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4.xml" ContentType="application/vnd.openxmlformats-officedocument.drawing+xml"/>
  <Override PartName="/xl/comments4.xml" ContentType="application/vnd.openxmlformats-officedocument.spreadsheetml.comments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5.xml" ContentType="application/vnd.openxmlformats-officedocument.drawing+xml"/>
  <Override PartName="/xl/comments5.xml" ContentType="application/vnd.openxmlformats-officedocument.spreadsheetml.comments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6.xml" ContentType="application/vnd.openxmlformats-officedocument.drawing+xml"/>
  <Override PartName="/xl/comments6.xml" ContentType="application/vnd.openxmlformats-officedocument.spreadsheetml.comments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  <Override PartName="/xl/persons/person.xml" ContentType="application/vnd.ms-excel.person+xml"/>
  <Override PartName="/xl/threadedComments/threadedComment1.xml" ContentType="application/vnd.ms-excel.threadedcomments+xml"/>
  <Override PartName="/xl/threadedComments/threadedComment2.xml" ContentType="application/vnd.ms-excel.threadedcomments+xml"/>
  <Override PartName="/xl/threadedComments/threadedComment3.xml" ContentType="application/vnd.ms-excel.threadedcomments+xml"/>
  <Override PartName="/xl/threadedComments/threadedComment4.xml" ContentType="application/vnd.ms-excel.threadedcomments+xml"/>
  <Override PartName="/xl/threadedComments/threadedComment5.xml" ContentType="application/vnd.ms-excel.threadedcomments+xml"/>
  <Override PartName="/xl/threadedComments/threadedComment6.xml" ContentType="application/vnd.ms-excel.threadedcomment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6"/>
  <workbookPr/>
  <mc:AlternateContent xmlns:mc="http://schemas.openxmlformats.org/markup-compatibility/2006">
    <mc:Choice Requires="x15">
      <x15ac:absPath xmlns:x15ac="http://schemas.microsoft.com/office/spreadsheetml/2010/11/ac" url="C:\Users\sdai6\Desktop\SD_2024_Nov\Desktop\AAA Writing Pipelines!!!\Granite Indentation_WE\"/>
    </mc:Choice>
  </mc:AlternateContent>
  <xr:revisionPtr revIDLastSave="0" documentId="13_ncr:1_{BA48D228-76DB-4793-B4CB-39A7A00A921E}" xr6:coauthVersionLast="36" xr6:coauthVersionMax="47" xr10:uidLastSave="{00000000-0000-0000-0000-000000000000}"/>
  <bookViews>
    <workbookView xWindow="0" yWindow="0" windowWidth="28800" windowHeight="12225" xr2:uid="{B1F328A4-9873-450A-8A37-46760ED3E369}"/>
  </bookViews>
  <sheets>
    <sheet name="Figure 2a-20C" sheetId="1" r:id="rId1"/>
    <sheet name="Figure 2a-50C" sheetId="2" r:id="rId2"/>
    <sheet name="Figure 2a-100C" sheetId="3" r:id="rId3"/>
    <sheet name="Figure 2a-200C" sheetId="4" r:id="rId4"/>
    <sheet name="Figure 2a-300C" sheetId="5" r:id="rId5"/>
    <sheet name="Figure 2a-400C" sheetId="7" r:id="rId6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tc={9EE23D38-16DD-49AC-AD05-EB570AE7B1F8}</author>
    <author>tc={46088704-E31B-4CCE-8422-A69585E1C60C}</author>
  </authors>
  <commentList>
    <comment ref="A4" authorId="0" shapeId="0" xr:uid="{9EE23D38-16DD-49AC-AD05-EB570AE7B1F8}">
      <text>
        <r>
          <rPr>
            <sz val="11"/>
            <color theme="1"/>
            <rFont val="Aptos Narrow"/>
            <family val="2"/>
            <scheme val="minor"/>
          </rPr>
          <t>[Threaded comment]
Your version of Excel allows you to read this threaded comment; however, any edits to it will get removed if the file is opened in a newer version of Excel. Learn more: https://go.microsoft.com/fwlink/?linkid=870924
Comment:
    Bin centers (OiginPro)</t>
        </r>
      </text>
    </comment>
    <comment ref="B4" authorId="1" shapeId="0" xr:uid="{46088704-E31B-4CCE-8422-A69585E1C60C}">
      <text>
        <r>
          <rPr>
            <sz val="11"/>
            <color theme="1"/>
            <rFont val="Aptos Narrow"/>
            <family val="2"/>
            <scheme val="minor"/>
          </rPr>
          <t>[Threaded comment]
Your version of Excel allows you to read this threaded comment; however, any edits to it will get removed if the file is opened in a newer version of Excel. Learn more: https://go.microsoft.com/fwlink/?linkid=870924
Comment:
    Bin counts (OriginPro)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tc={0BDE54D0-C36B-43D6-9C03-9CEC8A91AF3B}</author>
    <author>tc={E0271BEF-D8C3-4CF2-BF82-BEFD57F7E40F}</author>
  </authors>
  <commentList>
    <comment ref="A4" authorId="0" shapeId="0" xr:uid="{0BDE54D0-C36B-43D6-9C03-9CEC8A91AF3B}">
      <text>
        <r>
          <rPr>
            <sz val="11"/>
            <color theme="1"/>
            <rFont val="Aptos Narrow"/>
            <family val="2"/>
            <scheme val="minor"/>
          </rPr>
          <t>[Threaded comment]
Your version of Excel allows you to read this threaded comment; however, any edits to it will get removed if the file is opened in a newer version of Excel. Learn more: https://go.microsoft.com/fwlink/?linkid=870924
Comment:
    Bin centers (OriginPro)</t>
        </r>
      </text>
    </comment>
    <comment ref="B4" authorId="1" shapeId="0" xr:uid="{E0271BEF-D8C3-4CF2-BF82-BEFD57F7E40F}">
      <text>
        <r>
          <rPr>
            <sz val="11"/>
            <color theme="1"/>
            <rFont val="Aptos Narrow"/>
            <family val="2"/>
            <scheme val="minor"/>
          </rPr>
          <t>[Threaded comment]
Your version of Excel allows you to read this threaded comment; however, any edits to it will get removed if the file is opened in a newer version of Excel. Learn more: https://go.microsoft.com/fwlink/?linkid=870924
Comment:
    Bin counts (OriginPro)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tc={5506A316-17C7-4E32-8558-14BDAC3C31A4}</author>
    <author>tc={246FB772-F262-4125-9C38-13B68A35F2A5}</author>
  </authors>
  <commentList>
    <comment ref="A4" authorId="0" shapeId="0" xr:uid="{5506A316-17C7-4E32-8558-14BDAC3C31A4}">
      <text>
        <r>
          <rPr>
            <sz val="11"/>
            <color theme="1"/>
            <rFont val="Aptos Narrow"/>
            <family val="2"/>
            <scheme val="minor"/>
          </rPr>
          <t>[Threaded comment]
Your version of Excel allows you to read this threaded comment; however, any edits to it will get removed if the file is opened in a newer version of Excel. Learn more: https://go.microsoft.com/fwlink/?linkid=870924
Comment:
    Bin centers (OriginPro)</t>
        </r>
      </text>
    </comment>
    <comment ref="B4" authorId="1" shapeId="0" xr:uid="{246FB772-F262-4125-9C38-13B68A35F2A5}">
      <text>
        <r>
          <rPr>
            <sz val="11"/>
            <color theme="1"/>
            <rFont val="Aptos Narrow"/>
            <family val="2"/>
            <scheme val="minor"/>
          </rPr>
          <t>[Threaded comment]
Your version of Excel allows you to read this threaded comment; however, any edits to it will get removed if the file is opened in a newer version of Excel. Learn more: https://go.microsoft.com/fwlink/?linkid=870924
Comment:
    Bin counts (OriginPro)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tc={DEC9550A-EC93-4EDB-A32C-3110F407B4D7}</author>
    <author>tc={46C2F9B1-C5FE-47C8-9600-0BAE200ED038}</author>
  </authors>
  <commentList>
    <comment ref="A4" authorId="0" shapeId="0" xr:uid="{DEC9550A-EC93-4EDB-A32C-3110F407B4D7}">
      <text>
        <r>
          <rPr>
            <sz val="11"/>
            <color theme="1"/>
            <rFont val="Aptos Narrow"/>
            <family val="2"/>
            <scheme val="minor"/>
          </rPr>
          <t>[Threaded comment]
Your version of Excel allows you to read this threaded comment; however, any edits to it will get removed if the file is opened in a newer version of Excel. Learn more: https://go.microsoft.com/fwlink/?linkid=870924
Comment:
    Bin centers (OriginPro)</t>
        </r>
      </text>
    </comment>
    <comment ref="B4" authorId="1" shapeId="0" xr:uid="{46C2F9B1-C5FE-47C8-9600-0BAE200ED038}">
      <text>
        <r>
          <rPr>
            <sz val="11"/>
            <color theme="1"/>
            <rFont val="Aptos Narrow"/>
            <family val="2"/>
            <scheme val="minor"/>
          </rPr>
          <t>[Threaded comment]
Your version of Excel allows you to read this threaded comment; however, any edits to it will get removed if the file is opened in a newer version of Excel. Learn more: https://go.microsoft.com/fwlink/?linkid=870924
Comment:
    Bin counts (OriginPro)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tc={6307FF8A-B8AD-4C25-A1E4-A933575293EB}</author>
    <author>tc={0D108A4D-434C-4CA7-AF00-15FF2E620280}</author>
    <author>tc={58E88FD7-B3E8-4BD8-B8C4-1868732309C5}</author>
  </authors>
  <commentList>
    <comment ref="D1" authorId="0" shapeId="0" xr:uid="{6307FF8A-B8AD-4C25-A1E4-A933575293EB}">
      <text>
        <r>
          <rPr>
            <sz val="11"/>
            <color theme="1"/>
            <rFont val="Aptos Narrow"/>
            <family val="2"/>
            <scheme val="minor"/>
          </rPr>
          <t>[Threaded comment]
Your version of Excel allows you to read this threaded comment; however, any edits to it will get removed if the file is opened in a newer version of Excel. Learn more: https://go.microsoft.com/fwlink/?linkid=870924
Comment:
    OriginPro data codes for the data fit
Reply:
    Cummulative fit peak compiles fit peak 1, 2 and 3. PF1=Biotite, FP2=Quartz, FP3=Interface</t>
        </r>
      </text>
    </comment>
    <comment ref="A4" authorId="1" shapeId="0" xr:uid="{0D108A4D-434C-4CA7-AF00-15FF2E620280}">
      <text>
        <r>
          <rPr>
            <sz val="11"/>
            <color theme="1"/>
            <rFont val="Aptos Narrow"/>
            <family val="2"/>
            <scheme val="minor"/>
          </rPr>
          <t>[Threaded comment]
Your version of Excel allows you to read this threaded comment; however, any edits to it will get removed if the file is opened in a newer version of Excel. Learn more: https://go.microsoft.com/fwlink/?linkid=870924
Comment:
    Bin centers (OriginPro)</t>
        </r>
      </text>
    </comment>
    <comment ref="B4" authorId="2" shapeId="0" xr:uid="{58E88FD7-B3E8-4BD8-B8C4-1868732309C5}">
      <text>
        <r>
          <rPr>
            <sz val="11"/>
            <color theme="1"/>
            <rFont val="Aptos Narrow"/>
            <family val="2"/>
            <scheme val="minor"/>
          </rPr>
          <t>[Threaded comment]
Your version of Excel allows you to read this threaded comment; however, any edits to it will get removed if the file is opened in a newer version of Excel. Learn more: https://go.microsoft.com/fwlink/?linkid=870924
Comment:
    Bin counts (OriginPro)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tc={E5340820-2FCF-4B66-A59C-8DF3D1BFEFE9}</author>
    <author>tc={01739877-FEBC-4F92-ABC9-3B7DEAA56BFB}</author>
    <author>tc={BF49E804-1E17-435C-AFD7-EA1E508711B3}</author>
  </authors>
  <commentList>
    <comment ref="D1" authorId="0" shapeId="0" xr:uid="{E5340820-2FCF-4B66-A59C-8DF3D1BFEFE9}">
      <text>
        <r>
          <rPr>
            <sz val="11"/>
            <color theme="1"/>
            <rFont val="Aptos Narrow"/>
            <family val="2"/>
            <scheme val="minor"/>
          </rPr>
          <t>[Threaded comment]
Your version of Excel allows you to read this threaded comment; however, any edits to it will get removed if the file is opened in a newer version of Excel. Learn more: https://go.microsoft.com/fwlink/?linkid=870924
Comment:
    OriginPro data codes for the data fit
Reply:
    Cummulative fit peak compiles fit peak 1, 2 and 3. PF1=Biotite, FP2=Quartz, FP3=Interface</t>
        </r>
      </text>
    </comment>
    <comment ref="A4" authorId="1" shapeId="0" xr:uid="{01739877-FEBC-4F92-ABC9-3B7DEAA56BFB}">
      <text>
        <r>
          <rPr>
            <sz val="11"/>
            <color theme="1"/>
            <rFont val="Aptos Narrow"/>
            <family val="2"/>
            <scheme val="minor"/>
          </rPr>
          <t>[Threaded comment]
Your version of Excel allows you to read this threaded comment; however, any edits to it will get removed if the file is opened in a newer version of Excel. Learn more: https://go.microsoft.com/fwlink/?linkid=870924
Comment:
    Bin centers (OriginPro)</t>
        </r>
      </text>
    </comment>
    <comment ref="B4" authorId="2" shapeId="0" xr:uid="{BF49E804-1E17-435C-AFD7-EA1E508711B3}">
      <text>
        <r>
          <rPr>
            <sz val="11"/>
            <color theme="1"/>
            <rFont val="Aptos Narrow"/>
            <family val="2"/>
            <scheme val="minor"/>
          </rPr>
          <t>[Threaded comment]
Your version of Excel allows you to read this threaded comment; however, any edits to it will get removed if the file is opened in a newer version of Excel. Learn more: https://go.microsoft.com/fwlink/?linkid=870924
Comment:
    Bin counts (OriginPro)</t>
        </r>
      </text>
    </comment>
  </commentList>
</comments>
</file>

<file path=xl/sharedStrings.xml><?xml version="1.0" encoding="utf-8"?>
<sst xmlns="http://schemas.openxmlformats.org/spreadsheetml/2006/main" count="140" uniqueCount="28">
  <si>
    <t>Counts [-]</t>
  </si>
  <si>
    <t>Elastic modulus E [Gpa]</t>
  </si>
  <si>
    <r>
      <t xml:space="preserve">20 </t>
    </r>
    <r>
      <rPr>
        <sz val="11"/>
        <color theme="1"/>
        <rFont val="Aptos Narrow"/>
        <family val="2"/>
      </rPr>
      <t>°C</t>
    </r>
  </si>
  <si>
    <t>Sigma V</t>
  </si>
  <si>
    <t>Original column plot</t>
  </si>
  <si>
    <t>Mixed plot with black number labels (secondary axes)</t>
  </si>
  <si>
    <t>Mixed plot with white(invisible) number labels (secondary axes)</t>
  </si>
  <si>
    <t>x</t>
  </si>
  <si>
    <t>y</t>
  </si>
  <si>
    <t>Continuous line</t>
  </si>
  <si>
    <t>Histogram</t>
  </si>
  <si>
    <t>Point added to make all plots have an upper boundary of 300</t>
  </si>
  <si>
    <t>Quartz</t>
  </si>
  <si>
    <t>Interface SV</t>
  </si>
  <si>
    <t>Biotite</t>
  </si>
  <si>
    <r>
      <t xml:space="preserve">50 </t>
    </r>
    <r>
      <rPr>
        <sz val="11"/>
        <color theme="1"/>
        <rFont val="Aptos Narrow"/>
        <family val="2"/>
      </rPr>
      <t>°C</t>
    </r>
  </si>
  <si>
    <r>
      <t xml:space="preserve">100 </t>
    </r>
    <r>
      <rPr>
        <sz val="11"/>
        <color theme="1"/>
        <rFont val="Aptos Narrow"/>
        <family val="2"/>
      </rPr>
      <t>°C</t>
    </r>
  </si>
  <si>
    <r>
      <t xml:space="preserve">200 </t>
    </r>
    <r>
      <rPr>
        <sz val="11"/>
        <color theme="1"/>
        <rFont val="Aptos Narrow"/>
        <family val="2"/>
      </rPr>
      <t>°C</t>
    </r>
  </si>
  <si>
    <t>Cummulative fit peak(FP)</t>
  </si>
  <si>
    <t>FP 1</t>
  </si>
  <si>
    <t xml:space="preserve">Quartz </t>
  </si>
  <si>
    <t>Cummulative</t>
  </si>
  <si>
    <t>FP 2</t>
  </si>
  <si>
    <t>FP 3</t>
  </si>
  <si>
    <t>Continuous lines</t>
  </si>
  <si>
    <r>
      <t xml:space="preserve">400 </t>
    </r>
    <r>
      <rPr>
        <sz val="11"/>
        <color theme="1"/>
        <rFont val="Aptos Narrow"/>
        <family val="2"/>
      </rPr>
      <t>°C</t>
    </r>
  </si>
  <si>
    <r>
      <t xml:space="preserve">300 </t>
    </r>
    <r>
      <rPr>
        <sz val="11"/>
        <color theme="1"/>
        <rFont val="Aptos Narrow"/>
        <family val="2"/>
      </rPr>
      <t>°C</t>
    </r>
  </si>
  <si>
    <t>SURF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</si>
</sst>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>
    <font>
      <sz val="11"/>
      <color theme="1"/>
      <name val="Aptos Narrow"/>
      <family val="2"/>
      <scheme val="minor"/>
    </font>
    <font>
      <sz val="11"/>
      <color theme="1"/>
      <name val="Aptos Narrow"/>
      <family val="2"/>
    </font>
    <font>
      <sz val="8"/>
      <name val="Aptos Narrow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9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</borders>
  <cellStyleXfs count="1">
    <xf numFmtId="0" fontId="0" fillId="0" borderId="0"/>
  </cellStyleXfs>
  <cellXfs count="19">
    <xf numFmtId="0" fontId="0" fillId="0" borderId="0" xfId="0"/>
    <xf numFmtId="0" fontId="0" fillId="2" borderId="0" xfId="0" applyFill="1"/>
    <xf numFmtId="0" fontId="0" fillId="0" borderId="0" xfId="0" applyAlignment="1">
      <alignment horizontal="center"/>
    </xf>
    <xf numFmtId="0" fontId="0" fillId="0" borderId="7" xfId="0" applyBorder="1"/>
    <xf numFmtId="0" fontId="0" fillId="0" borderId="8" xfId="0" applyBorder="1"/>
    <xf numFmtId="0" fontId="0" fillId="0" borderId="4" xfId="0" applyBorder="1"/>
    <xf numFmtId="0" fontId="0" fillId="0" borderId="5" xfId="0" applyBorder="1"/>
    <xf numFmtId="0" fontId="0" fillId="0" borderId="6" xfId="0" applyBorder="1"/>
    <xf numFmtId="11" fontId="0" fillId="0" borderId="0" xfId="0" applyNumberFormat="1"/>
    <xf numFmtId="0" fontId="0" fillId="0" borderId="1" xfId="0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0" xfId="0" applyAlignment="1">
      <alignment horizontal="center"/>
    </xf>
    <xf numFmtId="0" fontId="0" fillId="0" borderId="8" xfId="0" applyBorder="1" applyAlignment="1">
      <alignment horizontal="center"/>
    </xf>
    <xf numFmtId="0" fontId="0" fillId="2" borderId="0" xfId="0" applyFill="1" applyAlignment="1">
      <alignment horizontal="center" vertical="center" wrapText="1"/>
    </xf>
    <xf numFmtId="0" fontId="0" fillId="0" borderId="4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C0C0C0"/>
      <color rgb="FF00FF00"/>
      <color rgb="FF0000FF"/>
      <color rgb="FF00FFFF"/>
      <color rgb="FF081CD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microsoft.com/office/2017/10/relationships/person" Target="persons/perso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'Figure 2a-20C'!$A$1</c:f>
              <c:strCache>
                <c:ptCount val="1"/>
                <c:pt idx="0">
                  <c:v>20 °C</c:v>
                </c:pt>
              </c:strCache>
            </c:strRef>
          </c:tx>
          <c:spPr>
            <a:pattFill prst="ltUpDiag">
              <a:fgClr>
                <a:schemeClr val="tx1">
                  <a:lumMod val="50000"/>
                  <a:lumOff val="50000"/>
                </a:schemeClr>
              </a:fgClr>
              <a:bgClr>
                <a:schemeClr val="bg1"/>
              </a:bgClr>
            </a:pattFill>
            <a:ln>
              <a:solidFill>
                <a:srgbClr val="C0C0C0"/>
              </a:solidFill>
            </a:ln>
            <a:effectLst/>
          </c:spPr>
          <c:invertIfNegative val="0"/>
          <c:cat>
            <c:numRef>
              <c:f>'Figure 2a-20C'!$A$5:$A$35</c:f>
              <c:numCache>
                <c:formatCode>General</c:formatCode>
                <c:ptCount val="31"/>
                <c:pt idx="0">
                  <c:v>5</c:v>
                </c:pt>
                <c:pt idx="1">
                  <c:v>15</c:v>
                </c:pt>
                <c:pt idx="2">
                  <c:v>25</c:v>
                </c:pt>
                <c:pt idx="3">
                  <c:v>35</c:v>
                </c:pt>
                <c:pt idx="4">
                  <c:v>45</c:v>
                </c:pt>
                <c:pt idx="5">
                  <c:v>55</c:v>
                </c:pt>
                <c:pt idx="6">
                  <c:v>65</c:v>
                </c:pt>
                <c:pt idx="7">
                  <c:v>75</c:v>
                </c:pt>
                <c:pt idx="8">
                  <c:v>85</c:v>
                </c:pt>
                <c:pt idx="9">
                  <c:v>95</c:v>
                </c:pt>
                <c:pt idx="10">
                  <c:v>105</c:v>
                </c:pt>
                <c:pt idx="11">
                  <c:v>115</c:v>
                </c:pt>
                <c:pt idx="12">
                  <c:v>125</c:v>
                </c:pt>
                <c:pt idx="13">
                  <c:v>135</c:v>
                </c:pt>
                <c:pt idx="14">
                  <c:v>145</c:v>
                </c:pt>
                <c:pt idx="15">
                  <c:v>155</c:v>
                </c:pt>
                <c:pt idx="16">
                  <c:v>165</c:v>
                </c:pt>
                <c:pt idx="17">
                  <c:v>175</c:v>
                </c:pt>
                <c:pt idx="18">
                  <c:v>185</c:v>
                </c:pt>
                <c:pt idx="19">
                  <c:v>195</c:v>
                </c:pt>
                <c:pt idx="20">
                  <c:v>205</c:v>
                </c:pt>
                <c:pt idx="21">
                  <c:v>215</c:v>
                </c:pt>
                <c:pt idx="22">
                  <c:v>225</c:v>
                </c:pt>
                <c:pt idx="23">
                  <c:v>235</c:v>
                </c:pt>
                <c:pt idx="24">
                  <c:v>245</c:v>
                </c:pt>
                <c:pt idx="25">
                  <c:v>255</c:v>
                </c:pt>
                <c:pt idx="26">
                  <c:v>265</c:v>
                </c:pt>
                <c:pt idx="27">
                  <c:v>275</c:v>
                </c:pt>
                <c:pt idx="28">
                  <c:v>285</c:v>
                </c:pt>
                <c:pt idx="29">
                  <c:v>295</c:v>
                </c:pt>
                <c:pt idx="30">
                  <c:v>300</c:v>
                </c:pt>
              </c:numCache>
            </c:numRef>
          </c:cat>
          <c:val>
            <c:numRef>
              <c:f>'Figure 2a-20C'!$B$5:$B$35</c:f>
              <c:numCache>
                <c:formatCode>General</c:formatCode>
                <c:ptCount val="31"/>
                <c:pt idx="0">
                  <c:v>3</c:v>
                </c:pt>
                <c:pt idx="1">
                  <c:v>3</c:v>
                </c:pt>
                <c:pt idx="2">
                  <c:v>10</c:v>
                </c:pt>
                <c:pt idx="3">
                  <c:v>4</c:v>
                </c:pt>
                <c:pt idx="4">
                  <c:v>12</c:v>
                </c:pt>
                <c:pt idx="5">
                  <c:v>8</c:v>
                </c:pt>
                <c:pt idx="6">
                  <c:v>3</c:v>
                </c:pt>
                <c:pt idx="7">
                  <c:v>7</c:v>
                </c:pt>
                <c:pt idx="8">
                  <c:v>11</c:v>
                </c:pt>
                <c:pt idx="9">
                  <c:v>11</c:v>
                </c:pt>
                <c:pt idx="10">
                  <c:v>5</c:v>
                </c:pt>
                <c:pt idx="11">
                  <c:v>2</c:v>
                </c:pt>
                <c:pt idx="12">
                  <c:v>1</c:v>
                </c:pt>
                <c:pt idx="13">
                  <c:v>3</c:v>
                </c:pt>
                <c:pt idx="14">
                  <c:v>2</c:v>
                </c:pt>
                <c:pt idx="15">
                  <c:v>1</c:v>
                </c:pt>
                <c:pt idx="16">
                  <c:v>2</c:v>
                </c:pt>
                <c:pt idx="17">
                  <c:v>0</c:v>
                </c:pt>
                <c:pt idx="18">
                  <c:v>2</c:v>
                </c:pt>
                <c:pt idx="19">
                  <c:v>1</c:v>
                </c:pt>
                <c:pt idx="20">
                  <c:v>0</c:v>
                </c:pt>
                <c:pt idx="21">
                  <c:v>0</c:v>
                </c:pt>
                <c:pt idx="22">
                  <c:v>1</c:v>
                </c:pt>
                <c:pt idx="23">
                  <c:v>0</c:v>
                </c:pt>
                <c:pt idx="24">
                  <c:v>1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970-4416-B884-1A8A1AC199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"/>
        <c:overlap val="-33"/>
        <c:axId val="210990976"/>
        <c:axId val="210987136"/>
      </c:barChart>
      <c:catAx>
        <c:axId val="210990976"/>
        <c:scaling>
          <c:orientation val="minMax"/>
        </c:scaling>
        <c:delete val="0"/>
        <c:axPos val="b"/>
        <c:title>
          <c:tx>
            <c:strRef>
              <c:f>'Figure 2a-20C'!$A$4</c:f>
              <c:strCache>
                <c:ptCount val="1"/>
                <c:pt idx="0">
                  <c:v>Elastic modulus E [Gpa]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210987136"/>
        <c:crosses val="autoZero"/>
        <c:auto val="1"/>
        <c:lblAlgn val="ctr"/>
        <c:lblOffset val="100"/>
        <c:tickMarkSkip val="1"/>
        <c:noMultiLvlLbl val="0"/>
      </c:catAx>
      <c:valAx>
        <c:axId val="210987136"/>
        <c:scaling>
          <c:orientation val="minMax"/>
        </c:scaling>
        <c:delete val="0"/>
        <c:axPos val="l"/>
        <c:title>
          <c:tx>
            <c:strRef>
              <c:f>'Figure 2a-20C'!$B$4</c:f>
              <c:strCache>
                <c:ptCount val="1"/>
                <c:pt idx="0">
                  <c:v>Counts [-]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21099097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layout>
        <c:manualLayout>
          <c:xMode val="edge"/>
          <c:yMode val="edge"/>
          <c:x val="0.8530719597550307"/>
          <c:y val="7.9327063283756202E-2"/>
          <c:w val="9.8909947140379401E-2"/>
          <c:h val="7.3450714494021574E-2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8427055067291783E-2"/>
          <c:y val="0.10097987751531058"/>
          <c:w val="0.84234220232572143"/>
          <c:h val="0.66593394575678044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'Figure 2a-20C'!$A$1</c:f>
              <c:strCache>
                <c:ptCount val="1"/>
                <c:pt idx="0">
                  <c:v>20 °C</c:v>
                </c:pt>
              </c:strCache>
            </c:strRef>
          </c:tx>
          <c:spPr>
            <a:pattFill prst="wdDnDiag">
              <a:fgClr>
                <a:schemeClr val="bg2">
                  <a:lumMod val="75000"/>
                </a:schemeClr>
              </a:fgClr>
              <a:bgClr>
                <a:schemeClr val="bg1"/>
              </a:bgClr>
            </a:pattFill>
            <a:ln w="0">
              <a:solidFill>
                <a:srgbClr val="C0C0C0"/>
              </a:solidFill>
            </a:ln>
            <a:effectLst/>
          </c:spPr>
          <c:invertIfNegative val="0"/>
          <c:cat>
            <c:numRef>
              <c:f>'Figure 2a-20C'!$A$5:$A$35</c:f>
              <c:numCache>
                <c:formatCode>General</c:formatCode>
                <c:ptCount val="31"/>
                <c:pt idx="0">
                  <c:v>5</c:v>
                </c:pt>
                <c:pt idx="1">
                  <c:v>15</c:v>
                </c:pt>
                <c:pt idx="2">
                  <c:v>25</c:v>
                </c:pt>
                <c:pt idx="3">
                  <c:v>35</c:v>
                </c:pt>
                <c:pt idx="4">
                  <c:v>45</c:v>
                </c:pt>
                <c:pt idx="5">
                  <c:v>55</c:v>
                </c:pt>
                <c:pt idx="6">
                  <c:v>65</c:v>
                </c:pt>
                <c:pt idx="7">
                  <c:v>75</c:v>
                </c:pt>
                <c:pt idx="8">
                  <c:v>85</c:v>
                </c:pt>
                <c:pt idx="9">
                  <c:v>95</c:v>
                </c:pt>
                <c:pt idx="10">
                  <c:v>105</c:v>
                </c:pt>
                <c:pt idx="11">
                  <c:v>115</c:v>
                </c:pt>
                <c:pt idx="12">
                  <c:v>125</c:v>
                </c:pt>
                <c:pt idx="13">
                  <c:v>135</c:v>
                </c:pt>
                <c:pt idx="14">
                  <c:v>145</c:v>
                </c:pt>
                <c:pt idx="15">
                  <c:v>155</c:v>
                </c:pt>
                <c:pt idx="16">
                  <c:v>165</c:v>
                </c:pt>
                <c:pt idx="17">
                  <c:v>175</c:v>
                </c:pt>
                <c:pt idx="18">
                  <c:v>185</c:v>
                </c:pt>
                <c:pt idx="19">
                  <c:v>195</c:v>
                </c:pt>
                <c:pt idx="20">
                  <c:v>205</c:v>
                </c:pt>
                <c:pt idx="21">
                  <c:v>215</c:v>
                </c:pt>
                <c:pt idx="22">
                  <c:v>225</c:v>
                </c:pt>
                <c:pt idx="23">
                  <c:v>235</c:v>
                </c:pt>
                <c:pt idx="24">
                  <c:v>245</c:v>
                </c:pt>
                <c:pt idx="25">
                  <c:v>255</c:v>
                </c:pt>
                <c:pt idx="26">
                  <c:v>265</c:v>
                </c:pt>
                <c:pt idx="27">
                  <c:v>275</c:v>
                </c:pt>
                <c:pt idx="28">
                  <c:v>285</c:v>
                </c:pt>
                <c:pt idx="29">
                  <c:v>295</c:v>
                </c:pt>
                <c:pt idx="30">
                  <c:v>300</c:v>
                </c:pt>
              </c:numCache>
            </c:numRef>
          </c:cat>
          <c:val>
            <c:numRef>
              <c:f>'Figure 2a-20C'!$B$5:$B$35</c:f>
              <c:numCache>
                <c:formatCode>General</c:formatCode>
                <c:ptCount val="31"/>
                <c:pt idx="0">
                  <c:v>3</c:v>
                </c:pt>
                <c:pt idx="1">
                  <c:v>3</c:v>
                </c:pt>
                <c:pt idx="2">
                  <c:v>10</c:v>
                </c:pt>
                <c:pt idx="3">
                  <c:v>4</c:v>
                </c:pt>
                <c:pt idx="4">
                  <c:v>12</c:v>
                </c:pt>
                <c:pt idx="5">
                  <c:v>8</c:v>
                </c:pt>
                <c:pt idx="6">
                  <c:v>3</c:v>
                </c:pt>
                <c:pt idx="7">
                  <c:v>7</c:v>
                </c:pt>
                <c:pt idx="8">
                  <c:v>11</c:v>
                </c:pt>
                <c:pt idx="9">
                  <c:v>11</c:v>
                </c:pt>
                <c:pt idx="10">
                  <c:v>5</c:v>
                </c:pt>
                <c:pt idx="11">
                  <c:v>2</c:v>
                </c:pt>
                <c:pt idx="12">
                  <c:v>1</c:v>
                </c:pt>
                <c:pt idx="13">
                  <c:v>3</c:v>
                </c:pt>
                <c:pt idx="14">
                  <c:v>2</c:v>
                </c:pt>
                <c:pt idx="15">
                  <c:v>1</c:v>
                </c:pt>
                <c:pt idx="16">
                  <c:v>2</c:v>
                </c:pt>
                <c:pt idx="17">
                  <c:v>0</c:v>
                </c:pt>
                <c:pt idx="18">
                  <c:v>2</c:v>
                </c:pt>
                <c:pt idx="19">
                  <c:v>1</c:v>
                </c:pt>
                <c:pt idx="20">
                  <c:v>0</c:v>
                </c:pt>
                <c:pt idx="21">
                  <c:v>0</c:v>
                </c:pt>
                <c:pt idx="22">
                  <c:v>1</c:v>
                </c:pt>
                <c:pt idx="23">
                  <c:v>0</c:v>
                </c:pt>
                <c:pt idx="24">
                  <c:v>1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ABF-430A-A9CA-4285513AF4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axId val="195998912"/>
        <c:axId val="195996992"/>
      </c:barChart>
      <c:scatterChart>
        <c:scatterStyle val="smoothMarker"/>
        <c:varyColors val="0"/>
        <c:ser>
          <c:idx val="0"/>
          <c:order val="1"/>
          <c:tx>
            <c:strRef>
              <c:f>'Figure 2a-20C'!$F$2</c:f>
              <c:strCache>
                <c:ptCount val="1"/>
                <c:pt idx="0">
                  <c:v>Sigma V</c:v>
                </c:pt>
              </c:strCache>
            </c:strRef>
          </c:tx>
          <c:spPr>
            <a:ln w="12700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xVal>
            <c:numRef>
              <c:f>'Figure 2a-20C'!$F$5:$F$1004</c:f>
              <c:numCache>
                <c:formatCode>General</c:formatCode>
                <c:ptCount val="1000"/>
                <c:pt idx="0">
                  <c:v>0</c:v>
                </c:pt>
                <c:pt idx="1">
                  <c:v>0.25525999999999999</c:v>
                </c:pt>
                <c:pt idx="2">
                  <c:v>0.51051000000000002</c:v>
                </c:pt>
                <c:pt idx="3">
                  <c:v>0.76576999999999995</c:v>
                </c:pt>
                <c:pt idx="4">
                  <c:v>1.02102</c:v>
                </c:pt>
                <c:pt idx="5">
                  <c:v>1.2762800000000001</c:v>
                </c:pt>
                <c:pt idx="6">
                  <c:v>1.5315300000000001</c:v>
                </c:pt>
                <c:pt idx="7">
                  <c:v>1.7867900000000001</c:v>
                </c:pt>
                <c:pt idx="8">
                  <c:v>2.0420400000000001</c:v>
                </c:pt>
                <c:pt idx="9">
                  <c:v>2.2972999999999999</c:v>
                </c:pt>
                <c:pt idx="10">
                  <c:v>2.5525500000000001</c:v>
                </c:pt>
                <c:pt idx="11">
                  <c:v>2.8078099999999999</c:v>
                </c:pt>
                <c:pt idx="12">
                  <c:v>3.0630600000000001</c:v>
                </c:pt>
                <c:pt idx="13">
                  <c:v>3.3183199999999999</c:v>
                </c:pt>
                <c:pt idx="14">
                  <c:v>3.5735700000000001</c:v>
                </c:pt>
                <c:pt idx="15">
                  <c:v>3.82883</c:v>
                </c:pt>
                <c:pt idx="16">
                  <c:v>4.0840800000000002</c:v>
                </c:pt>
                <c:pt idx="17">
                  <c:v>4.33934</c:v>
                </c:pt>
                <c:pt idx="18">
                  <c:v>4.5945900000000002</c:v>
                </c:pt>
                <c:pt idx="19">
                  <c:v>4.84985</c:v>
                </c:pt>
                <c:pt idx="20">
                  <c:v>5.1051099999999998</c:v>
                </c:pt>
                <c:pt idx="21">
                  <c:v>5.36036</c:v>
                </c:pt>
                <c:pt idx="22">
                  <c:v>5.6156199999999998</c:v>
                </c:pt>
                <c:pt idx="23">
                  <c:v>5.87087</c:v>
                </c:pt>
                <c:pt idx="24">
                  <c:v>6.1261299999999999</c:v>
                </c:pt>
                <c:pt idx="25">
                  <c:v>6.3813800000000001</c:v>
                </c:pt>
                <c:pt idx="26">
                  <c:v>6.6366399999999999</c:v>
                </c:pt>
                <c:pt idx="27">
                  <c:v>6.8918900000000001</c:v>
                </c:pt>
                <c:pt idx="28">
                  <c:v>7.1471499999999999</c:v>
                </c:pt>
                <c:pt idx="29">
                  <c:v>7.4024000000000001</c:v>
                </c:pt>
                <c:pt idx="30">
                  <c:v>7.6576599999999999</c:v>
                </c:pt>
                <c:pt idx="31">
                  <c:v>7.9129100000000001</c:v>
                </c:pt>
                <c:pt idx="32">
                  <c:v>8.1681699999999999</c:v>
                </c:pt>
                <c:pt idx="33">
                  <c:v>8.4234200000000001</c:v>
                </c:pt>
                <c:pt idx="34">
                  <c:v>8.6786799999999999</c:v>
                </c:pt>
                <c:pt idx="35">
                  <c:v>8.9339300000000001</c:v>
                </c:pt>
                <c:pt idx="36">
                  <c:v>9.18919</c:v>
                </c:pt>
                <c:pt idx="37">
                  <c:v>9.4444400000000002</c:v>
                </c:pt>
                <c:pt idx="38">
                  <c:v>9.6997</c:v>
                </c:pt>
                <c:pt idx="39">
                  <c:v>9.9549500000000002</c:v>
                </c:pt>
                <c:pt idx="40">
                  <c:v>10.21021</c:v>
                </c:pt>
                <c:pt idx="41">
                  <c:v>10.46547</c:v>
                </c:pt>
                <c:pt idx="42">
                  <c:v>10.72072</c:v>
                </c:pt>
                <c:pt idx="43">
                  <c:v>10.97598</c:v>
                </c:pt>
                <c:pt idx="44">
                  <c:v>11.23123</c:v>
                </c:pt>
                <c:pt idx="45">
                  <c:v>11.48649</c:v>
                </c:pt>
                <c:pt idx="46">
                  <c:v>11.74174</c:v>
                </c:pt>
                <c:pt idx="47">
                  <c:v>11.997</c:v>
                </c:pt>
                <c:pt idx="48">
                  <c:v>12.25225</c:v>
                </c:pt>
                <c:pt idx="49">
                  <c:v>12.50751</c:v>
                </c:pt>
                <c:pt idx="50">
                  <c:v>12.76276</c:v>
                </c:pt>
                <c:pt idx="51">
                  <c:v>13.01802</c:v>
                </c:pt>
                <c:pt idx="52">
                  <c:v>13.27327</c:v>
                </c:pt>
                <c:pt idx="53">
                  <c:v>13.52853</c:v>
                </c:pt>
                <c:pt idx="54">
                  <c:v>13.78378</c:v>
                </c:pt>
                <c:pt idx="55">
                  <c:v>14.03904</c:v>
                </c:pt>
                <c:pt idx="56">
                  <c:v>14.29429</c:v>
                </c:pt>
                <c:pt idx="57">
                  <c:v>14.54955</c:v>
                </c:pt>
                <c:pt idx="58">
                  <c:v>14.8048</c:v>
                </c:pt>
                <c:pt idx="59">
                  <c:v>15.06006</c:v>
                </c:pt>
                <c:pt idx="60">
                  <c:v>15.31532</c:v>
                </c:pt>
                <c:pt idx="61">
                  <c:v>15.57057</c:v>
                </c:pt>
                <c:pt idx="62">
                  <c:v>15.82583</c:v>
                </c:pt>
                <c:pt idx="63">
                  <c:v>16.08108</c:v>
                </c:pt>
                <c:pt idx="64">
                  <c:v>16.33634</c:v>
                </c:pt>
                <c:pt idx="65">
                  <c:v>16.59159</c:v>
                </c:pt>
                <c:pt idx="66">
                  <c:v>16.84685</c:v>
                </c:pt>
                <c:pt idx="67">
                  <c:v>17.1021</c:v>
                </c:pt>
                <c:pt idx="68">
                  <c:v>17.35736</c:v>
                </c:pt>
                <c:pt idx="69">
                  <c:v>17.61261</c:v>
                </c:pt>
                <c:pt idx="70">
                  <c:v>17.86787</c:v>
                </c:pt>
                <c:pt idx="71">
                  <c:v>18.12312</c:v>
                </c:pt>
                <c:pt idx="72">
                  <c:v>18.37838</c:v>
                </c:pt>
                <c:pt idx="73">
                  <c:v>18.63363</c:v>
                </c:pt>
                <c:pt idx="74">
                  <c:v>18.88889</c:v>
                </c:pt>
                <c:pt idx="75">
                  <c:v>19.14414</c:v>
                </c:pt>
                <c:pt idx="76">
                  <c:v>19.3994</c:v>
                </c:pt>
                <c:pt idx="77">
                  <c:v>19.65465</c:v>
                </c:pt>
                <c:pt idx="78">
                  <c:v>19.90991</c:v>
                </c:pt>
                <c:pt idx="79">
                  <c:v>20.16517</c:v>
                </c:pt>
                <c:pt idx="80">
                  <c:v>20.42042</c:v>
                </c:pt>
                <c:pt idx="81">
                  <c:v>20.67568</c:v>
                </c:pt>
                <c:pt idx="82">
                  <c:v>20.93093</c:v>
                </c:pt>
                <c:pt idx="83">
                  <c:v>21.18619</c:v>
                </c:pt>
                <c:pt idx="84">
                  <c:v>21.44144</c:v>
                </c:pt>
                <c:pt idx="85">
                  <c:v>21.6967</c:v>
                </c:pt>
                <c:pt idx="86">
                  <c:v>21.95195</c:v>
                </c:pt>
                <c:pt idx="87">
                  <c:v>22.20721</c:v>
                </c:pt>
                <c:pt idx="88">
                  <c:v>22.46246</c:v>
                </c:pt>
                <c:pt idx="89">
                  <c:v>22.71772</c:v>
                </c:pt>
                <c:pt idx="90">
                  <c:v>22.97297</c:v>
                </c:pt>
                <c:pt idx="91">
                  <c:v>23.22823</c:v>
                </c:pt>
                <c:pt idx="92">
                  <c:v>23.48348</c:v>
                </c:pt>
                <c:pt idx="93">
                  <c:v>23.73874</c:v>
                </c:pt>
                <c:pt idx="94">
                  <c:v>23.99399</c:v>
                </c:pt>
                <c:pt idx="95">
                  <c:v>24.24925</c:v>
                </c:pt>
                <c:pt idx="96">
                  <c:v>24.5045</c:v>
                </c:pt>
                <c:pt idx="97">
                  <c:v>24.75976</c:v>
                </c:pt>
                <c:pt idx="98">
                  <c:v>25.01502</c:v>
                </c:pt>
                <c:pt idx="99">
                  <c:v>25.27027</c:v>
                </c:pt>
                <c:pt idx="100">
                  <c:v>25.52553</c:v>
                </c:pt>
                <c:pt idx="101">
                  <c:v>25.78078</c:v>
                </c:pt>
                <c:pt idx="102">
                  <c:v>26.03604</c:v>
                </c:pt>
                <c:pt idx="103">
                  <c:v>26.29129</c:v>
                </c:pt>
                <c:pt idx="104">
                  <c:v>26.54655</c:v>
                </c:pt>
                <c:pt idx="105">
                  <c:v>26.8018</c:v>
                </c:pt>
                <c:pt idx="106">
                  <c:v>27.05706</c:v>
                </c:pt>
                <c:pt idx="107">
                  <c:v>27.31231</c:v>
                </c:pt>
                <c:pt idx="108">
                  <c:v>27.56757</c:v>
                </c:pt>
                <c:pt idx="109">
                  <c:v>27.82282</c:v>
                </c:pt>
                <c:pt idx="110">
                  <c:v>28.07808</c:v>
                </c:pt>
                <c:pt idx="111">
                  <c:v>28.33333</c:v>
                </c:pt>
                <c:pt idx="112">
                  <c:v>28.58859</c:v>
                </c:pt>
                <c:pt idx="113">
                  <c:v>28.84384</c:v>
                </c:pt>
                <c:pt idx="114">
                  <c:v>29.0991</c:v>
                </c:pt>
                <c:pt idx="115">
                  <c:v>29.35435</c:v>
                </c:pt>
                <c:pt idx="116">
                  <c:v>29.60961</c:v>
                </c:pt>
                <c:pt idx="117">
                  <c:v>29.86486</c:v>
                </c:pt>
                <c:pt idx="118">
                  <c:v>30.12012</c:v>
                </c:pt>
                <c:pt idx="119">
                  <c:v>30.37538</c:v>
                </c:pt>
                <c:pt idx="120">
                  <c:v>30.63063</c:v>
                </c:pt>
                <c:pt idx="121">
                  <c:v>30.88589</c:v>
                </c:pt>
                <c:pt idx="122">
                  <c:v>31.14114</c:v>
                </c:pt>
                <c:pt idx="123">
                  <c:v>31.3964</c:v>
                </c:pt>
                <c:pt idx="124">
                  <c:v>31.65165</c:v>
                </c:pt>
                <c:pt idx="125">
                  <c:v>31.90691</c:v>
                </c:pt>
                <c:pt idx="126">
                  <c:v>32.16216</c:v>
                </c:pt>
                <c:pt idx="127">
                  <c:v>32.41742</c:v>
                </c:pt>
                <c:pt idx="128">
                  <c:v>32.672669999999997</c:v>
                </c:pt>
                <c:pt idx="129">
                  <c:v>32.927930000000003</c:v>
                </c:pt>
                <c:pt idx="130">
                  <c:v>33.18318</c:v>
                </c:pt>
                <c:pt idx="131">
                  <c:v>33.43844</c:v>
                </c:pt>
                <c:pt idx="132">
                  <c:v>33.693689999999997</c:v>
                </c:pt>
                <c:pt idx="133">
                  <c:v>33.948950000000004</c:v>
                </c:pt>
                <c:pt idx="134">
                  <c:v>34.2042</c:v>
                </c:pt>
                <c:pt idx="135">
                  <c:v>34.45946</c:v>
                </c:pt>
                <c:pt idx="136">
                  <c:v>34.714709999999997</c:v>
                </c:pt>
                <c:pt idx="137">
                  <c:v>34.969970000000004</c:v>
                </c:pt>
                <c:pt idx="138">
                  <c:v>35.225230000000003</c:v>
                </c:pt>
                <c:pt idx="139">
                  <c:v>35.48048</c:v>
                </c:pt>
                <c:pt idx="140">
                  <c:v>35.73574</c:v>
                </c:pt>
                <c:pt idx="141">
                  <c:v>35.990989999999996</c:v>
                </c:pt>
                <c:pt idx="142">
                  <c:v>36.246250000000003</c:v>
                </c:pt>
                <c:pt idx="143">
                  <c:v>36.5015</c:v>
                </c:pt>
                <c:pt idx="144">
                  <c:v>36.75676</c:v>
                </c:pt>
                <c:pt idx="145">
                  <c:v>37.012009999999997</c:v>
                </c:pt>
                <c:pt idx="146">
                  <c:v>37.267270000000003</c:v>
                </c:pt>
                <c:pt idx="147">
                  <c:v>37.52252</c:v>
                </c:pt>
                <c:pt idx="148">
                  <c:v>37.77778</c:v>
                </c:pt>
                <c:pt idx="149">
                  <c:v>38.033029999999997</c:v>
                </c:pt>
                <c:pt idx="150">
                  <c:v>38.288290000000003</c:v>
                </c:pt>
                <c:pt idx="151">
                  <c:v>38.54354</c:v>
                </c:pt>
                <c:pt idx="152">
                  <c:v>38.7988</c:v>
                </c:pt>
                <c:pt idx="153">
                  <c:v>39.054049999999997</c:v>
                </c:pt>
                <c:pt idx="154">
                  <c:v>39.309310000000004</c:v>
                </c:pt>
                <c:pt idx="155">
                  <c:v>39.56456</c:v>
                </c:pt>
                <c:pt idx="156">
                  <c:v>39.81982</c:v>
                </c:pt>
                <c:pt idx="157">
                  <c:v>40.07508</c:v>
                </c:pt>
                <c:pt idx="158">
                  <c:v>40.330329999999996</c:v>
                </c:pt>
                <c:pt idx="159">
                  <c:v>40.585590000000003</c:v>
                </c:pt>
                <c:pt idx="160">
                  <c:v>40.84084</c:v>
                </c:pt>
                <c:pt idx="161">
                  <c:v>41.0961</c:v>
                </c:pt>
                <c:pt idx="162">
                  <c:v>41.351349999999996</c:v>
                </c:pt>
                <c:pt idx="163">
                  <c:v>41.606610000000003</c:v>
                </c:pt>
                <c:pt idx="164">
                  <c:v>41.86186</c:v>
                </c:pt>
                <c:pt idx="165">
                  <c:v>42.11712</c:v>
                </c:pt>
                <c:pt idx="166">
                  <c:v>42.372369999999997</c:v>
                </c:pt>
                <c:pt idx="167">
                  <c:v>42.627630000000003</c:v>
                </c:pt>
                <c:pt idx="168">
                  <c:v>42.88288</c:v>
                </c:pt>
                <c:pt idx="169">
                  <c:v>43.13814</c:v>
                </c:pt>
                <c:pt idx="170">
                  <c:v>43.393389999999997</c:v>
                </c:pt>
                <c:pt idx="171">
                  <c:v>43.648650000000004</c:v>
                </c:pt>
                <c:pt idx="172">
                  <c:v>43.9039</c:v>
                </c:pt>
                <c:pt idx="173">
                  <c:v>44.15916</c:v>
                </c:pt>
                <c:pt idx="174">
                  <c:v>44.414409999999997</c:v>
                </c:pt>
                <c:pt idx="175">
                  <c:v>44.669670000000004</c:v>
                </c:pt>
                <c:pt idx="176">
                  <c:v>44.92492</c:v>
                </c:pt>
                <c:pt idx="177">
                  <c:v>45.18018</c:v>
                </c:pt>
                <c:pt idx="178">
                  <c:v>45.43544</c:v>
                </c:pt>
                <c:pt idx="179">
                  <c:v>45.690689999999996</c:v>
                </c:pt>
                <c:pt idx="180">
                  <c:v>45.945950000000003</c:v>
                </c:pt>
                <c:pt idx="181">
                  <c:v>46.2012</c:v>
                </c:pt>
                <c:pt idx="182">
                  <c:v>46.45646</c:v>
                </c:pt>
                <c:pt idx="183">
                  <c:v>46.711709999999997</c:v>
                </c:pt>
                <c:pt idx="184">
                  <c:v>46.966970000000003</c:v>
                </c:pt>
                <c:pt idx="185">
                  <c:v>47.22222</c:v>
                </c:pt>
                <c:pt idx="186">
                  <c:v>47.47748</c:v>
                </c:pt>
                <c:pt idx="187">
                  <c:v>47.732729999999997</c:v>
                </c:pt>
                <c:pt idx="188">
                  <c:v>47.987990000000003</c:v>
                </c:pt>
                <c:pt idx="189">
                  <c:v>48.24324</c:v>
                </c:pt>
                <c:pt idx="190">
                  <c:v>48.4985</c:v>
                </c:pt>
                <c:pt idx="191">
                  <c:v>48.753749999999997</c:v>
                </c:pt>
                <c:pt idx="192">
                  <c:v>49.009010000000004</c:v>
                </c:pt>
                <c:pt idx="193">
                  <c:v>49.26426</c:v>
                </c:pt>
                <c:pt idx="194">
                  <c:v>49.51952</c:v>
                </c:pt>
                <c:pt idx="195">
                  <c:v>49.774769999999997</c:v>
                </c:pt>
                <c:pt idx="196">
                  <c:v>50.030029999999996</c:v>
                </c:pt>
                <c:pt idx="197">
                  <c:v>50.285290000000003</c:v>
                </c:pt>
                <c:pt idx="198">
                  <c:v>50.54054</c:v>
                </c:pt>
                <c:pt idx="199">
                  <c:v>50.7958</c:v>
                </c:pt>
                <c:pt idx="200">
                  <c:v>51.051049999999996</c:v>
                </c:pt>
                <c:pt idx="201">
                  <c:v>51.306310000000003</c:v>
                </c:pt>
                <c:pt idx="202">
                  <c:v>51.56156</c:v>
                </c:pt>
                <c:pt idx="203">
                  <c:v>51.81682</c:v>
                </c:pt>
                <c:pt idx="204">
                  <c:v>52.072069999999997</c:v>
                </c:pt>
                <c:pt idx="205">
                  <c:v>52.327330000000003</c:v>
                </c:pt>
                <c:pt idx="206">
                  <c:v>52.58258</c:v>
                </c:pt>
                <c:pt idx="207">
                  <c:v>52.83784</c:v>
                </c:pt>
                <c:pt idx="208">
                  <c:v>53.093089999999997</c:v>
                </c:pt>
                <c:pt idx="209">
                  <c:v>53.348350000000003</c:v>
                </c:pt>
                <c:pt idx="210">
                  <c:v>53.6036</c:v>
                </c:pt>
                <c:pt idx="211">
                  <c:v>53.85886</c:v>
                </c:pt>
                <c:pt idx="212">
                  <c:v>54.114109999999997</c:v>
                </c:pt>
                <c:pt idx="213">
                  <c:v>54.369370000000004</c:v>
                </c:pt>
                <c:pt idx="214">
                  <c:v>54.62462</c:v>
                </c:pt>
                <c:pt idx="215">
                  <c:v>54.87988</c:v>
                </c:pt>
                <c:pt idx="216">
                  <c:v>55.13514</c:v>
                </c:pt>
                <c:pt idx="217">
                  <c:v>55.390389999999996</c:v>
                </c:pt>
                <c:pt idx="218">
                  <c:v>55.645650000000003</c:v>
                </c:pt>
                <c:pt idx="219">
                  <c:v>55.9009</c:v>
                </c:pt>
                <c:pt idx="220">
                  <c:v>56.15616</c:v>
                </c:pt>
                <c:pt idx="221">
                  <c:v>56.411409999999997</c:v>
                </c:pt>
                <c:pt idx="222">
                  <c:v>56.666670000000003</c:v>
                </c:pt>
                <c:pt idx="223">
                  <c:v>56.92192</c:v>
                </c:pt>
                <c:pt idx="224">
                  <c:v>57.17718</c:v>
                </c:pt>
                <c:pt idx="225">
                  <c:v>57.432429999999997</c:v>
                </c:pt>
                <c:pt idx="226">
                  <c:v>57.687690000000003</c:v>
                </c:pt>
                <c:pt idx="227">
                  <c:v>57.94294</c:v>
                </c:pt>
                <c:pt idx="228">
                  <c:v>58.1982</c:v>
                </c:pt>
                <c:pt idx="229">
                  <c:v>58.453449999999997</c:v>
                </c:pt>
                <c:pt idx="230">
                  <c:v>58.708710000000004</c:v>
                </c:pt>
                <c:pt idx="231">
                  <c:v>58.96396</c:v>
                </c:pt>
                <c:pt idx="232">
                  <c:v>59.21922</c:v>
                </c:pt>
                <c:pt idx="233">
                  <c:v>59.474469999999997</c:v>
                </c:pt>
                <c:pt idx="234">
                  <c:v>59.729730000000004</c:v>
                </c:pt>
                <c:pt idx="235">
                  <c:v>59.98498</c:v>
                </c:pt>
                <c:pt idx="236">
                  <c:v>60.24024</c:v>
                </c:pt>
                <c:pt idx="237">
                  <c:v>60.4955</c:v>
                </c:pt>
                <c:pt idx="238">
                  <c:v>60.750749999999996</c:v>
                </c:pt>
                <c:pt idx="239">
                  <c:v>61.006010000000003</c:v>
                </c:pt>
                <c:pt idx="240">
                  <c:v>61.26126</c:v>
                </c:pt>
                <c:pt idx="241">
                  <c:v>61.51652</c:v>
                </c:pt>
                <c:pt idx="242">
                  <c:v>61.771769999999997</c:v>
                </c:pt>
                <c:pt idx="243">
                  <c:v>62.027030000000003</c:v>
                </c:pt>
                <c:pt idx="244">
                  <c:v>62.28228</c:v>
                </c:pt>
                <c:pt idx="245">
                  <c:v>62.53754</c:v>
                </c:pt>
                <c:pt idx="246">
                  <c:v>62.792789999999997</c:v>
                </c:pt>
                <c:pt idx="247">
                  <c:v>63.048050000000003</c:v>
                </c:pt>
                <c:pt idx="248">
                  <c:v>63.3033</c:v>
                </c:pt>
                <c:pt idx="249">
                  <c:v>63.55856</c:v>
                </c:pt>
                <c:pt idx="250">
                  <c:v>63.813809999999997</c:v>
                </c:pt>
                <c:pt idx="251">
                  <c:v>64.069069999999996</c:v>
                </c:pt>
                <c:pt idx="252">
                  <c:v>64.32432</c:v>
                </c:pt>
                <c:pt idx="253">
                  <c:v>64.579580000000007</c:v>
                </c:pt>
                <c:pt idx="254">
                  <c:v>64.834829999999997</c:v>
                </c:pt>
                <c:pt idx="255">
                  <c:v>65.090090000000004</c:v>
                </c:pt>
                <c:pt idx="256">
                  <c:v>65.345349999999996</c:v>
                </c:pt>
                <c:pt idx="257">
                  <c:v>65.6006</c:v>
                </c:pt>
                <c:pt idx="258">
                  <c:v>65.855860000000007</c:v>
                </c:pt>
                <c:pt idx="259">
                  <c:v>66.111109999999996</c:v>
                </c:pt>
                <c:pt idx="260">
                  <c:v>66.366370000000003</c:v>
                </c:pt>
                <c:pt idx="261">
                  <c:v>66.621619999999993</c:v>
                </c:pt>
                <c:pt idx="262">
                  <c:v>66.87688</c:v>
                </c:pt>
                <c:pt idx="263">
                  <c:v>67.132130000000004</c:v>
                </c:pt>
                <c:pt idx="264">
                  <c:v>67.387389999999996</c:v>
                </c:pt>
                <c:pt idx="265">
                  <c:v>67.64264</c:v>
                </c:pt>
                <c:pt idx="266">
                  <c:v>67.897900000000007</c:v>
                </c:pt>
                <c:pt idx="267">
                  <c:v>68.153149999999997</c:v>
                </c:pt>
                <c:pt idx="268">
                  <c:v>68.408410000000003</c:v>
                </c:pt>
                <c:pt idx="269">
                  <c:v>68.663659999999993</c:v>
                </c:pt>
                <c:pt idx="270">
                  <c:v>68.91892</c:v>
                </c:pt>
                <c:pt idx="271">
                  <c:v>69.174170000000004</c:v>
                </c:pt>
                <c:pt idx="272">
                  <c:v>69.429429999999996</c:v>
                </c:pt>
                <c:pt idx="273">
                  <c:v>69.68468</c:v>
                </c:pt>
                <c:pt idx="274">
                  <c:v>69.939940000000007</c:v>
                </c:pt>
                <c:pt idx="275">
                  <c:v>70.1952</c:v>
                </c:pt>
                <c:pt idx="276">
                  <c:v>70.450450000000004</c:v>
                </c:pt>
                <c:pt idx="277">
                  <c:v>70.705709999999996</c:v>
                </c:pt>
                <c:pt idx="278">
                  <c:v>70.96096</c:v>
                </c:pt>
                <c:pt idx="279">
                  <c:v>71.216220000000007</c:v>
                </c:pt>
                <c:pt idx="280">
                  <c:v>71.471469999999997</c:v>
                </c:pt>
                <c:pt idx="281">
                  <c:v>71.726730000000003</c:v>
                </c:pt>
                <c:pt idx="282">
                  <c:v>71.981979999999993</c:v>
                </c:pt>
                <c:pt idx="283">
                  <c:v>72.23724</c:v>
                </c:pt>
                <c:pt idx="284">
                  <c:v>72.492490000000004</c:v>
                </c:pt>
                <c:pt idx="285">
                  <c:v>72.747749999999996</c:v>
                </c:pt>
                <c:pt idx="286">
                  <c:v>73.003</c:v>
                </c:pt>
                <c:pt idx="287">
                  <c:v>73.258260000000007</c:v>
                </c:pt>
                <c:pt idx="288">
                  <c:v>73.513509999999997</c:v>
                </c:pt>
                <c:pt idx="289">
                  <c:v>73.768770000000004</c:v>
                </c:pt>
                <c:pt idx="290">
                  <c:v>74.024019999999993</c:v>
                </c:pt>
                <c:pt idx="291">
                  <c:v>74.27928</c:v>
                </c:pt>
                <c:pt idx="292">
                  <c:v>74.534530000000004</c:v>
                </c:pt>
                <c:pt idx="293">
                  <c:v>74.789789999999996</c:v>
                </c:pt>
                <c:pt idx="294">
                  <c:v>75.045050000000003</c:v>
                </c:pt>
                <c:pt idx="295">
                  <c:v>75.300299999999993</c:v>
                </c:pt>
                <c:pt idx="296">
                  <c:v>75.55556</c:v>
                </c:pt>
                <c:pt idx="297">
                  <c:v>75.810810000000004</c:v>
                </c:pt>
                <c:pt idx="298">
                  <c:v>76.066069999999996</c:v>
                </c:pt>
                <c:pt idx="299">
                  <c:v>76.32132</c:v>
                </c:pt>
                <c:pt idx="300">
                  <c:v>76.576580000000007</c:v>
                </c:pt>
                <c:pt idx="301">
                  <c:v>76.831829999999997</c:v>
                </c:pt>
                <c:pt idx="302">
                  <c:v>77.087090000000003</c:v>
                </c:pt>
                <c:pt idx="303">
                  <c:v>77.342339999999993</c:v>
                </c:pt>
                <c:pt idx="304">
                  <c:v>77.5976</c:v>
                </c:pt>
                <c:pt idx="305">
                  <c:v>77.852850000000004</c:v>
                </c:pt>
                <c:pt idx="306">
                  <c:v>78.108109999999996</c:v>
                </c:pt>
                <c:pt idx="307">
                  <c:v>78.36336</c:v>
                </c:pt>
                <c:pt idx="308">
                  <c:v>78.618620000000007</c:v>
                </c:pt>
                <c:pt idx="309">
                  <c:v>78.873869999999997</c:v>
                </c:pt>
                <c:pt idx="310">
                  <c:v>79.129130000000004</c:v>
                </c:pt>
                <c:pt idx="311">
                  <c:v>79.384379999999993</c:v>
                </c:pt>
                <c:pt idx="312">
                  <c:v>79.63964</c:v>
                </c:pt>
                <c:pt idx="313">
                  <c:v>79.894890000000004</c:v>
                </c:pt>
                <c:pt idx="314">
                  <c:v>80.150149999999996</c:v>
                </c:pt>
                <c:pt idx="315">
                  <c:v>80.405410000000003</c:v>
                </c:pt>
                <c:pt idx="316">
                  <c:v>80.660659999999993</c:v>
                </c:pt>
                <c:pt idx="317">
                  <c:v>80.91592</c:v>
                </c:pt>
                <c:pt idx="318">
                  <c:v>81.171170000000004</c:v>
                </c:pt>
                <c:pt idx="319">
                  <c:v>81.426429999999996</c:v>
                </c:pt>
                <c:pt idx="320">
                  <c:v>81.68168</c:v>
                </c:pt>
                <c:pt idx="321">
                  <c:v>81.936940000000007</c:v>
                </c:pt>
                <c:pt idx="322">
                  <c:v>82.192189999999997</c:v>
                </c:pt>
                <c:pt idx="323">
                  <c:v>82.447450000000003</c:v>
                </c:pt>
                <c:pt idx="324">
                  <c:v>82.702699999999993</c:v>
                </c:pt>
                <c:pt idx="325">
                  <c:v>82.95796</c:v>
                </c:pt>
                <c:pt idx="326">
                  <c:v>83.213210000000004</c:v>
                </c:pt>
                <c:pt idx="327">
                  <c:v>83.468469999999996</c:v>
                </c:pt>
                <c:pt idx="328">
                  <c:v>83.72372</c:v>
                </c:pt>
                <c:pt idx="329">
                  <c:v>83.978980000000007</c:v>
                </c:pt>
                <c:pt idx="330">
                  <c:v>84.234229999999997</c:v>
                </c:pt>
                <c:pt idx="331">
                  <c:v>84.489490000000004</c:v>
                </c:pt>
                <c:pt idx="332">
                  <c:v>84.744739999999993</c:v>
                </c:pt>
                <c:pt idx="333">
                  <c:v>85</c:v>
                </c:pt>
                <c:pt idx="334">
                  <c:v>85.255260000000007</c:v>
                </c:pt>
                <c:pt idx="335">
                  <c:v>85.510509999999996</c:v>
                </c:pt>
                <c:pt idx="336">
                  <c:v>85.765770000000003</c:v>
                </c:pt>
                <c:pt idx="337">
                  <c:v>86.021019999999993</c:v>
                </c:pt>
                <c:pt idx="338">
                  <c:v>86.27628</c:v>
                </c:pt>
                <c:pt idx="339">
                  <c:v>86.531530000000004</c:v>
                </c:pt>
                <c:pt idx="340">
                  <c:v>86.786789999999996</c:v>
                </c:pt>
                <c:pt idx="341">
                  <c:v>87.04204</c:v>
                </c:pt>
                <c:pt idx="342">
                  <c:v>87.297300000000007</c:v>
                </c:pt>
                <c:pt idx="343">
                  <c:v>87.552549999999997</c:v>
                </c:pt>
                <c:pt idx="344">
                  <c:v>87.807810000000003</c:v>
                </c:pt>
                <c:pt idx="345">
                  <c:v>88.063059999999993</c:v>
                </c:pt>
                <c:pt idx="346">
                  <c:v>88.31832</c:v>
                </c:pt>
                <c:pt idx="347">
                  <c:v>88.573570000000004</c:v>
                </c:pt>
                <c:pt idx="348">
                  <c:v>88.828829999999996</c:v>
                </c:pt>
                <c:pt idx="349">
                  <c:v>89.08408</c:v>
                </c:pt>
                <c:pt idx="350">
                  <c:v>89.339340000000007</c:v>
                </c:pt>
                <c:pt idx="351">
                  <c:v>89.594589999999997</c:v>
                </c:pt>
                <c:pt idx="352">
                  <c:v>89.849850000000004</c:v>
                </c:pt>
                <c:pt idx="353">
                  <c:v>90.105109999999996</c:v>
                </c:pt>
                <c:pt idx="354">
                  <c:v>90.36036</c:v>
                </c:pt>
                <c:pt idx="355">
                  <c:v>90.615620000000007</c:v>
                </c:pt>
                <c:pt idx="356">
                  <c:v>90.870869999999996</c:v>
                </c:pt>
                <c:pt idx="357">
                  <c:v>91.126130000000003</c:v>
                </c:pt>
                <c:pt idx="358">
                  <c:v>91.381379999999993</c:v>
                </c:pt>
                <c:pt idx="359">
                  <c:v>91.63664</c:v>
                </c:pt>
                <c:pt idx="360">
                  <c:v>91.891890000000004</c:v>
                </c:pt>
                <c:pt idx="361">
                  <c:v>92.147149999999996</c:v>
                </c:pt>
                <c:pt idx="362">
                  <c:v>92.4024</c:v>
                </c:pt>
                <c:pt idx="363">
                  <c:v>92.657660000000007</c:v>
                </c:pt>
                <c:pt idx="364">
                  <c:v>92.912909999999997</c:v>
                </c:pt>
                <c:pt idx="365">
                  <c:v>93.168170000000003</c:v>
                </c:pt>
                <c:pt idx="366">
                  <c:v>93.423419999999993</c:v>
                </c:pt>
                <c:pt idx="367">
                  <c:v>93.67868</c:v>
                </c:pt>
                <c:pt idx="368">
                  <c:v>93.933930000000004</c:v>
                </c:pt>
                <c:pt idx="369">
                  <c:v>94.189189999999996</c:v>
                </c:pt>
                <c:pt idx="370">
                  <c:v>94.44444</c:v>
                </c:pt>
                <c:pt idx="371">
                  <c:v>94.699700000000007</c:v>
                </c:pt>
                <c:pt idx="372">
                  <c:v>94.954949999999997</c:v>
                </c:pt>
                <c:pt idx="373">
                  <c:v>95.210210000000004</c:v>
                </c:pt>
                <c:pt idx="374">
                  <c:v>95.465469999999996</c:v>
                </c:pt>
                <c:pt idx="375">
                  <c:v>95.72072</c:v>
                </c:pt>
                <c:pt idx="376">
                  <c:v>95.975980000000007</c:v>
                </c:pt>
                <c:pt idx="377">
                  <c:v>96.231229999999996</c:v>
                </c:pt>
                <c:pt idx="378">
                  <c:v>96.486490000000003</c:v>
                </c:pt>
                <c:pt idx="379">
                  <c:v>96.741739999999993</c:v>
                </c:pt>
                <c:pt idx="380">
                  <c:v>96.997</c:v>
                </c:pt>
                <c:pt idx="381">
                  <c:v>97.252250000000004</c:v>
                </c:pt>
                <c:pt idx="382">
                  <c:v>97.507509999999996</c:v>
                </c:pt>
                <c:pt idx="383">
                  <c:v>97.76276</c:v>
                </c:pt>
                <c:pt idx="384">
                  <c:v>98.018020000000007</c:v>
                </c:pt>
                <c:pt idx="385">
                  <c:v>98.273269999999997</c:v>
                </c:pt>
                <c:pt idx="386">
                  <c:v>98.528530000000003</c:v>
                </c:pt>
                <c:pt idx="387">
                  <c:v>98.783779999999993</c:v>
                </c:pt>
                <c:pt idx="388">
                  <c:v>99.03904</c:v>
                </c:pt>
                <c:pt idx="389">
                  <c:v>99.294290000000004</c:v>
                </c:pt>
                <c:pt idx="390">
                  <c:v>99.549549999999996</c:v>
                </c:pt>
                <c:pt idx="391">
                  <c:v>99.8048</c:v>
                </c:pt>
                <c:pt idx="392">
                  <c:v>100.06005999999999</c:v>
                </c:pt>
                <c:pt idx="393">
                  <c:v>100.31532</c:v>
                </c:pt>
                <c:pt idx="394">
                  <c:v>100.57057</c:v>
                </c:pt>
                <c:pt idx="395">
                  <c:v>100.82583</c:v>
                </c:pt>
                <c:pt idx="396">
                  <c:v>101.08108</c:v>
                </c:pt>
                <c:pt idx="397">
                  <c:v>101.33634000000001</c:v>
                </c:pt>
                <c:pt idx="398">
                  <c:v>101.59159</c:v>
                </c:pt>
                <c:pt idx="399">
                  <c:v>101.84685</c:v>
                </c:pt>
                <c:pt idx="400">
                  <c:v>102.10209999999999</c:v>
                </c:pt>
                <c:pt idx="401">
                  <c:v>102.35736</c:v>
                </c:pt>
                <c:pt idx="402">
                  <c:v>102.61261</c:v>
                </c:pt>
                <c:pt idx="403">
                  <c:v>102.86787</c:v>
                </c:pt>
                <c:pt idx="404">
                  <c:v>103.12312</c:v>
                </c:pt>
                <c:pt idx="405">
                  <c:v>103.37838000000001</c:v>
                </c:pt>
                <c:pt idx="406">
                  <c:v>103.63363</c:v>
                </c:pt>
                <c:pt idx="407">
                  <c:v>103.88889</c:v>
                </c:pt>
                <c:pt idx="408">
                  <c:v>104.14413999999999</c:v>
                </c:pt>
                <c:pt idx="409">
                  <c:v>104.3994</c:v>
                </c:pt>
                <c:pt idx="410">
                  <c:v>104.65465</c:v>
                </c:pt>
                <c:pt idx="411">
                  <c:v>104.90991</c:v>
                </c:pt>
                <c:pt idx="412">
                  <c:v>105.16517</c:v>
                </c:pt>
                <c:pt idx="413">
                  <c:v>105.42041999999999</c:v>
                </c:pt>
                <c:pt idx="414">
                  <c:v>105.67568</c:v>
                </c:pt>
                <c:pt idx="415">
                  <c:v>105.93093</c:v>
                </c:pt>
                <c:pt idx="416">
                  <c:v>106.18619</c:v>
                </c:pt>
                <c:pt idx="417">
                  <c:v>106.44144</c:v>
                </c:pt>
                <c:pt idx="418">
                  <c:v>106.69670000000001</c:v>
                </c:pt>
                <c:pt idx="419">
                  <c:v>106.95195</c:v>
                </c:pt>
                <c:pt idx="420">
                  <c:v>107.20721</c:v>
                </c:pt>
                <c:pt idx="421">
                  <c:v>107.46245999999999</c:v>
                </c:pt>
                <c:pt idx="422">
                  <c:v>107.71772</c:v>
                </c:pt>
                <c:pt idx="423">
                  <c:v>107.97297</c:v>
                </c:pt>
                <c:pt idx="424">
                  <c:v>108.22823</c:v>
                </c:pt>
                <c:pt idx="425">
                  <c:v>108.48348</c:v>
                </c:pt>
                <c:pt idx="426">
                  <c:v>108.73874000000001</c:v>
                </c:pt>
                <c:pt idx="427">
                  <c:v>108.99399</c:v>
                </c:pt>
                <c:pt idx="428">
                  <c:v>109.24925</c:v>
                </c:pt>
                <c:pt idx="429">
                  <c:v>109.50449999999999</c:v>
                </c:pt>
                <c:pt idx="430">
                  <c:v>109.75976</c:v>
                </c:pt>
                <c:pt idx="431">
                  <c:v>110.01502000000001</c:v>
                </c:pt>
                <c:pt idx="432">
                  <c:v>110.27027</c:v>
                </c:pt>
                <c:pt idx="433">
                  <c:v>110.52553</c:v>
                </c:pt>
                <c:pt idx="434">
                  <c:v>110.78077999999999</c:v>
                </c:pt>
                <c:pt idx="435">
                  <c:v>111.03604</c:v>
                </c:pt>
                <c:pt idx="436">
                  <c:v>111.29129</c:v>
                </c:pt>
                <c:pt idx="437">
                  <c:v>111.54655</c:v>
                </c:pt>
                <c:pt idx="438">
                  <c:v>111.8018</c:v>
                </c:pt>
                <c:pt idx="439">
                  <c:v>112.05706000000001</c:v>
                </c:pt>
                <c:pt idx="440">
                  <c:v>112.31231</c:v>
                </c:pt>
                <c:pt idx="441">
                  <c:v>112.56757</c:v>
                </c:pt>
                <c:pt idx="442">
                  <c:v>112.82281999999999</c:v>
                </c:pt>
                <c:pt idx="443">
                  <c:v>113.07808</c:v>
                </c:pt>
                <c:pt idx="444">
                  <c:v>113.33333</c:v>
                </c:pt>
                <c:pt idx="445">
                  <c:v>113.58859</c:v>
                </c:pt>
                <c:pt idx="446">
                  <c:v>113.84384</c:v>
                </c:pt>
                <c:pt idx="447">
                  <c:v>114.09910000000001</c:v>
                </c:pt>
                <c:pt idx="448">
                  <c:v>114.35435</c:v>
                </c:pt>
                <c:pt idx="449">
                  <c:v>114.60961</c:v>
                </c:pt>
                <c:pt idx="450">
                  <c:v>114.86485999999999</c:v>
                </c:pt>
                <c:pt idx="451">
                  <c:v>115.12012</c:v>
                </c:pt>
                <c:pt idx="452">
                  <c:v>115.37538000000001</c:v>
                </c:pt>
                <c:pt idx="453">
                  <c:v>115.63063</c:v>
                </c:pt>
                <c:pt idx="454">
                  <c:v>115.88589</c:v>
                </c:pt>
                <c:pt idx="455">
                  <c:v>116.14113999999999</c:v>
                </c:pt>
                <c:pt idx="456">
                  <c:v>116.3964</c:v>
                </c:pt>
                <c:pt idx="457">
                  <c:v>116.65165</c:v>
                </c:pt>
                <c:pt idx="458">
                  <c:v>116.90691</c:v>
                </c:pt>
                <c:pt idx="459">
                  <c:v>117.16216</c:v>
                </c:pt>
                <c:pt idx="460">
                  <c:v>117.41742000000001</c:v>
                </c:pt>
                <c:pt idx="461">
                  <c:v>117.67267</c:v>
                </c:pt>
                <c:pt idx="462">
                  <c:v>117.92793</c:v>
                </c:pt>
                <c:pt idx="463">
                  <c:v>118.18317999999999</c:v>
                </c:pt>
                <c:pt idx="464">
                  <c:v>118.43844</c:v>
                </c:pt>
                <c:pt idx="465">
                  <c:v>118.69369</c:v>
                </c:pt>
                <c:pt idx="466">
                  <c:v>118.94895</c:v>
                </c:pt>
                <c:pt idx="467">
                  <c:v>119.2042</c:v>
                </c:pt>
                <c:pt idx="468">
                  <c:v>119.45946000000001</c:v>
                </c:pt>
                <c:pt idx="469">
                  <c:v>119.71471</c:v>
                </c:pt>
                <c:pt idx="470">
                  <c:v>119.96997</c:v>
                </c:pt>
                <c:pt idx="471">
                  <c:v>120.22523</c:v>
                </c:pt>
                <c:pt idx="472">
                  <c:v>120.48048</c:v>
                </c:pt>
                <c:pt idx="473">
                  <c:v>120.73574000000001</c:v>
                </c:pt>
                <c:pt idx="474">
                  <c:v>120.99099</c:v>
                </c:pt>
                <c:pt idx="475">
                  <c:v>121.24625</c:v>
                </c:pt>
                <c:pt idx="476">
                  <c:v>121.50149999999999</c:v>
                </c:pt>
                <c:pt idx="477">
                  <c:v>121.75676</c:v>
                </c:pt>
                <c:pt idx="478">
                  <c:v>122.01201</c:v>
                </c:pt>
                <c:pt idx="479">
                  <c:v>122.26727</c:v>
                </c:pt>
                <c:pt idx="480">
                  <c:v>122.52252</c:v>
                </c:pt>
                <c:pt idx="481">
                  <c:v>122.77778000000001</c:v>
                </c:pt>
                <c:pt idx="482">
                  <c:v>123.03303</c:v>
                </c:pt>
                <c:pt idx="483">
                  <c:v>123.28829</c:v>
                </c:pt>
                <c:pt idx="484">
                  <c:v>123.54353999999999</c:v>
                </c:pt>
                <c:pt idx="485">
                  <c:v>123.7988</c:v>
                </c:pt>
                <c:pt idx="486">
                  <c:v>124.05405</c:v>
                </c:pt>
                <c:pt idx="487">
                  <c:v>124.30931</c:v>
                </c:pt>
                <c:pt idx="488">
                  <c:v>124.56456</c:v>
                </c:pt>
                <c:pt idx="489">
                  <c:v>124.81982000000001</c:v>
                </c:pt>
                <c:pt idx="490">
                  <c:v>125.07508</c:v>
                </c:pt>
                <c:pt idx="491">
                  <c:v>125.33033</c:v>
                </c:pt>
                <c:pt idx="492">
                  <c:v>125.58559</c:v>
                </c:pt>
                <c:pt idx="493">
                  <c:v>125.84084</c:v>
                </c:pt>
                <c:pt idx="494">
                  <c:v>126.09610000000001</c:v>
                </c:pt>
                <c:pt idx="495">
                  <c:v>126.35135</c:v>
                </c:pt>
                <c:pt idx="496">
                  <c:v>126.60661</c:v>
                </c:pt>
                <c:pt idx="497">
                  <c:v>126.86185999999999</c:v>
                </c:pt>
                <c:pt idx="498">
                  <c:v>127.11712</c:v>
                </c:pt>
                <c:pt idx="499">
                  <c:v>127.37237</c:v>
                </c:pt>
                <c:pt idx="500">
                  <c:v>127.62763</c:v>
                </c:pt>
                <c:pt idx="501">
                  <c:v>127.88288</c:v>
                </c:pt>
                <c:pt idx="502">
                  <c:v>128.13813999999999</c:v>
                </c:pt>
                <c:pt idx="503">
                  <c:v>128.39339000000001</c:v>
                </c:pt>
                <c:pt idx="504">
                  <c:v>128.64865</c:v>
                </c:pt>
                <c:pt idx="505">
                  <c:v>128.90389999999999</c:v>
                </c:pt>
                <c:pt idx="506">
                  <c:v>129.15916000000001</c:v>
                </c:pt>
                <c:pt idx="507">
                  <c:v>129.41441</c:v>
                </c:pt>
                <c:pt idx="508">
                  <c:v>129.66967</c:v>
                </c:pt>
                <c:pt idx="509">
                  <c:v>129.92491999999999</c:v>
                </c:pt>
                <c:pt idx="510">
                  <c:v>130.18018000000001</c:v>
                </c:pt>
                <c:pt idx="511">
                  <c:v>130.43544</c:v>
                </c:pt>
                <c:pt idx="512">
                  <c:v>130.69068999999999</c:v>
                </c:pt>
                <c:pt idx="513">
                  <c:v>130.94595000000001</c:v>
                </c:pt>
                <c:pt idx="514">
                  <c:v>131.2012</c:v>
                </c:pt>
                <c:pt idx="515">
                  <c:v>131.45645999999999</c:v>
                </c:pt>
                <c:pt idx="516">
                  <c:v>131.71171000000001</c:v>
                </c:pt>
                <c:pt idx="517">
                  <c:v>131.96697</c:v>
                </c:pt>
                <c:pt idx="518">
                  <c:v>132.22221999999999</c:v>
                </c:pt>
                <c:pt idx="519">
                  <c:v>132.47748000000001</c:v>
                </c:pt>
                <c:pt idx="520">
                  <c:v>132.73273</c:v>
                </c:pt>
                <c:pt idx="521">
                  <c:v>132.98799</c:v>
                </c:pt>
                <c:pt idx="522">
                  <c:v>133.24323999999999</c:v>
                </c:pt>
                <c:pt idx="523">
                  <c:v>133.49850000000001</c:v>
                </c:pt>
                <c:pt idx="524">
                  <c:v>133.75375</c:v>
                </c:pt>
                <c:pt idx="525">
                  <c:v>134.00900999999999</c:v>
                </c:pt>
                <c:pt idx="526">
                  <c:v>134.26426000000001</c:v>
                </c:pt>
                <c:pt idx="527">
                  <c:v>134.51952</c:v>
                </c:pt>
                <c:pt idx="528">
                  <c:v>134.77476999999999</c:v>
                </c:pt>
                <c:pt idx="529">
                  <c:v>135.03003000000001</c:v>
                </c:pt>
                <c:pt idx="530">
                  <c:v>135.28529</c:v>
                </c:pt>
                <c:pt idx="531">
                  <c:v>135.54053999999999</c:v>
                </c:pt>
                <c:pt idx="532">
                  <c:v>135.79580000000001</c:v>
                </c:pt>
                <c:pt idx="533">
                  <c:v>136.05105</c:v>
                </c:pt>
                <c:pt idx="534">
                  <c:v>136.30631</c:v>
                </c:pt>
                <c:pt idx="535">
                  <c:v>136.56155999999999</c:v>
                </c:pt>
                <c:pt idx="536">
                  <c:v>136.81682000000001</c:v>
                </c:pt>
                <c:pt idx="537">
                  <c:v>137.07207</c:v>
                </c:pt>
                <c:pt idx="538">
                  <c:v>137.32732999999999</c:v>
                </c:pt>
                <c:pt idx="539">
                  <c:v>137.58258000000001</c:v>
                </c:pt>
                <c:pt idx="540">
                  <c:v>137.83784</c:v>
                </c:pt>
                <c:pt idx="541">
                  <c:v>138.09308999999999</c:v>
                </c:pt>
                <c:pt idx="542">
                  <c:v>138.34835000000001</c:v>
                </c:pt>
                <c:pt idx="543">
                  <c:v>138.6036</c:v>
                </c:pt>
                <c:pt idx="544">
                  <c:v>138.85885999999999</c:v>
                </c:pt>
                <c:pt idx="545">
                  <c:v>139.11411000000001</c:v>
                </c:pt>
                <c:pt idx="546">
                  <c:v>139.36937</c:v>
                </c:pt>
                <c:pt idx="547">
                  <c:v>139.62461999999999</c:v>
                </c:pt>
                <c:pt idx="548">
                  <c:v>139.87988000000001</c:v>
                </c:pt>
                <c:pt idx="549">
                  <c:v>140.13514000000001</c:v>
                </c:pt>
                <c:pt idx="550">
                  <c:v>140.39039</c:v>
                </c:pt>
                <c:pt idx="551">
                  <c:v>140.64564999999999</c:v>
                </c:pt>
                <c:pt idx="552">
                  <c:v>140.90090000000001</c:v>
                </c:pt>
                <c:pt idx="553">
                  <c:v>141.15616</c:v>
                </c:pt>
                <c:pt idx="554">
                  <c:v>141.41140999999999</c:v>
                </c:pt>
                <c:pt idx="555">
                  <c:v>141.66667000000001</c:v>
                </c:pt>
                <c:pt idx="556">
                  <c:v>141.92192</c:v>
                </c:pt>
                <c:pt idx="557">
                  <c:v>142.17717999999999</c:v>
                </c:pt>
                <c:pt idx="558">
                  <c:v>142.43243000000001</c:v>
                </c:pt>
                <c:pt idx="559">
                  <c:v>142.68769</c:v>
                </c:pt>
                <c:pt idx="560">
                  <c:v>142.94293999999999</c:v>
                </c:pt>
                <c:pt idx="561">
                  <c:v>143.19820000000001</c:v>
                </c:pt>
                <c:pt idx="562">
                  <c:v>143.45345</c:v>
                </c:pt>
                <c:pt idx="563">
                  <c:v>143.70871</c:v>
                </c:pt>
                <c:pt idx="564">
                  <c:v>143.96395999999999</c:v>
                </c:pt>
                <c:pt idx="565">
                  <c:v>144.21922000000001</c:v>
                </c:pt>
                <c:pt idx="566">
                  <c:v>144.47447</c:v>
                </c:pt>
                <c:pt idx="567">
                  <c:v>144.72972999999999</c:v>
                </c:pt>
                <c:pt idx="568">
                  <c:v>144.98498000000001</c:v>
                </c:pt>
                <c:pt idx="569">
                  <c:v>145.24024</c:v>
                </c:pt>
                <c:pt idx="570">
                  <c:v>145.49549999999999</c:v>
                </c:pt>
                <c:pt idx="571">
                  <c:v>145.75075000000001</c:v>
                </c:pt>
                <c:pt idx="572">
                  <c:v>146.00601</c:v>
                </c:pt>
                <c:pt idx="573">
                  <c:v>146.26125999999999</c:v>
                </c:pt>
                <c:pt idx="574">
                  <c:v>146.51652000000001</c:v>
                </c:pt>
                <c:pt idx="575">
                  <c:v>146.77177</c:v>
                </c:pt>
                <c:pt idx="576">
                  <c:v>147.02703</c:v>
                </c:pt>
                <c:pt idx="577">
                  <c:v>147.28227999999999</c:v>
                </c:pt>
                <c:pt idx="578">
                  <c:v>147.53754000000001</c:v>
                </c:pt>
                <c:pt idx="579">
                  <c:v>147.79279</c:v>
                </c:pt>
                <c:pt idx="580">
                  <c:v>148.04804999999999</c:v>
                </c:pt>
                <c:pt idx="581">
                  <c:v>148.30330000000001</c:v>
                </c:pt>
                <c:pt idx="582">
                  <c:v>148.55856</c:v>
                </c:pt>
                <c:pt idx="583">
                  <c:v>148.81380999999999</c:v>
                </c:pt>
                <c:pt idx="584">
                  <c:v>149.06907000000001</c:v>
                </c:pt>
                <c:pt idx="585">
                  <c:v>149.32432</c:v>
                </c:pt>
                <c:pt idx="586">
                  <c:v>149.57957999999999</c:v>
                </c:pt>
                <c:pt idx="587">
                  <c:v>149.83483000000001</c:v>
                </c:pt>
                <c:pt idx="588">
                  <c:v>150.09009</c:v>
                </c:pt>
                <c:pt idx="589">
                  <c:v>150.34535</c:v>
                </c:pt>
                <c:pt idx="590">
                  <c:v>150.60059999999999</c:v>
                </c:pt>
                <c:pt idx="591">
                  <c:v>150.85586000000001</c:v>
                </c:pt>
                <c:pt idx="592">
                  <c:v>151.11111</c:v>
                </c:pt>
                <c:pt idx="593">
                  <c:v>151.36636999999999</c:v>
                </c:pt>
                <c:pt idx="594">
                  <c:v>151.62162000000001</c:v>
                </c:pt>
                <c:pt idx="595">
                  <c:v>151.87688</c:v>
                </c:pt>
                <c:pt idx="596">
                  <c:v>152.13212999999999</c:v>
                </c:pt>
                <c:pt idx="597">
                  <c:v>152.38739000000001</c:v>
                </c:pt>
                <c:pt idx="598">
                  <c:v>152.64264</c:v>
                </c:pt>
                <c:pt idx="599">
                  <c:v>152.89789999999999</c:v>
                </c:pt>
                <c:pt idx="600">
                  <c:v>153.15315000000001</c:v>
                </c:pt>
                <c:pt idx="601">
                  <c:v>153.40841</c:v>
                </c:pt>
                <c:pt idx="602">
                  <c:v>153.66365999999999</c:v>
                </c:pt>
                <c:pt idx="603">
                  <c:v>153.91892000000001</c:v>
                </c:pt>
                <c:pt idx="604">
                  <c:v>154.17417</c:v>
                </c:pt>
                <c:pt idx="605">
                  <c:v>154.42943</c:v>
                </c:pt>
                <c:pt idx="606">
                  <c:v>154.68467999999999</c:v>
                </c:pt>
                <c:pt idx="607">
                  <c:v>154.93994000000001</c:v>
                </c:pt>
                <c:pt idx="608">
                  <c:v>155.1952</c:v>
                </c:pt>
                <c:pt idx="609">
                  <c:v>155.45044999999999</c:v>
                </c:pt>
                <c:pt idx="610">
                  <c:v>155.70571000000001</c:v>
                </c:pt>
                <c:pt idx="611">
                  <c:v>155.96096</c:v>
                </c:pt>
                <c:pt idx="612">
                  <c:v>156.21621999999999</c:v>
                </c:pt>
                <c:pt idx="613">
                  <c:v>156.47147000000001</c:v>
                </c:pt>
                <c:pt idx="614">
                  <c:v>156.72673</c:v>
                </c:pt>
                <c:pt idx="615">
                  <c:v>156.98197999999999</c:v>
                </c:pt>
                <c:pt idx="616">
                  <c:v>157.23724000000001</c:v>
                </c:pt>
                <c:pt idx="617">
                  <c:v>157.49249</c:v>
                </c:pt>
                <c:pt idx="618">
                  <c:v>157.74775</c:v>
                </c:pt>
                <c:pt idx="619">
                  <c:v>158.00299999999999</c:v>
                </c:pt>
                <c:pt idx="620">
                  <c:v>158.25826000000001</c:v>
                </c:pt>
                <c:pt idx="621">
                  <c:v>158.51351</c:v>
                </c:pt>
                <c:pt idx="622">
                  <c:v>158.76876999999999</c:v>
                </c:pt>
                <c:pt idx="623">
                  <c:v>159.02402000000001</c:v>
                </c:pt>
                <c:pt idx="624">
                  <c:v>159.27928</c:v>
                </c:pt>
                <c:pt idx="625">
                  <c:v>159.53452999999999</c:v>
                </c:pt>
                <c:pt idx="626">
                  <c:v>159.78979000000001</c:v>
                </c:pt>
                <c:pt idx="627">
                  <c:v>160.04505</c:v>
                </c:pt>
                <c:pt idx="628">
                  <c:v>160.30029999999999</c:v>
                </c:pt>
                <c:pt idx="629">
                  <c:v>160.55556000000001</c:v>
                </c:pt>
                <c:pt idx="630">
                  <c:v>160.81081</c:v>
                </c:pt>
                <c:pt idx="631">
                  <c:v>161.06607</c:v>
                </c:pt>
                <c:pt idx="632">
                  <c:v>161.32131999999999</c:v>
                </c:pt>
                <c:pt idx="633">
                  <c:v>161.57658000000001</c:v>
                </c:pt>
                <c:pt idx="634">
                  <c:v>161.83183</c:v>
                </c:pt>
                <c:pt idx="635">
                  <c:v>162.08708999999999</c:v>
                </c:pt>
                <c:pt idx="636">
                  <c:v>162.34234000000001</c:v>
                </c:pt>
                <c:pt idx="637">
                  <c:v>162.5976</c:v>
                </c:pt>
                <c:pt idx="638">
                  <c:v>162.85284999999999</c:v>
                </c:pt>
                <c:pt idx="639">
                  <c:v>163.10811000000001</c:v>
                </c:pt>
                <c:pt idx="640">
                  <c:v>163.36336</c:v>
                </c:pt>
                <c:pt idx="641">
                  <c:v>163.61861999999999</c:v>
                </c:pt>
                <c:pt idx="642">
                  <c:v>163.87387000000001</c:v>
                </c:pt>
                <c:pt idx="643">
                  <c:v>164.12913</c:v>
                </c:pt>
                <c:pt idx="644">
                  <c:v>164.38437999999999</c:v>
                </c:pt>
                <c:pt idx="645">
                  <c:v>164.63964000000001</c:v>
                </c:pt>
                <c:pt idx="646">
                  <c:v>164.89489</c:v>
                </c:pt>
                <c:pt idx="647">
                  <c:v>165.15015</c:v>
                </c:pt>
                <c:pt idx="648">
                  <c:v>165.40540999999999</c:v>
                </c:pt>
                <c:pt idx="649">
                  <c:v>165.66066000000001</c:v>
                </c:pt>
                <c:pt idx="650">
                  <c:v>165.91592</c:v>
                </c:pt>
                <c:pt idx="651">
                  <c:v>166.17116999999999</c:v>
                </c:pt>
                <c:pt idx="652">
                  <c:v>166.42643000000001</c:v>
                </c:pt>
                <c:pt idx="653">
                  <c:v>166.68168</c:v>
                </c:pt>
                <c:pt idx="654">
                  <c:v>166.93693999999999</c:v>
                </c:pt>
                <c:pt idx="655">
                  <c:v>167.19219000000001</c:v>
                </c:pt>
                <c:pt idx="656">
                  <c:v>167.44745</c:v>
                </c:pt>
                <c:pt idx="657">
                  <c:v>167.70269999999999</c:v>
                </c:pt>
                <c:pt idx="658">
                  <c:v>167.95796000000001</c:v>
                </c:pt>
                <c:pt idx="659">
                  <c:v>168.21321</c:v>
                </c:pt>
                <c:pt idx="660">
                  <c:v>168.46847</c:v>
                </c:pt>
                <c:pt idx="661">
                  <c:v>168.72371999999999</c:v>
                </c:pt>
                <c:pt idx="662">
                  <c:v>168.97898000000001</c:v>
                </c:pt>
                <c:pt idx="663">
                  <c:v>169.23423</c:v>
                </c:pt>
                <c:pt idx="664">
                  <c:v>169.48948999999999</c:v>
                </c:pt>
                <c:pt idx="665">
                  <c:v>169.74474000000001</c:v>
                </c:pt>
                <c:pt idx="666">
                  <c:v>170</c:v>
                </c:pt>
                <c:pt idx="667">
                  <c:v>170.25525999999999</c:v>
                </c:pt>
                <c:pt idx="668">
                  <c:v>170.51051000000001</c:v>
                </c:pt>
                <c:pt idx="669">
                  <c:v>170.76577</c:v>
                </c:pt>
                <c:pt idx="670">
                  <c:v>171.02101999999999</c:v>
                </c:pt>
                <c:pt idx="671">
                  <c:v>171.27628000000001</c:v>
                </c:pt>
                <c:pt idx="672">
                  <c:v>171.53153</c:v>
                </c:pt>
                <c:pt idx="673">
                  <c:v>171.78679</c:v>
                </c:pt>
                <c:pt idx="674">
                  <c:v>172.04203999999999</c:v>
                </c:pt>
                <c:pt idx="675">
                  <c:v>172.29730000000001</c:v>
                </c:pt>
                <c:pt idx="676">
                  <c:v>172.55255</c:v>
                </c:pt>
                <c:pt idx="677">
                  <c:v>172.80780999999999</c:v>
                </c:pt>
                <c:pt idx="678">
                  <c:v>173.06306000000001</c:v>
                </c:pt>
                <c:pt idx="679">
                  <c:v>173.31832</c:v>
                </c:pt>
                <c:pt idx="680">
                  <c:v>173.57356999999999</c:v>
                </c:pt>
                <c:pt idx="681">
                  <c:v>173.82883000000001</c:v>
                </c:pt>
                <c:pt idx="682">
                  <c:v>174.08408</c:v>
                </c:pt>
                <c:pt idx="683">
                  <c:v>174.33933999999999</c:v>
                </c:pt>
                <c:pt idx="684">
                  <c:v>174.59459000000001</c:v>
                </c:pt>
                <c:pt idx="685">
                  <c:v>174.84985</c:v>
                </c:pt>
                <c:pt idx="686">
                  <c:v>175.10511</c:v>
                </c:pt>
                <c:pt idx="687">
                  <c:v>175.36035999999999</c:v>
                </c:pt>
                <c:pt idx="688">
                  <c:v>175.61562000000001</c:v>
                </c:pt>
                <c:pt idx="689">
                  <c:v>175.87087</c:v>
                </c:pt>
                <c:pt idx="690">
                  <c:v>176.12612999999999</c:v>
                </c:pt>
                <c:pt idx="691">
                  <c:v>176.38138000000001</c:v>
                </c:pt>
                <c:pt idx="692">
                  <c:v>176.63664</c:v>
                </c:pt>
                <c:pt idx="693">
                  <c:v>176.89188999999999</c:v>
                </c:pt>
                <c:pt idx="694">
                  <c:v>177.14715000000001</c:v>
                </c:pt>
                <c:pt idx="695">
                  <c:v>177.4024</c:v>
                </c:pt>
                <c:pt idx="696">
                  <c:v>177.65765999999999</c:v>
                </c:pt>
                <c:pt idx="697">
                  <c:v>177.91291000000001</c:v>
                </c:pt>
                <c:pt idx="698">
                  <c:v>178.16817</c:v>
                </c:pt>
                <c:pt idx="699">
                  <c:v>178.42341999999999</c:v>
                </c:pt>
                <c:pt idx="700">
                  <c:v>178.67868000000001</c:v>
                </c:pt>
                <c:pt idx="701">
                  <c:v>178.93393</c:v>
                </c:pt>
                <c:pt idx="702">
                  <c:v>179.18919</c:v>
                </c:pt>
                <c:pt idx="703">
                  <c:v>179.44443999999999</c:v>
                </c:pt>
                <c:pt idx="704">
                  <c:v>179.69970000000001</c:v>
                </c:pt>
                <c:pt idx="705">
                  <c:v>179.95495</c:v>
                </c:pt>
                <c:pt idx="706">
                  <c:v>180.21020999999999</c:v>
                </c:pt>
                <c:pt idx="707">
                  <c:v>180.46547000000001</c:v>
                </c:pt>
                <c:pt idx="708">
                  <c:v>180.72072</c:v>
                </c:pt>
                <c:pt idx="709">
                  <c:v>180.97597999999999</c:v>
                </c:pt>
                <c:pt idx="710">
                  <c:v>181.23123000000001</c:v>
                </c:pt>
                <c:pt idx="711">
                  <c:v>181.48649</c:v>
                </c:pt>
                <c:pt idx="712">
                  <c:v>181.74173999999999</c:v>
                </c:pt>
                <c:pt idx="713">
                  <c:v>181.99700000000001</c:v>
                </c:pt>
                <c:pt idx="714">
                  <c:v>182.25225</c:v>
                </c:pt>
                <c:pt idx="715">
                  <c:v>182.50751</c:v>
                </c:pt>
                <c:pt idx="716">
                  <c:v>182.76275999999999</c:v>
                </c:pt>
                <c:pt idx="717">
                  <c:v>183.01802000000001</c:v>
                </c:pt>
                <c:pt idx="718">
                  <c:v>183.27327</c:v>
                </c:pt>
                <c:pt idx="719">
                  <c:v>183.52852999999999</c:v>
                </c:pt>
                <c:pt idx="720">
                  <c:v>183.78378000000001</c:v>
                </c:pt>
                <c:pt idx="721">
                  <c:v>184.03904</c:v>
                </c:pt>
                <c:pt idx="722">
                  <c:v>184.29428999999999</c:v>
                </c:pt>
                <c:pt idx="723">
                  <c:v>184.54955000000001</c:v>
                </c:pt>
                <c:pt idx="724">
                  <c:v>184.8048</c:v>
                </c:pt>
                <c:pt idx="725">
                  <c:v>185.06005999999999</c:v>
                </c:pt>
                <c:pt idx="726">
                  <c:v>185.31532000000001</c:v>
                </c:pt>
                <c:pt idx="727">
                  <c:v>185.57057</c:v>
                </c:pt>
                <c:pt idx="728">
                  <c:v>185.82583</c:v>
                </c:pt>
                <c:pt idx="729">
                  <c:v>186.08107999999999</c:v>
                </c:pt>
                <c:pt idx="730">
                  <c:v>186.33634000000001</c:v>
                </c:pt>
                <c:pt idx="731">
                  <c:v>186.59159</c:v>
                </c:pt>
                <c:pt idx="732">
                  <c:v>186.84684999999999</c:v>
                </c:pt>
                <c:pt idx="733">
                  <c:v>187.10210000000001</c:v>
                </c:pt>
                <c:pt idx="734">
                  <c:v>187.35736</c:v>
                </c:pt>
                <c:pt idx="735">
                  <c:v>187.61260999999999</c:v>
                </c:pt>
                <c:pt idx="736">
                  <c:v>187.86787000000001</c:v>
                </c:pt>
                <c:pt idx="737">
                  <c:v>188.12312</c:v>
                </c:pt>
                <c:pt idx="738">
                  <c:v>188.37837999999999</c:v>
                </c:pt>
                <c:pt idx="739">
                  <c:v>188.63363000000001</c:v>
                </c:pt>
                <c:pt idx="740">
                  <c:v>188.88889</c:v>
                </c:pt>
                <c:pt idx="741">
                  <c:v>189.14413999999999</c:v>
                </c:pt>
                <c:pt idx="742">
                  <c:v>189.39940000000001</c:v>
                </c:pt>
                <c:pt idx="743">
                  <c:v>189.65465</c:v>
                </c:pt>
                <c:pt idx="744">
                  <c:v>189.90991</c:v>
                </c:pt>
                <c:pt idx="745">
                  <c:v>190.16516999999999</c:v>
                </c:pt>
                <c:pt idx="746">
                  <c:v>190.42042000000001</c:v>
                </c:pt>
                <c:pt idx="747">
                  <c:v>190.67568</c:v>
                </c:pt>
                <c:pt idx="748">
                  <c:v>190.93092999999999</c:v>
                </c:pt>
                <c:pt idx="749">
                  <c:v>191.18619000000001</c:v>
                </c:pt>
                <c:pt idx="750">
                  <c:v>191.44144</c:v>
                </c:pt>
                <c:pt idx="751">
                  <c:v>191.69669999999999</c:v>
                </c:pt>
                <c:pt idx="752">
                  <c:v>191.95195000000001</c:v>
                </c:pt>
                <c:pt idx="753">
                  <c:v>192.20721</c:v>
                </c:pt>
                <c:pt idx="754">
                  <c:v>192.46245999999999</c:v>
                </c:pt>
                <c:pt idx="755">
                  <c:v>192.71772000000001</c:v>
                </c:pt>
                <c:pt idx="756">
                  <c:v>192.97297</c:v>
                </c:pt>
                <c:pt idx="757">
                  <c:v>193.22823</c:v>
                </c:pt>
                <c:pt idx="758">
                  <c:v>193.48347999999999</c:v>
                </c:pt>
                <c:pt idx="759">
                  <c:v>193.73874000000001</c:v>
                </c:pt>
                <c:pt idx="760">
                  <c:v>193.99399</c:v>
                </c:pt>
                <c:pt idx="761">
                  <c:v>194.24924999999999</c:v>
                </c:pt>
                <c:pt idx="762">
                  <c:v>194.50450000000001</c:v>
                </c:pt>
                <c:pt idx="763">
                  <c:v>194.75976</c:v>
                </c:pt>
                <c:pt idx="764">
                  <c:v>195.01501999999999</c:v>
                </c:pt>
                <c:pt idx="765">
                  <c:v>195.27027000000001</c:v>
                </c:pt>
                <c:pt idx="766">
                  <c:v>195.52553</c:v>
                </c:pt>
                <c:pt idx="767">
                  <c:v>195.78077999999999</c:v>
                </c:pt>
                <c:pt idx="768">
                  <c:v>196.03604000000001</c:v>
                </c:pt>
                <c:pt idx="769">
                  <c:v>196.29129</c:v>
                </c:pt>
                <c:pt idx="770">
                  <c:v>196.54655</c:v>
                </c:pt>
                <c:pt idx="771">
                  <c:v>196.80179999999999</c:v>
                </c:pt>
                <c:pt idx="772">
                  <c:v>197.05706000000001</c:v>
                </c:pt>
                <c:pt idx="773">
                  <c:v>197.31231</c:v>
                </c:pt>
                <c:pt idx="774">
                  <c:v>197.56756999999999</c:v>
                </c:pt>
                <c:pt idx="775">
                  <c:v>197.82282000000001</c:v>
                </c:pt>
                <c:pt idx="776">
                  <c:v>198.07808</c:v>
                </c:pt>
                <c:pt idx="777">
                  <c:v>198.33332999999999</c:v>
                </c:pt>
                <c:pt idx="778">
                  <c:v>198.58859000000001</c:v>
                </c:pt>
                <c:pt idx="779">
                  <c:v>198.84384</c:v>
                </c:pt>
                <c:pt idx="780">
                  <c:v>199.09909999999999</c:v>
                </c:pt>
                <c:pt idx="781">
                  <c:v>199.35435000000001</c:v>
                </c:pt>
                <c:pt idx="782">
                  <c:v>199.60961</c:v>
                </c:pt>
                <c:pt idx="783">
                  <c:v>199.86485999999999</c:v>
                </c:pt>
                <c:pt idx="784">
                  <c:v>200.12011999999999</c:v>
                </c:pt>
                <c:pt idx="785">
                  <c:v>200.37538000000001</c:v>
                </c:pt>
                <c:pt idx="786">
                  <c:v>200.63063</c:v>
                </c:pt>
                <c:pt idx="787">
                  <c:v>200.88588999999999</c:v>
                </c:pt>
                <c:pt idx="788">
                  <c:v>201.14114000000001</c:v>
                </c:pt>
                <c:pt idx="789">
                  <c:v>201.3964</c:v>
                </c:pt>
                <c:pt idx="790">
                  <c:v>201.65164999999999</c:v>
                </c:pt>
                <c:pt idx="791">
                  <c:v>201.90691000000001</c:v>
                </c:pt>
                <c:pt idx="792">
                  <c:v>202.16216</c:v>
                </c:pt>
                <c:pt idx="793">
                  <c:v>202.41741999999999</c:v>
                </c:pt>
                <c:pt idx="794">
                  <c:v>202.67267000000001</c:v>
                </c:pt>
                <c:pt idx="795">
                  <c:v>202.92793</c:v>
                </c:pt>
                <c:pt idx="796">
                  <c:v>203.18317999999999</c:v>
                </c:pt>
                <c:pt idx="797">
                  <c:v>203.43844000000001</c:v>
                </c:pt>
                <c:pt idx="798">
                  <c:v>203.69369</c:v>
                </c:pt>
                <c:pt idx="799">
                  <c:v>203.94895</c:v>
                </c:pt>
                <c:pt idx="800">
                  <c:v>204.20419999999999</c:v>
                </c:pt>
                <c:pt idx="801">
                  <c:v>204.45946000000001</c:v>
                </c:pt>
                <c:pt idx="802">
                  <c:v>204.71471</c:v>
                </c:pt>
                <c:pt idx="803">
                  <c:v>204.96996999999999</c:v>
                </c:pt>
                <c:pt idx="804">
                  <c:v>205.22523000000001</c:v>
                </c:pt>
                <c:pt idx="805">
                  <c:v>205.48048</c:v>
                </c:pt>
                <c:pt idx="806">
                  <c:v>205.73573999999999</c:v>
                </c:pt>
                <c:pt idx="807">
                  <c:v>205.99099000000001</c:v>
                </c:pt>
                <c:pt idx="808">
                  <c:v>206.24625</c:v>
                </c:pt>
                <c:pt idx="809">
                  <c:v>206.50149999999999</c:v>
                </c:pt>
                <c:pt idx="810">
                  <c:v>206.75676000000001</c:v>
                </c:pt>
                <c:pt idx="811">
                  <c:v>207.01201</c:v>
                </c:pt>
                <c:pt idx="812">
                  <c:v>207.26727</c:v>
                </c:pt>
                <c:pt idx="813">
                  <c:v>207.52251999999999</c:v>
                </c:pt>
                <c:pt idx="814">
                  <c:v>207.77778000000001</c:v>
                </c:pt>
                <c:pt idx="815">
                  <c:v>208.03303</c:v>
                </c:pt>
                <c:pt idx="816">
                  <c:v>208.28828999999999</c:v>
                </c:pt>
                <c:pt idx="817">
                  <c:v>208.54354000000001</c:v>
                </c:pt>
                <c:pt idx="818">
                  <c:v>208.7988</c:v>
                </c:pt>
                <c:pt idx="819">
                  <c:v>209.05404999999999</c:v>
                </c:pt>
                <c:pt idx="820">
                  <c:v>209.30931000000001</c:v>
                </c:pt>
                <c:pt idx="821">
                  <c:v>209.56456</c:v>
                </c:pt>
                <c:pt idx="822">
                  <c:v>209.81981999999999</c:v>
                </c:pt>
                <c:pt idx="823">
                  <c:v>210.07508000000001</c:v>
                </c:pt>
                <c:pt idx="824">
                  <c:v>210.33033</c:v>
                </c:pt>
                <c:pt idx="825">
                  <c:v>210.58559</c:v>
                </c:pt>
                <c:pt idx="826">
                  <c:v>210.84083999999999</c:v>
                </c:pt>
                <c:pt idx="827">
                  <c:v>211.09610000000001</c:v>
                </c:pt>
                <c:pt idx="828">
                  <c:v>211.35135</c:v>
                </c:pt>
                <c:pt idx="829">
                  <c:v>211.60660999999999</c:v>
                </c:pt>
                <c:pt idx="830">
                  <c:v>211.86186000000001</c:v>
                </c:pt>
                <c:pt idx="831">
                  <c:v>212.11712</c:v>
                </c:pt>
                <c:pt idx="832">
                  <c:v>212.37236999999999</c:v>
                </c:pt>
                <c:pt idx="833">
                  <c:v>212.62763000000001</c:v>
                </c:pt>
                <c:pt idx="834">
                  <c:v>212.88288</c:v>
                </c:pt>
                <c:pt idx="835">
                  <c:v>213.13813999999999</c:v>
                </c:pt>
                <c:pt idx="836">
                  <c:v>213.39339000000001</c:v>
                </c:pt>
                <c:pt idx="837">
                  <c:v>213.64865</c:v>
                </c:pt>
                <c:pt idx="838">
                  <c:v>213.90389999999999</c:v>
                </c:pt>
                <c:pt idx="839">
                  <c:v>214.15916000000001</c:v>
                </c:pt>
                <c:pt idx="840">
                  <c:v>214.41441</c:v>
                </c:pt>
                <c:pt idx="841">
                  <c:v>214.66967</c:v>
                </c:pt>
                <c:pt idx="842">
                  <c:v>214.92491999999999</c:v>
                </c:pt>
                <c:pt idx="843">
                  <c:v>215.18018000000001</c:v>
                </c:pt>
                <c:pt idx="844">
                  <c:v>215.43544</c:v>
                </c:pt>
                <c:pt idx="845">
                  <c:v>215.69068999999999</c:v>
                </c:pt>
                <c:pt idx="846">
                  <c:v>215.94595000000001</c:v>
                </c:pt>
                <c:pt idx="847">
                  <c:v>216.2012</c:v>
                </c:pt>
                <c:pt idx="848">
                  <c:v>216.45645999999999</c:v>
                </c:pt>
                <c:pt idx="849">
                  <c:v>216.71171000000001</c:v>
                </c:pt>
                <c:pt idx="850">
                  <c:v>216.96697</c:v>
                </c:pt>
                <c:pt idx="851">
                  <c:v>217.22221999999999</c:v>
                </c:pt>
                <c:pt idx="852">
                  <c:v>217.47748000000001</c:v>
                </c:pt>
                <c:pt idx="853">
                  <c:v>217.73273</c:v>
                </c:pt>
                <c:pt idx="854">
                  <c:v>217.98799</c:v>
                </c:pt>
                <c:pt idx="855">
                  <c:v>218.24323999999999</c:v>
                </c:pt>
                <c:pt idx="856">
                  <c:v>218.49850000000001</c:v>
                </c:pt>
                <c:pt idx="857">
                  <c:v>218.75375</c:v>
                </c:pt>
                <c:pt idx="858">
                  <c:v>219.00900999999999</c:v>
                </c:pt>
                <c:pt idx="859">
                  <c:v>219.26426000000001</c:v>
                </c:pt>
                <c:pt idx="860">
                  <c:v>219.51952</c:v>
                </c:pt>
                <c:pt idx="861">
                  <c:v>219.77476999999999</c:v>
                </c:pt>
                <c:pt idx="862">
                  <c:v>220.03003000000001</c:v>
                </c:pt>
                <c:pt idx="863">
                  <c:v>220.28529</c:v>
                </c:pt>
                <c:pt idx="864">
                  <c:v>220.54053999999999</c:v>
                </c:pt>
                <c:pt idx="865">
                  <c:v>220.79580000000001</c:v>
                </c:pt>
                <c:pt idx="866">
                  <c:v>221.05105</c:v>
                </c:pt>
                <c:pt idx="867">
                  <c:v>221.30631</c:v>
                </c:pt>
                <c:pt idx="868">
                  <c:v>221.56155999999999</c:v>
                </c:pt>
                <c:pt idx="869">
                  <c:v>221.81682000000001</c:v>
                </c:pt>
                <c:pt idx="870">
                  <c:v>222.07207</c:v>
                </c:pt>
                <c:pt idx="871">
                  <c:v>222.32732999999999</c:v>
                </c:pt>
                <c:pt idx="872">
                  <c:v>222.58258000000001</c:v>
                </c:pt>
                <c:pt idx="873">
                  <c:v>222.83784</c:v>
                </c:pt>
                <c:pt idx="874">
                  <c:v>223.09308999999999</c:v>
                </c:pt>
                <c:pt idx="875">
                  <c:v>223.34835000000001</c:v>
                </c:pt>
                <c:pt idx="876">
                  <c:v>223.6036</c:v>
                </c:pt>
                <c:pt idx="877">
                  <c:v>223.85885999999999</c:v>
                </c:pt>
                <c:pt idx="878">
                  <c:v>224.11411000000001</c:v>
                </c:pt>
                <c:pt idx="879">
                  <c:v>224.36937</c:v>
                </c:pt>
                <c:pt idx="880">
                  <c:v>224.62461999999999</c:v>
                </c:pt>
                <c:pt idx="881">
                  <c:v>224.87988000000001</c:v>
                </c:pt>
                <c:pt idx="882">
                  <c:v>225.13514000000001</c:v>
                </c:pt>
                <c:pt idx="883">
                  <c:v>225.39039</c:v>
                </c:pt>
                <c:pt idx="884">
                  <c:v>225.64564999999999</c:v>
                </c:pt>
                <c:pt idx="885">
                  <c:v>225.90090000000001</c:v>
                </c:pt>
                <c:pt idx="886">
                  <c:v>226.15616</c:v>
                </c:pt>
                <c:pt idx="887">
                  <c:v>226.41140999999999</c:v>
                </c:pt>
                <c:pt idx="888">
                  <c:v>226.66667000000001</c:v>
                </c:pt>
                <c:pt idx="889">
                  <c:v>226.92192</c:v>
                </c:pt>
                <c:pt idx="890">
                  <c:v>227.17717999999999</c:v>
                </c:pt>
                <c:pt idx="891">
                  <c:v>227.43243000000001</c:v>
                </c:pt>
                <c:pt idx="892">
                  <c:v>227.68769</c:v>
                </c:pt>
                <c:pt idx="893">
                  <c:v>227.94293999999999</c:v>
                </c:pt>
                <c:pt idx="894">
                  <c:v>228.19820000000001</c:v>
                </c:pt>
                <c:pt idx="895">
                  <c:v>228.45345</c:v>
                </c:pt>
                <c:pt idx="896">
                  <c:v>228.70871</c:v>
                </c:pt>
                <c:pt idx="897">
                  <c:v>228.96395999999999</c:v>
                </c:pt>
                <c:pt idx="898">
                  <c:v>229.21922000000001</c:v>
                </c:pt>
                <c:pt idx="899">
                  <c:v>229.47447</c:v>
                </c:pt>
                <c:pt idx="900">
                  <c:v>229.72972999999999</c:v>
                </c:pt>
                <c:pt idx="901">
                  <c:v>229.98498000000001</c:v>
                </c:pt>
                <c:pt idx="902">
                  <c:v>230.24024</c:v>
                </c:pt>
                <c:pt idx="903">
                  <c:v>230.49549999999999</c:v>
                </c:pt>
                <c:pt idx="904">
                  <c:v>230.75075000000001</c:v>
                </c:pt>
                <c:pt idx="905">
                  <c:v>231.00601</c:v>
                </c:pt>
                <c:pt idx="906">
                  <c:v>231.26125999999999</c:v>
                </c:pt>
                <c:pt idx="907">
                  <c:v>231.51652000000001</c:v>
                </c:pt>
                <c:pt idx="908">
                  <c:v>231.77177</c:v>
                </c:pt>
                <c:pt idx="909">
                  <c:v>232.02703</c:v>
                </c:pt>
                <c:pt idx="910">
                  <c:v>232.28227999999999</c:v>
                </c:pt>
                <c:pt idx="911">
                  <c:v>232.53754000000001</c:v>
                </c:pt>
                <c:pt idx="912">
                  <c:v>232.79279</c:v>
                </c:pt>
                <c:pt idx="913">
                  <c:v>233.04804999999999</c:v>
                </c:pt>
                <c:pt idx="914">
                  <c:v>233.30330000000001</c:v>
                </c:pt>
                <c:pt idx="915">
                  <c:v>233.55856</c:v>
                </c:pt>
                <c:pt idx="916">
                  <c:v>233.81380999999999</c:v>
                </c:pt>
                <c:pt idx="917">
                  <c:v>234.06907000000001</c:v>
                </c:pt>
                <c:pt idx="918">
                  <c:v>234.32432</c:v>
                </c:pt>
                <c:pt idx="919">
                  <c:v>234.57957999999999</c:v>
                </c:pt>
                <c:pt idx="920">
                  <c:v>234.83483000000001</c:v>
                </c:pt>
                <c:pt idx="921">
                  <c:v>235.09009</c:v>
                </c:pt>
                <c:pt idx="922">
                  <c:v>235.34535</c:v>
                </c:pt>
                <c:pt idx="923">
                  <c:v>235.60059999999999</c:v>
                </c:pt>
                <c:pt idx="924">
                  <c:v>235.85586000000001</c:v>
                </c:pt>
                <c:pt idx="925">
                  <c:v>236.11111</c:v>
                </c:pt>
                <c:pt idx="926">
                  <c:v>236.36636999999999</c:v>
                </c:pt>
                <c:pt idx="927">
                  <c:v>236.62162000000001</c:v>
                </c:pt>
                <c:pt idx="928">
                  <c:v>236.87688</c:v>
                </c:pt>
                <c:pt idx="929">
                  <c:v>237.13212999999999</c:v>
                </c:pt>
                <c:pt idx="930">
                  <c:v>237.38739000000001</c:v>
                </c:pt>
                <c:pt idx="931">
                  <c:v>237.64264</c:v>
                </c:pt>
                <c:pt idx="932">
                  <c:v>237.89789999999999</c:v>
                </c:pt>
                <c:pt idx="933">
                  <c:v>238.15315000000001</c:v>
                </c:pt>
                <c:pt idx="934">
                  <c:v>238.40841</c:v>
                </c:pt>
                <c:pt idx="935">
                  <c:v>238.66365999999999</c:v>
                </c:pt>
                <c:pt idx="936">
                  <c:v>238.91892000000001</c:v>
                </c:pt>
                <c:pt idx="937">
                  <c:v>239.17417</c:v>
                </c:pt>
                <c:pt idx="938">
                  <c:v>239.42943</c:v>
                </c:pt>
                <c:pt idx="939">
                  <c:v>239.68467999999999</c:v>
                </c:pt>
                <c:pt idx="940">
                  <c:v>239.93994000000001</c:v>
                </c:pt>
                <c:pt idx="941">
                  <c:v>240.1952</c:v>
                </c:pt>
                <c:pt idx="942">
                  <c:v>240.45044999999999</c:v>
                </c:pt>
                <c:pt idx="943">
                  <c:v>240.70571000000001</c:v>
                </c:pt>
                <c:pt idx="944">
                  <c:v>240.96096</c:v>
                </c:pt>
                <c:pt idx="945">
                  <c:v>241.21621999999999</c:v>
                </c:pt>
                <c:pt idx="946">
                  <c:v>241.47147000000001</c:v>
                </c:pt>
                <c:pt idx="947">
                  <c:v>241.72673</c:v>
                </c:pt>
                <c:pt idx="948">
                  <c:v>241.98197999999999</c:v>
                </c:pt>
                <c:pt idx="949">
                  <c:v>242.23724000000001</c:v>
                </c:pt>
                <c:pt idx="950">
                  <c:v>242.49249</c:v>
                </c:pt>
                <c:pt idx="951">
                  <c:v>242.74775</c:v>
                </c:pt>
                <c:pt idx="952">
                  <c:v>243.00299999999999</c:v>
                </c:pt>
                <c:pt idx="953">
                  <c:v>243.25826000000001</c:v>
                </c:pt>
                <c:pt idx="954">
                  <c:v>243.51351</c:v>
                </c:pt>
                <c:pt idx="955">
                  <c:v>243.76876999999999</c:v>
                </c:pt>
                <c:pt idx="956">
                  <c:v>244.02402000000001</c:v>
                </c:pt>
                <c:pt idx="957">
                  <c:v>244.27928</c:v>
                </c:pt>
                <c:pt idx="958">
                  <c:v>244.53452999999999</c:v>
                </c:pt>
                <c:pt idx="959">
                  <c:v>244.78979000000001</c:v>
                </c:pt>
                <c:pt idx="960">
                  <c:v>245.04505</c:v>
                </c:pt>
                <c:pt idx="961">
                  <c:v>245.30029999999999</c:v>
                </c:pt>
                <c:pt idx="962">
                  <c:v>245.55556000000001</c:v>
                </c:pt>
                <c:pt idx="963">
                  <c:v>245.81081</c:v>
                </c:pt>
                <c:pt idx="964">
                  <c:v>246.06607</c:v>
                </c:pt>
                <c:pt idx="965">
                  <c:v>246.32131999999999</c:v>
                </c:pt>
                <c:pt idx="966">
                  <c:v>246.57658000000001</c:v>
                </c:pt>
                <c:pt idx="967">
                  <c:v>246.83183</c:v>
                </c:pt>
                <c:pt idx="968">
                  <c:v>247.08708999999999</c:v>
                </c:pt>
                <c:pt idx="969">
                  <c:v>247.34234000000001</c:v>
                </c:pt>
                <c:pt idx="970">
                  <c:v>247.5976</c:v>
                </c:pt>
                <c:pt idx="971">
                  <c:v>247.85284999999999</c:v>
                </c:pt>
                <c:pt idx="972">
                  <c:v>248.10811000000001</c:v>
                </c:pt>
                <c:pt idx="973">
                  <c:v>248.36336</c:v>
                </c:pt>
                <c:pt idx="974">
                  <c:v>248.61861999999999</c:v>
                </c:pt>
                <c:pt idx="975">
                  <c:v>248.87387000000001</c:v>
                </c:pt>
                <c:pt idx="976">
                  <c:v>249.12913</c:v>
                </c:pt>
                <c:pt idx="977">
                  <c:v>249.38437999999999</c:v>
                </c:pt>
                <c:pt idx="978">
                  <c:v>249.63964000000001</c:v>
                </c:pt>
                <c:pt idx="979">
                  <c:v>249.89489</c:v>
                </c:pt>
                <c:pt idx="980">
                  <c:v>250.15015</c:v>
                </c:pt>
                <c:pt idx="981">
                  <c:v>250.40540999999999</c:v>
                </c:pt>
                <c:pt idx="982">
                  <c:v>250.66066000000001</c:v>
                </c:pt>
                <c:pt idx="983">
                  <c:v>250.91592</c:v>
                </c:pt>
                <c:pt idx="984">
                  <c:v>251.17116999999999</c:v>
                </c:pt>
                <c:pt idx="985">
                  <c:v>251.42643000000001</c:v>
                </c:pt>
                <c:pt idx="986">
                  <c:v>251.68168</c:v>
                </c:pt>
                <c:pt idx="987">
                  <c:v>251.93693999999999</c:v>
                </c:pt>
                <c:pt idx="988">
                  <c:v>252.19219000000001</c:v>
                </c:pt>
                <c:pt idx="989">
                  <c:v>252.44745</c:v>
                </c:pt>
                <c:pt idx="990">
                  <c:v>252.70269999999999</c:v>
                </c:pt>
                <c:pt idx="991">
                  <c:v>252.95796000000001</c:v>
                </c:pt>
                <c:pt idx="992">
                  <c:v>253.21321</c:v>
                </c:pt>
                <c:pt idx="993">
                  <c:v>253.46847</c:v>
                </c:pt>
                <c:pt idx="994">
                  <c:v>253.72371999999999</c:v>
                </c:pt>
                <c:pt idx="995">
                  <c:v>253.97898000000001</c:v>
                </c:pt>
                <c:pt idx="996">
                  <c:v>254.23423</c:v>
                </c:pt>
                <c:pt idx="997">
                  <c:v>254.48948999999999</c:v>
                </c:pt>
                <c:pt idx="998">
                  <c:v>254.74474000000001</c:v>
                </c:pt>
                <c:pt idx="999">
                  <c:v>255</c:v>
                </c:pt>
              </c:numCache>
            </c:numRef>
          </c:xVal>
          <c:yVal>
            <c:numRef>
              <c:f>'Figure 2a-20C'!$G$5:$G$1004</c:f>
              <c:numCache>
                <c:formatCode>General</c:formatCode>
                <c:ptCount val="1000"/>
                <c:pt idx="0">
                  <c:v>0.86609000000000003</c:v>
                </c:pt>
                <c:pt idx="1">
                  <c:v>0.87695000000000001</c:v>
                </c:pt>
                <c:pt idx="2">
                  <c:v>0.88792000000000004</c:v>
                </c:pt>
                <c:pt idx="3">
                  <c:v>0.89898999999999996</c:v>
                </c:pt>
                <c:pt idx="4">
                  <c:v>0.91015999999999997</c:v>
                </c:pt>
                <c:pt idx="5">
                  <c:v>0.92144000000000004</c:v>
                </c:pt>
                <c:pt idx="6">
                  <c:v>0.93281999999999998</c:v>
                </c:pt>
                <c:pt idx="7">
                  <c:v>0.94430000000000003</c:v>
                </c:pt>
                <c:pt idx="8">
                  <c:v>0.95589000000000002</c:v>
                </c:pt>
                <c:pt idx="9">
                  <c:v>0.96758</c:v>
                </c:pt>
                <c:pt idx="10">
                  <c:v>0.97938000000000003</c:v>
                </c:pt>
                <c:pt idx="11">
                  <c:v>0.99128000000000005</c:v>
                </c:pt>
                <c:pt idx="12">
                  <c:v>1.0033000000000001</c:v>
                </c:pt>
                <c:pt idx="13">
                  <c:v>1.0154099999999999</c:v>
                </c:pt>
                <c:pt idx="14">
                  <c:v>1.0276400000000001</c:v>
                </c:pt>
                <c:pt idx="15">
                  <c:v>1.0399700000000001</c:v>
                </c:pt>
                <c:pt idx="16">
                  <c:v>1.0524100000000001</c:v>
                </c:pt>
                <c:pt idx="17">
                  <c:v>1.0649599999999999</c:v>
                </c:pt>
                <c:pt idx="18">
                  <c:v>1.07762</c:v>
                </c:pt>
                <c:pt idx="19">
                  <c:v>1.0904</c:v>
                </c:pt>
                <c:pt idx="20">
                  <c:v>1.10328</c:v>
                </c:pt>
                <c:pt idx="21">
                  <c:v>1.11629</c:v>
                </c:pt>
                <c:pt idx="22">
                  <c:v>1.1294200000000001</c:v>
                </c:pt>
                <c:pt idx="23">
                  <c:v>1.1426700000000001</c:v>
                </c:pt>
                <c:pt idx="24">
                  <c:v>1.15608</c:v>
                </c:pt>
                <c:pt idx="25">
                  <c:v>1.16964</c:v>
                </c:pt>
                <c:pt idx="26">
                  <c:v>1.1833800000000001</c:v>
                </c:pt>
                <c:pt idx="27">
                  <c:v>1.1973400000000001</c:v>
                </c:pt>
                <c:pt idx="28">
                  <c:v>1.21157</c:v>
                </c:pt>
                <c:pt idx="29">
                  <c:v>1.2261299999999999</c:v>
                </c:pt>
                <c:pt idx="30">
                  <c:v>1.2411300000000001</c:v>
                </c:pt>
                <c:pt idx="31">
                  <c:v>1.2566999999999999</c:v>
                </c:pt>
                <c:pt idx="32">
                  <c:v>1.2730300000000001</c:v>
                </c:pt>
                <c:pt idx="33">
                  <c:v>1.29036</c:v>
                </c:pt>
                <c:pt idx="34">
                  <c:v>1.30904</c:v>
                </c:pt>
                <c:pt idx="35">
                  <c:v>1.3294900000000001</c:v>
                </c:pt>
                <c:pt idx="36">
                  <c:v>1.35229</c:v>
                </c:pt>
                <c:pt idx="37">
                  <c:v>1.3781699999999999</c:v>
                </c:pt>
                <c:pt idx="38">
                  <c:v>1.4080699999999999</c:v>
                </c:pt>
                <c:pt idx="39">
                  <c:v>1.4431499999999999</c:v>
                </c:pt>
                <c:pt idx="40">
                  <c:v>1.4848600000000001</c:v>
                </c:pt>
                <c:pt idx="41">
                  <c:v>1.5349299999999999</c:v>
                </c:pt>
                <c:pt idx="42">
                  <c:v>1.5954600000000001</c:v>
                </c:pt>
                <c:pt idx="43">
                  <c:v>1.6689400000000001</c:v>
                </c:pt>
                <c:pt idx="44">
                  <c:v>1.75823</c:v>
                </c:pt>
                <c:pt idx="45">
                  <c:v>1.86659</c:v>
                </c:pt>
                <c:pt idx="46">
                  <c:v>1.9976799999999999</c:v>
                </c:pt>
                <c:pt idx="47">
                  <c:v>2.15551</c:v>
                </c:pt>
                <c:pt idx="48">
                  <c:v>2.3443499999999999</c:v>
                </c:pt>
                <c:pt idx="49">
                  <c:v>2.5686399999999998</c:v>
                </c:pt>
                <c:pt idx="50">
                  <c:v>2.8328700000000002</c:v>
                </c:pt>
                <c:pt idx="51">
                  <c:v>3.1413799999999998</c:v>
                </c:pt>
                <c:pt idx="52">
                  <c:v>3.4981399999999998</c:v>
                </c:pt>
                <c:pt idx="53">
                  <c:v>3.9065400000000001</c:v>
                </c:pt>
                <c:pt idx="54">
                  <c:v>4.36911</c:v>
                </c:pt>
                <c:pt idx="55">
                  <c:v>4.8872</c:v>
                </c:pt>
                <c:pt idx="56">
                  <c:v>5.4607900000000003</c:v>
                </c:pt>
                <c:pt idx="57">
                  <c:v>6.0881600000000002</c:v>
                </c:pt>
                <c:pt idx="58">
                  <c:v>6.76572</c:v>
                </c:pt>
                <c:pt idx="59">
                  <c:v>7.4878099999999996</c:v>
                </c:pt>
                <c:pt idx="60">
                  <c:v>8.2466799999999996</c:v>
                </c:pt>
                <c:pt idx="61">
                  <c:v>9.0324299999999997</c:v>
                </c:pt>
                <c:pt idx="62">
                  <c:v>9.8331999999999997</c:v>
                </c:pt>
                <c:pt idx="63">
                  <c:v>10.63533</c:v>
                </c:pt>
                <c:pt idx="64">
                  <c:v>11.42376</c:v>
                </c:pt>
                <c:pt idx="65">
                  <c:v>12.18243</c:v>
                </c:pt>
                <c:pt idx="66">
                  <c:v>12.89484</c:v>
                </c:pt>
                <c:pt idx="67">
                  <c:v>13.544650000000001</c:v>
                </c:pt>
                <c:pt idx="68">
                  <c:v>14.11626</c:v>
                </c:pt>
                <c:pt idx="69">
                  <c:v>14.59552</c:v>
                </c:pt>
                <c:pt idx="70">
                  <c:v>14.970280000000001</c:v>
                </c:pt>
                <c:pt idx="71">
                  <c:v>15.230930000000001</c:v>
                </c:pt>
                <c:pt idx="72">
                  <c:v>15.37086</c:v>
                </c:pt>
                <c:pt idx="73">
                  <c:v>15.386699999999999</c:v>
                </c:pt>
                <c:pt idx="74">
                  <c:v>15.278549999999999</c:v>
                </c:pt>
                <c:pt idx="75">
                  <c:v>15.049899999999999</c:v>
                </c:pt>
                <c:pt idx="76">
                  <c:v>14.70754</c:v>
                </c:pt>
                <c:pt idx="77">
                  <c:v>14.261189999999999</c:v>
                </c:pt>
                <c:pt idx="78">
                  <c:v>13.72311</c:v>
                </c:pt>
                <c:pt idx="79">
                  <c:v>13.10754</c:v>
                </c:pt>
                <c:pt idx="80">
                  <c:v>12.430120000000001</c:v>
                </c:pt>
                <c:pt idx="81">
                  <c:v>11.7072</c:v>
                </c:pt>
                <c:pt idx="82">
                  <c:v>10.955299999999999</c:v>
                </c:pt>
                <c:pt idx="83">
                  <c:v>10.19042</c:v>
                </c:pt>
                <c:pt idx="84">
                  <c:v>9.4275699999999993</c:v>
                </c:pt>
                <c:pt idx="85">
                  <c:v>8.6803299999999997</c:v>
                </c:pt>
                <c:pt idx="86">
                  <c:v>7.9604799999999996</c:v>
                </c:pt>
                <c:pt idx="87">
                  <c:v>7.2778</c:v>
                </c:pt>
                <c:pt idx="88">
                  <c:v>6.6399600000000003</c:v>
                </c:pt>
                <c:pt idx="89">
                  <c:v>6.0525000000000002</c:v>
                </c:pt>
                <c:pt idx="90">
                  <c:v>5.5189399999999997</c:v>
                </c:pt>
                <c:pt idx="91">
                  <c:v>5.0408900000000001</c:v>
                </c:pt>
                <c:pt idx="92">
                  <c:v>4.6183300000000003</c:v>
                </c:pt>
                <c:pt idx="93">
                  <c:v>4.2498199999999997</c:v>
                </c:pt>
                <c:pt idx="94">
                  <c:v>3.9327899999999998</c:v>
                </c:pt>
                <c:pt idx="95">
                  <c:v>3.6638199999999999</c:v>
                </c:pt>
                <c:pt idx="96">
                  <c:v>3.4389099999999999</c:v>
                </c:pt>
                <c:pt idx="97">
                  <c:v>3.2537099999999999</c:v>
                </c:pt>
                <c:pt idx="98">
                  <c:v>3.1037300000000001</c:v>
                </c:pt>
                <c:pt idx="99">
                  <c:v>2.98454</c:v>
                </c:pt>
                <c:pt idx="100">
                  <c:v>2.8918699999999999</c:v>
                </c:pt>
                <c:pt idx="101">
                  <c:v>2.82172</c:v>
                </c:pt>
                <c:pt idx="102">
                  <c:v>2.77047</c:v>
                </c:pt>
                <c:pt idx="103">
                  <c:v>2.7348499999999998</c:v>
                </c:pt>
                <c:pt idx="104">
                  <c:v>2.7120299999999999</c:v>
                </c:pt>
                <c:pt idx="105">
                  <c:v>2.6995399999999998</c:v>
                </c:pt>
                <c:pt idx="106">
                  <c:v>2.6953</c:v>
                </c:pt>
                <c:pt idx="107">
                  <c:v>2.6975799999999999</c:v>
                </c:pt>
                <c:pt idx="108">
                  <c:v>2.7049500000000002</c:v>
                </c:pt>
                <c:pt idx="109">
                  <c:v>2.7162600000000001</c:v>
                </c:pt>
                <c:pt idx="110">
                  <c:v>2.7305899999999999</c:v>
                </c:pt>
                <c:pt idx="111">
                  <c:v>2.7471999999999999</c:v>
                </c:pt>
                <c:pt idx="112">
                  <c:v>2.7655400000000001</c:v>
                </c:pt>
                <c:pt idx="113">
                  <c:v>2.7851599999999999</c:v>
                </c:pt>
                <c:pt idx="114">
                  <c:v>2.8057500000000002</c:v>
                </c:pt>
                <c:pt idx="115">
                  <c:v>2.8270400000000002</c:v>
                </c:pt>
                <c:pt idx="116">
                  <c:v>2.8488600000000002</c:v>
                </c:pt>
                <c:pt idx="117">
                  <c:v>2.8710800000000001</c:v>
                </c:pt>
                <c:pt idx="118">
                  <c:v>2.8935900000000001</c:v>
                </c:pt>
                <c:pt idx="119">
                  <c:v>2.9163299999999999</c:v>
                </c:pt>
                <c:pt idx="120">
                  <c:v>2.9392499999999999</c:v>
                </c:pt>
                <c:pt idx="121">
                  <c:v>2.9622999999999999</c:v>
                </c:pt>
                <c:pt idx="122">
                  <c:v>2.9854699999999998</c:v>
                </c:pt>
                <c:pt idx="123">
                  <c:v>3.00875</c:v>
                </c:pt>
                <c:pt idx="124">
                  <c:v>3.0320999999999998</c:v>
                </c:pt>
                <c:pt idx="125">
                  <c:v>3.0555400000000001</c:v>
                </c:pt>
                <c:pt idx="126">
                  <c:v>3.0790500000000001</c:v>
                </c:pt>
                <c:pt idx="127">
                  <c:v>3.10263</c:v>
                </c:pt>
                <c:pt idx="128">
                  <c:v>3.1262699999999999</c:v>
                </c:pt>
                <c:pt idx="129">
                  <c:v>3.1499799999999998</c:v>
                </c:pt>
                <c:pt idx="130">
                  <c:v>3.17374</c:v>
                </c:pt>
                <c:pt idx="131">
                  <c:v>3.1975600000000002</c:v>
                </c:pt>
                <c:pt idx="132">
                  <c:v>3.2214399999999999</c:v>
                </c:pt>
                <c:pt idx="133">
                  <c:v>3.2453799999999999</c:v>
                </c:pt>
                <c:pt idx="134">
                  <c:v>3.2693599999999998</c:v>
                </c:pt>
                <c:pt idx="135">
                  <c:v>3.2934000000000001</c:v>
                </c:pt>
                <c:pt idx="136">
                  <c:v>3.3174899999999998</c:v>
                </c:pt>
                <c:pt idx="137">
                  <c:v>3.3416299999999999</c:v>
                </c:pt>
                <c:pt idx="138">
                  <c:v>3.3658199999999998</c:v>
                </c:pt>
                <c:pt idx="139">
                  <c:v>3.39005</c:v>
                </c:pt>
                <c:pt idx="140">
                  <c:v>3.4143300000000001</c:v>
                </c:pt>
                <c:pt idx="141">
                  <c:v>3.43865</c:v>
                </c:pt>
                <c:pt idx="142">
                  <c:v>3.4630100000000001</c:v>
                </c:pt>
                <c:pt idx="143">
                  <c:v>3.4874100000000001</c:v>
                </c:pt>
                <c:pt idx="144">
                  <c:v>3.5118499999999999</c:v>
                </c:pt>
                <c:pt idx="145">
                  <c:v>3.53633</c:v>
                </c:pt>
                <c:pt idx="146">
                  <c:v>3.5608499999999998</c:v>
                </c:pt>
                <c:pt idx="147">
                  <c:v>3.5853899999999999</c:v>
                </c:pt>
                <c:pt idx="148">
                  <c:v>3.6099800000000002</c:v>
                </c:pt>
                <c:pt idx="149">
                  <c:v>3.6345900000000002</c:v>
                </c:pt>
                <c:pt idx="150">
                  <c:v>3.65923</c:v>
                </c:pt>
                <c:pt idx="151">
                  <c:v>3.6839</c:v>
                </c:pt>
                <c:pt idx="152">
                  <c:v>3.7086000000000001</c:v>
                </c:pt>
                <c:pt idx="153">
                  <c:v>3.73332</c:v>
                </c:pt>
                <c:pt idx="154">
                  <c:v>3.75807</c:v>
                </c:pt>
                <c:pt idx="155">
                  <c:v>3.7828300000000001</c:v>
                </c:pt>
                <c:pt idx="156">
                  <c:v>3.80762</c:v>
                </c:pt>
                <c:pt idx="157">
                  <c:v>3.83243</c:v>
                </c:pt>
                <c:pt idx="158">
                  <c:v>3.8572500000000001</c:v>
                </c:pt>
                <c:pt idx="159">
                  <c:v>3.8820899999999998</c:v>
                </c:pt>
                <c:pt idx="160">
                  <c:v>3.9069500000000001</c:v>
                </c:pt>
                <c:pt idx="161">
                  <c:v>3.93181</c:v>
                </c:pt>
                <c:pt idx="162">
                  <c:v>3.95669</c:v>
                </c:pt>
                <c:pt idx="163">
                  <c:v>3.9815800000000001</c:v>
                </c:pt>
                <c:pt idx="164">
                  <c:v>4.0064700000000002</c:v>
                </c:pt>
                <c:pt idx="165">
                  <c:v>4.0313699999999999</c:v>
                </c:pt>
                <c:pt idx="166">
                  <c:v>4.0562800000000001</c:v>
                </c:pt>
                <c:pt idx="167">
                  <c:v>4.0811900000000003</c:v>
                </c:pt>
                <c:pt idx="168">
                  <c:v>4.1060999999999996</c:v>
                </c:pt>
                <c:pt idx="169">
                  <c:v>4.1310099999999998</c:v>
                </c:pt>
                <c:pt idx="170">
                  <c:v>4.1559200000000001</c:v>
                </c:pt>
                <c:pt idx="171">
                  <c:v>4.1808300000000003</c:v>
                </c:pt>
                <c:pt idx="172">
                  <c:v>4.20573</c:v>
                </c:pt>
                <c:pt idx="173">
                  <c:v>4.2306299999999997</c:v>
                </c:pt>
                <c:pt idx="174">
                  <c:v>4.2555199999999997</c:v>
                </c:pt>
                <c:pt idx="175">
                  <c:v>4.2804000000000002</c:v>
                </c:pt>
                <c:pt idx="176">
                  <c:v>4.3052700000000002</c:v>
                </c:pt>
                <c:pt idx="177">
                  <c:v>4.3301299999999996</c:v>
                </c:pt>
                <c:pt idx="178">
                  <c:v>4.3549699999999998</c:v>
                </c:pt>
                <c:pt idx="179">
                  <c:v>4.37981</c:v>
                </c:pt>
                <c:pt idx="180">
                  <c:v>4.4046200000000004</c:v>
                </c:pt>
                <c:pt idx="181">
                  <c:v>4.4294200000000004</c:v>
                </c:pt>
                <c:pt idx="182">
                  <c:v>4.4542000000000002</c:v>
                </c:pt>
                <c:pt idx="183">
                  <c:v>4.4789599999999998</c:v>
                </c:pt>
                <c:pt idx="184">
                  <c:v>4.5037000000000003</c:v>
                </c:pt>
                <c:pt idx="185">
                  <c:v>4.5284199999999997</c:v>
                </c:pt>
                <c:pt idx="186">
                  <c:v>4.5531100000000002</c:v>
                </c:pt>
                <c:pt idx="187">
                  <c:v>4.5777799999999997</c:v>
                </c:pt>
                <c:pt idx="188">
                  <c:v>4.60243</c:v>
                </c:pt>
                <c:pt idx="189">
                  <c:v>4.62704</c:v>
                </c:pt>
                <c:pt idx="190">
                  <c:v>4.6516299999999999</c:v>
                </c:pt>
                <c:pt idx="191">
                  <c:v>4.6761900000000001</c:v>
                </c:pt>
                <c:pt idx="192">
                  <c:v>4.7007199999999996</c:v>
                </c:pt>
                <c:pt idx="193">
                  <c:v>4.7252200000000002</c:v>
                </c:pt>
                <c:pt idx="194">
                  <c:v>4.7496900000000002</c:v>
                </c:pt>
                <c:pt idx="195">
                  <c:v>4.7741199999999999</c:v>
                </c:pt>
                <c:pt idx="196">
                  <c:v>4.7985199999999999</c:v>
                </c:pt>
                <c:pt idx="197">
                  <c:v>4.8228799999999996</c:v>
                </c:pt>
                <c:pt idx="198">
                  <c:v>4.8472099999999996</c:v>
                </c:pt>
                <c:pt idx="199">
                  <c:v>4.8715000000000002</c:v>
                </c:pt>
                <c:pt idx="200">
                  <c:v>4.8957600000000001</c:v>
                </c:pt>
                <c:pt idx="201">
                  <c:v>4.9199799999999998</c:v>
                </c:pt>
                <c:pt idx="202">
                  <c:v>4.9441600000000001</c:v>
                </c:pt>
                <c:pt idx="203">
                  <c:v>4.9683000000000002</c:v>
                </c:pt>
                <c:pt idx="204">
                  <c:v>4.9923999999999999</c:v>
                </c:pt>
                <c:pt idx="205">
                  <c:v>5.01647</c:v>
                </c:pt>
                <c:pt idx="206">
                  <c:v>5.0404900000000001</c:v>
                </c:pt>
                <c:pt idx="207">
                  <c:v>5.0644799999999996</c:v>
                </c:pt>
                <c:pt idx="208">
                  <c:v>5.0884200000000002</c:v>
                </c:pt>
                <c:pt idx="209">
                  <c:v>5.1123200000000004</c:v>
                </c:pt>
                <c:pt idx="210">
                  <c:v>5.1361800000000004</c:v>
                </c:pt>
                <c:pt idx="211">
                  <c:v>5.1600099999999998</c:v>
                </c:pt>
                <c:pt idx="212">
                  <c:v>5.1837900000000001</c:v>
                </c:pt>
                <c:pt idx="213">
                  <c:v>5.2075300000000002</c:v>
                </c:pt>
                <c:pt idx="214">
                  <c:v>5.23123</c:v>
                </c:pt>
                <c:pt idx="215">
                  <c:v>5.2548899999999996</c:v>
                </c:pt>
                <c:pt idx="216">
                  <c:v>5.2785099999999998</c:v>
                </c:pt>
                <c:pt idx="217">
                  <c:v>5.3020899999999997</c:v>
                </c:pt>
                <c:pt idx="218">
                  <c:v>5.3256300000000003</c:v>
                </c:pt>
                <c:pt idx="219">
                  <c:v>5.3491299999999997</c:v>
                </c:pt>
                <c:pt idx="220">
                  <c:v>5.3726000000000003</c:v>
                </c:pt>
                <c:pt idx="221">
                  <c:v>5.39602</c:v>
                </c:pt>
                <c:pt idx="222">
                  <c:v>5.4194199999999997</c:v>
                </c:pt>
                <c:pt idx="223">
                  <c:v>5.4427700000000003</c:v>
                </c:pt>
                <c:pt idx="224">
                  <c:v>5.4660900000000003</c:v>
                </c:pt>
                <c:pt idx="225">
                  <c:v>5.4893799999999997</c:v>
                </c:pt>
                <c:pt idx="226">
                  <c:v>5.5126299999999997</c:v>
                </c:pt>
                <c:pt idx="227">
                  <c:v>5.5358599999999996</c:v>
                </c:pt>
                <c:pt idx="228">
                  <c:v>5.55905</c:v>
                </c:pt>
                <c:pt idx="229">
                  <c:v>5.5822200000000004</c:v>
                </c:pt>
                <c:pt idx="230">
                  <c:v>5.6053499999999996</c:v>
                </c:pt>
                <c:pt idx="231">
                  <c:v>5.6284599999999996</c:v>
                </c:pt>
                <c:pt idx="232">
                  <c:v>5.6515500000000003</c:v>
                </c:pt>
                <c:pt idx="233">
                  <c:v>5.6746100000000004</c:v>
                </c:pt>
                <c:pt idx="234">
                  <c:v>5.6976599999999999</c:v>
                </c:pt>
                <c:pt idx="235">
                  <c:v>5.7206799999999998</c:v>
                </c:pt>
                <c:pt idx="236">
                  <c:v>5.74369</c:v>
                </c:pt>
                <c:pt idx="237">
                  <c:v>5.76668</c:v>
                </c:pt>
                <c:pt idx="238">
                  <c:v>5.7896599999999996</c:v>
                </c:pt>
                <c:pt idx="239">
                  <c:v>5.8126300000000004</c:v>
                </c:pt>
                <c:pt idx="240">
                  <c:v>5.8355899999999998</c:v>
                </c:pt>
                <c:pt idx="241">
                  <c:v>5.8585399999999996</c:v>
                </c:pt>
                <c:pt idx="242">
                  <c:v>5.8814900000000003</c:v>
                </c:pt>
                <c:pt idx="243">
                  <c:v>5.9044400000000001</c:v>
                </c:pt>
                <c:pt idx="244">
                  <c:v>5.9273899999999999</c:v>
                </c:pt>
                <c:pt idx="245">
                  <c:v>5.9503399999999997</c:v>
                </c:pt>
                <c:pt idx="246">
                  <c:v>5.9733000000000001</c:v>
                </c:pt>
                <c:pt idx="247">
                  <c:v>5.99627</c:v>
                </c:pt>
                <c:pt idx="248">
                  <c:v>6.0192600000000001</c:v>
                </c:pt>
                <c:pt idx="249">
                  <c:v>6.0422500000000001</c:v>
                </c:pt>
                <c:pt idx="250">
                  <c:v>6.0652699999999999</c:v>
                </c:pt>
                <c:pt idx="251">
                  <c:v>6.0883099999999999</c:v>
                </c:pt>
                <c:pt idx="252">
                  <c:v>6.11137</c:v>
                </c:pt>
                <c:pt idx="253">
                  <c:v>6.1344599999999998</c:v>
                </c:pt>
                <c:pt idx="254">
                  <c:v>6.1575800000000003</c:v>
                </c:pt>
                <c:pt idx="255">
                  <c:v>6.1807299999999996</c:v>
                </c:pt>
                <c:pt idx="256">
                  <c:v>6.2039299999999997</c:v>
                </c:pt>
                <c:pt idx="257">
                  <c:v>6.2271599999999996</c:v>
                </c:pt>
                <c:pt idx="258">
                  <c:v>6.2504400000000002</c:v>
                </c:pt>
                <c:pt idx="259">
                  <c:v>6.2737600000000002</c:v>
                </c:pt>
                <c:pt idx="260">
                  <c:v>6.2971399999999997</c:v>
                </c:pt>
                <c:pt idx="261">
                  <c:v>6.32057</c:v>
                </c:pt>
                <c:pt idx="262">
                  <c:v>6.3440599999999998</c:v>
                </c:pt>
                <c:pt idx="263">
                  <c:v>6.36761</c:v>
                </c:pt>
                <c:pt idx="264">
                  <c:v>6.3912300000000002</c:v>
                </c:pt>
                <c:pt idx="265">
                  <c:v>6.4149099999999999</c:v>
                </c:pt>
                <c:pt idx="266">
                  <c:v>6.4386700000000001</c:v>
                </c:pt>
                <c:pt idx="267">
                  <c:v>6.46251</c:v>
                </c:pt>
                <c:pt idx="268">
                  <c:v>6.4864199999999999</c:v>
                </c:pt>
                <c:pt idx="269">
                  <c:v>6.5104199999999999</c:v>
                </c:pt>
                <c:pt idx="270">
                  <c:v>6.5345000000000004</c:v>
                </c:pt>
                <c:pt idx="271">
                  <c:v>6.5586799999999998</c:v>
                </c:pt>
                <c:pt idx="272">
                  <c:v>6.5829399999999998</c:v>
                </c:pt>
                <c:pt idx="273">
                  <c:v>6.60731</c:v>
                </c:pt>
                <c:pt idx="274">
                  <c:v>6.63178</c:v>
                </c:pt>
                <c:pt idx="275">
                  <c:v>6.6563400000000001</c:v>
                </c:pt>
                <c:pt idx="276">
                  <c:v>6.6810200000000002</c:v>
                </c:pt>
                <c:pt idx="277">
                  <c:v>6.7058099999999996</c:v>
                </c:pt>
                <c:pt idx="278">
                  <c:v>6.7307100000000002</c:v>
                </c:pt>
                <c:pt idx="279">
                  <c:v>6.7557200000000002</c:v>
                </c:pt>
                <c:pt idx="280">
                  <c:v>6.7808599999999997</c:v>
                </c:pt>
                <c:pt idx="281">
                  <c:v>6.8061100000000003</c:v>
                </c:pt>
                <c:pt idx="282">
                  <c:v>6.8315000000000001</c:v>
                </c:pt>
                <c:pt idx="283">
                  <c:v>6.8570000000000002</c:v>
                </c:pt>
                <c:pt idx="284">
                  <c:v>6.8826400000000003</c:v>
                </c:pt>
                <c:pt idx="285">
                  <c:v>6.9084099999999999</c:v>
                </c:pt>
                <c:pt idx="286">
                  <c:v>6.9343199999999996</c:v>
                </c:pt>
                <c:pt idx="287">
                  <c:v>6.9603599999999997</c:v>
                </c:pt>
                <c:pt idx="288">
                  <c:v>6.9865300000000001</c:v>
                </c:pt>
                <c:pt idx="289">
                  <c:v>7.0128500000000003</c:v>
                </c:pt>
                <c:pt idx="290">
                  <c:v>7.0393100000000004</c:v>
                </c:pt>
                <c:pt idx="291">
                  <c:v>7.0659099999999997</c:v>
                </c:pt>
                <c:pt idx="292">
                  <c:v>7.0926600000000004</c:v>
                </c:pt>
                <c:pt idx="293">
                  <c:v>7.1195399999999998</c:v>
                </c:pt>
                <c:pt idx="294">
                  <c:v>7.1465800000000002</c:v>
                </c:pt>
                <c:pt idx="295">
                  <c:v>7.1737599999999997</c:v>
                </c:pt>
                <c:pt idx="296">
                  <c:v>7.2010800000000001</c:v>
                </c:pt>
                <c:pt idx="297">
                  <c:v>7.2285599999999999</c:v>
                </c:pt>
                <c:pt idx="298">
                  <c:v>7.25617</c:v>
                </c:pt>
                <c:pt idx="299">
                  <c:v>7.2839299999999998</c:v>
                </c:pt>
                <c:pt idx="300">
                  <c:v>7.3118400000000001</c:v>
                </c:pt>
                <c:pt idx="301">
                  <c:v>7.3398899999999996</c:v>
                </c:pt>
                <c:pt idx="302">
                  <c:v>7.36808</c:v>
                </c:pt>
                <c:pt idx="303">
                  <c:v>7.39642</c:v>
                </c:pt>
                <c:pt idx="304">
                  <c:v>7.4248900000000004</c:v>
                </c:pt>
                <c:pt idx="305">
                  <c:v>7.4534900000000004</c:v>
                </c:pt>
                <c:pt idx="306">
                  <c:v>7.4822300000000004</c:v>
                </c:pt>
                <c:pt idx="307">
                  <c:v>7.5111100000000004</c:v>
                </c:pt>
                <c:pt idx="308">
                  <c:v>7.5401100000000003</c:v>
                </c:pt>
                <c:pt idx="309">
                  <c:v>7.5692300000000001</c:v>
                </c:pt>
                <c:pt idx="310">
                  <c:v>7.5984800000000003</c:v>
                </c:pt>
                <c:pt idx="311">
                  <c:v>7.62784</c:v>
                </c:pt>
                <c:pt idx="312">
                  <c:v>7.6573099999999998</c:v>
                </c:pt>
                <c:pt idx="313">
                  <c:v>7.6868999999999996</c:v>
                </c:pt>
                <c:pt idx="314">
                  <c:v>7.7165800000000004</c:v>
                </c:pt>
                <c:pt idx="315">
                  <c:v>7.7463600000000001</c:v>
                </c:pt>
                <c:pt idx="316">
                  <c:v>7.77623</c:v>
                </c:pt>
                <c:pt idx="317">
                  <c:v>7.80619</c:v>
                </c:pt>
                <c:pt idx="318">
                  <c:v>7.83622</c:v>
                </c:pt>
                <c:pt idx="319">
                  <c:v>7.8663299999999996</c:v>
                </c:pt>
                <c:pt idx="320">
                  <c:v>7.89649</c:v>
                </c:pt>
                <c:pt idx="321">
                  <c:v>7.9267200000000004</c:v>
                </c:pt>
                <c:pt idx="322">
                  <c:v>7.9569900000000002</c:v>
                </c:pt>
                <c:pt idx="323">
                  <c:v>7.9873000000000003</c:v>
                </c:pt>
                <c:pt idx="324">
                  <c:v>8.0176400000000001</c:v>
                </c:pt>
                <c:pt idx="325">
                  <c:v>8.048</c:v>
                </c:pt>
                <c:pt idx="326">
                  <c:v>8.0783699999999996</c:v>
                </c:pt>
                <c:pt idx="327">
                  <c:v>8.1087399999999992</c:v>
                </c:pt>
                <c:pt idx="328">
                  <c:v>8.1391100000000005</c:v>
                </c:pt>
                <c:pt idx="329">
                  <c:v>8.1694499999999994</c:v>
                </c:pt>
                <c:pt idx="330">
                  <c:v>8.1997699999999991</c:v>
                </c:pt>
                <c:pt idx="331">
                  <c:v>8.2300400000000007</c:v>
                </c:pt>
                <c:pt idx="332">
                  <c:v>8.2602499999999992</c:v>
                </c:pt>
                <c:pt idx="333">
                  <c:v>8.2904</c:v>
                </c:pt>
                <c:pt idx="334">
                  <c:v>8.3204700000000003</c:v>
                </c:pt>
                <c:pt idx="335">
                  <c:v>8.3504500000000004</c:v>
                </c:pt>
                <c:pt idx="336">
                  <c:v>8.3803199999999993</c:v>
                </c:pt>
                <c:pt idx="337">
                  <c:v>8.4100800000000007</c:v>
                </c:pt>
                <c:pt idx="338">
                  <c:v>8.4397000000000002</c:v>
                </c:pt>
                <c:pt idx="339">
                  <c:v>8.4691700000000001</c:v>
                </c:pt>
                <c:pt idx="340">
                  <c:v>8.4984800000000007</c:v>
                </c:pt>
                <c:pt idx="341">
                  <c:v>8.5276200000000006</c:v>
                </c:pt>
                <c:pt idx="342">
                  <c:v>8.5565599999999993</c:v>
                </c:pt>
                <c:pt idx="343">
                  <c:v>8.5853000000000002</c:v>
                </c:pt>
                <c:pt idx="344">
                  <c:v>8.6138100000000009</c:v>
                </c:pt>
                <c:pt idx="345">
                  <c:v>8.6420899999999996</c:v>
                </c:pt>
                <c:pt idx="346">
                  <c:v>8.6701099999999993</c:v>
                </c:pt>
                <c:pt idx="347">
                  <c:v>8.6978600000000004</c:v>
                </c:pt>
                <c:pt idx="348">
                  <c:v>8.72532</c:v>
                </c:pt>
                <c:pt idx="349">
                  <c:v>8.7524700000000006</c:v>
                </c:pt>
                <c:pt idx="350">
                  <c:v>8.7793100000000006</c:v>
                </c:pt>
                <c:pt idx="351">
                  <c:v>8.8057999999999996</c:v>
                </c:pt>
                <c:pt idx="352">
                  <c:v>8.8319399999999995</c:v>
                </c:pt>
                <c:pt idx="353">
                  <c:v>8.8576999999999995</c:v>
                </c:pt>
                <c:pt idx="354">
                  <c:v>8.8830799999999996</c:v>
                </c:pt>
                <c:pt idx="355">
                  <c:v>8.9080399999999997</c:v>
                </c:pt>
                <c:pt idx="356">
                  <c:v>8.9325799999999997</c:v>
                </c:pt>
                <c:pt idx="357">
                  <c:v>8.9566700000000008</c:v>
                </c:pt>
                <c:pt idx="358">
                  <c:v>8.9802900000000001</c:v>
                </c:pt>
                <c:pt idx="359">
                  <c:v>9.0034399999999994</c:v>
                </c:pt>
                <c:pt idx="360">
                  <c:v>9.0260899999999999</c:v>
                </c:pt>
                <c:pt idx="361">
                  <c:v>9.0482200000000006</c:v>
                </c:pt>
                <c:pt idx="362">
                  <c:v>9.0698100000000004</c:v>
                </c:pt>
                <c:pt idx="363">
                  <c:v>9.0908499999999997</c:v>
                </c:pt>
                <c:pt idx="364">
                  <c:v>9.1113199999999992</c:v>
                </c:pt>
                <c:pt idx="365">
                  <c:v>9.1311999999999998</c:v>
                </c:pt>
                <c:pt idx="366">
                  <c:v>9.1504700000000003</c:v>
                </c:pt>
                <c:pt idx="367">
                  <c:v>9.1691199999999995</c:v>
                </c:pt>
                <c:pt idx="368">
                  <c:v>9.1871200000000002</c:v>
                </c:pt>
                <c:pt idx="369">
                  <c:v>9.2044599999999992</c:v>
                </c:pt>
                <c:pt idx="370">
                  <c:v>9.2211300000000005</c:v>
                </c:pt>
                <c:pt idx="371">
                  <c:v>9.2370999999999999</c:v>
                </c:pt>
                <c:pt idx="372">
                  <c:v>9.2523599999999995</c:v>
                </c:pt>
                <c:pt idx="373">
                  <c:v>9.2668900000000001</c:v>
                </c:pt>
                <c:pt idx="374">
                  <c:v>9.2806800000000003</c:v>
                </c:pt>
                <c:pt idx="375">
                  <c:v>9.2937100000000008</c:v>
                </c:pt>
                <c:pt idx="376">
                  <c:v>9.3059600000000007</c:v>
                </c:pt>
                <c:pt idx="377">
                  <c:v>9.3174200000000003</c:v>
                </c:pt>
                <c:pt idx="378">
                  <c:v>9.3280700000000003</c:v>
                </c:pt>
                <c:pt idx="379">
                  <c:v>9.3378999999999994</c:v>
                </c:pt>
                <c:pt idx="380">
                  <c:v>9.3468900000000001</c:v>
                </c:pt>
                <c:pt idx="381">
                  <c:v>9.3550299999999993</c:v>
                </c:pt>
                <c:pt idx="382">
                  <c:v>9.3623100000000008</c:v>
                </c:pt>
                <c:pt idx="383">
                  <c:v>9.3687100000000001</c:v>
                </c:pt>
                <c:pt idx="384">
                  <c:v>9.3742099999999997</c:v>
                </c:pt>
                <c:pt idx="385">
                  <c:v>9.3788199999999993</c:v>
                </c:pt>
                <c:pt idx="386">
                  <c:v>9.3825099999999999</c:v>
                </c:pt>
                <c:pt idx="387">
                  <c:v>9.3852700000000002</c:v>
                </c:pt>
                <c:pt idx="388">
                  <c:v>9.3870900000000006</c:v>
                </c:pt>
                <c:pt idx="389">
                  <c:v>9.3879699999999993</c:v>
                </c:pt>
                <c:pt idx="390">
                  <c:v>9.3878900000000005</c:v>
                </c:pt>
                <c:pt idx="391">
                  <c:v>9.3868399999999994</c:v>
                </c:pt>
                <c:pt idx="392">
                  <c:v>9.3848099999999999</c:v>
                </c:pt>
                <c:pt idx="393">
                  <c:v>9.3818000000000001</c:v>
                </c:pt>
                <c:pt idx="394">
                  <c:v>9.3778000000000006</c:v>
                </c:pt>
                <c:pt idx="395">
                  <c:v>9.3727999999999998</c:v>
                </c:pt>
                <c:pt idx="396">
                  <c:v>9.3667899999999999</c:v>
                </c:pt>
                <c:pt idx="397">
                  <c:v>9.3597699999999993</c:v>
                </c:pt>
                <c:pt idx="398">
                  <c:v>9.3517299999999999</c:v>
                </c:pt>
                <c:pt idx="399">
                  <c:v>9.34267</c:v>
                </c:pt>
                <c:pt idx="400">
                  <c:v>9.3325899999999997</c:v>
                </c:pt>
                <c:pt idx="401">
                  <c:v>9.3214699999999997</c:v>
                </c:pt>
                <c:pt idx="402">
                  <c:v>9.3093199999999996</c:v>
                </c:pt>
                <c:pt idx="403">
                  <c:v>9.2961399999999994</c:v>
                </c:pt>
                <c:pt idx="404">
                  <c:v>9.2819299999999991</c:v>
                </c:pt>
                <c:pt idx="405">
                  <c:v>9.2666799999999991</c:v>
                </c:pt>
                <c:pt idx="406">
                  <c:v>9.2503899999999994</c:v>
                </c:pt>
                <c:pt idx="407">
                  <c:v>9.2330699999999997</c:v>
                </c:pt>
                <c:pt idx="408">
                  <c:v>9.2147100000000002</c:v>
                </c:pt>
                <c:pt idx="409">
                  <c:v>9.1953200000000006</c:v>
                </c:pt>
                <c:pt idx="410">
                  <c:v>9.1748999999999992</c:v>
                </c:pt>
                <c:pt idx="411">
                  <c:v>9.1534600000000008</c:v>
                </c:pt>
                <c:pt idx="412">
                  <c:v>9.1309900000000006</c:v>
                </c:pt>
                <c:pt idx="413">
                  <c:v>9.1075099999999996</c:v>
                </c:pt>
                <c:pt idx="414">
                  <c:v>9.0830099999999998</c:v>
                </c:pt>
                <c:pt idx="415">
                  <c:v>9.0575100000000006</c:v>
                </c:pt>
                <c:pt idx="416">
                  <c:v>9.0310000000000006</c:v>
                </c:pt>
                <c:pt idx="417">
                  <c:v>9.0035100000000003</c:v>
                </c:pt>
                <c:pt idx="418">
                  <c:v>8.9750300000000003</c:v>
                </c:pt>
                <c:pt idx="419">
                  <c:v>8.94557</c:v>
                </c:pt>
                <c:pt idx="420">
                  <c:v>8.9151500000000006</c:v>
                </c:pt>
                <c:pt idx="421">
                  <c:v>8.8837700000000002</c:v>
                </c:pt>
                <c:pt idx="422">
                  <c:v>8.8514499999999998</c:v>
                </c:pt>
                <c:pt idx="423">
                  <c:v>8.8181799999999999</c:v>
                </c:pt>
                <c:pt idx="424">
                  <c:v>8.7840000000000007</c:v>
                </c:pt>
                <c:pt idx="425">
                  <c:v>8.7489000000000008</c:v>
                </c:pt>
                <c:pt idx="426">
                  <c:v>8.7128999999999994</c:v>
                </c:pt>
                <c:pt idx="427">
                  <c:v>8.6760199999999994</c:v>
                </c:pt>
                <c:pt idx="428">
                  <c:v>8.6382600000000007</c:v>
                </c:pt>
                <c:pt idx="429">
                  <c:v>8.5996500000000005</c:v>
                </c:pt>
                <c:pt idx="430">
                  <c:v>8.5601900000000004</c:v>
                </c:pt>
                <c:pt idx="431">
                  <c:v>8.5198999999999998</c:v>
                </c:pt>
                <c:pt idx="432">
                  <c:v>8.4787999999999997</c:v>
                </c:pt>
                <c:pt idx="433">
                  <c:v>8.4369099999999992</c:v>
                </c:pt>
                <c:pt idx="434">
                  <c:v>8.3942300000000003</c:v>
                </c:pt>
                <c:pt idx="435">
                  <c:v>8.3507999999999996</c:v>
                </c:pt>
                <c:pt idx="436">
                  <c:v>8.3066099999999992</c:v>
                </c:pt>
                <c:pt idx="437">
                  <c:v>8.2616999999999994</c:v>
                </c:pt>
                <c:pt idx="438">
                  <c:v>8.2160799999999998</c:v>
                </c:pt>
                <c:pt idx="439">
                  <c:v>8.1697699999999998</c:v>
                </c:pt>
                <c:pt idx="440">
                  <c:v>8.1227900000000002</c:v>
                </c:pt>
                <c:pt idx="441">
                  <c:v>8.0751500000000007</c:v>
                </c:pt>
                <c:pt idx="442">
                  <c:v>8.0268800000000002</c:v>
                </c:pt>
                <c:pt idx="443">
                  <c:v>7.9779999999999998</c:v>
                </c:pt>
                <c:pt idx="444">
                  <c:v>7.9285199999999998</c:v>
                </c:pt>
                <c:pt idx="445">
                  <c:v>7.8784700000000001</c:v>
                </c:pt>
                <c:pt idx="446">
                  <c:v>7.8278699999999999</c:v>
                </c:pt>
                <c:pt idx="447">
                  <c:v>7.7767299999999997</c:v>
                </c:pt>
                <c:pt idx="448">
                  <c:v>7.7250800000000002</c:v>
                </c:pt>
                <c:pt idx="449">
                  <c:v>7.6729399999999996</c:v>
                </c:pt>
                <c:pt idx="450">
                  <c:v>7.6203200000000004</c:v>
                </c:pt>
                <c:pt idx="451">
                  <c:v>7.5672600000000001</c:v>
                </c:pt>
                <c:pt idx="452">
                  <c:v>7.5137700000000001</c:v>
                </c:pt>
                <c:pt idx="453">
                  <c:v>7.4598699999999996</c:v>
                </c:pt>
                <c:pt idx="454">
                  <c:v>7.4055799999999996</c:v>
                </c:pt>
                <c:pt idx="455">
                  <c:v>7.35093</c:v>
                </c:pt>
                <c:pt idx="456">
                  <c:v>7.2959399999999999</c:v>
                </c:pt>
                <c:pt idx="457">
                  <c:v>7.2406199999999998</c:v>
                </c:pt>
                <c:pt idx="458">
                  <c:v>7.1850100000000001</c:v>
                </c:pt>
                <c:pt idx="459">
                  <c:v>7.1291099999999998</c:v>
                </c:pt>
                <c:pt idx="460">
                  <c:v>7.0729499999999996</c:v>
                </c:pt>
                <c:pt idx="461">
                  <c:v>7.0165499999999996</c:v>
                </c:pt>
                <c:pt idx="462">
                  <c:v>6.9599399999999996</c:v>
                </c:pt>
                <c:pt idx="463">
                  <c:v>6.90313</c:v>
                </c:pt>
                <c:pt idx="464">
                  <c:v>6.8461400000000001</c:v>
                </c:pt>
                <c:pt idx="465">
                  <c:v>6.7889999999999997</c:v>
                </c:pt>
                <c:pt idx="466">
                  <c:v>6.7317200000000001</c:v>
                </c:pt>
                <c:pt idx="467">
                  <c:v>6.6743300000000003</c:v>
                </c:pt>
                <c:pt idx="468">
                  <c:v>6.6168399999999998</c:v>
                </c:pt>
                <c:pt idx="469">
                  <c:v>6.5592699999999997</c:v>
                </c:pt>
                <c:pt idx="470">
                  <c:v>6.5016400000000001</c:v>
                </c:pt>
                <c:pt idx="471">
                  <c:v>6.4439799999999998</c:v>
                </c:pt>
                <c:pt idx="472">
                  <c:v>6.3863000000000003</c:v>
                </c:pt>
                <c:pt idx="473">
                  <c:v>6.3286199999999999</c:v>
                </c:pt>
                <c:pt idx="474">
                  <c:v>6.27095</c:v>
                </c:pt>
                <c:pt idx="475">
                  <c:v>6.2133200000000004</c:v>
                </c:pt>
                <c:pt idx="476">
                  <c:v>6.1557399999999998</c:v>
                </c:pt>
                <c:pt idx="477">
                  <c:v>6.09823</c:v>
                </c:pt>
                <c:pt idx="478">
                  <c:v>6.0408099999999996</c:v>
                </c:pt>
                <c:pt idx="479">
                  <c:v>5.9834899999999998</c:v>
                </c:pt>
                <c:pt idx="480">
                  <c:v>5.9263000000000003</c:v>
                </c:pt>
                <c:pt idx="481">
                  <c:v>5.8692299999999999</c:v>
                </c:pt>
                <c:pt idx="482">
                  <c:v>5.8123199999999997</c:v>
                </c:pt>
                <c:pt idx="483">
                  <c:v>5.7555699999999996</c:v>
                </c:pt>
                <c:pt idx="484">
                  <c:v>5.6990100000000004</c:v>
                </c:pt>
                <c:pt idx="485">
                  <c:v>5.6426400000000001</c:v>
                </c:pt>
                <c:pt idx="486">
                  <c:v>5.5864799999999999</c:v>
                </c:pt>
                <c:pt idx="487">
                  <c:v>5.5305400000000002</c:v>
                </c:pt>
                <c:pt idx="488">
                  <c:v>5.4748299999999999</c:v>
                </c:pt>
                <c:pt idx="489">
                  <c:v>5.4193800000000003</c:v>
                </c:pt>
                <c:pt idx="490">
                  <c:v>5.3641800000000002</c:v>
                </c:pt>
                <c:pt idx="491">
                  <c:v>5.3092600000000001</c:v>
                </c:pt>
                <c:pt idx="492">
                  <c:v>5.2546200000000001</c:v>
                </c:pt>
                <c:pt idx="493">
                  <c:v>5.2002699999999997</c:v>
                </c:pt>
                <c:pt idx="494">
                  <c:v>5.1462300000000001</c:v>
                </c:pt>
                <c:pt idx="495">
                  <c:v>5.0925099999999999</c:v>
                </c:pt>
                <c:pt idx="496">
                  <c:v>5.03911</c:v>
                </c:pt>
                <c:pt idx="497">
                  <c:v>4.98604</c:v>
                </c:pt>
                <c:pt idx="498">
                  <c:v>4.9333200000000001</c:v>
                </c:pt>
                <c:pt idx="499">
                  <c:v>4.8809500000000003</c:v>
                </c:pt>
                <c:pt idx="500">
                  <c:v>4.8289400000000002</c:v>
                </c:pt>
                <c:pt idx="501">
                  <c:v>4.7773000000000003</c:v>
                </c:pt>
                <c:pt idx="502">
                  <c:v>4.7260299999999997</c:v>
                </c:pt>
                <c:pt idx="503">
                  <c:v>4.6751399999999999</c:v>
                </c:pt>
                <c:pt idx="504">
                  <c:v>4.6246400000000003</c:v>
                </c:pt>
                <c:pt idx="505">
                  <c:v>4.5745399999999998</c:v>
                </c:pt>
                <c:pt idx="506">
                  <c:v>4.5248400000000002</c:v>
                </c:pt>
                <c:pt idx="507">
                  <c:v>4.4755399999999996</c:v>
                </c:pt>
                <c:pt idx="508">
                  <c:v>4.4266500000000004</c:v>
                </c:pt>
                <c:pt idx="509">
                  <c:v>4.3781699999999999</c:v>
                </c:pt>
                <c:pt idx="510">
                  <c:v>4.33012</c:v>
                </c:pt>
                <c:pt idx="511">
                  <c:v>4.2824799999999996</c:v>
                </c:pt>
                <c:pt idx="512">
                  <c:v>4.2352800000000004</c:v>
                </c:pt>
                <c:pt idx="513">
                  <c:v>4.1885000000000003</c:v>
                </c:pt>
                <c:pt idx="514">
                  <c:v>4.14215</c:v>
                </c:pt>
                <c:pt idx="515">
                  <c:v>4.0962399999999999</c:v>
                </c:pt>
                <c:pt idx="516">
                  <c:v>4.0507600000000004</c:v>
                </c:pt>
                <c:pt idx="517">
                  <c:v>4.0057200000000002</c:v>
                </c:pt>
                <c:pt idx="518">
                  <c:v>3.9611200000000002</c:v>
                </c:pt>
                <c:pt idx="519">
                  <c:v>3.91696</c:v>
                </c:pt>
                <c:pt idx="520">
                  <c:v>3.87324</c:v>
                </c:pt>
                <c:pt idx="521">
                  <c:v>3.8299599999999998</c:v>
                </c:pt>
                <c:pt idx="522">
                  <c:v>3.7871299999999999</c:v>
                </c:pt>
                <c:pt idx="523">
                  <c:v>3.7447400000000002</c:v>
                </c:pt>
                <c:pt idx="524">
                  <c:v>3.7027800000000002</c:v>
                </c:pt>
                <c:pt idx="525">
                  <c:v>3.66127</c:v>
                </c:pt>
                <c:pt idx="526">
                  <c:v>3.6202000000000001</c:v>
                </c:pt>
                <c:pt idx="527">
                  <c:v>3.5795699999999999</c:v>
                </c:pt>
                <c:pt idx="528">
                  <c:v>3.53938</c:v>
                </c:pt>
                <c:pt idx="529">
                  <c:v>3.4996299999999998</c:v>
                </c:pt>
                <c:pt idx="530">
                  <c:v>3.4603000000000002</c:v>
                </c:pt>
                <c:pt idx="531">
                  <c:v>3.4214199999999999</c:v>
                </c:pt>
                <c:pt idx="532">
                  <c:v>3.3829600000000002</c:v>
                </c:pt>
                <c:pt idx="533">
                  <c:v>3.3449300000000002</c:v>
                </c:pt>
                <c:pt idx="534">
                  <c:v>3.3073299999999999</c:v>
                </c:pt>
                <c:pt idx="535">
                  <c:v>3.2701500000000001</c:v>
                </c:pt>
                <c:pt idx="536">
                  <c:v>3.23339</c:v>
                </c:pt>
                <c:pt idx="537">
                  <c:v>3.1970499999999999</c:v>
                </c:pt>
                <c:pt idx="538">
                  <c:v>3.16113</c:v>
                </c:pt>
                <c:pt idx="539">
                  <c:v>3.12561</c:v>
                </c:pt>
                <c:pt idx="540">
                  <c:v>3.0905100000000001</c:v>
                </c:pt>
                <c:pt idx="541">
                  <c:v>3.0558100000000001</c:v>
                </c:pt>
                <c:pt idx="542">
                  <c:v>3.0215100000000001</c:v>
                </c:pt>
                <c:pt idx="543">
                  <c:v>2.9876100000000001</c:v>
                </c:pt>
                <c:pt idx="544">
                  <c:v>2.9540999999999999</c:v>
                </c:pt>
                <c:pt idx="545">
                  <c:v>2.9209800000000001</c:v>
                </c:pt>
                <c:pt idx="546">
                  <c:v>2.8882500000000002</c:v>
                </c:pt>
                <c:pt idx="547">
                  <c:v>2.8559000000000001</c:v>
                </c:pt>
                <c:pt idx="548">
                  <c:v>2.8239299999999998</c:v>
                </c:pt>
                <c:pt idx="549">
                  <c:v>2.7923300000000002</c:v>
                </c:pt>
                <c:pt idx="550">
                  <c:v>2.7610999999999999</c:v>
                </c:pt>
                <c:pt idx="551">
                  <c:v>2.7302399999999998</c:v>
                </c:pt>
                <c:pt idx="552">
                  <c:v>2.6997399999999998</c:v>
                </c:pt>
                <c:pt idx="553">
                  <c:v>2.6696</c:v>
                </c:pt>
                <c:pt idx="554">
                  <c:v>2.6398100000000002</c:v>
                </c:pt>
                <c:pt idx="555">
                  <c:v>2.61036</c:v>
                </c:pt>
                <c:pt idx="556">
                  <c:v>2.5812599999999999</c:v>
                </c:pt>
                <c:pt idx="557">
                  <c:v>2.5525000000000002</c:v>
                </c:pt>
                <c:pt idx="558">
                  <c:v>2.5240800000000001</c:v>
                </c:pt>
                <c:pt idx="559">
                  <c:v>2.4959899999999999</c:v>
                </c:pt>
                <c:pt idx="560">
                  <c:v>2.4682200000000001</c:v>
                </c:pt>
                <c:pt idx="561">
                  <c:v>2.4407700000000001</c:v>
                </c:pt>
                <c:pt idx="562">
                  <c:v>2.41364</c:v>
                </c:pt>
                <c:pt idx="563">
                  <c:v>2.3868299999999998</c:v>
                </c:pt>
                <c:pt idx="564">
                  <c:v>2.3603200000000002</c:v>
                </c:pt>
                <c:pt idx="565">
                  <c:v>2.33412</c:v>
                </c:pt>
                <c:pt idx="566">
                  <c:v>2.3082099999999999</c:v>
                </c:pt>
                <c:pt idx="567">
                  <c:v>2.28261</c:v>
                </c:pt>
                <c:pt idx="568">
                  <c:v>2.2572899999999998</c:v>
                </c:pt>
                <c:pt idx="569">
                  <c:v>2.2322600000000001</c:v>
                </c:pt>
                <c:pt idx="570">
                  <c:v>2.2075200000000001</c:v>
                </c:pt>
                <c:pt idx="571">
                  <c:v>2.1830500000000002</c:v>
                </c:pt>
                <c:pt idx="572">
                  <c:v>2.1588599999999998</c:v>
                </c:pt>
                <c:pt idx="573">
                  <c:v>2.1349399999999998</c:v>
                </c:pt>
                <c:pt idx="574">
                  <c:v>2.1112899999999999</c:v>
                </c:pt>
                <c:pt idx="575">
                  <c:v>2.0878899999999998</c:v>
                </c:pt>
                <c:pt idx="576">
                  <c:v>2.0647600000000002</c:v>
                </c:pt>
                <c:pt idx="577">
                  <c:v>2.04189</c:v>
                </c:pt>
                <c:pt idx="578">
                  <c:v>2.0192600000000001</c:v>
                </c:pt>
                <c:pt idx="579">
                  <c:v>1.99688</c:v>
                </c:pt>
                <c:pt idx="580">
                  <c:v>1.9747399999999999</c:v>
                </c:pt>
                <c:pt idx="581">
                  <c:v>1.95285</c:v>
                </c:pt>
                <c:pt idx="582">
                  <c:v>1.93119</c:v>
                </c:pt>
                <c:pt idx="583">
                  <c:v>1.9097599999999999</c:v>
                </c:pt>
                <c:pt idx="584">
                  <c:v>1.8885700000000001</c:v>
                </c:pt>
                <c:pt idx="585">
                  <c:v>1.8675999999999999</c:v>
                </c:pt>
                <c:pt idx="586">
                  <c:v>1.8468500000000001</c:v>
                </c:pt>
                <c:pt idx="587">
                  <c:v>1.8263199999999999</c:v>
                </c:pt>
                <c:pt idx="588">
                  <c:v>1.8060099999999999</c:v>
                </c:pt>
                <c:pt idx="589">
                  <c:v>1.7859100000000001</c:v>
                </c:pt>
                <c:pt idx="590">
                  <c:v>1.7660199999999999</c:v>
                </c:pt>
                <c:pt idx="591">
                  <c:v>1.74634</c:v>
                </c:pt>
                <c:pt idx="592">
                  <c:v>1.7268600000000001</c:v>
                </c:pt>
                <c:pt idx="593">
                  <c:v>1.7075800000000001</c:v>
                </c:pt>
                <c:pt idx="594">
                  <c:v>1.6884999999999999</c:v>
                </c:pt>
                <c:pt idx="595">
                  <c:v>1.6696200000000001</c:v>
                </c:pt>
                <c:pt idx="596">
                  <c:v>1.65093</c:v>
                </c:pt>
                <c:pt idx="597">
                  <c:v>1.63243</c:v>
                </c:pt>
                <c:pt idx="598">
                  <c:v>1.6141099999999999</c:v>
                </c:pt>
                <c:pt idx="599">
                  <c:v>1.59598</c:v>
                </c:pt>
                <c:pt idx="600">
                  <c:v>1.5780400000000001</c:v>
                </c:pt>
                <c:pt idx="601">
                  <c:v>1.56027</c:v>
                </c:pt>
                <c:pt idx="602">
                  <c:v>1.5426800000000001</c:v>
                </c:pt>
                <c:pt idx="603">
                  <c:v>1.5252600000000001</c:v>
                </c:pt>
                <c:pt idx="604">
                  <c:v>1.5080199999999999</c:v>
                </c:pt>
                <c:pt idx="605">
                  <c:v>1.49095</c:v>
                </c:pt>
                <c:pt idx="606">
                  <c:v>1.4740500000000001</c:v>
                </c:pt>
                <c:pt idx="607">
                  <c:v>1.4573100000000001</c:v>
                </c:pt>
                <c:pt idx="608">
                  <c:v>1.4407399999999999</c:v>
                </c:pt>
                <c:pt idx="609">
                  <c:v>1.42432</c:v>
                </c:pt>
                <c:pt idx="610">
                  <c:v>1.4080699999999999</c:v>
                </c:pt>
                <c:pt idx="611">
                  <c:v>1.39198</c:v>
                </c:pt>
                <c:pt idx="612">
                  <c:v>1.3760399999999999</c:v>
                </c:pt>
                <c:pt idx="613">
                  <c:v>1.36026</c:v>
                </c:pt>
                <c:pt idx="614">
                  <c:v>1.34463</c:v>
                </c:pt>
                <c:pt idx="615">
                  <c:v>1.3291599999999999</c:v>
                </c:pt>
                <c:pt idx="616">
                  <c:v>1.3138300000000001</c:v>
                </c:pt>
                <c:pt idx="617">
                  <c:v>1.2986500000000001</c:v>
                </c:pt>
                <c:pt idx="618">
                  <c:v>1.2836099999999999</c:v>
                </c:pt>
                <c:pt idx="619">
                  <c:v>1.2687200000000001</c:v>
                </c:pt>
                <c:pt idx="620">
                  <c:v>1.25397</c:v>
                </c:pt>
                <c:pt idx="621">
                  <c:v>1.2393700000000001</c:v>
                </c:pt>
                <c:pt idx="622">
                  <c:v>1.2249000000000001</c:v>
                </c:pt>
                <c:pt idx="623">
                  <c:v>1.2105699999999999</c:v>
                </c:pt>
                <c:pt idx="624">
                  <c:v>1.19638</c:v>
                </c:pt>
                <c:pt idx="625">
                  <c:v>1.1823300000000001</c:v>
                </c:pt>
                <c:pt idx="626">
                  <c:v>1.1684099999999999</c:v>
                </c:pt>
                <c:pt idx="627">
                  <c:v>1.15462</c:v>
                </c:pt>
                <c:pt idx="628">
                  <c:v>1.14096</c:v>
                </c:pt>
                <c:pt idx="629">
                  <c:v>1.12744</c:v>
                </c:pt>
                <c:pt idx="630">
                  <c:v>1.1140399999999999</c:v>
                </c:pt>
                <c:pt idx="631">
                  <c:v>1.1007800000000001</c:v>
                </c:pt>
                <c:pt idx="632">
                  <c:v>1.0876399999999999</c:v>
                </c:pt>
                <c:pt idx="633">
                  <c:v>1.0746199999999999</c:v>
                </c:pt>
                <c:pt idx="634">
                  <c:v>1.0617399999999999</c:v>
                </c:pt>
                <c:pt idx="635">
                  <c:v>1.04897</c:v>
                </c:pt>
                <c:pt idx="636">
                  <c:v>1.03633</c:v>
                </c:pt>
                <c:pt idx="637">
                  <c:v>1.0238100000000001</c:v>
                </c:pt>
                <c:pt idx="638">
                  <c:v>1.0114099999999999</c:v>
                </c:pt>
                <c:pt idx="639">
                  <c:v>0.99912999999999996</c:v>
                </c:pt>
                <c:pt idx="640">
                  <c:v>0.98697000000000001</c:v>
                </c:pt>
                <c:pt idx="641">
                  <c:v>0.97492000000000001</c:v>
                </c:pt>
                <c:pt idx="642">
                  <c:v>0.96299000000000001</c:v>
                </c:pt>
                <c:pt idx="643">
                  <c:v>0.95118000000000003</c:v>
                </c:pt>
                <c:pt idx="644">
                  <c:v>0.93949000000000005</c:v>
                </c:pt>
                <c:pt idx="645">
                  <c:v>0.92789999999999995</c:v>
                </c:pt>
                <c:pt idx="646">
                  <c:v>0.91642999999999997</c:v>
                </c:pt>
                <c:pt idx="647">
                  <c:v>0.90508</c:v>
                </c:pt>
                <c:pt idx="648">
                  <c:v>0.89383000000000001</c:v>
                </c:pt>
                <c:pt idx="649">
                  <c:v>0.88270000000000004</c:v>
                </c:pt>
                <c:pt idx="650">
                  <c:v>0.87166999999999994</c:v>
                </c:pt>
                <c:pt idx="651">
                  <c:v>0.86075999999999997</c:v>
                </c:pt>
                <c:pt idx="652">
                  <c:v>0.84994999999999998</c:v>
                </c:pt>
                <c:pt idx="653">
                  <c:v>0.83925000000000005</c:v>
                </c:pt>
                <c:pt idx="654">
                  <c:v>0.82865</c:v>
                </c:pt>
                <c:pt idx="655">
                  <c:v>0.81816999999999995</c:v>
                </c:pt>
                <c:pt idx="656">
                  <c:v>0.80778000000000005</c:v>
                </c:pt>
                <c:pt idx="657">
                  <c:v>0.79749999999999999</c:v>
                </c:pt>
                <c:pt idx="658">
                  <c:v>0.78732999999999997</c:v>
                </c:pt>
                <c:pt idx="659">
                  <c:v>0.77725999999999995</c:v>
                </c:pt>
                <c:pt idx="660">
                  <c:v>0.76729000000000003</c:v>
                </c:pt>
                <c:pt idx="661">
                  <c:v>0.75741999999999998</c:v>
                </c:pt>
                <c:pt idx="662">
                  <c:v>0.74765000000000004</c:v>
                </c:pt>
                <c:pt idx="663">
                  <c:v>0.73797999999999997</c:v>
                </c:pt>
                <c:pt idx="664">
                  <c:v>0.72841</c:v>
                </c:pt>
                <c:pt idx="665">
                  <c:v>0.71894000000000002</c:v>
                </c:pt>
                <c:pt idx="666">
                  <c:v>0.70957000000000003</c:v>
                </c:pt>
                <c:pt idx="667">
                  <c:v>0.70028999999999997</c:v>
                </c:pt>
                <c:pt idx="668">
                  <c:v>0.69111</c:v>
                </c:pt>
                <c:pt idx="669">
                  <c:v>0.68203000000000003</c:v>
                </c:pt>
                <c:pt idx="670">
                  <c:v>0.67303999999999997</c:v>
                </c:pt>
                <c:pt idx="671">
                  <c:v>0.66415000000000002</c:v>
                </c:pt>
                <c:pt idx="672">
                  <c:v>0.65534999999999999</c:v>
                </c:pt>
                <c:pt idx="673">
                  <c:v>0.64663999999999999</c:v>
                </c:pt>
                <c:pt idx="674">
                  <c:v>0.63802000000000003</c:v>
                </c:pt>
                <c:pt idx="675">
                  <c:v>0.62949999999999995</c:v>
                </c:pt>
                <c:pt idx="676">
                  <c:v>0.62107000000000001</c:v>
                </c:pt>
                <c:pt idx="677">
                  <c:v>0.61273</c:v>
                </c:pt>
                <c:pt idx="678">
                  <c:v>0.60448000000000002</c:v>
                </c:pt>
                <c:pt idx="679">
                  <c:v>0.59631000000000001</c:v>
                </c:pt>
                <c:pt idx="680">
                  <c:v>0.58823999999999999</c:v>
                </c:pt>
                <c:pt idx="681">
                  <c:v>0.58025000000000004</c:v>
                </c:pt>
                <c:pt idx="682">
                  <c:v>0.57235000000000003</c:v>
                </c:pt>
                <c:pt idx="683">
                  <c:v>0.56454000000000004</c:v>
                </c:pt>
                <c:pt idx="684">
                  <c:v>0.55681000000000003</c:v>
                </c:pt>
                <c:pt idx="685">
                  <c:v>0.54917000000000005</c:v>
                </c:pt>
                <c:pt idx="686">
                  <c:v>0.54161999999999999</c:v>
                </c:pt>
                <c:pt idx="687">
                  <c:v>0.53413999999999995</c:v>
                </c:pt>
                <c:pt idx="688">
                  <c:v>0.52675000000000005</c:v>
                </c:pt>
                <c:pt idx="689">
                  <c:v>0.51944999999999997</c:v>
                </c:pt>
                <c:pt idx="690">
                  <c:v>0.51222000000000001</c:v>
                </c:pt>
                <c:pt idx="691">
                  <c:v>0.50507999999999997</c:v>
                </c:pt>
                <c:pt idx="692">
                  <c:v>0.49802000000000002</c:v>
                </c:pt>
                <c:pt idx="693">
                  <c:v>0.49103999999999998</c:v>
                </c:pt>
                <c:pt idx="694">
                  <c:v>0.48413</c:v>
                </c:pt>
                <c:pt idx="695">
                  <c:v>0.47731000000000001</c:v>
                </c:pt>
                <c:pt idx="696">
                  <c:v>0.47056999999999999</c:v>
                </c:pt>
                <c:pt idx="697">
                  <c:v>0.46389999999999998</c:v>
                </c:pt>
                <c:pt idx="698">
                  <c:v>0.45730999999999999</c:v>
                </c:pt>
                <c:pt idx="699">
                  <c:v>0.45079999999999998</c:v>
                </c:pt>
                <c:pt idx="700">
                  <c:v>0.44435999999999998</c:v>
                </c:pt>
                <c:pt idx="701">
                  <c:v>0.438</c:v>
                </c:pt>
                <c:pt idx="702">
                  <c:v>0.43170999999999998</c:v>
                </c:pt>
                <c:pt idx="703">
                  <c:v>0.42549999999999999</c:v>
                </c:pt>
                <c:pt idx="704">
                  <c:v>0.41936000000000001</c:v>
                </c:pt>
                <c:pt idx="705">
                  <c:v>0.41328999999999999</c:v>
                </c:pt>
                <c:pt idx="706">
                  <c:v>0.4073</c:v>
                </c:pt>
                <c:pt idx="707">
                  <c:v>0.40138000000000001</c:v>
                </c:pt>
                <c:pt idx="708">
                  <c:v>0.39551999999999998</c:v>
                </c:pt>
                <c:pt idx="709">
                  <c:v>0.38973999999999998</c:v>
                </c:pt>
                <c:pt idx="710">
                  <c:v>0.38402999999999998</c:v>
                </c:pt>
                <c:pt idx="711">
                  <c:v>0.37839</c:v>
                </c:pt>
                <c:pt idx="712">
                  <c:v>0.37281999999999998</c:v>
                </c:pt>
                <c:pt idx="713">
                  <c:v>0.36731000000000003</c:v>
                </c:pt>
                <c:pt idx="714">
                  <c:v>0.36187000000000002</c:v>
                </c:pt>
                <c:pt idx="715">
                  <c:v>0.35649999999999998</c:v>
                </c:pt>
                <c:pt idx="716">
                  <c:v>0.35120000000000001</c:v>
                </c:pt>
                <c:pt idx="717">
                  <c:v>0.34595999999999999</c:v>
                </c:pt>
                <c:pt idx="718">
                  <c:v>0.34078999999999998</c:v>
                </c:pt>
                <c:pt idx="719">
                  <c:v>0.33567999999999998</c:v>
                </c:pt>
                <c:pt idx="720">
                  <c:v>0.33062999999999998</c:v>
                </c:pt>
                <c:pt idx="721">
                  <c:v>0.32565</c:v>
                </c:pt>
                <c:pt idx="722">
                  <c:v>0.32073000000000002</c:v>
                </c:pt>
                <c:pt idx="723">
                  <c:v>0.31586999999999998</c:v>
                </c:pt>
                <c:pt idx="724">
                  <c:v>0.31108000000000002</c:v>
                </c:pt>
                <c:pt idx="725">
                  <c:v>0.30634</c:v>
                </c:pt>
                <c:pt idx="726">
                  <c:v>0.30166999999999999</c:v>
                </c:pt>
                <c:pt idx="727">
                  <c:v>0.29705999999999999</c:v>
                </c:pt>
                <c:pt idx="728">
                  <c:v>0.29249999999999998</c:v>
                </c:pt>
                <c:pt idx="729">
                  <c:v>0.28800999999999999</c:v>
                </c:pt>
                <c:pt idx="730">
                  <c:v>0.28356999999999999</c:v>
                </c:pt>
                <c:pt idx="731">
                  <c:v>0.27918999999999999</c:v>
                </c:pt>
                <c:pt idx="732">
                  <c:v>0.27487</c:v>
                </c:pt>
                <c:pt idx="733">
                  <c:v>0.27060000000000001</c:v>
                </c:pt>
                <c:pt idx="734">
                  <c:v>0.26639000000000002</c:v>
                </c:pt>
                <c:pt idx="735">
                  <c:v>0.26223999999999997</c:v>
                </c:pt>
                <c:pt idx="736">
                  <c:v>0.25813999999999998</c:v>
                </c:pt>
                <c:pt idx="737">
                  <c:v>0.25408999999999998</c:v>
                </c:pt>
                <c:pt idx="738">
                  <c:v>0.25009999999999999</c:v>
                </c:pt>
                <c:pt idx="739">
                  <c:v>0.24615999999999999</c:v>
                </c:pt>
                <c:pt idx="740">
                  <c:v>0.24228</c:v>
                </c:pt>
                <c:pt idx="741">
                  <c:v>0.23845</c:v>
                </c:pt>
                <c:pt idx="742">
                  <c:v>0.23466000000000001</c:v>
                </c:pt>
                <c:pt idx="743">
                  <c:v>0.23093</c:v>
                </c:pt>
                <c:pt idx="744">
                  <c:v>0.22725000000000001</c:v>
                </c:pt>
                <c:pt idx="745">
                  <c:v>0.22362000000000001</c:v>
                </c:pt>
                <c:pt idx="746">
                  <c:v>0.22004000000000001</c:v>
                </c:pt>
                <c:pt idx="747">
                  <c:v>0.21651000000000001</c:v>
                </c:pt>
                <c:pt idx="748">
                  <c:v>0.21303</c:v>
                </c:pt>
                <c:pt idx="749">
                  <c:v>0.20959</c:v>
                </c:pt>
                <c:pt idx="750">
                  <c:v>0.20621</c:v>
                </c:pt>
                <c:pt idx="751">
                  <c:v>0.20286999999999999</c:v>
                </c:pt>
                <c:pt idx="752">
                  <c:v>0.19957</c:v>
                </c:pt>
                <c:pt idx="753">
                  <c:v>0.19631999999999999</c:v>
                </c:pt>
                <c:pt idx="754">
                  <c:v>0.19312000000000001</c:v>
                </c:pt>
                <c:pt idx="755">
                  <c:v>0.18995999999999999</c:v>
                </c:pt>
                <c:pt idx="756">
                  <c:v>0.18684999999999999</c:v>
                </c:pt>
                <c:pt idx="757">
                  <c:v>0.18378</c:v>
                </c:pt>
                <c:pt idx="758">
                  <c:v>0.18076</c:v>
                </c:pt>
                <c:pt idx="759">
                  <c:v>0.17777000000000001</c:v>
                </c:pt>
                <c:pt idx="760">
                  <c:v>0.17483000000000001</c:v>
                </c:pt>
                <c:pt idx="761">
                  <c:v>0.17194000000000001</c:v>
                </c:pt>
                <c:pt idx="762">
                  <c:v>0.16908000000000001</c:v>
                </c:pt>
                <c:pt idx="763">
                  <c:v>0.16625999999999999</c:v>
                </c:pt>
                <c:pt idx="764">
                  <c:v>0.16349</c:v>
                </c:pt>
                <c:pt idx="765">
                  <c:v>0.16075</c:v>
                </c:pt>
                <c:pt idx="766">
                  <c:v>0.15806000000000001</c:v>
                </c:pt>
                <c:pt idx="767">
                  <c:v>0.15540000000000001</c:v>
                </c:pt>
                <c:pt idx="768">
                  <c:v>0.15279000000000001</c:v>
                </c:pt>
                <c:pt idx="769">
                  <c:v>0.15021000000000001</c:v>
                </c:pt>
                <c:pt idx="770">
                  <c:v>0.14767</c:v>
                </c:pt>
                <c:pt idx="771">
                  <c:v>0.14516000000000001</c:v>
                </c:pt>
                <c:pt idx="772">
                  <c:v>0.14269999999999999</c:v>
                </c:pt>
                <c:pt idx="773">
                  <c:v>0.14027000000000001</c:v>
                </c:pt>
                <c:pt idx="774">
                  <c:v>0.13786999999999999</c:v>
                </c:pt>
                <c:pt idx="775">
                  <c:v>0.13550999999999999</c:v>
                </c:pt>
                <c:pt idx="776">
                  <c:v>0.13319</c:v>
                </c:pt>
                <c:pt idx="777">
                  <c:v>0.13089999999999999</c:v>
                </c:pt>
                <c:pt idx="778">
                  <c:v>0.12864999999999999</c:v>
                </c:pt>
                <c:pt idx="779">
                  <c:v>0.12642999999999999</c:v>
                </c:pt>
                <c:pt idx="780">
                  <c:v>0.12424</c:v>
                </c:pt>
                <c:pt idx="781">
                  <c:v>0.12209</c:v>
                </c:pt>
                <c:pt idx="782">
                  <c:v>0.11996999999999999</c:v>
                </c:pt>
                <c:pt idx="783">
                  <c:v>0.11788</c:v>
                </c:pt>
                <c:pt idx="784">
                  <c:v>0.11582000000000001</c:v>
                </c:pt>
                <c:pt idx="785">
                  <c:v>0.1138</c:v>
                </c:pt>
                <c:pt idx="786">
                  <c:v>0.11181000000000001</c:v>
                </c:pt>
                <c:pt idx="787">
                  <c:v>0.10983999999999999</c:v>
                </c:pt>
                <c:pt idx="788">
                  <c:v>0.10791000000000001</c:v>
                </c:pt>
                <c:pt idx="789">
                  <c:v>0.10600999999999999</c:v>
                </c:pt>
                <c:pt idx="790">
                  <c:v>0.10413</c:v>
                </c:pt>
                <c:pt idx="791">
                  <c:v>0.10229000000000001</c:v>
                </c:pt>
                <c:pt idx="792">
                  <c:v>0.10047</c:v>
                </c:pt>
                <c:pt idx="793">
                  <c:v>9.869E-2</c:v>
                </c:pt>
                <c:pt idx="794">
                  <c:v>9.6930000000000002E-2</c:v>
                </c:pt>
                <c:pt idx="795">
                  <c:v>9.5200000000000007E-2</c:v>
                </c:pt>
                <c:pt idx="796">
                  <c:v>9.3490000000000004E-2</c:v>
                </c:pt>
                <c:pt idx="797">
                  <c:v>9.1819999999999999E-2</c:v>
                </c:pt>
                <c:pt idx="798">
                  <c:v>9.017E-2</c:v>
                </c:pt>
                <c:pt idx="799">
                  <c:v>8.8539999999999994E-2</c:v>
                </c:pt>
                <c:pt idx="800">
                  <c:v>8.695E-2</c:v>
                </c:pt>
                <c:pt idx="801">
                  <c:v>8.5370000000000001E-2</c:v>
                </c:pt>
                <c:pt idx="802">
                  <c:v>8.3830000000000002E-2</c:v>
                </c:pt>
                <c:pt idx="803">
                  <c:v>8.2299999999999998E-2</c:v>
                </c:pt>
                <c:pt idx="804">
                  <c:v>8.0810000000000007E-2</c:v>
                </c:pt>
                <c:pt idx="805">
                  <c:v>7.9329999999999998E-2</c:v>
                </c:pt>
                <c:pt idx="806">
                  <c:v>7.7880000000000005E-2</c:v>
                </c:pt>
                <c:pt idx="807">
                  <c:v>7.646E-2</c:v>
                </c:pt>
                <c:pt idx="808">
                  <c:v>7.5050000000000006E-2</c:v>
                </c:pt>
                <c:pt idx="809">
                  <c:v>7.3669999999999999E-2</c:v>
                </c:pt>
                <c:pt idx="810">
                  <c:v>7.2319999999999995E-2</c:v>
                </c:pt>
                <c:pt idx="811">
                  <c:v>7.0980000000000001E-2</c:v>
                </c:pt>
                <c:pt idx="812">
                  <c:v>6.9669999999999996E-2</c:v>
                </c:pt>
                <c:pt idx="813">
                  <c:v>6.8379999999999996E-2</c:v>
                </c:pt>
                <c:pt idx="814">
                  <c:v>6.7110000000000003E-2</c:v>
                </c:pt>
                <c:pt idx="815">
                  <c:v>6.5860000000000002E-2</c:v>
                </c:pt>
                <c:pt idx="816">
                  <c:v>6.4630000000000007E-2</c:v>
                </c:pt>
                <c:pt idx="817">
                  <c:v>6.3420000000000004E-2</c:v>
                </c:pt>
                <c:pt idx="818">
                  <c:v>6.2230000000000001E-2</c:v>
                </c:pt>
                <c:pt idx="819">
                  <c:v>6.1069999999999999E-2</c:v>
                </c:pt>
                <c:pt idx="820">
                  <c:v>5.9920000000000001E-2</c:v>
                </c:pt>
                <c:pt idx="821">
                  <c:v>5.8790000000000002E-2</c:v>
                </c:pt>
                <c:pt idx="822">
                  <c:v>5.7680000000000002E-2</c:v>
                </c:pt>
                <c:pt idx="823">
                  <c:v>5.6590000000000001E-2</c:v>
                </c:pt>
                <c:pt idx="824">
                  <c:v>5.552E-2</c:v>
                </c:pt>
                <c:pt idx="825">
                  <c:v>5.4460000000000001E-2</c:v>
                </c:pt>
                <c:pt idx="826">
                  <c:v>5.3420000000000002E-2</c:v>
                </c:pt>
                <c:pt idx="827">
                  <c:v>5.2409999999999998E-2</c:v>
                </c:pt>
                <c:pt idx="828">
                  <c:v>5.1400000000000001E-2</c:v>
                </c:pt>
                <c:pt idx="829">
                  <c:v>5.042E-2</c:v>
                </c:pt>
                <c:pt idx="830">
                  <c:v>4.9450000000000001E-2</c:v>
                </c:pt>
                <c:pt idx="831">
                  <c:v>4.8500000000000001E-2</c:v>
                </c:pt>
                <c:pt idx="832">
                  <c:v>4.7570000000000001E-2</c:v>
                </c:pt>
                <c:pt idx="833">
                  <c:v>4.6649999999999997E-2</c:v>
                </c:pt>
                <c:pt idx="834">
                  <c:v>4.5749999999999999E-2</c:v>
                </c:pt>
                <c:pt idx="835">
                  <c:v>4.4859999999999997E-2</c:v>
                </c:pt>
                <c:pt idx="836">
                  <c:v>4.3990000000000001E-2</c:v>
                </c:pt>
                <c:pt idx="837">
                  <c:v>4.3139999999999998E-2</c:v>
                </c:pt>
                <c:pt idx="838">
                  <c:v>4.2299999999999997E-2</c:v>
                </c:pt>
                <c:pt idx="839">
                  <c:v>4.147E-2</c:v>
                </c:pt>
                <c:pt idx="840">
                  <c:v>4.0660000000000002E-2</c:v>
                </c:pt>
                <c:pt idx="841">
                  <c:v>3.9870000000000003E-2</c:v>
                </c:pt>
                <c:pt idx="842">
                  <c:v>3.9079999999999997E-2</c:v>
                </c:pt>
                <c:pt idx="843">
                  <c:v>3.8309999999999997E-2</c:v>
                </c:pt>
                <c:pt idx="844">
                  <c:v>3.7560000000000003E-2</c:v>
                </c:pt>
                <c:pt idx="845">
                  <c:v>3.6819999999999999E-2</c:v>
                </c:pt>
                <c:pt idx="846">
                  <c:v>3.6089999999999997E-2</c:v>
                </c:pt>
                <c:pt idx="847">
                  <c:v>3.5369999999999999E-2</c:v>
                </c:pt>
                <c:pt idx="848">
                  <c:v>3.4669999999999999E-2</c:v>
                </c:pt>
                <c:pt idx="849">
                  <c:v>3.3980000000000003E-2</c:v>
                </c:pt>
                <c:pt idx="850">
                  <c:v>3.3300000000000003E-2</c:v>
                </c:pt>
                <c:pt idx="851">
                  <c:v>3.2640000000000002E-2</c:v>
                </c:pt>
                <c:pt idx="852">
                  <c:v>3.1989999999999998E-2</c:v>
                </c:pt>
                <c:pt idx="853">
                  <c:v>3.1350000000000003E-2</c:v>
                </c:pt>
                <c:pt idx="854">
                  <c:v>3.0720000000000001E-2</c:v>
                </c:pt>
                <c:pt idx="855">
                  <c:v>3.0099999999999998E-2</c:v>
                </c:pt>
                <c:pt idx="856">
                  <c:v>2.9489999999999999E-2</c:v>
                </c:pt>
                <c:pt idx="857">
                  <c:v>2.8899999999999999E-2</c:v>
                </c:pt>
                <c:pt idx="858">
                  <c:v>2.8309999999999998E-2</c:v>
                </c:pt>
                <c:pt idx="859">
                  <c:v>2.7740000000000001E-2</c:v>
                </c:pt>
                <c:pt idx="860">
                  <c:v>2.717E-2</c:v>
                </c:pt>
                <c:pt idx="861">
                  <c:v>2.6620000000000001E-2</c:v>
                </c:pt>
                <c:pt idx="862">
                  <c:v>2.6079999999999999E-2</c:v>
                </c:pt>
                <c:pt idx="863">
                  <c:v>2.555E-2</c:v>
                </c:pt>
                <c:pt idx="864">
                  <c:v>2.5020000000000001E-2</c:v>
                </c:pt>
                <c:pt idx="865">
                  <c:v>2.4510000000000001E-2</c:v>
                </c:pt>
                <c:pt idx="866">
                  <c:v>2.401E-2</c:v>
                </c:pt>
                <c:pt idx="867">
                  <c:v>2.351E-2</c:v>
                </c:pt>
                <c:pt idx="868">
                  <c:v>2.3029999999999998E-2</c:v>
                </c:pt>
                <c:pt idx="869">
                  <c:v>2.2550000000000001E-2</c:v>
                </c:pt>
                <c:pt idx="870">
                  <c:v>2.2089999999999999E-2</c:v>
                </c:pt>
                <c:pt idx="871">
                  <c:v>2.163E-2</c:v>
                </c:pt>
                <c:pt idx="872">
                  <c:v>2.1180000000000001E-2</c:v>
                </c:pt>
                <c:pt idx="873">
                  <c:v>2.0740000000000001E-2</c:v>
                </c:pt>
                <c:pt idx="874">
                  <c:v>2.0310000000000002E-2</c:v>
                </c:pt>
                <c:pt idx="875">
                  <c:v>1.9879999999999998E-2</c:v>
                </c:pt>
                <c:pt idx="876">
                  <c:v>1.9470000000000001E-2</c:v>
                </c:pt>
                <c:pt idx="877">
                  <c:v>1.9060000000000001E-2</c:v>
                </c:pt>
                <c:pt idx="878">
                  <c:v>1.866E-2</c:v>
                </c:pt>
                <c:pt idx="879">
                  <c:v>1.8270000000000002E-2</c:v>
                </c:pt>
                <c:pt idx="880">
                  <c:v>1.788E-2</c:v>
                </c:pt>
                <c:pt idx="881">
                  <c:v>1.7510000000000001E-2</c:v>
                </c:pt>
                <c:pt idx="882">
                  <c:v>1.7139999999999999E-2</c:v>
                </c:pt>
                <c:pt idx="883">
                  <c:v>1.677E-2</c:v>
                </c:pt>
                <c:pt idx="884">
                  <c:v>1.6420000000000001E-2</c:v>
                </c:pt>
                <c:pt idx="885">
                  <c:v>1.6070000000000001E-2</c:v>
                </c:pt>
                <c:pt idx="886">
                  <c:v>1.5730000000000001E-2</c:v>
                </c:pt>
                <c:pt idx="887">
                  <c:v>1.5389999999999999E-2</c:v>
                </c:pt>
                <c:pt idx="888">
                  <c:v>1.506E-2</c:v>
                </c:pt>
                <c:pt idx="889">
                  <c:v>1.474E-2</c:v>
                </c:pt>
                <c:pt idx="890">
                  <c:v>1.4420000000000001E-2</c:v>
                </c:pt>
                <c:pt idx="891">
                  <c:v>1.4109999999999999E-2</c:v>
                </c:pt>
                <c:pt idx="892">
                  <c:v>1.3809999999999999E-2</c:v>
                </c:pt>
                <c:pt idx="893">
                  <c:v>1.3509999999999999E-2</c:v>
                </c:pt>
                <c:pt idx="894">
                  <c:v>1.3220000000000001E-2</c:v>
                </c:pt>
                <c:pt idx="895">
                  <c:v>1.294E-2</c:v>
                </c:pt>
                <c:pt idx="896">
                  <c:v>1.2659999999999999E-2</c:v>
                </c:pt>
                <c:pt idx="897">
                  <c:v>1.238E-2</c:v>
                </c:pt>
                <c:pt idx="898">
                  <c:v>1.2109999999999999E-2</c:v>
                </c:pt>
                <c:pt idx="899">
                  <c:v>1.1849999999999999E-2</c:v>
                </c:pt>
                <c:pt idx="900">
                  <c:v>1.159E-2</c:v>
                </c:pt>
                <c:pt idx="901">
                  <c:v>1.1339999999999999E-2</c:v>
                </c:pt>
                <c:pt idx="902">
                  <c:v>1.1089999999999999E-2</c:v>
                </c:pt>
                <c:pt idx="903">
                  <c:v>1.085E-2</c:v>
                </c:pt>
                <c:pt idx="904">
                  <c:v>1.061E-2</c:v>
                </c:pt>
                <c:pt idx="905">
                  <c:v>1.0370000000000001E-2</c:v>
                </c:pt>
                <c:pt idx="906">
                  <c:v>1.0149999999999999E-2</c:v>
                </c:pt>
                <c:pt idx="907">
                  <c:v>9.92E-3</c:v>
                </c:pt>
                <c:pt idx="908">
                  <c:v>9.7000000000000003E-3</c:v>
                </c:pt>
                <c:pt idx="909">
                  <c:v>9.4900000000000002E-3</c:v>
                </c:pt>
                <c:pt idx="910">
                  <c:v>9.2800000000000001E-3</c:v>
                </c:pt>
                <c:pt idx="911">
                  <c:v>9.0699999999999999E-3</c:v>
                </c:pt>
                <c:pt idx="912">
                  <c:v>8.8699999999999994E-3</c:v>
                </c:pt>
                <c:pt idx="913">
                  <c:v>8.6700000000000006E-3</c:v>
                </c:pt>
                <c:pt idx="914">
                  <c:v>8.4799999999999997E-3</c:v>
                </c:pt>
                <c:pt idx="915">
                  <c:v>8.2900000000000005E-3</c:v>
                </c:pt>
                <c:pt idx="916">
                  <c:v>8.0999999999999996E-3</c:v>
                </c:pt>
                <c:pt idx="917">
                  <c:v>7.92E-3</c:v>
                </c:pt>
                <c:pt idx="918">
                  <c:v>7.7400000000000004E-3</c:v>
                </c:pt>
                <c:pt idx="919">
                  <c:v>7.5700000000000003E-3</c:v>
                </c:pt>
                <c:pt idx="920">
                  <c:v>7.4000000000000003E-3</c:v>
                </c:pt>
                <c:pt idx="921">
                  <c:v>7.2300000000000003E-3</c:v>
                </c:pt>
                <c:pt idx="922">
                  <c:v>7.0699999999999999E-3</c:v>
                </c:pt>
                <c:pt idx="923">
                  <c:v>6.9100000000000003E-3</c:v>
                </c:pt>
                <c:pt idx="924">
                  <c:v>6.7499999999999999E-3</c:v>
                </c:pt>
                <c:pt idx="925">
                  <c:v>6.6E-3</c:v>
                </c:pt>
                <c:pt idx="926">
                  <c:v>6.4400000000000004E-3</c:v>
                </c:pt>
                <c:pt idx="927">
                  <c:v>6.3E-3</c:v>
                </c:pt>
                <c:pt idx="928">
                  <c:v>6.1500000000000001E-3</c:v>
                </c:pt>
                <c:pt idx="929">
                  <c:v>6.0099999999999997E-3</c:v>
                </c:pt>
                <c:pt idx="930">
                  <c:v>5.8700000000000002E-3</c:v>
                </c:pt>
                <c:pt idx="931">
                  <c:v>5.7400000000000003E-3</c:v>
                </c:pt>
                <c:pt idx="932">
                  <c:v>5.6100000000000004E-3</c:v>
                </c:pt>
                <c:pt idx="933">
                  <c:v>5.4799999999999996E-3</c:v>
                </c:pt>
                <c:pt idx="934">
                  <c:v>5.3499999999999997E-3</c:v>
                </c:pt>
                <c:pt idx="935">
                  <c:v>5.2300000000000003E-3</c:v>
                </c:pt>
                <c:pt idx="936">
                  <c:v>5.11E-3</c:v>
                </c:pt>
                <c:pt idx="937">
                  <c:v>4.9899999999999996E-3</c:v>
                </c:pt>
                <c:pt idx="938">
                  <c:v>4.8700000000000002E-3</c:v>
                </c:pt>
                <c:pt idx="939">
                  <c:v>4.7600000000000003E-3</c:v>
                </c:pt>
                <c:pt idx="940">
                  <c:v>4.6499999999999996E-3</c:v>
                </c:pt>
                <c:pt idx="941">
                  <c:v>4.5399999999999998E-3</c:v>
                </c:pt>
                <c:pt idx="942">
                  <c:v>4.4299999999999999E-3</c:v>
                </c:pt>
                <c:pt idx="943">
                  <c:v>4.3299999999999996E-3</c:v>
                </c:pt>
                <c:pt idx="944">
                  <c:v>4.2300000000000003E-3</c:v>
                </c:pt>
                <c:pt idx="945">
                  <c:v>4.13E-3</c:v>
                </c:pt>
                <c:pt idx="946">
                  <c:v>4.0299999999999997E-3</c:v>
                </c:pt>
                <c:pt idx="947">
                  <c:v>3.9399999999999999E-3</c:v>
                </c:pt>
                <c:pt idx="948">
                  <c:v>3.8400000000000001E-3</c:v>
                </c:pt>
                <c:pt idx="949">
                  <c:v>3.7499999999999999E-3</c:v>
                </c:pt>
                <c:pt idx="950">
                  <c:v>3.6600000000000001E-3</c:v>
                </c:pt>
                <c:pt idx="951">
                  <c:v>3.5799999999999998E-3</c:v>
                </c:pt>
                <c:pt idx="952">
                  <c:v>3.49E-3</c:v>
                </c:pt>
                <c:pt idx="953">
                  <c:v>3.4099999999999998E-3</c:v>
                </c:pt>
                <c:pt idx="954">
                  <c:v>3.3300000000000001E-3</c:v>
                </c:pt>
                <c:pt idx="955">
                  <c:v>3.2499999999999999E-3</c:v>
                </c:pt>
                <c:pt idx="956">
                  <c:v>3.1700000000000001E-3</c:v>
                </c:pt>
                <c:pt idx="957">
                  <c:v>3.0899999999999999E-3</c:v>
                </c:pt>
                <c:pt idx="958">
                  <c:v>3.0200000000000001E-3</c:v>
                </c:pt>
                <c:pt idx="959">
                  <c:v>2.9499999999999999E-3</c:v>
                </c:pt>
                <c:pt idx="960">
                  <c:v>2.8800000000000002E-3</c:v>
                </c:pt>
                <c:pt idx="961">
                  <c:v>2.81E-3</c:v>
                </c:pt>
                <c:pt idx="962">
                  <c:v>2.7399999999999998E-3</c:v>
                </c:pt>
                <c:pt idx="963">
                  <c:v>2.6700000000000001E-3</c:v>
                </c:pt>
                <c:pt idx="964">
                  <c:v>2.6099999999999999E-3</c:v>
                </c:pt>
                <c:pt idx="965">
                  <c:v>2.5500000000000002E-3</c:v>
                </c:pt>
                <c:pt idx="966">
                  <c:v>2.48E-3</c:v>
                </c:pt>
                <c:pt idx="967">
                  <c:v>2.4199999999999998E-3</c:v>
                </c:pt>
                <c:pt idx="968">
                  <c:v>2.3600000000000001E-3</c:v>
                </c:pt>
                <c:pt idx="969">
                  <c:v>2.31E-3</c:v>
                </c:pt>
                <c:pt idx="970">
                  <c:v>2.2499999999999998E-3</c:v>
                </c:pt>
                <c:pt idx="971">
                  <c:v>2.2000000000000001E-3</c:v>
                </c:pt>
                <c:pt idx="972">
                  <c:v>2.14E-3</c:v>
                </c:pt>
                <c:pt idx="973">
                  <c:v>2.0899999999999998E-3</c:v>
                </c:pt>
                <c:pt idx="974">
                  <c:v>2.0400000000000001E-3</c:v>
                </c:pt>
                <c:pt idx="975">
                  <c:v>1.99E-3</c:v>
                </c:pt>
                <c:pt idx="976">
                  <c:v>1.9400000000000001E-3</c:v>
                </c:pt>
                <c:pt idx="977">
                  <c:v>1.89E-3</c:v>
                </c:pt>
                <c:pt idx="978">
                  <c:v>1.8400000000000001E-3</c:v>
                </c:pt>
                <c:pt idx="979">
                  <c:v>1.8E-3</c:v>
                </c:pt>
                <c:pt idx="980">
                  <c:v>1.75E-3</c:v>
                </c:pt>
                <c:pt idx="981">
                  <c:v>1.7099999999999999E-3</c:v>
                </c:pt>
                <c:pt idx="982">
                  <c:v>1.67E-3</c:v>
                </c:pt>
                <c:pt idx="983">
                  <c:v>1.6299999999999999E-3</c:v>
                </c:pt>
                <c:pt idx="984">
                  <c:v>1.5900000000000001E-3</c:v>
                </c:pt>
                <c:pt idx="985">
                  <c:v>1.5499999999999999E-3</c:v>
                </c:pt>
                <c:pt idx="986">
                  <c:v>1.5100000000000001E-3</c:v>
                </c:pt>
                <c:pt idx="987">
                  <c:v>1.47E-3</c:v>
                </c:pt>
                <c:pt idx="988">
                  <c:v>1.4300000000000001E-3</c:v>
                </c:pt>
                <c:pt idx="989">
                  <c:v>1.4E-3</c:v>
                </c:pt>
                <c:pt idx="990">
                  <c:v>1.3600000000000001E-3</c:v>
                </c:pt>
                <c:pt idx="991">
                  <c:v>1.33E-3</c:v>
                </c:pt>
                <c:pt idx="992">
                  <c:v>1.2899999999999999E-3</c:v>
                </c:pt>
                <c:pt idx="993">
                  <c:v>1.2600000000000001E-3</c:v>
                </c:pt>
                <c:pt idx="994">
                  <c:v>1.23E-3</c:v>
                </c:pt>
                <c:pt idx="995">
                  <c:v>1.1999999999999999E-3</c:v>
                </c:pt>
                <c:pt idx="996">
                  <c:v>1.17E-3</c:v>
                </c:pt>
                <c:pt idx="997">
                  <c:v>1.14E-3</c:v>
                </c:pt>
                <c:pt idx="998">
                  <c:v>1.1100000000000001E-3</c:v>
                </c:pt>
                <c:pt idx="999">
                  <c:v>1.08E-3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ABF-430A-A9CA-4285513AF4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1273344"/>
        <c:axId val="6792672"/>
      </c:scatterChart>
      <c:catAx>
        <c:axId val="195998912"/>
        <c:scaling>
          <c:orientation val="minMax"/>
        </c:scaling>
        <c:delete val="0"/>
        <c:axPos val="b"/>
        <c:title>
          <c:tx>
            <c:strRef>
              <c:f>'Figure 2a-20C'!$A$4</c:f>
              <c:strCache>
                <c:ptCount val="1"/>
                <c:pt idx="0">
                  <c:v>Elastic modulus E [Gpa]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5400000" spcFirstLastPara="1" vertOverflow="ellipsis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95996992"/>
        <c:crosses val="autoZero"/>
        <c:auto val="0"/>
        <c:lblAlgn val="ctr"/>
        <c:lblOffset val="100"/>
        <c:noMultiLvlLbl val="0"/>
      </c:catAx>
      <c:valAx>
        <c:axId val="195996992"/>
        <c:scaling>
          <c:orientation val="minMax"/>
          <c:max val="20"/>
        </c:scaling>
        <c:delete val="0"/>
        <c:axPos val="l"/>
        <c:title>
          <c:tx>
            <c:strRef>
              <c:f>'Figure 2a-20C'!$B$4</c:f>
              <c:strCache>
                <c:ptCount val="1"/>
                <c:pt idx="0">
                  <c:v>Counts [-]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95998912"/>
        <c:crosses val="autoZero"/>
        <c:crossBetween val="between"/>
        <c:majorUnit val="10"/>
      </c:valAx>
      <c:valAx>
        <c:axId val="6792672"/>
        <c:scaling>
          <c:orientation val="minMax"/>
          <c:max val="2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441273344"/>
        <c:crosses val="max"/>
        <c:crossBetween val="midCat"/>
        <c:majorUnit val="10"/>
      </c:valAx>
      <c:valAx>
        <c:axId val="441273344"/>
        <c:scaling>
          <c:orientation val="minMax"/>
          <c:max val="305"/>
          <c:min val="0"/>
        </c:scaling>
        <c:delete val="0"/>
        <c:axPos val="t"/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6792672"/>
        <c:crosses val="max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1"/>
        <c:delete val="1"/>
      </c:legendEntry>
      <c:layout>
        <c:manualLayout>
          <c:xMode val="edge"/>
          <c:yMode val="edge"/>
          <c:x val="0.81084613368910108"/>
          <c:y val="0.13951224846894139"/>
          <c:w val="0.12639520887766786"/>
          <c:h val="8.8690215806357539E-2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417157907447228"/>
          <c:y val="0.10097987751531058"/>
          <c:w val="0.82019759191393626"/>
          <c:h val="0.70297098279381753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'Figure 2a-20C'!$A$1</c:f>
              <c:strCache>
                <c:ptCount val="1"/>
                <c:pt idx="0">
                  <c:v>20 °C</c:v>
                </c:pt>
              </c:strCache>
            </c:strRef>
          </c:tx>
          <c:spPr>
            <a:pattFill prst="wdDnDiag">
              <a:fgClr>
                <a:schemeClr val="bg2">
                  <a:lumMod val="75000"/>
                </a:schemeClr>
              </a:fgClr>
              <a:bgClr>
                <a:schemeClr val="bg1"/>
              </a:bgClr>
            </a:pattFill>
            <a:ln w="0">
              <a:solidFill>
                <a:srgbClr val="C0C0C0"/>
              </a:solidFill>
            </a:ln>
            <a:effectLst/>
          </c:spPr>
          <c:invertIfNegative val="0"/>
          <c:cat>
            <c:numRef>
              <c:f>'Figure 2a-20C'!$A$5:$A$35</c:f>
              <c:numCache>
                <c:formatCode>General</c:formatCode>
                <c:ptCount val="31"/>
                <c:pt idx="0">
                  <c:v>5</c:v>
                </c:pt>
                <c:pt idx="1">
                  <c:v>15</c:v>
                </c:pt>
                <c:pt idx="2">
                  <c:v>25</c:v>
                </c:pt>
                <c:pt idx="3">
                  <c:v>35</c:v>
                </c:pt>
                <c:pt idx="4">
                  <c:v>45</c:v>
                </c:pt>
                <c:pt idx="5">
                  <c:v>55</c:v>
                </c:pt>
                <c:pt idx="6">
                  <c:v>65</c:v>
                </c:pt>
                <c:pt idx="7">
                  <c:v>75</c:v>
                </c:pt>
                <c:pt idx="8">
                  <c:v>85</c:v>
                </c:pt>
                <c:pt idx="9">
                  <c:v>95</c:v>
                </c:pt>
                <c:pt idx="10">
                  <c:v>105</c:v>
                </c:pt>
                <c:pt idx="11">
                  <c:v>115</c:v>
                </c:pt>
                <c:pt idx="12">
                  <c:v>125</c:v>
                </c:pt>
                <c:pt idx="13">
                  <c:v>135</c:v>
                </c:pt>
                <c:pt idx="14">
                  <c:v>145</c:v>
                </c:pt>
                <c:pt idx="15">
                  <c:v>155</c:v>
                </c:pt>
                <c:pt idx="16">
                  <c:v>165</c:v>
                </c:pt>
                <c:pt idx="17">
                  <c:v>175</c:v>
                </c:pt>
                <c:pt idx="18">
                  <c:v>185</c:v>
                </c:pt>
                <c:pt idx="19">
                  <c:v>195</c:v>
                </c:pt>
                <c:pt idx="20">
                  <c:v>205</c:v>
                </c:pt>
                <c:pt idx="21">
                  <c:v>215</c:v>
                </c:pt>
                <c:pt idx="22">
                  <c:v>225</c:v>
                </c:pt>
                <c:pt idx="23">
                  <c:v>235</c:v>
                </c:pt>
                <c:pt idx="24">
                  <c:v>245</c:v>
                </c:pt>
                <c:pt idx="25">
                  <c:v>255</c:v>
                </c:pt>
                <c:pt idx="26">
                  <c:v>265</c:v>
                </c:pt>
                <c:pt idx="27">
                  <c:v>275</c:v>
                </c:pt>
                <c:pt idx="28">
                  <c:v>285</c:v>
                </c:pt>
                <c:pt idx="29">
                  <c:v>295</c:v>
                </c:pt>
                <c:pt idx="30">
                  <c:v>300</c:v>
                </c:pt>
              </c:numCache>
            </c:numRef>
          </c:cat>
          <c:val>
            <c:numRef>
              <c:f>'Figure 2a-20C'!$B$5:$B$35</c:f>
              <c:numCache>
                <c:formatCode>General</c:formatCode>
                <c:ptCount val="31"/>
                <c:pt idx="0">
                  <c:v>3</c:v>
                </c:pt>
                <c:pt idx="1">
                  <c:v>3</c:v>
                </c:pt>
                <c:pt idx="2">
                  <c:v>10</c:v>
                </c:pt>
                <c:pt idx="3">
                  <c:v>4</c:v>
                </c:pt>
                <c:pt idx="4">
                  <c:v>12</c:v>
                </c:pt>
                <c:pt idx="5">
                  <c:v>8</c:v>
                </c:pt>
                <c:pt idx="6">
                  <c:v>3</c:v>
                </c:pt>
                <c:pt idx="7">
                  <c:v>7</c:v>
                </c:pt>
                <c:pt idx="8">
                  <c:v>11</c:v>
                </c:pt>
                <c:pt idx="9">
                  <c:v>11</c:v>
                </c:pt>
                <c:pt idx="10">
                  <c:v>5</c:v>
                </c:pt>
                <c:pt idx="11">
                  <c:v>2</c:v>
                </c:pt>
                <c:pt idx="12">
                  <c:v>1</c:v>
                </c:pt>
                <c:pt idx="13">
                  <c:v>3</c:v>
                </c:pt>
                <c:pt idx="14">
                  <c:v>2</c:v>
                </c:pt>
                <c:pt idx="15">
                  <c:v>1</c:v>
                </c:pt>
                <c:pt idx="16">
                  <c:v>2</c:v>
                </c:pt>
                <c:pt idx="17">
                  <c:v>0</c:v>
                </c:pt>
                <c:pt idx="18">
                  <c:v>2</c:v>
                </c:pt>
                <c:pt idx="19">
                  <c:v>1</c:v>
                </c:pt>
                <c:pt idx="20">
                  <c:v>0</c:v>
                </c:pt>
                <c:pt idx="21">
                  <c:v>0</c:v>
                </c:pt>
                <c:pt idx="22">
                  <c:v>1</c:v>
                </c:pt>
                <c:pt idx="23">
                  <c:v>0</c:v>
                </c:pt>
                <c:pt idx="24">
                  <c:v>1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111-40BE-BC2B-DF4E0567A6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axId val="195998912"/>
        <c:axId val="195996992"/>
      </c:barChart>
      <c:scatterChart>
        <c:scatterStyle val="smoothMarker"/>
        <c:varyColors val="0"/>
        <c:ser>
          <c:idx val="0"/>
          <c:order val="1"/>
          <c:tx>
            <c:strRef>
              <c:f>'Figure 2a-20C'!$F$2</c:f>
              <c:strCache>
                <c:ptCount val="1"/>
                <c:pt idx="0">
                  <c:v>Sigma V</c:v>
                </c:pt>
              </c:strCache>
            </c:strRef>
          </c:tx>
          <c:spPr>
            <a:ln w="12700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xVal>
            <c:numRef>
              <c:f>'Figure 2a-20C'!$F$5:$F$1004</c:f>
              <c:numCache>
                <c:formatCode>General</c:formatCode>
                <c:ptCount val="1000"/>
                <c:pt idx="0">
                  <c:v>0</c:v>
                </c:pt>
                <c:pt idx="1">
                  <c:v>0.25525999999999999</c:v>
                </c:pt>
                <c:pt idx="2">
                  <c:v>0.51051000000000002</c:v>
                </c:pt>
                <c:pt idx="3">
                  <c:v>0.76576999999999995</c:v>
                </c:pt>
                <c:pt idx="4">
                  <c:v>1.02102</c:v>
                </c:pt>
                <c:pt idx="5">
                  <c:v>1.2762800000000001</c:v>
                </c:pt>
                <c:pt idx="6">
                  <c:v>1.5315300000000001</c:v>
                </c:pt>
                <c:pt idx="7">
                  <c:v>1.7867900000000001</c:v>
                </c:pt>
                <c:pt idx="8">
                  <c:v>2.0420400000000001</c:v>
                </c:pt>
                <c:pt idx="9">
                  <c:v>2.2972999999999999</c:v>
                </c:pt>
                <c:pt idx="10">
                  <c:v>2.5525500000000001</c:v>
                </c:pt>
                <c:pt idx="11">
                  <c:v>2.8078099999999999</c:v>
                </c:pt>
                <c:pt idx="12">
                  <c:v>3.0630600000000001</c:v>
                </c:pt>
                <c:pt idx="13">
                  <c:v>3.3183199999999999</c:v>
                </c:pt>
                <c:pt idx="14">
                  <c:v>3.5735700000000001</c:v>
                </c:pt>
                <c:pt idx="15">
                  <c:v>3.82883</c:v>
                </c:pt>
                <c:pt idx="16">
                  <c:v>4.0840800000000002</c:v>
                </c:pt>
                <c:pt idx="17">
                  <c:v>4.33934</c:v>
                </c:pt>
                <c:pt idx="18">
                  <c:v>4.5945900000000002</c:v>
                </c:pt>
                <c:pt idx="19">
                  <c:v>4.84985</c:v>
                </c:pt>
                <c:pt idx="20">
                  <c:v>5.1051099999999998</c:v>
                </c:pt>
                <c:pt idx="21">
                  <c:v>5.36036</c:v>
                </c:pt>
                <c:pt idx="22">
                  <c:v>5.6156199999999998</c:v>
                </c:pt>
                <c:pt idx="23">
                  <c:v>5.87087</c:v>
                </c:pt>
                <c:pt idx="24">
                  <c:v>6.1261299999999999</c:v>
                </c:pt>
                <c:pt idx="25">
                  <c:v>6.3813800000000001</c:v>
                </c:pt>
                <c:pt idx="26">
                  <c:v>6.6366399999999999</c:v>
                </c:pt>
                <c:pt idx="27">
                  <c:v>6.8918900000000001</c:v>
                </c:pt>
                <c:pt idx="28">
                  <c:v>7.1471499999999999</c:v>
                </c:pt>
                <c:pt idx="29">
                  <c:v>7.4024000000000001</c:v>
                </c:pt>
                <c:pt idx="30">
                  <c:v>7.6576599999999999</c:v>
                </c:pt>
                <c:pt idx="31">
                  <c:v>7.9129100000000001</c:v>
                </c:pt>
                <c:pt idx="32">
                  <c:v>8.1681699999999999</c:v>
                </c:pt>
                <c:pt idx="33">
                  <c:v>8.4234200000000001</c:v>
                </c:pt>
                <c:pt idx="34">
                  <c:v>8.6786799999999999</c:v>
                </c:pt>
                <c:pt idx="35">
                  <c:v>8.9339300000000001</c:v>
                </c:pt>
                <c:pt idx="36">
                  <c:v>9.18919</c:v>
                </c:pt>
                <c:pt idx="37">
                  <c:v>9.4444400000000002</c:v>
                </c:pt>
                <c:pt idx="38">
                  <c:v>9.6997</c:v>
                </c:pt>
                <c:pt idx="39">
                  <c:v>9.9549500000000002</c:v>
                </c:pt>
                <c:pt idx="40">
                  <c:v>10.21021</c:v>
                </c:pt>
                <c:pt idx="41">
                  <c:v>10.46547</c:v>
                </c:pt>
                <c:pt idx="42">
                  <c:v>10.72072</c:v>
                </c:pt>
                <c:pt idx="43">
                  <c:v>10.97598</c:v>
                </c:pt>
                <c:pt idx="44">
                  <c:v>11.23123</c:v>
                </c:pt>
                <c:pt idx="45">
                  <c:v>11.48649</c:v>
                </c:pt>
                <c:pt idx="46">
                  <c:v>11.74174</c:v>
                </c:pt>
                <c:pt idx="47">
                  <c:v>11.997</c:v>
                </c:pt>
                <c:pt idx="48">
                  <c:v>12.25225</c:v>
                </c:pt>
                <c:pt idx="49">
                  <c:v>12.50751</c:v>
                </c:pt>
                <c:pt idx="50">
                  <c:v>12.76276</c:v>
                </c:pt>
                <c:pt idx="51">
                  <c:v>13.01802</c:v>
                </c:pt>
                <c:pt idx="52">
                  <c:v>13.27327</c:v>
                </c:pt>
                <c:pt idx="53">
                  <c:v>13.52853</c:v>
                </c:pt>
                <c:pt idx="54">
                  <c:v>13.78378</c:v>
                </c:pt>
                <c:pt idx="55">
                  <c:v>14.03904</c:v>
                </c:pt>
                <c:pt idx="56">
                  <c:v>14.29429</c:v>
                </c:pt>
                <c:pt idx="57">
                  <c:v>14.54955</c:v>
                </c:pt>
                <c:pt idx="58">
                  <c:v>14.8048</c:v>
                </c:pt>
                <c:pt idx="59">
                  <c:v>15.06006</c:v>
                </c:pt>
                <c:pt idx="60">
                  <c:v>15.31532</c:v>
                </c:pt>
                <c:pt idx="61">
                  <c:v>15.57057</c:v>
                </c:pt>
                <c:pt idx="62">
                  <c:v>15.82583</c:v>
                </c:pt>
                <c:pt idx="63">
                  <c:v>16.08108</c:v>
                </c:pt>
                <c:pt idx="64">
                  <c:v>16.33634</c:v>
                </c:pt>
                <c:pt idx="65">
                  <c:v>16.59159</c:v>
                </c:pt>
                <c:pt idx="66">
                  <c:v>16.84685</c:v>
                </c:pt>
                <c:pt idx="67">
                  <c:v>17.1021</c:v>
                </c:pt>
                <c:pt idx="68">
                  <c:v>17.35736</c:v>
                </c:pt>
                <c:pt idx="69">
                  <c:v>17.61261</c:v>
                </c:pt>
                <c:pt idx="70">
                  <c:v>17.86787</c:v>
                </c:pt>
                <c:pt idx="71">
                  <c:v>18.12312</c:v>
                </c:pt>
                <c:pt idx="72">
                  <c:v>18.37838</c:v>
                </c:pt>
                <c:pt idx="73">
                  <c:v>18.63363</c:v>
                </c:pt>
                <c:pt idx="74">
                  <c:v>18.88889</c:v>
                </c:pt>
                <c:pt idx="75">
                  <c:v>19.14414</c:v>
                </c:pt>
                <c:pt idx="76">
                  <c:v>19.3994</c:v>
                </c:pt>
                <c:pt idx="77">
                  <c:v>19.65465</c:v>
                </c:pt>
                <c:pt idx="78">
                  <c:v>19.90991</c:v>
                </c:pt>
                <c:pt idx="79">
                  <c:v>20.16517</c:v>
                </c:pt>
                <c:pt idx="80">
                  <c:v>20.42042</c:v>
                </c:pt>
                <c:pt idx="81">
                  <c:v>20.67568</c:v>
                </c:pt>
                <c:pt idx="82">
                  <c:v>20.93093</c:v>
                </c:pt>
                <c:pt idx="83">
                  <c:v>21.18619</c:v>
                </c:pt>
                <c:pt idx="84">
                  <c:v>21.44144</c:v>
                </c:pt>
                <c:pt idx="85">
                  <c:v>21.6967</c:v>
                </c:pt>
                <c:pt idx="86">
                  <c:v>21.95195</c:v>
                </c:pt>
                <c:pt idx="87">
                  <c:v>22.20721</c:v>
                </c:pt>
                <c:pt idx="88">
                  <c:v>22.46246</c:v>
                </c:pt>
                <c:pt idx="89">
                  <c:v>22.71772</c:v>
                </c:pt>
                <c:pt idx="90">
                  <c:v>22.97297</c:v>
                </c:pt>
                <c:pt idx="91">
                  <c:v>23.22823</c:v>
                </c:pt>
                <c:pt idx="92">
                  <c:v>23.48348</c:v>
                </c:pt>
                <c:pt idx="93">
                  <c:v>23.73874</c:v>
                </c:pt>
                <c:pt idx="94">
                  <c:v>23.99399</c:v>
                </c:pt>
                <c:pt idx="95">
                  <c:v>24.24925</c:v>
                </c:pt>
                <c:pt idx="96">
                  <c:v>24.5045</c:v>
                </c:pt>
                <c:pt idx="97">
                  <c:v>24.75976</c:v>
                </c:pt>
                <c:pt idx="98">
                  <c:v>25.01502</c:v>
                </c:pt>
                <c:pt idx="99">
                  <c:v>25.27027</c:v>
                </c:pt>
                <c:pt idx="100">
                  <c:v>25.52553</c:v>
                </c:pt>
                <c:pt idx="101">
                  <c:v>25.78078</c:v>
                </c:pt>
                <c:pt idx="102">
                  <c:v>26.03604</c:v>
                </c:pt>
                <c:pt idx="103">
                  <c:v>26.29129</c:v>
                </c:pt>
                <c:pt idx="104">
                  <c:v>26.54655</c:v>
                </c:pt>
                <c:pt idx="105">
                  <c:v>26.8018</c:v>
                </c:pt>
                <c:pt idx="106">
                  <c:v>27.05706</c:v>
                </c:pt>
                <c:pt idx="107">
                  <c:v>27.31231</c:v>
                </c:pt>
                <c:pt idx="108">
                  <c:v>27.56757</c:v>
                </c:pt>
                <c:pt idx="109">
                  <c:v>27.82282</c:v>
                </c:pt>
                <c:pt idx="110">
                  <c:v>28.07808</c:v>
                </c:pt>
                <c:pt idx="111">
                  <c:v>28.33333</c:v>
                </c:pt>
                <c:pt idx="112">
                  <c:v>28.58859</c:v>
                </c:pt>
                <c:pt idx="113">
                  <c:v>28.84384</c:v>
                </c:pt>
                <c:pt idx="114">
                  <c:v>29.0991</c:v>
                </c:pt>
                <c:pt idx="115">
                  <c:v>29.35435</c:v>
                </c:pt>
                <c:pt idx="116">
                  <c:v>29.60961</c:v>
                </c:pt>
                <c:pt idx="117">
                  <c:v>29.86486</c:v>
                </c:pt>
                <c:pt idx="118">
                  <c:v>30.12012</c:v>
                </c:pt>
                <c:pt idx="119">
                  <c:v>30.37538</c:v>
                </c:pt>
                <c:pt idx="120">
                  <c:v>30.63063</c:v>
                </c:pt>
                <c:pt idx="121">
                  <c:v>30.88589</c:v>
                </c:pt>
                <c:pt idx="122">
                  <c:v>31.14114</c:v>
                </c:pt>
                <c:pt idx="123">
                  <c:v>31.3964</c:v>
                </c:pt>
                <c:pt idx="124">
                  <c:v>31.65165</c:v>
                </c:pt>
                <c:pt idx="125">
                  <c:v>31.90691</c:v>
                </c:pt>
                <c:pt idx="126">
                  <c:v>32.16216</c:v>
                </c:pt>
                <c:pt idx="127">
                  <c:v>32.41742</c:v>
                </c:pt>
                <c:pt idx="128">
                  <c:v>32.672669999999997</c:v>
                </c:pt>
                <c:pt idx="129">
                  <c:v>32.927930000000003</c:v>
                </c:pt>
                <c:pt idx="130">
                  <c:v>33.18318</c:v>
                </c:pt>
                <c:pt idx="131">
                  <c:v>33.43844</c:v>
                </c:pt>
                <c:pt idx="132">
                  <c:v>33.693689999999997</c:v>
                </c:pt>
                <c:pt idx="133">
                  <c:v>33.948950000000004</c:v>
                </c:pt>
                <c:pt idx="134">
                  <c:v>34.2042</c:v>
                </c:pt>
                <c:pt idx="135">
                  <c:v>34.45946</c:v>
                </c:pt>
                <c:pt idx="136">
                  <c:v>34.714709999999997</c:v>
                </c:pt>
                <c:pt idx="137">
                  <c:v>34.969970000000004</c:v>
                </c:pt>
                <c:pt idx="138">
                  <c:v>35.225230000000003</c:v>
                </c:pt>
                <c:pt idx="139">
                  <c:v>35.48048</c:v>
                </c:pt>
                <c:pt idx="140">
                  <c:v>35.73574</c:v>
                </c:pt>
                <c:pt idx="141">
                  <c:v>35.990989999999996</c:v>
                </c:pt>
                <c:pt idx="142">
                  <c:v>36.246250000000003</c:v>
                </c:pt>
                <c:pt idx="143">
                  <c:v>36.5015</c:v>
                </c:pt>
                <c:pt idx="144">
                  <c:v>36.75676</c:v>
                </c:pt>
                <c:pt idx="145">
                  <c:v>37.012009999999997</c:v>
                </c:pt>
                <c:pt idx="146">
                  <c:v>37.267270000000003</c:v>
                </c:pt>
                <c:pt idx="147">
                  <c:v>37.52252</c:v>
                </c:pt>
                <c:pt idx="148">
                  <c:v>37.77778</c:v>
                </c:pt>
                <c:pt idx="149">
                  <c:v>38.033029999999997</c:v>
                </c:pt>
                <c:pt idx="150">
                  <c:v>38.288290000000003</c:v>
                </c:pt>
                <c:pt idx="151">
                  <c:v>38.54354</c:v>
                </c:pt>
                <c:pt idx="152">
                  <c:v>38.7988</c:v>
                </c:pt>
                <c:pt idx="153">
                  <c:v>39.054049999999997</c:v>
                </c:pt>
                <c:pt idx="154">
                  <c:v>39.309310000000004</c:v>
                </c:pt>
                <c:pt idx="155">
                  <c:v>39.56456</c:v>
                </c:pt>
                <c:pt idx="156">
                  <c:v>39.81982</c:v>
                </c:pt>
                <c:pt idx="157">
                  <c:v>40.07508</c:v>
                </c:pt>
                <c:pt idx="158">
                  <c:v>40.330329999999996</c:v>
                </c:pt>
                <c:pt idx="159">
                  <c:v>40.585590000000003</c:v>
                </c:pt>
                <c:pt idx="160">
                  <c:v>40.84084</c:v>
                </c:pt>
                <c:pt idx="161">
                  <c:v>41.0961</c:v>
                </c:pt>
                <c:pt idx="162">
                  <c:v>41.351349999999996</c:v>
                </c:pt>
                <c:pt idx="163">
                  <c:v>41.606610000000003</c:v>
                </c:pt>
                <c:pt idx="164">
                  <c:v>41.86186</c:v>
                </c:pt>
                <c:pt idx="165">
                  <c:v>42.11712</c:v>
                </c:pt>
                <c:pt idx="166">
                  <c:v>42.372369999999997</c:v>
                </c:pt>
                <c:pt idx="167">
                  <c:v>42.627630000000003</c:v>
                </c:pt>
                <c:pt idx="168">
                  <c:v>42.88288</c:v>
                </c:pt>
                <c:pt idx="169">
                  <c:v>43.13814</c:v>
                </c:pt>
                <c:pt idx="170">
                  <c:v>43.393389999999997</c:v>
                </c:pt>
                <c:pt idx="171">
                  <c:v>43.648650000000004</c:v>
                </c:pt>
                <c:pt idx="172">
                  <c:v>43.9039</c:v>
                </c:pt>
                <c:pt idx="173">
                  <c:v>44.15916</c:v>
                </c:pt>
                <c:pt idx="174">
                  <c:v>44.414409999999997</c:v>
                </c:pt>
                <c:pt idx="175">
                  <c:v>44.669670000000004</c:v>
                </c:pt>
                <c:pt idx="176">
                  <c:v>44.92492</c:v>
                </c:pt>
                <c:pt idx="177">
                  <c:v>45.18018</c:v>
                </c:pt>
                <c:pt idx="178">
                  <c:v>45.43544</c:v>
                </c:pt>
                <c:pt idx="179">
                  <c:v>45.690689999999996</c:v>
                </c:pt>
                <c:pt idx="180">
                  <c:v>45.945950000000003</c:v>
                </c:pt>
                <c:pt idx="181">
                  <c:v>46.2012</c:v>
                </c:pt>
                <c:pt idx="182">
                  <c:v>46.45646</c:v>
                </c:pt>
                <c:pt idx="183">
                  <c:v>46.711709999999997</c:v>
                </c:pt>
                <c:pt idx="184">
                  <c:v>46.966970000000003</c:v>
                </c:pt>
                <c:pt idx="185">
                  <c:v>47.22222</c:v>
                </c:pt>
                <c:pt idx="186">
                  <c:v>47.47748</c:v>
                </c:pt>
                <c:pt idx="187">
                  <c:v>47.732729999999997</c:v>
                </c:pt>
                <c:pt idx="188">
                  <c:v>47.987990000000003</c:v>
                </c:pt>
                <c:pt idx="189">
                  <c:v>48.24324</c:v>
                </c:pt>
                <c:pt idx="190">
                  <c:v>48.4985</c:v>
                </c:pt>
                <c:pt idx="191">
                  <c:v>48.753749999999997</c:v>
                </c:pt>
                <c:pt idx="192">
                  <c:v>49.009010000000004</c:v>
                </c:pt>
                <c:pt idx="193">
                  <c:v>49.26426</c:v>
                </c:pt>
                <c:pt idx="194">
                  <c:v>49.51952</c:v>
                </c:pt>
                <c:pt idx="195">
                  <c:v>49.774769999999997</c:v>
                </c:pt>
                <c:pt idx="196">
                  <c:v>50.030029999999996</c:v>
                </c:pt>
                <c:pt idx="197">
                  <c:v>50.285290000000003</c:v>
                </c:pt>
                <c:pt idx="198">
                  <c:v>50.54054</c:v>
                </c:pt>
                <c:pt idx="199">
                  <c:v>50.7958</c:v>
                </c:pt>
                <c:pt idx="200">
                  <c:v>51.051049999999996</c:v>
                </c:pt>
                <c:pt idx="201">
                  <c:v>51.306310000000003</c:v>
                </c:pt>
                <c:pt idx="202">
                  <c:v>51.56156</c:v>
                </c:pt>
                <c:pt idx="203">
                  <c:v>51.81682</c:v>
                </c:pt>
                <c:pt idx="204">
                  <c:v>52.072069999999997</c:v>
                </c:pt>
                <c:pt idx="205">
                  <c:v>52.327330000000003</c:v>
                </c:pt>
                <c:pt idx="206">
                  <c:v>52.58258</c:v>
                </c:pt>
                <c:pt idx="207">
                  <c:v>52.83784</c:v>
                </c:pt>
                <c:pt idx="208">
                  <c:v>53.093089999999997</c:v>
                </c:pt>
                <c:pt idx="209">
                  <c:v>53.348350000000003</c:v>
                </c:pt>
                <c:pt idx="210">
                  <c:v>53.6036</c:v>
                </c:pt>
                <c:pt idx="211">
                  <c:v>53.85886</c:v>
                </c:pt>
                <c:pt idx="212">
                  <c:v>54.114109999999997</c:v>
                </c:pt>
                <c:pt idx="213">
                  <c:v>54.369370000000004</c:v>
                </c:pt>
                <c:pt idx="214">
                  <c:v>54.62462</c:v>
                </c:pt>
                <c:pt idx="215">
                  <c:v>54.87988</c:v>
                </c:pt>
                <c:pt idx="216">
                  <c:v>55.13514</c:v>
                </c:pt>
                <c:pt idx="217">
                  <c:v>55.390389999999996</c:v>
                </c:pt>
                <c:pt idx="218">
                  <c:v>55.645650000000003</c:v>
                </c:pt>
                <c:pt idx="219">
                  <c:v>55.9009</c:v>
                </c:pt>
                <c:pt idx="220">
                  <c:v>56.15616</c:v>
                </c:pt>
                <c:pt idx="221">
                  <c:v>56.411409999999997</c:v>
                </c:pt>
                <c:pt idx="222">
                  <c:v>56.666670000000003</c:v>
                </c:pt>
                <c:pt idx="223">
                  <c:v>56.92192</c:v>
                </c:pt>
                <c:pt idx="224">
                  <c:v>57.17718</c:v>
                </c:pt>
                <c:pt idx="225">
                  <c:v>57.432429999999997</c:v>
                </c:pt>
                <c:pt idx="226">
                  <c:v>57.687690000000003</c:v>
                </c:pt>
                <c:pt idx="227">
                  <c:v>57.94294</c:v>
                </c:pt>
                <c:pt idx="228">
                  <c:v>58.1982</c:v>
                </c:pt>
                <c:pt idx="229">
                  <c:v>58.453449999999997</c:v>
                </c:pt>
                <c:pt idx="230">
                  <c:v>58.708710000000004</c:v>
                </c:pt>
                <c:pt idx="231">
                  <c:v>58.96396</c:v>
                </c:pt>
                <c:pt idx="232">
                  <c:v>59.21922</c:v>
                </c:pt>
                <c:pt idx="233">
                  <c:v>59.474469999999997</c:v>
                </c:pt>
                <c:pt idx="234">
                  <c:v>59.729730000000004</c:v>
                </c:pt>
                <c:pt idx="235">
                  <c:v>59.98498</c:v>
                </c:pt>
                <c:pt idx="236">
                  <c:v>60.24024</c:v>
                </c:pt>
                <c:pt idx="237">
                  <c:v>60.4955</c:v>
                </c:pt>
                <c:pt idx="238">
                  <c:v>60.750749999999996</c:v>
                </c:pt>
                <c:pt idx="239">
                  <c:v>61.006010000000003</c:v>
                </c:pt>
                <c:pt idx="240">
                  <c:v>61.26126</c:v>
                </c:pt>
                <c:pt idx="241">
                  <c:v>61.51652</c:v>
                </c:pt>
                <c:pt idx="242">
                  <c:v>61.771769999999997</c:v>
                </c:pt>
                <c:pt idx="243">
                  <c:v>62.027030000000003</c:v>
                </c:pt>
                <c:pt idx="244">
                  <c:v>62.28228</c:v>
                </c:pt>
                <c:pt idx="245">
                  <c:v>62.53754</c:v>
                </c:pt>
                <c:pt idx="246">
                  <c:v>62.792789999999997</c:v>
                </c:pt>
                <c:pt idx="247">
                  <c:v>63.048050000000003</c:v>
                </c:pt>
                <c:pt idx="248">
                  <c:v>63.3033</c:v>
                </c:pt>
                <c:pt idx="249">
                  <c:v>63.55856</c:v>
                </c:pt>
                <c:pt idx="250">
                  <c:v>63.813809999999997</c:v>
                </c:pt>
                <c:pt idx="251">
                  <c:v>64.069069999999996</c:v>
                </c:pt>
                <c:pt idx="252">
                  <c:v>64.32432</c:v>
                </c:pt>
                <c:pt idx="253">
                  <c:v>64.579580000000007</c:v>
                </c:pt>
                <c:pt idx="254">
                  <c:v>64.834829999999997</c:v>
                </c:pt>
                <c:pt idx="255">
                  <c:v>65.090090000000004</c:v>
                </c:pt>
                <c:pt idx="256">
                  <c:v>65.345349999999996</c:v>
                </c:pt>
                <c:pt idx="257">
                  <c:v>65.6006</c:v>
                </c:pt>
                <c:pt idx="258">
                  <c:v>65.855860000000007</c:v>
                </c:pt>
                <c:pt idx="259">
                  <c:v>66.111109999999996</c:v>
                </c:pt>
                <c:pt idx="260">
                  <c:v>66.366370000000003</c:v>
                </c:pt>
                <c:pt idx="261">
                  <c:v>66.621619999999993</c:v>
                </c:pt>
                <c:pt idx="262">
                  <c:v>66.87688</c:v>
                </c:pt>
                <c:pt idx="263">
                  <c:v>67.132130000000004</c:v>
                </c:pt>
                <c:pt idx="264">
                  <c:v>67.387389999999996</c:v>
                </c:pt>
                <c:pt idx="265">
                  <c:v>67.64264</c:v>
                </c:pt>
                <c:pt idx="266">
                  <c:v>67.897900000000007</c:v>
                </c:pt>
                <c:pt idx="267">
                  <c:v>68.153149999999997</c:v>
                </c:pt>
                <c:pt idx="268">
                  <c:v>68.408410000000003</c:v>
                </c:pt>
                <c:pt idx="269">
                  <c:v>68.663659999999993</c:v>
                </c:pt>
                <c:pt idx="270">
                  <c:v>68.91892</c:v>
                </c:pt>
                <c:pt idx="271">
                  <c:v>69.174170000000004</c:v>
                </c:pt>
                <c:pt idx="272">
                  <c:v>69.429429999999996</c:v>
                </c:pt>
                <c:pt idx="273">
                  <c:v>69.68468</c:v>
                </c:pt>
                <c:pt idx="274">
                  <c:v>69.939940000000007</c:v>
                </c:pt>
                <c:pt idx="275">
                  <c:v>70.1952</c:v>
                </c:pt>
                <c:pt idx="276">
                  <c:v>70.450450000000004</c:v>
                </c:pt>
                <c:pt idx="277">
                  <c:v>70.705709999999996</c:v>
                </c:pt>
                <c:pt idx="278">
                  <c:v>70.96096</c:v>
                </c:pt>
                <c:pt idx="279">
                  <c:v>71.216220000000007</c:v>
                </c:pt>
                <c:pt idx="280">
                  <c:v>71.471469999999997</c:v>
                </c:pt>
                <c:pt idx="281">
                  <c:v>71.726730000000003</c:v>
                </c:pt>
                <c:pt idx="282">
                  <c:v>71.981979999999993</c:v>
                </c:pt>
                <c:pt idx="283">
                  <c:v>72.23724</c:v>
                </c:pt>
                <c:pt idx="284">
                  <c:v>72.492490000000004</c:v>
                </c:pt>
                <c:pt idx="285">
                  <c:v>72.747749999999996</c:v>
                </c:pt>
                <c:pt idx="286">
                  <c:v>73.003</c:v>
                </c:pt>
                <c:pt idx="287">
                  <c:v>73.258260000000007</c:v>
                </c:pt>
                <c:pt idx="288">
                  <c:v>73.513509999999997</c:v>
                </c:pt>
                <c:pt idx="289">
                  <c:v>73.768770000000004</c:v>
                </c:pt>
                <c:pt idx="290">
                  <c:v>74.024019999999993</c:v>
                </c:pt>
                <c:pt idx="291">
                  <c:v>74.27928</c:v>
                </c:pt>
                <c:pt idx="292">
                  <c:v>74.534530000000004</c:v>
                </c:pt>
                <c:pt idx="293">
                  <c:v>74.789789999999996</c:v>
                </c:pt>
                <c:pt idx="294">
                  <c:v>75.045050000000003</c:v>
                </c:pt>
                <c:pt idx="295">
                  <c:v>75.300299999999993</c:v>
                </c:pt>
                <c:pt idx="296">
                  <c:v>75.55556</c:v>
                </c:pt>
                <c:pt idx="297">
                  <c:v>75.810810000000004</c:v>
                </c:pt>
                <c:pt idx="298">
                  <c:v>76.066069999999996</c:v>
                </c:pt>
                <c:pt idx="299">
                  <c:v>76.32132</c:v>
                </c:pt>
                <c:pt idx="300">
                  <c:v>76.576580000000007</c:v>
                </c:pt>
                <c:pt idx="301">
                  <c:v>76.831829999999997</c:v>
                </c:pt>
                <c:pt idx="302">
                  <c:v>77.087090000000003</c:v>
                </c:pt>
                <c:pt idx="303">
                  <c:v>77.342339999999993</c:v>
                </c:pt>
                <c:pt idx="304">
                  <c:v>77.5976</c:v>
                </c:pt>
                <c:pt idx="305">
                  <c:v>77.852850000000004</c:v>
                </c:pt>
                <c:pt idx="306">
                  <c:v>78.108109999999996</c:v>
                </c:pt>
                <c:pt idx="307">
                  <c:v>78.36336</c:v>
                </c:pt>
                <c:pt idx="308">
                  <c:v>78.618620000000007</c:v>
                </c:pt>
                <c:pt idx="309">
                  <c:v>78.873869999999997</c:v>
                </c:pt>
                <c:pt idx="310">
                  <c:v>79.129130000000004</c:v>
                </c:pt>
                <c:pt idx="311">
                  <c:v>79.384379999999993</c:v>
                </c:pt>
                <c:pt idx="312">
                  <c:v>79.63964</c:v>
                </c:pt>
                <c:pt idx="313">
                  <c:v>79.894890000000004</c:v>
                </c:pt>
                <c:pt idx="314">
                  <c:v>80.150149999999996</c:v>
                </c:pt>
                <c:pt idx="315">
                  <c:v>80.405410000000003</c:v>
                </c:pt>
                <c:pt idx="316">
                  <c:v>80.660659999999993</c:v>
                </c:pt>
                <c:pt idx="317">
                  <c:v>80.91592</c:v>
                </c:pt>
                <c:pt idx="318">
                  <c:v>81.171170000000004</c:v>
                </c:pt>
                <c:pt idx="319">
                  <c:v>81.426429999999996</c:v>
                </c:pt>
                <c:pt idx="320">
                  <c:v>81.68168</c:v>
                </c:pt>
                <c:pt idx="321">
                  <c:v>81.936940000000007</c:v>
                </c:pt>
                <c:pt idx="322">
                  <c:v>82.192189999999997</c:v>
                </c:pt>
                <c:pt idx="323">
                  <c:v>82.447450000000003</c:v>
                </c:pt>
                <c:pt idx="324">
                  <c:v>82.702699999999993</c:v>
                </c:pt>
                <c:pt idx="325">
                  <c:v>82.95796</c:v>
                </c:pt>
                <c:pt idx="326">
                  <c:v>83.213210000000004</c:v>
                </c:pt>
                <c:pt idx="327">
                  <c:v>83.468469999999996</c:v>
                </c:pt>
                <c:pt idx="328">
                  <c:v>83.72372</c:v>
                </c:pt>
                <c:pt idx="329">
                  <c:v>83.978980000000007</c:v>
                </c:pt>
                <c:pt idx="330">
                  <c:v>84.234229999999997</c:v>
                </c:pt>
                <c:pt idx="331">
                  <c:v>84.489490000000004</c:v>
                </c:pt>
                <c:pt idx="332">
                  <c:v>84.744739999999993</c:v>
                </c:pt>
                <c:pt idx="333">
                  <c:v>85</c:v>
                </c:pt>
                <c:pt idx="334">
                  <c:v>85.255260000000007</c:v>
                </c:pt>
                <c:pt idx="335">
                  <c:v>85.510509999999996</c:v>
                </c:pt>
                <c:pt idx="336">
                  <c:v>85.765770000000003</c:v>
                </c:pt>
                <c:pt idx="337">
                  <c:v>86.021019999999993</c:v>
                </c:pt>
                <c:pt idx="338">
                  <c:v>86.27628</c:v>
                </c:pt>
                <c:pt idx="339">
                  <c:v>86.531530000000004</c:v>
                </c:pt>
                <c:pt idx="340">
                  <c:v>86.786789999999996</c:v>
                </c:pt>
                <c:pt idx="341">
                  <c:v>87.04204</c:v>
                </c:pt>
                <c:pt idx="342">
                  <c:v>87.297300000000007</c:v>
                </c:pt>
                <c:pt idx="343">
                  <c:v>87.552549999999997</c:v>
                </c:pt>
                <c:pt idx="344">
                  <c:v>87.807810000000003</c:v>
                </c:pt>
                <c:pt idx="345">
                  <c:v>88.063059999999993</c:v>
                </c:pt>
                <c:pt idx="346">
                  <c:v>88.31832</c:v>
                </c:pt>
                <c:pt idx="347">
                  <c:v>88.573570000000004</c:v>
                </c:pt>
                <c:pt idx="348">
                  <c:v>88.828829999999996</c:v>
                </c:pt>
                <c:pt idx="349">
                  <c:v>89.08408</c:v>
                </c:pt>
                <c:pt idx="350">
                  <c:v>89.339340000000007</c:v>
                </c:pt>
                <c:pt idx="351">
                  <c:v>89.594589999999997</c:v>
                </c:pt>
                <c:pt idx="352">
                  <c:v>89.849850000000004</c:v>
                </c:pt>
                <c:pt idx="353">
                  <c:v>90.105109999999996</c:v>
                </c:pt>
                <c:pt idx="354">
                  <c:v>90.36036</c:v>
                </c:pt>
                <c:pt idx="355">
                  <c:v>90.615620000000007</c:v>
                </c:pt>
                <c:pt idx="356">
                  <c:v>90.870869999999996</c:v>
                </c:pt>
                <c:pt idx="357">
                  <c:v>91.126130000000003</c:v>
                </c:pt>
                <c:pt idx="358">
                  <c:v>91.381379999999993</c:v>
                </c:pt>
                <c:pt idx="359">
                  <c:v>91.63664</c:v>
                </c:pt>
                <c:pt idx="360">
                  <c:v>91.891890000000004</c:v>
                </c:pt>
                <c:pt idx="361">
                  <c:v>92.147149999999996</c:v>
                </c:pt>
                <c:pt idx="362">
                  <c:v>92.4024</c:v>
                </c:pt>
                <c:pt idx="363">
                  <c:v>92.657660000000007</c:v>
                </c:pt>
                <c:pt idx="364">
                  <c:v>92.912909999999997</c:v>
                </c:pt>
                <c:pt idx="365">
                  <c:v>93.168170000000003</c:v>
                </c:pt>
                <c:pt idx="366">
                  <c:v>93.423419999999993</c:v>
                </c:pt>
                <c:pt idx="367">
                  <c:v>93.67868</c:v>
                </c:pt>
                <c:pt idx="368">
                  <c:v>93.933930000000004</c:v>
                </c:pt>
                <c:pt idx="369">
                  <c:v>94.189189999999996</c:v>
                </c:pt>
                <c:pt idx="370">
                  <c:v>94.44444</c:v>
                </c:pt>
                <c:pt idx="371">
                  <c:v>94.699700000000007</c:v>
                </c:pt>
                <c:pt idx="372">
                  <c:v>94.954949999999997</c:v>
                </c:pt>
                <c:pt idx="373">
                  <c:v>95.210210000000004</c:v>
                </c:pt>
                <c:pt idx="374">
                  <c:v>95.465469999999996</c:v>
                </c:pt>
                <c:pt idx="375">
                  <c:v>95.72072</c:v>
                </c:pt>
                <c:pt idx="376">
                  <c:v>95.975980000000007</c:v>
                </c:pt>
                <c:pt idx="377">
                  <c:v>96.231229999999996</c:v>
                </c:pt>
                <c:pt idx="378">
                  <c:v>96.486490000000003</c:v>
                </c:pt>
                <c:pt idx="379">
                  <c:v>96.741739999999993</c:v>
                </c:pt>
                <c:pt idx="380">
                  <c:v>96.997</c:v>
                </c:pt>
                <c:pt idx="381">
                  <c:v>97.252250000000004</c:v>
                </c:pt>
                <c:pt idx="382">
                  <c:v>97.507509999999996</c:v>
                </c:pt>
                <c:pt idx="383">
                  <c:v>97.76276</c:v>
                </c:pt>
                <c:pt idx="384">
                  <c:v>98.018020000000007</c:v>
                </c:pt>
                <c:pt idx="385">
                  <c:v>98.273269999999997</c:v>
                </c:pt>
                <c:pt idx="386">
                  <c:v>98.528530000000003</c:v>
                </c:pt>
                <c:pt idx="387">
                  <c:v>98.783779999999993</c:v>
                </c:pt>
                <c:pt idx="388">
                  <c:v>99.03904</c:v>
                </c:pt>
                <c:pt idx="389">
                  <c:v>99.294290000000004</c:v>
                </c:pt>
                <c:pt idx="390">
                  <c:v>99.549549999999996</c:v>
                </c:pt>
                <c:pt idx="391">
                  <c:v>99.8048</c:v>
                </c:pt>
                <c:pt idx="392">
                  <c:v>100.06005999999999</c:v>
                </c:pt>
                <c:pt idx="393">
                  <c:v>100.31532</c:v>
                </c:pt>
                <c:pt idx="394">
                  <c:v>100.57057</c:v>
                </c:pt>
                <c:pt idx="395">
                  <c:v>100.82583</c:v>
                </c:pt>
                <c:pt idx="396">
                  <c:v>101.08108</c:v>
                </c:pt>
                <c:pt idx="397">
                  <c:v>101.33634000000001</c:v>
                </c:pt>
                <c:pt idx="398">
                  <c:v>101.59159</c:v>
                </c:pt>
                <c:pt idx="399">
                  <c:v>101.84685</c:v>
                </c:pt>
                <c:pt idx="400">
                  <c:v>102.10209999999999</c:v>
                </c:pt>
                <c:pt idx="401">
                  <c:v>102.35736</c:v>
                </c:pt>
                <c:pt idx="402">
                  <c:v>102.61261</c:v>
                </c:pt>
                <c:pt idx="403">
                  <c:v>102.86787</c:v>
                </c:pt>
                <c:pt idx="404">
                  <c:v>103.12312</c:v>
                </c:pt>
                <c:pt idx="405">
                  <c:v>103.37838000000001</c:v>
                </c:pt>
                <c:pt idx="406">
                  <c:v>103.63363</c:v>
                </c:pt>
                <c:pt idx="407">
                  <c:v>103.88889</c:v>
                </c:pt>
                <c:pt idx="408">
                  <c:v>104.14413999999999</c:v>
                </c:pt>
                <c:pt idx="409">
                  <c:v>104.3994</c:v>
                </c:pt>
                <c:pt idx="410">
                  <c:v>104.65465</c:v>
                </c:pt>
                <c:pt idx="411">
                  <c:v>104.90991</c:v>
                </c:pt>
                <c:pt idx="412">
                  <c:v>105.16517</c:v>
                </c:pt>
                <c:pt idx="413">
                  <c:v>105.42041999999999</c:v>
                </c:pt>
                <c:pt idx="414">
                  <c:v>105.67568</c:v>
                </c:pt>
                <c:pt idx="415">
                  <c:v>105.93093</c:v>
                </c:pt>
                <c:pt idx="416">
                  <c:v>106.18619</c:v>
                </c:pt>
                <c:pt idx="417">
                  <c:v>106.44144</c:v>
                </c:pt>
                <c:pt idx="418">
                  <c:v>106.69670000000001</c:v>
                </c:pt>
                <c:pt idx="419">
                  <c:v>106.95195</c:v>
                </c:pt>
                <c:pt idx="420">
                  <c:v>107.20721</c:v>
                </c:pt>
                <c:pt idx="421">
                  <c:v>107.46245999999999</c:v>
                </c:pt>
                <c:pt idx="422">
                  <c:v>107.71772</c:v>
                </c:pt>
                <c:pt idx="423">
                  <c:v>107.97297</c:v>
                </c:pt>
                <c:pt idx="424">
                  <c:v>108.22823</c:v>
                </c:pt>
                <c:pt idx="425">
                  <c:v>108.48348</c:v>
                </c:pt>
                <c:pt idx="426">
                  <c:v>108.73874000000001</c:v>
                </c:pt>
                <c:pt idx="427">
                  <c:v>108.99399</c:v>
                </c:pt>
                <c:pt idx="428">
                  <c:v>109.24925</c:v>
                </c:pt>
                <c:pt idx="429">
                  <c:v>109.50449999999999</c:v>
                </c:pt>
                <c:pt idx="430">
                  <c:v>109.75976</c:v>
                </c:pt>
                <c:pt idx="431">
                  <c:v>110.01502000000001</c:v>
                </c:pt>
                <c:pt idx="432">
                  <c:v>110.27027</c:v>
                </c:pt>
                <c:pt idx="433">
                  <c:v>110.52553</c:v>
                </c:pt>
                <c:pt idx="434">
                  <c:v>110.78077999999999</c:v>
                </c:pt>
                <c:pt idx="435">
                  <c:v>111.03604</c:v>
                </c:pt>
                <c:pt idx="436">
                  <c:v>111.29129</c:v>
                </c:pt>
                <c:pt idx="437">
                  <c:v>111.54655</c:v>
                </c:pt>
                <c:pt idx="438">
                  <c:v>111.8018</c:v>
                </c:pt>
                <c:pt idx="439">
                  <c:v>112.05706000000001</c:v>
                </c:pt>
                <c:pt idx="440">
                  <c:v>112.31231</c:v>
                </c:pt>
                <c:pt idx="441">
                  <c:v>112.56757</c:v>
                </c:pt>
                <c:pt idx="442">
                  <c:v>112.82281999999999</c:v>
                </c:pt>
                <c:pt idx="443">
                  <c:v>113.07808</c:v>
                </c:pt>
                <c:pt idx="444">
                  <c:v>113.33333</c:v>
                </c:pt>
                <c:pt idx="445">
                  <c:v>113.58859</c:v>
                </c:pt>
                <c:pt idx="446">
                  <c:v>113.84384</c:v>
                </c:pt>
                <c:pt idx="447">
                  <c:v>114.09910000000001</c:v>
                </c:pt>
                <c:pt idx="448">
                  <c:v>114.35435</c:v>
                </c:pt>
                <c:pt idx="449">
                  <c:v>114.60961</c:v>
                </c:pt>
                <c:pt idx="450">
                  <c:v>114.86485999999999</c:v>
                </c:pt>
                <c:pt idx="451">
                  <c:v>115.12012</c:v>
                </c:pt>
                <c:pt idx="452">
                  <c:v>115.37538000000001</c:v>
                </c:pt>
                <c:pt idx="453">
                  <c:v>115.63063</c:v>
                </c:pt>
                <c:pt idx="454">
                  <c:v>115.88589</c:v>
                </c:pt>
                <c:pt idx="455">
                  <c:v>116.14113999999999</c:v>
                </c:pt>
                <c:pt idx="456">
                  <c:v>116.3964</c:v>
                </c:pt>
                <c:pt idx="457">
                  <c:v>116.65165</c:v>
                </c:pt>
                <c:pt idx="458">
                  <c:v>116.90691</c:v>
                </c:pt>
                <c:pt idx="459">
                  <c:v>117.16216</c:v>
                </c:pt>
                <c:pt idx="460">
                  <c:v>117.41742000000001</c:v>
                </c:pt>
                <c:pt idx="461">
                  <c:v>117.67267</c:v>
                </c:pt>
                <c:pt idx="462">
                  <c:v>117.92793</c:v>
                </c:pt>
                <c:pt idx="463">
                  <c:v>118.18317999999999</c:v>
                </c:pt>
                <c:pt idx="464">
                  <c:v>118.43844</c:v>
                </c:pt>
                <c:pt idx="465">
                  <c:v>118.69369</c:v>
                </c:pt>
                <c:pt idx="466">
                  <c:v>118.94895</c:v>
                </c:pt>
                <c:pt idx="467">
                  <c:v>119.2042</c:v>
                </c:pt>
                <c:pt idx="468">
                  <c:v>119.45946000000001</c:v>
                </c:pt>
                <c:pt idx="469">
                  <c:v>119.71471</c:v>
                </c:pt>
                <c:pt idx="470">
                  <c:v>119.96997</c:v>
                </c:pt>
                <c:pt idx="471">
                  <c:v>120.22523</c:v>
                </c:pt>
                <c:pt idx="472">
                  <c:v>120.48048</c:v>
                </c:pt>
                <c:pt idx="473">
                  <c:v>120.73574000000001</c:v>
                </c:pt>
                <c:pt idx="474">
                  <c:v>120.99099</c:v>
                </c:pt>
                <c:pt idx="475">
                  <c:v>121.24625</c:v>
                </c:pt>
                <c:pt idx="476">
                  <c:v>121.50149999999999</c:v>
                </c:pt>
                <c:pt idx="477">
                  <c:v>121.75676</c:v>
                </c:pt>
                <c:pt idx="478">
                  <c:v>122.01201</c:v>
                </c:pt>
                <c:pt idx="479">
                  <c:v>122.26727</c:v>
                </c:pt>
                <c:pt idx="480">
                  <c:v>122.52252</c:v>
                </c:pt>
                <c:pt idx="481">
                  <c:v>122.77778000000001</c:v>
                </c:pt>
                <c:pt idx="482">
                  <c:v>123.03303</c:v>
                </c:pt>
                <c:pt idx="483">
                  <c:v>123.28829</c:v>
                </c:pt>
                <c:pt idx="484">
                  <c:v>123.54353999999999</c:v>
                </c:pt>
                <c:pt idx="485">
                  <c:v>123.7988</c:v>
                </c:pt>
                <c:pt idx="486">
                  <c:v>124.05405</c:v>
                </c:pt>
                <c:pt idx="487">
                  <c:v>124.30931</c:v>
                </c:pt>
                <c:pt idx="488">
                  <c:v>124.56456</c:v>
                </c:pt>
                <c:pt idx="489">
                  <c:v>124.81982000000001</c:v>
                </c:pt>
                <c:pt idx="490">
                  <c:v>125.07508</c:v>
                </c:pt>
                <c:pt idx="491">
                  <c:v>125.33033</c:v>
                </c:pt>
                <c:pt idx="492">
                  <c:v>125.58559</c:v>
                </c:pt>
                <c:pt idx="493">
                  <c:v>125.84084</c:v>
                </c:pt>
                <c:pt idx="494">
                  <c:v>126.09610000000001</c:v>
                </c:pt>
                <c:pt idx="495">
                  <c:v>126.35135</c:v>
                </c:pt>
                <c:pt idx="496">
                  <c:v>126.60661</c:v>
                </c:pt>
                <c:pt idx="497">
                  <c:v>126.86185999999999</c:v>
                </c:pt>
                <c:pt idx="498">
                  <c:v>127.11712</c:v>
                </c:pt>
                <c:pt idx="499">
                  <c:v>127.37237</c:v>
                </c:pt>
                <c:pt idx="500">
                  <c:v>127.62763</c:v>
                </c:pt>
                <c:pt idx="501">
                  <c:v>127.88288</c:v>
                </c:pt>
                <c:pt idx="502">
                  <c:v>128.13813999999999</c:v>
                </c:pt>
                <c:pt idx="503">
                  <c:v>128.39339000000001</c:v>
                </c:pt>
                <c:pt idx="504">
                  <c:v>128.64865</c:v>
                </c:pt>
                <c:pt idx="505">
                  <c:v>128.90389999999999</c:v>
                </c:pt>
                <c:pt idx="506">
                  <c:v>129.15916000000001</c:v>
                </c:pt>
                <c:pt idx="507">
                  <c:v>129.41441</c:v>
                </c:pt>
                <c:pt idx="508">
                  <c:v>129.66967</c:v>
                </c:pt>
                <c:pt idx="509">
                  <c:v>129.92491999999999</c:v>
                </c:pt>
                <c:pt idx="510">
                  <c:v>130.18018000000001</c:v>
                </c:pt>
                <c:pt idx="511">
                  <c:v>130.43544</c:v>
                </c:pt>
                <c:pt idx="512">
                  <c:v>130.69068999999999</c:v>
                </c:pt>
                <c:pt idx="513">
                  <c:v>130.94595000000001</c:v>
                </c:pt>
                <c:pt idx="514">
                  <c:v>131.2012</c:v>
                </c:pt>
                <c:pt idx="515">
                  <c:v>131.45645999999999</c:v>
                </c:pt>
                <c:pt idx="516">
                  <c:v>131.71171000000001</c:v>
                </c:pt>
                <c:pt idx="517">
                  <c:v>131.96697</c:v>
                </c:pt>
                <c:pt idx="518">
                  <c:v>132.22221999999999</c:v>
                </c:pt>
                <c:pt idx="519">
                  <c:v>132.47748000000001</c:v>
                </c:pt>
                <c:pt idx="520">
                  <c:v>132.73273</c:v>
                </c:pt>
                <c:pt idx="521">
                  <c:v>132.98799</c:v>
                </c:pt>
                <c:pt idx="522">
                  <c:v>133.24323999999999</c:v>
                </c:pt>
                <c:pt idx="523">
                  <c:v>133.49850000000001</c:v>
                </c:pt>
                <c:pt idx="524">
                  <c:v>133.75375</c:v>
                </c:pt>
                <c:pt idx="525">
                  <c:v>134.00900999999999</c:v>
                </c:pt>
                <c:pt idx="526">
                  <c:v>134.26426000000001</c:v>
                </c:pt>
                <c:pt idx="527">
                  <c:v>134.51952</c:v>
                </c:pt>
                <c:pt idx="528">
                  <c:v>134.77476999999999</c:v>
                </c:pt>
                <c:pt idx="529">
                  <c:v>135.03003000000001</c:v>
                </c:pt>
                <c:pt idx="530">
                  <c:v>135.28529</c:v>
                </c:pt>
                <c:pt idx="531">
                  <c:v>135.54053999999999</c:v>
                </c:pt>
                <c:pt idx="532">
                  <c:v>135.79580000000001</c:v>
                </c:pt>
                <c:pt idx="533">
                  <c:v>136.05105</c:v>
                </c:pt>
                <c:pt idx="534">
                  <c:v>136.30631</c:v>
                </c:pt>
                <c:pt idx="535">
                  <c:v>136.56155999999999</c:v>
                </c:pt>
                <c:pt idx="536">
                  <c:v>136.81682000000001</c:v>
                </c:pt>
                <c:pt idx="537">
                  <c:v>137.07207</c:v>
                </c:pt>
                <c:pt idx="538">
                  <c:v>137.32732999999999</c:v>
                </c:pt>
                <c:pt idx="539">
                  <c:v>137.58258000000001</c:v>
                </c:pt>
                <c:pt idx="540">
                  <c:v>137.83784</c:v>
                </c:pt>
                <c:pt idx="541">
                  <c:v>138.09308999999999</c:v>
                </c:pt>
                <c:pt idx="542">
                  <c:v>138.34835000000001</c:v>
                </c:pt>
                <c:pt idx="543">
                  <c:v>138.6036</c:v>
                </c:pt>
                <c:pt idx="544">
                  <c:v>138.85885999999999</c:v>
                </c:pt>
                <c:pt idx="545">
                  <c:v>139.11411000000001</c:v>
                </c:pt>
                <c:pt idx="546">
                  <c:v>139.36937</c:v>
                </c:pt>
                <c:pt idx="547">
                  <c:v>139.62461999999999</c:v>
                </c:pt>
                <c:pt idx="548">
                  <c:v>139.87988000000001</c:v>
                </c:pt>
                <c:pt idx="549">
                  <c:v>140.13514000000001</c:v>
                </c:pt>
                <c:pt idx="550">
                  <c:v>140.39039</c:v>
                </c:pt>
                <c:pt idx="551">
                  <c:v>140.64564999999999</c:v>
                </c:pt>
                <c:pt idx="552">
                  <c:v>140.90090000000001</c:v>
                </c:pt>
                <c:pt idx="553">
                  <c:v>141.15616</c:v>
                </c:pt>
                <c:pt idx="554">
                  <c:v>141.41140999999999</c:v>
                </c:pt>
                <c:pt idx="555">
                  <c:v>141.66667000000001</c:v>
                </c:pt>
                <c:pt idx="556">
                  <c:v>141.92192</c:v>
                </c:pt>
                <c:pt idx="557">
                  <c:v>142.17717999999999</c:v>
                </c:pt>
                <c:pt idx="558">
                  <c:v>142.43243000000001</c:v>
                </c:pt>
                <c:pt idx="559">
                  <c:v>142.68769</c:v>
                </c:pt>
                <c:pt idx="560">
                  <c:v>142.94293999999999</c:v>
                </c:pt>
                <c:pt idx="561">
                  <c:v>143.19820000000001</c:v>
                </c:pt>
                <c:pt idx="562">
                  <c:v>143.45345</c:v>
                </c:pt>
                <c:pt idx="563">
                  <c:v>143.70871</c:v>
                </c:pt>
                <c:pt idx="564">
                  <c:v>143.96395999999999</c:v>
                </c:pt>
                <c:pt idx="565">
                  <c:v>144.21922000000001</c:v>
                </c:pt>
                <c:pt idx="566">
                  <c:v>144.47447</c:v>
                </c:pt>
                <c:pt idx="567">
                  <c:v>144.72972999999999</c:v>
                </c:pt>
                <c:pt idx="568">
                  <c:v>144.98498000000001</c:v>
                </c:pt>
                <c:pt idx="569">
                  <c:v>145.24024</c:v>
                </c:pt>
                <c:pt idx="570">
                  <c:v>145.49549999999999</c:v>
                </c:pt>
                <c:pt idx="571">
                  <c:v>145.75075000000001</c:v>
                </c:pt>
                <c:pt idx="572">
                  <c:v>146.00601</c:v>
                </c:pt>
                <c:pt idx="573">
                  <c:v>146.26125999999999</c:v>
                </c:pt>
                <c:pt idx="574">
                  <c:v>146.51652000000001</c:v>
                </c:pt>
                <c:pt idx="575">
                  <c:v>146.77177</c:v>
                </c:pt>
                <c:pt idx="576">
                  <c:v>147.02703</c:v>
                </c:pt>
                <c:pt idx="577">
                  <c:v>147.28227999999999</c:v>
                </c:pt>
                <c:pt idx="578">
                  <c:v>147.53754000000001</c:v>
                </c:pt>
                <c:pt idx="579">
                  <c:v>147.79279</c:v>
                </c:pt>
                <c:pt idx="580">
                  <c:v>148.04804999999999</c:v>
                </c:pt>
                <c:pt idx="581">
                  <c:v>148.30330000000001</c:v>
                </c:pt>
                <c:pt idx="582">
                  <c:v>148.55856</c:v>
                </c:pt>
                <c:pt idx="583">
                  <c:v>148.81380999999999</c:v>
                </c:pt>
                <c:pt idx="584">
                  <c:v>149.06907000000001</c:v>
                </c:pt>
                <c:pt idx="585">
                  <c:v>149.32432</c:v>
                </c:pt>
                <c:pt idx="586">
                  <c:v>149.57957999999999</c:v>
                </c:pt>
                <c:pt idx="587">
                  <c:v>149.83483000000001</c:v>
                </c:pt>
                <c:pt idx="588">
                  <c:v>150.09009</c:v>
                </c:pt>
                <c:pt idx="589">
                  <c:v>150.34535</c:v>
                </c:pt>
                <c:pt idx="590">
                  <c:v>150.60059999999999</c:v>
                </c:pt>
                <c:pt idx="591">
                  <c:v>150.85586000000001</c:v>
                </c:pt>
                <c:pt idx="592">
                  <c:v>151.11111</c:v>
                </c:pt>
                <c:pt idx="593">
                  <c:v>151.36636999999999</c:v>
                </c:pt>
                <c:pt idx="594">
                  <c:v>151.62162000000001</c:v>
                </c:pt>
                <c:pt idx="595">
                  <c:v>151.87688</c:v>
                </c:pt>
                <c:pt idx="596">
                  <c:v>152.13212999999999</c:v>
                </c:pt>
                <c:pt idx="597">
                  <c:v>152.38739000000001</c:v>
                </c:pt>
                <c:pt idx="598">
                  <c:v>152.64264</c:v>
                </c:pt>
                <c:pt idx="599">
                  <c:v>152.89789999999999</c:v>
                </c:pt>
                <c:pt idx="600">
                  <c:v>153.15315000000001</c:v>
                </c:pt>
                <c:pt idx="601">
                  <c:v>153.40841</c:v>
                </c:pt>
                <c:pt idx="602">
                  <c:v>153.66365999999999</c:v>
                </c:pt>
                <c:pt idx="603">
                  <c:v>153.91892000000001</c:v>
                </c:pt>
                <c:pt idx="604">
                  <c:v>154.17417</c:v>
                </c:pt>
                <c:pt idx="605">
                  <c:v>154.42943</c:v>
                </c:pt>
                <c:pt idx="606">
                  <c:v>154.68467999999999</c:v>
                </c:pt>
                <c:pt idx="607">
                  <c:v>154.93994000000001</c:v>
                </c:pt>
                <c:pt idx="608">
                  <c:v>155.1952</c:v>
                </c:pt>
                <c:pt idx="609">
                  <c:v>155.45044999999999</c:v>
                </c:pt>
                <c:pt idx="610">
                  <c:v>155.70571000000001</c:v>
                </c:pt>
                <c:pt idx="611">
                  <c:v>155.96096</c:v>
                </c:pt>
                <c:pt idx="612">
                  <c:v>156.21621999999999</c:v>
                </c:pt>
                <c:pt idx="613">
                  <c:v>156.47147000000001</c:v>
                </c:pt>
                <c:pt idx="614">
                  <c:v>156.72673</c:v>
                </c:pt>
                <c:pt idx="615">
                  <c:v>156.98197999999999</c:v>
                </c:pt>
                <c:pt idx="616">
                  <c:v>157.23724000000001</c:v>
                </c:pt>
                <c:pt idx="617">
                  <c:v>157.49249</c:v>
                </c:pt>
                <c:pt idx="618">
                  <c:v>157.74775</c:v>
                </c:pt>
                <c:pt idx="619">
                  <c:v>158.00299999999999</c:v>
                </c:pt>
                <c:pt idx="620">
                  <c:v>158.25826000000001</c:v>
                </c:pt>
                <c:pt idx="621">
                  <c:v>158.51351</c:v>
                </c:pt>
                <c:pt idx="622">
                  <c:v>158.76876999999999</c:v>
                </c:pt>
                <c:pt idx="623">
                  <c:v>159.02402000000001</c:v>
                </c:pt>
                <c:pt idx="624">
                  <c:v>159.27928</c:v>
                </c:pt>
                <c:pt idx="625">
                  <c:v>159.53452999999999</c:v>
                </c:pt>
                <c:pt idx="626">
                  <c:v>159.78979000000001</c:v>
                </c:pt>
                <c:pt idx="627">
                  <c:v>160.04505</c:v>
                </c:pt>
                <c:pt idx="628">
                  <c:v>160.30029999999999</c:v>
                </c:pt>
                <c:pt idx="629">
                  <c:v>160.55556000000001</c:v>
                </c:pt>
                <c:pt idx="630">
                  <c:v>160.81081</c:v>
                </c:pt>
                <c:pt idx="631">
                  <c:v>161.06607</c:v>
                </c:pt>
                <c:pt idx="632">
                  <c:v>161.32131999999999</c:v>
                </c:pt>
                <c:pt idx="633">
                  <c:v>161.57658000000001</c:v>
                </c:pt>
                <c:pt idx="634">
                  <c:v>161.83183</c:v>
                </c:pt>
                <c:pt idx="635">
                  <c:v>162.08708999999999</c:v>
                </c:pt>
                <c:pt idx="636">
                  <c:v>162.34234000000001</c:v>
                </c:pt>
                <c:pt idx="637">
                  <c:v>162.5976</c:v>
                </c:pt>
                <c:pt idx="638">
                  <c:v>162.85284999999999</c:v>
                </c:pt>
                <c:pt idx="639">
                  <c:v>163.10811000000001</c:v>
                </c:pt>
                <c:pt idx="640">
                  <c:v>163.36336</c:v>
                </c:pt>
                <c:pt idx="641">
                  <c:v>163.61861999999999</c:v>
                </c:pt>
                <c:pt idx="642">
                  <c:v>163.87387000000001</c:v>
                </c:pt>
                <c:pt idx="643">
                  <c:v>164.12913</c:v>
                </c:pt>
                <c:pt idx="644">
                  <c:v>164.38437999999999</c:v>
                </c:pt>
                <c:pt idx="645">
                  <c:v>164.63964000000001</c:v>
                </c:pt>
                <c:pt idx="646">
                  <c:v>164.89489</c:v>
                </c:pt>
                <c:pt idx="647">
                  <c:v>165.15015</c:v>
                </c:pt>
                <c:pt idx="648">
                  <c:v>165.40540999999999</c:v>
                </c:pt>
                <c:pt idx="649">
                  <c:v>165.66066000000001</c:v>
                </c:pt>
                <c:pt idx="650">
                  <c:v>165.91592</c:v>
                </c:pt>
                <c:pt idx="651">
                  <c:v>166.17116999999999</c:v>
                </c:pt>
                <c:pt idx="652">
                  <c:v>166.42643000000001</c:v>
                </c:pt>
                <c:pt idx="653">
                  <c:v>166.68168</c:v>
                </c:pt>
                <c:pt idx="654">
                  <c:v>166.93693999999999</c:v>
                </c:pt>
                <c:pt idx="655">
                  <c:v>167.19219000000001</c:v>
                </c:pt>
                <c:pt idx="656">
                  <c:v>167.44745</c:v>
                </c:pt>
                <c:pt idx="657">
                  <c:v>167.70269999999999</c:v>
                </c:pt>
                <c:pt idx="658">
                  <c:v>167.95796000000001</c:v>
                </c:pt>
                <c:pt idx="659">
                  <c:v>168.21321</c:v>
                </c:pt>
                <c:pt idx="660">
                  <c:v>168.46847</c:v>
                </c:pt>
                <c:pt idx="661">
                  <c:v>168.72371999999999</c:v>
                </c:pt>
                <c:pt idx="662">
                  <c:v>168.97898000000001</c:v>
                </c:pt>
                <c:pt idx="663">
                  <c:v>169.23423</c:v>
                </c:pt>
                <c:pt idx="664">
                  <c:v>169.48948999999999</c:v>
                </c:pt>
                <c:pt idx="665">
                  <c:v>169.74474000000001</c:v>
                </c:pt>
                <c:pt idx="666">
                  <c:v>170</c:v>
                </c:pt>
                <c:pt idx="667">
                  <c:v>170.25525999999999</c:v>
                </c:pt>
                <c:pt idx="668">
                  <c:v>170.51051000000001</c:v>
                </c:pt>
                <c:pt idx="669">
                  <c:v>170.76577</c:v>
                </c:pt>
                <c:pt idx="670">
                  <c:v>171.02101999999999</c:v>
                </c:pt>
                <c:pt idx="671">
                  <c:v>171.27628000000001</c:v>
                </c:pt>
                <c:pt idx="672">
                  <c:v>171.53153</c:v>
                </c:pt>
                <c:pt idx="673">
                  <c:v>171.78679</c:v>
                </c:pt>
                <c:pt idx="674">
                  <c:v>172.04203999999999</c:v>
                </c:pt>
                <c:pt idx="675">
                  <c:v>172.29730000000001</c:v>
                </c:pt>
                <c:pt idx="676">
                  <c:v>172.55255</c:v>
                </c:pt>
                <c:pt idx="677">
                  <c:v>172.80780999999999</c:v>
                </c:pt>
                <c:pt idx="678">
                  <c:v>173.06306000000001</c:v>
                </c:pt>
                <c:pt idx="679">
                  <c:v>173.31832</c:v>
                </c:pt>
                <c:pt idx="680">
                  <c:v>173.57356999999999</c:v>
                </c:pt>
                <c:pt idx="681">
                  <c:v>173.82883000000001</c:v>
                </c:pt>
                <c:pt idx="682">
                  <c:v>174.08408</c:v>
                </c:pt>
                <c:pt idx="683">
                  <c:v>174.33933999999999</c:v>
                </c:pt>
                <c:pt idx="684">
                  <c:v>174.59459000000001</c:v>
                </c:pt>
                <c:pt idx="685">
                  <c:v>174.84985</c:v>
                </c:pt>
                <c:pt idx="686">
                  <c:v>175.10511</c:v>
                </c:pt>
                <c:pt idx="687">
                  <c:v>175.36035999999999</c:v>
                </c:pt>
                <c:pt idx="688">
                  <c:v>175.61562000000001</c:v>
                </c:pt>
                <c:pt idx="689">
                  <c:v>175.87087</c:v>
                </c:pt>
                <c:pt idx="690">
                  <c:v>176.12612999999999</c:v>
                </c:pt>
                <c:pt idx="691">
                  <c:v>176.38138000000001</c:v>
                </c:pt>
                <c:pt idx="692">
                  <c:v>176.63664</c:v>
                </c:pt>
                <c:pt idx="693">
                  <c:v>176.89188999999999</c:v>
                </c:pt>
                <c:pt idx="694">
                  <c:v>177.14715000000001</c:v>
                </c:pt>
                <c:pt idx="695">
                  <c:v>177.4024</c:v>
                </c:pt>
                <c:pt idx="696">
                  <c:v>177.65765999999999</c:v>
                </c:pt>
                <c:pt idx="697">
                  <c:v>177.91291000000001</c:v>
                </c:pt>
                <c:pt idx="698">
                  <c:v>178.16817</c:v>
                </c:pt>
                <c:pt idx="699">
                  <c:v>178.42341999999999</c:v>
                </c:pt>
                <c:pt idx="700">
                  <c:v>178.67868000000001</c:v>
                </c:pt>
                <c:pt idx="701">
                  <c:v>178.93393</c:v>
                </c:pt>
                <c:pt idx="702">
                  <c:v>179.18919</c:v>
                </c:pt>
                <c:pt idx="703">
                  <c:v>179.44443999999999</c:v>
                </c:pt>
                <c:pt idx="704">
                  <c:v>179.69970000000001</c:v>
                </c:pt>
                <c:pt idx="705">
                  <c:v>179.95495</c:v>
                </c:pt>
                <c:pt idx="706">
                  <c:v>180.21020999999999</c:v>
                </c:pt>
                <c:pt idx="707">
                  <c:v>180.46547000000001</c:v>
                </c:pt>
                <c:pt idx="708">
                  <c:v>180.72072</c:v>
                </c:pt>
                <c:pt idx="709">
                  <c:v>180.97597999999999</c:v>
                </c:pt>
                <c:pt idx="710">
                  <c:v>181.23123000000001</c:v>
                </c:pt>
                <c:pt idx="711">
                  <c:v>181.48649</c:v>
                </c:pt>
                <c:pt idx="712">
                  <c:v>181.74173999999999</c:v>
                </c:pt>
                <c:pt idx="713">
                  <c:v>181.99700000000001</c:v>
                </c:pt>
                <c:pt idx="714">
                  <c:v>182.25225</c:v>
                </c:pt>
                <c:pt idx="715">
                  <c:v>182.50751</c:v>
                </c:pt>
                <c:pt idx="716">
                  <c:v>182.76275999999999</c:v>
                </c:pt>
                <c:pt idx="717">
                  <c:v>183.01802000000001</c:v>
                </c:pt>
                <c:pt idx="718">
                  <c:v>183.27327</c:v>
                </c:pt>
                <c:pt idx="719">
                  <c:v>183.52852999999999</c:v>
                </c:pt>
                <c:pt idx="720">
                  <c:v>183.78378000000001</c:v>
                </c:pt>
                <c:pt idx="721">
                  <c:v>184.03904</c:v>
                </c:pt>
                <c:pt idx="722">
                  <c:v>184.29428999999999</c:v>
                </c:pt>
                <c:pt idx="723">
                  <c:v>184.54955000000001</c:v>
                </c:pt>
                <c:pt idx="724">
                  <c:v>184.8048</c:v>
                </c:pt>
                <c:pt idx="725">
                  <c:v>185.06005999999999</c:v>
                </c:pt>
                <c:pt idx="726">
                  <c:v>185.31532000000001</c:v>
                </c:pt>
                <c:pt idx="727">
                  <c:v>185.57057</c:v>
                </c:pt>
                <c:pt idx="728">
                  <c:v>185.82583</c:v>
                </c:pt>
                <c:pt idx="729">
                  <c:v>186.08107999999999</c:v>
                </c:pt>
                <c:pt idx="730">
                  <c:v>186.33634000000001</c:v>
                </c:pt>
                <c:pt idx="731">
                  <c:v>186.59159</c:v>
                </c:pt>
                <c:pt idx="732">
                  <c:v>186.84684999999999</c:v>
                </c:pt>
                <c:pt idx="733">
                  <c:v>187.10210000000001</c:v>
                </c:pt>
                <c:pt idx="734">
                  <c:v>187.35736</c:v>
                </c:pt>
                <c:pt idx="735">
                  <c:v>187.61260999999999</c:v>
                </c:pt>
                <c:pt idx="736">
                  <c:v>187.86787000000001</c:v>
                </c:pt>
                <c:pt idx="737">
                  <c:v>188.12312</c:v>
                </c:pt>
                <c:pt idx="738">
                  <c:v>188.37837999999999</c:v>
                </c:pt>
                <c:pt idx="739">
                  <c:v>188.63363000000001</c:v>
                </c:pt>
                <c:pt idx="740">
                  <c:v>188.88889</c:v>
                </c:pt>
                <c:pt idx="741">
                  <c:v>189.14413999999999</c:v>
                </c:pt>
                <c:pt idx="742">
                  <c:v>189.39940000000001</c:v>
                </c:pt>
                <c:pt idx="743">
                  <c:v>189.65465</c:v>
                </c:pt>
                <c:pt idx="744">
                  <c:v>189.90991</c:v>
                </c:pt>
                <c:pt idx="745">
                  <c:v>190.16516999999999</c:v>
                </c:pt>
                <c:pt idx="746">
                  <c:v>190.42042000000001</c:v>
                </c:pt>
                <c:pt idx="747">
                  <c:v>190.67568</c:v>
                </c:pt>
                <c:pt idx="748">
                  <c:v>190.93092999999999</c:v>
                </c:pt>
                <c:pt idx="749">
                  <c:v>191.18619000000001</c:v>
                </c:pt>
                <c:pt idx="750">
                  <c:v>191.44144</c:v>
                </c:pt>
                <c:pt idx="751">
                  <c:v>191.69669999999999</c:v>
                </c:pt>
                <c:pt idx="752">
                  <c:v>191.95195000000001</c:v>
                </c:pt>
                <c:pt idx="753">
                  <c:v>192.20721</c:v>
                </c:pt>
                <c:pt idx="754">
                  <c:v>192.46245999999999</c:v>
                </c:pt>
                <c:pt idx="755">
                  <c:v>192.71772000000001</c:v>
                </c:pt>
                <c:pt idx="756">
                  <c:v>192.97297</c:v>
                </c:pt>
                <c:pt idx="757">
                  <c:v>193.22823</c:v>
                </c:pt>
                <c:pt idx="758">
                  <c:v>193.48347999999999</c:v>
                </c:pt>
                <c:pt idx="759">
                  <c:v>193.73874000000001</c:v>
                </c:pt>
                <c:pt idx="760">
                  <c:v>193.99399</c:v>
                </c:pt>
                <c:pt idx="761">
                  <c:v>194.24924999999999</c:v>
                </c:pt>
                <c:pt idx="762">
                  <c:v>194.50450000000001</c:v>
                </c:pt>
                <c:pt idx="763">
                  <c:v>194.75976</c:v>
                </c:pt>
                <c:pt idx="764">
                  <c:v>195.01501999999999</c:v>
                </c:pt>
                <c:pt idx="765">
                  <c:v>195.27027000000001</c:v>
                </c:pt>
                <c:pt idx="766">
                  <c:v>195.52553</c:v>
                </c:pt>
                <c:pt idx="767">
                  <c:v>195.78077999999999</c:v>
                </c:pt>
                <c:pt idx="768">
                  <c:v>196.03604000000001</c:v>
                </c:pt>
                <c:pt idx="769">
                  <c:v>196.29129</c:v>
                </c:pt>
                <c:pt idx="770">
                  <c:v>196.54655</c:v>
                </c:pt>
                <c:pt idx="771">
                  <c:v>196.80179999999999</c:v>
                </c:pt>
                <c:pt idx="772">
                  <c:v>197.05706000000001</c:v>
                </c:pt>
                <c:pt idx="773">
                  <c:v>197.31231</c:v>
                </c:pt>
                <c:pt idx="774">
                  <c:v>197.56756999999999</c:v>
                </c:pt>
                <c:pt idx="775">
                  <c:v>197.82282000000001</c:v>
                </c:pt>
                <c:pt idx="776">
                  <c:v>198.07808</c:v>
                </c:pt>
                <c:pt idx="777">
                  <c:v>198.33332999999999</c:v>
                </c:pt>
                <c:pt idx="778">
                  <c:v>198.58859000000001</c:v>
                </c:pt>
                <c:pt idx="779">
                  <c:v>198.84384</c:v>
                </c:pt>
                <c:pt idx="780">
                  <c:v>199.09909999999999</c:v>
                </c:pt>
                <c:pt idx="781">
                  <c:v>199.35435000000001</c:v>
                </c:pt>
                <c:pt idx="782">
                  <c:v>199.60961</c:v>
                </c:pt>
                <c:pt idx="783">
                  <c:v>199.86485999999999</c:v>
                </c:pt>
                <c:pt idx="784">
                  <c:v>200.12011999999999</c:v>
                </c:pt>
                <c:pt idx="785">
                  <c:v>200.37538000000001</c:v>
                </c:pt>
                <c:pt idx="786">
                  <c:v>200.63063</c:v>
                </c:pt>
                <c:pt idx="787">
                  <c:v>200.88588999999999</c:v>
                </c:pt>
                <c:pt idx="788">
                  <c:v>201.14114000000001</c:v>
                </c:pt>
                <c:pt idx="789">
                  <c:v>201.3964</c:v>
                </c:pt>
                <c:pt idx="790">
                  <c:v>201.65164999999999</c:v>
                </c:pt>
                <c:pt idx="791">
                  <c:v>201.90691000000001</c:v>
                </c:pt>
                <c:pt idx="792">
                  <c:v>202.16216</c:v>
                </c:pt>
                <c:pt idx="793">
                  <c:v>202.41741999999999</c:v>
                </c:pt>
                <c:pt idx="794">
                  <c:v>202.67267000000001</c:v>
                </c:pt>
                <c:pt idx="795">
                  <c:v>202.92793</c:v>
                </c:pt>
                <c:pt idx="796">
                  <c:v>203.18317999999999</c:v>
                </c:pt>
                <c:pt idx="797">
                  <c:v>203.43844000000001</c:v>
                </c:pt>
                <c:pt idx="798">
                  <c:v>203.69369</c:v>
                </c:pt>
                <c:pt idx="799">
                  <c:v>203.94895</c:v>
                </c:pt>
                <c:pt idx="800">
                  <c:v>204.20419999999999</c:v>
                </c:pt>
                <c:pt idx="801">
                  <c:v>204.45946000000001</c:v>
                </c:pt>
                <c:pt idx="802">
                  <c:v>204.71471</c:v>
                </c:pt>
                <c:pt idx="803">
                  <c:v>204.96996999999999</c:v>
                </c:pt>
                <c:pt idx="804">
                  <c:v>205.22523000000001</c:v>
                </c:pt>
                <c:pt idx="805">
                  <c:v>205.48048</c:v>
                </c:pt>
                <c:pt idx="806">
                  <c:v>205.73573999999999</c:v>
                </c:pt>
                <c:pt idx="807">
                  <c:v>205.99099000000001</c:v>
                </c:pt>
                <c:pt idx="808">
                  <c:v>206.24625</c:v>
                </c:pt>
                <c:pt idx="809">
                  <c:v>206.50149999999999</c:v>
                </c:pt>
                <c:pt idx="810">
                  <c:v>206.75676000000001</c:v>
                </c:pt>
                <c:pt idx="811">
                  <c:v>207.01201</c:v>
                </c:pt>
                <c:pt idx="812">
                  <c:v>207.26727</c:v>
                </c:pt>
                <c:pt idx="813">
                  <c:v>207.52251999999999</c:v>
                </c:pt>
                <c:pt idx="814">
                  <c:v>207.77778000000001</c:v>
                </c:pt>
                <c:pt idx="815">
                  <c:v>208.03303</c:v>
                </c:pt>
                <c:pt idx="816">
                  <c:v>208.28828999999999</c:v>
                </c:pt>
                <c:pt idx="817">
                  <c:v>208.54354000000001</c:v>
                </c:pt>
                <c:pt idx="818">
                  <c:v>208.7988</c:v>
                </c:pt>
                <c:pt idx="819">
                  <c:v>209.05404999999999</c:v>
                </c:pt>
                <c:pt idx="820">
                  <c:v>209.30931000000001</c:v>
                </c:pt>
                <c:pt idx="821">
                  <c:v>209.56456</c:v>
                </c:pt>
                <c:pt idx="822">
                  <c:v>209.81981999999999</c:v>
                </c:pt>
                <c:pt idx="823">
                  <c:v>210.07508000000001</c:v>
                </c:pt>
                <c:pt idx="824">
                  <c:v>210.33033</c:v>
                </c:pt>
                <c:pt idx="825">
                  <c:v>210.58559</c:v>
                </c:pt>
                <c:pt idx="826">
                  <c:v>210.84083999999999</c:v>
                </c:pt>
                <c:pt idx="827">
                  <c:v>211.09610000000001</c:v>
                </c:pt>
                <c:pt idx="828">
                  <c:v>211.35135</c:v>
                </c:pt>
                <c:pt idx="829">
                  <c:v>211.60660999999999</c:v>
                </c:pt>
                <c:pt idx="830">
                  <c:v>211.86186000000001</c:v>
                </c:pt>
                <c:pt idx="831">
                  <c:v>212.11712</c:v>
                </c:pt>
                <c:pt idx="832">
                  <c:v>212.37236999999999</c:v>
                </c:pt>
                <c:pt idx="833">
                  <c:v>212.62763000000001</c:v>
                </c:pt>
                <c:pt idx="834">
                  <c:v>212.88288</c:v>
                </c:pt>
                <c:pt idx="835">
                  <c:v>213.13813999999999</c:v>
                </c:pt>
                <c:pt idx="836">
                  <c:v>213.39339000000001</c:v>
                </c:pt>
                <c:pt idx="837">
                  <c:v>213.64865</c:v>
                </c:pt>
                <c:pt idx="838">
                  <c:v>213.90389999999999</c:v>
                </c:pt>
                <c:pt idx="839">
                  <c:v>214.15916000000001</c:v>
                </c:pt>
                <c:pt idx="840">
                  <c:v>214.41441</c:v>
                </c:pt>
                <c:pt idx="841">
                  <c:v>214.66967</c:v>
                </c:pt>
                <c:pt idx="842">
                  <c:v>214.92491999999999</c:v>
                </c:pt>
                <c:pt idx="843">
                  <c:v>215.18018000000001</c:v>
                </c:pt>
                <c:pt idx="844">
                  <c:v>215.43544</c:v>
                </c:pt>
                <c:pt idx="845">
                  <c:v>215.69068999999999</c:v>
                </c:pt>
                <c:pt idx="846">
                  <c:v>215.94595000000001</c:v>
                </c:pt>
                <c:pt idx="847">
                  <c:v>216.2012</c:v>
                </c:pt>
                <c:pt idx="848">
                  <c:v>216.45645999999999</c:v>
                </c:pt>
                <c:pt idx="849">
                  <c:v>216.71171000000001</c:v>
                </c:pt>
                <c:pt idx="850">
                  <c:v>216.96697</c:v>
                </c:pt>
                <c:pt idx="851">
                  <c:v>217.22221999999999</c:v>
                </c:pt>
                <c:pt idx="852">
                  <c:v>217.47748000000001</c:v>
                </c:pt>
                <c:pt idx="853">
                  <c:v>217.73273</c:v>
                </c:pt>
                <c:pt idx="854">
                  <c:v>217.98799</c:v>
                </c:pt>
                <c:pt idx="855">
                  <c:v>218.24323999999999</c:v>
                </c:pt>
                <c:pt idx="856">
                  <c:v>218.49850000000001</c:v>
                </c:pt>
                <c:pt idx="857">
                  <c:v>218.75375</c:v>
                </c:pt>
                <c:pt idx="858">
                  <c:v>219.00900999999999</c:v>
                </c:pt>
                <c:pt idx="859">
                  <c:v>219.26426000000001</c:v>
                </c:pt>
                <c:pt idx="860">
                  <c:v>219.51952</c:v>
                </c:pt>
                <c:pt idx="861">
                  <c:v>219.77476999999999</c:v>
                </c:pt>
                <c:pt idx="862">
                  <c:v>220.03003000000001</c:v>
                </c:pt>
                <c:pt idx="863">
                  <c:v>220.28529</c:v>
                </c:pt>
                <c:pt idx="864">
                  <c:v>220.54053999999999</c:v>
                </c:pt>
                <c:pt idx="865">
                  <c:v>220.79580000000001</c:v>
                </c:pt>
                <c:pt idx="866">
                  <c:v>221.05105</c:v>
                </c:pt>
                <c:pt idx="867">
                  <c:v>221.30631</c:v>
                </c:pt>
                <c:pt idx="868">
                  <c:v>221.56155999999999</c:v>
                </c:pt>
                <c:pt idx="869">
                  <c:v>221.81682000000001</c:v>
                </c:pt>
                <c:pt idx="870">
                  <c:v>222.07207</c:v>
                </c:pt>
                <c:pt idx="871">
                  <c:v>222.32732999999999</c:v>
                </c:pt>
                <c:pt idx="872">
                  <c:v>222.58258000000001</c:v>
                </c:pt>
                <c:pt idx="873">
                  <c:v>222.83784</c:v>
                </c:pt>
                <c:pt idx="874">
                  <c:v>223.09308999999999</c:v>
                </c:pt>
                <c:pt idx="875">
                  <c:v>223.34835000000001</c:v>
                </c:pt>
                <c:pt idx="876">
                  <c:v>223.6036</c:v>
                </c:pt>
                <c:pt idx="877">
                  <c:v>223.85885999999999</c:v>
                </c:pt>
                <c:pt idx="878">
                  <c:v>224.11411000000001</c:v>
                </c:pt>
                <c:pt idx="879">
                  <c:v>224.36937</c:v>
                </c:pt>
                <c:pt idx="880">
                  <c:v>224.62461999999999</c:v>
                </c:pt>
                <c:pt idx="881">
                  <c:v>224.87988000000001</c:v>
                </c:pt>
                <c:pt idx="882">
                  <c:v>225.13514000000001</c:v>
                </c:pt>
                <c:pt idx="883">
                  <c:v>225.39039</c:v>
                </c:pt>
                <c:pt idx="884">
                  <c:v>225.64564999999999</c:v>
                </c:pt>
                <c:pt idx="885">
                  <c:v>225.90090000000001</c:v>
                </c:pt>
                <c:pt idx="886">
                  <c:v>226.15616</c:v>
                </c:pt>
                <c:pt idx="887">
                  <c:v>226.41140999999999</c:v>
                </c:pt>
                <c:pt idx="888">
                  <c:v>226.66667000000001</c:v>
                </c:pt>
                <c:pt idx="889">
                  <c:v>226.92192</c:v>
                </c:pt>
                <c:pt idx="890">
                  <c:v>227.17717999999999</c:v>
                </c:pt>
                <c:pt idx="891">
                  <c:v>227.43243000000001</c:v>
                </c:pt>
                <c:pt idx="892">
                  <c:v>227.68769</c:v>
                </c:pt>
                <c:pt idx="893">
                  <c:v>227.94293999999999</c:v>
                </c:pt>
                <c:pt idx="894">
                  <c:v>228.19820000000001</c:v>
                </c:pt>
                <c:pt idx="895">
                  <c:v>228.45345</c:v>
                </c:pt>
                <c:pt idx="896">
                  <c:v>228.70871</c:v>
                </c:pt>
                <c:pt idx="897">
                  <c:v>228.96395999999999</c:v>
                </c:pt>
                <c:pt idx="898">
                  <c:v>229.21922000000001</c:v>
                </c:pt>
                <c:pt idx="899">
                  <c:v>229.47447</c:v>
                </c:pt>
                <c:pt idx="900">
                  <c:v>229.72972999999999</c:v>
                </c:pt>
                <c:pt idx="901">
                  <c:v>229.98498000000001</c:v>
                </c:pt>
                <c:pt idx="902">
                  <c:v>230.24024</c:v>
                </c:pt>
                <c:pt idx="903">
                  <c:v>230.49549999999999</c:v>
                </c:pt>
                <c:pt idx="904">
                  <c:v>230.75075000000001</c:v>
                </c:pt>
                <c:pt idx="905">
                  <c:v>231.00601</c:v>
                </c:pt>
                <c:pt idx="906">
                  <c:v>231.26125999999999</c:v>
                </c:pt>
                <c:pt idx="907">
                  <c:v>231.51652000000001</c:v>
                </c:pt>
                <c:pt idx="908">
                  <c:v>231.77177</c:v>
                </c:pt>
                <c:pt idx="909">
                  <c:v>232.02703</c:v>
                </c:pt>
                <c:pt idx="910">
                  <c:v>232.28227999999999</c:v>
                </c:pt>
                <c:pt idx="911">
                  <c:v>232.53754000000001</c:v>
                </c:pt>
                <c:pt idx="912">
                  <c:v>232.79279</c:v>
                </c:pt>
                <c:pt idx="913">
                  <c:v>233.04804999999999</c:v>
                </c:pt>
                <c:pt idx="914">
                  <c:v>233.30330000000001</c:v>
                </c:pt>
                <c:pt idx="915">
                  <c:v>233.55856</c:v>
                </c:pt>
                <c:pt idx="916">
                  <c:v>233.81380999999999</c:v>
                </c:pt>
                <c:pt idx="917">
                  <c:v>234.06907000000001</c:v>
                </c:pt>
                <c:pt idx="918">
                  <c:v>234.32432</c:v>
                </c:pt>
                <c:pt idx="919">
                  <c:v>234.57957999999999</c:v>
                </c:pt>
                <c:pt idx="920">
                  <c:v>234.83483000000001</c:v>
                </c:pt>
                <c:pt idx="921">
                  <c:v>235.09009</c:v>
                </c:pt>
                <c:pt idx="922">
                  <c:v>235.34535</c:v>
                </c:pt>
                <c:pt idx="923">
                  <c:v>235.60059999999999</c:v>
                </c:pt>
                <c:pt idx="924">
                  <c:v>235.85586000000001</c:v>
                </c:pt>
                <c:pt idx="925">
                  <c:v>236.11111</c:v>
                </c:pt>
                <c:pt idx="926">
                  <c:v>236.36636999999999</c:v>
                </c:pt>
                <c:pt idx="927">
                  <c:v>236.62162000000001</c:v>
                </c:pt>
                <c:pt idx="928">
                  <c:v>236.87688</c:v>
                </c:pt>
                <c:pt idx="929">
                  <c:v>237.13212999999999</c:v>
                </c:pt>
                <c:pt idx="930">
                  <c:v>237.38739000000001</c:v>
                </c:pt>
                <c:pt idx="931">
                  <c:v>237.64264</c:v>
                </c:pt>
                <c:pt idx="932">
                  <c:v>237.89789999999999</c:v>
                </c:pt>
                <c:pt idx="933">
                  <c:v>238.15315000000001</c:v>
                </c:pt>
                <c:pt idx="934">
                  <c:v>238.40841</c:v>
                </c:pt>
                <c:pt idx="935">
                  <c:v>238.66365999999999</c:v>
                </c:pt>
                <c:pt idx="936">
                  <c:v>238.91892000000001</c:v>
                </c:pt>
                <c:pt idx="937">
                  <c:v>239.17417</c:v>
                </c:pt>
                <c:pt idx="938">
                  <c:v>239.42943</c:v>
                </c:pt>
                <c:pt idx="939">
                  <c:v>239.68467999999999</c:v>
                </c:pt>
                <c:pt idx="940">
                  <c:v>239.93994000000001</c:v>
                </c:pt>
                <c:pt idx="941">
                  <c:v>240.1952</c:v>
                </c:pt>
                <c:pt idx="942">
                  <c:v>240.45044999999999</c:v>
                </c:pt>
                <c:pt idx="943">
                  <c:v>240.70571000000001</c:v>
                </c:pt>
                <c:pt idx="944">
                  <c:v>240.96096</c:v>
                </c:pt>
                <c:pt idx="945">
                  <c:v>241.21621999999999</c:v>
                </c:pt>
                <c:pt idx="946">
                  <c:v>241.47147000000001</c:v>
                </c:pt>
                <c:pt idx="947">
                  <c:v>241.72673</c:v>
                </c:pt>
                <c:pt idx="948">
                  <c:v>241.98197999999999</c:v>
                </c:pt>
                <c:pt idx="949">
                  <c:v>242.23724000000001</c:v>
                </c:pt>
                <c:pt idx="950">
                  <c:v>242.49249</c:v>
                </c:pt>
                <c:pt idx="951">
                  <c:v>242.74775</c:v>
                </c:pt>
                <c:pt idx="952">
                  <c:v>243.00299999999999</c:v>
                </c:pt>
                <c:pt idx="953">
                  <c:v>243.25826000000001</c:v>
                </c:pt>
                <c:pt idx="954">
                  <c:v>243.51351</c:v>
                </c:pt>
                <c:pt idx="955">
                  <c:v>243.76876999999999</c:v>
                </c:pt>
                <c:pt idx="956">
                  <c:v>244.02402000000001</c:v>
                </c:pt>
                <c:pt idx="957">
                  <c:v>244.27928</c:v>
                </c:pt>
                <c:pt idx="958">
                  <c:v>244.53452999999999</c:v>
                </c:pt>
                <c:pt idx="959">
                  <c:v>244.78979000000001</c:v>
                </c:pt>
                <c:pt idx="960">
                  <c:v>245.04505</c:v>
                </c:pt>
                <c:pt idx="961">
                  <c:v>245.30029999999999</c:v>
                </c:pt>
                <c:pt idx="962">
                  <c:v>245.55556000000001</c:v>
                </c:pt>
                <c:pt idx="963">
                  <c:v>245.81081</c:v>
                </c:pt>
                <c:pt idx="964">
                  <c:v>246.06607</c:v>
                </c:pt>
                <c:pt idx="965">
                  <c:v>246.32131999999999</c:v>
                </c:pt>
                <c:pt idx="966">
                  <c:v>246.57658000000001</c:v>
                </c:pt>
                <c:pt idx="967">
                  <c:v>246.83183</c:v>
                </c:pt>
                <c:pt idx="968">
                  <c:v>247.08708999999999</c:v>
                </c:pt>
                <c:pt idx="969">
                  <c:v>247.34234000000001</c:v>
                </c:pt>
                <c:pt idx="970">
                  <c:v>247.5976</c:v>
                </c:pt>
                <c:pt idx="971">
                  <c:v>247.85284999999999</c:v>
                </c:pt>
                <c:pt idx="972">
                  <c:v>248.10811000000001</c:v>
                </c:pt>
                <c:pt idx="973">
                  <c:v>248.36336</c:v>
                </c:pt>
                <c:pt idx="974">
                  <c:v>248.61861999999999</c:v>
                </c:pt>
                <c:pt idx="975">
                  <c:v>248.87387000000001</c:v>
                </c:pt>
                <c:pt idx="976">
                  <c:v>249.12913</c:v>
                </c:pt>
                <c:pt idx="977">
                  <c:v>249.38437999999999</c:v>
                </c:pt>
                <c:pt idx="978">
                  <c:v>249.63964000000001</c:v>
                </c:pt>
                <c:pt idx="979">
                  <c:v>249.89489</c:v>
                </c:pt>
                <c:pt idx="980">
                  <c:v>250.15015</c:v>
                </c:pt>
                <c:pt idx="981">
                  <c:v>250.40540999999999</c:v>
                </c:pt>
                <c:pt idx="982">
                  <c:v>250.66066000000001</c:v>
                </c:pt>
                <c:pt idx="983">
                  <c:v>250.91592</c:v>
                </c:pt>
                <c:pt idx="984">
                  <c:v>251.17116999999999</c:v>
                </c:pt>
                <c:pt idx="985">
                  <c:v>251.42643000000001</c:v>
                </c:pt>
                <c:pt idx="986">
                  <c:v>251.68168</c:v>
                </c:pt>
                <c:pt idx="987">
                  <c:v>251.93693999999999</c:v>
                </c:pt>
                <c:pt idx="988">
                  <c:v>252.19219000000001</c:v>
                </c:pt>
                <c:pt idx="989">
                  <c:v>252.44745</c:v>
                </c:pt>
                <c:pt idx="990">
                  <c:v>252.70269999999999</c:v>
                </c:pt>
                <c:pt idx="991">
                  <c:v>252.95796000000001</c:v>
                </c:pt>
                <c:pt idx="992">
                  <c:v>253.21321</c:v>
                </c:pt>
                <c:pt idx="993">
                  <c:v>253.46847</c:v>
                </c:pt>
                <c:pt idx="994">
                  <c:v>253.72371999999999</c:v>
                </c:pt>
                <c:pt idx="995">
                  <c:v>253.97898000000001</c:v>
                </c:pt>
                <c:pt idx="996">
                  <c:v>254.23423</c:v>
                </c:pt>
                <c:pt idx="997">
                  <c:v>254.48948999999999</c:v>
                </c:pt>
                <c:pt idx="998">
                  <c:v>254.74474000000001</c:v>
                </c:pt>
                <c:pt idx="999">
                  <c:v>255</c:v>
                </c:pt>
              </c:numCache>
            </c:numRef>
          </c:xVal>
          <c:yVal>
            <c:numRef>
              <c:f>'Figure 2a-20C'!$G$5:$G$1004</c:f>
              <c:numCache>
                <c:formatCode>General</c:formatCode>
                <c:ptCount val="1000"/>
                <c:pt idx="0">
                  <c:v>0.86609000000000003</c:v>
                </c:pt>
                <c:pt idx="1">
                  <c:v>0.87695000000000001</c:v>
                </c:pt>
                <c:pt idx="2">
                  <c:v>0.88792000000000004</c:v>
                </c:pt>
                <c:pt idx="3">
                  <c:v>0.89898999999999996</c:v>
                </c:pt>
                <c:pt idx="4">
                  <c:v>0.91015999999999997</c:v>
                </c:pt>
                <c:pt idx="5">
                  <c:v>0.92144000000000004</c:v>
                </c:pt>
                <c:pt idx="6">
                  <c:v>0.93281999999999998</c:v>
                </c:pt>
                <c:pt idx="7">
                  <c:v>0.94430000000000003</c:v>
                </c:pt>
                <c:pt idx="8">
                  <c:v>0.95589000000000002</c:v>
                </c:pt>
                <c:pt idx="9">
                  <c:v>0.96758</c:v>
                </c:pt>
                <c:pt idx="10">
                  <c:v>0.97938000000000003</c:v>
                </c:pt>
                <c:pt idx="11">
                  <c:v>0.99128000000000005</c:v>
                </c:pt>
                <c:pt idx="12">
                  <c:v>1.0033000000000001</c:v>
                </c:pt>
                <c:pt idx="13">
                  <c:v>1.0154099999999999</c:v>
                </c:pt>
                <c:pt idx="14">
                  <c:v>1.0276400000000001</c:v>
                </c:pt>
                <c:pt idx="15">
                  <c:v>1.0399700000000001</c:v>
                </c:pt>
                <c:pt idx="16">
                  <c:v>1.0524100000000001</c:v>
                </c:pt>
                <c:pt idx="17">
                  <c:v>1.0649599999999999</c:v>
                </c:pt>
                <c:pt idx="18">
                  <c:v>1.07762</c:v>
                </c:pt>
                <c:pt idx="19">
                  <c:v>1.0904</c:v>
                </c:pt>
                <c:pt idx="20">
                  <c:v>1.10328</c:v>
                </c:pt>
                <c:pt idx="21">
                  <c:v>1.11629</c:v>
                </c:pt>
                <c:pt idx="22">
                  <c:v>1.1294200000000001</c:v>
                </c:pt>
                <c:pt idx="23">
                  <c:v>1.1426700000000001</c:v>
                </c:pt>
                <c:pt idx="24">
                  <c:v>1.15608</c:v>
                </c:pt>
                <c:pt idx="25">
                  <c:v>1.16964</c:v>
                </c:pt>
                <c:pt idx="26">
                  <c:v>1.1833800000000001</c:v>
                </c:pt>
                <c:pt idx="27">
                  <c:v>1.1973400000000001</c:v>
                </c:pt>
                <c:pt idx="28">
                  <c:v>1.21157</c:v>
                </c:pt>
                <c:pt idx="29">
                  <c:v>1.2261299999999999</c:v>
                </c:pt>
                <c:pt idx="30">
                  <c:v>1.2411300000000001</c:v>
                </c:pt>
                <c:pt idx="31">
                  <c:v>1.2566999999999999</c:v>
                </c:pt>
                <c:pt idx="32">
                  <c:v>1.2730300000000001</c:v>
                </c:pt>
                <c:pt idx="33">
                  <c:v>1.29036</c:v>
                </c:pt>
                <c:pt idx="34">
                  <c:v>1.30904</c:v>
                </c:pt>
                <c:pt idx="35">
                  <c:v>1.3294900000000001</c:v>
                </c:pt>
                <c:pt idx="36">
                  <c:v>1.35229</c:v>
                </c:pt>
                <c:pt idx="37">
                  <c:v>1.3781699999999999</c:v>
                </c:pt>
                <c:pt idx="38">
                  <c:v>1.4080699999999999</c:v>
                </c:pt>
                <c:pt idx="39">
                  <c:v>1.4431499999999999</c:v>
                </c:pt>
                <c:pt idx="40">
                  <c:v>1.4848600000000001</c:v>
                </c:pt>
                <c:pt idx="41">
                  <c:v>1.5349299999999999</c:v>
                </c:pt>
                <c:pt idx="42">
                  <c:v>1.5954600000000001</c:v>
                </c:pt>
                <c:pt idx="43">
                  <c:v>1.6689400000000001</c:v>
                </c:pt>
                <c:pt idx="44">
                  <c:v>1.75823</c:v>
                </c:pt>
                <c:pt idx="45">
                  <c:v>1.86659</c:v>
                </c:pt>
                <c:pt idx="46">
                  <c:v>1.9976799999999999</c:v>
                </c:pt>
                <c:pt idx="47">
                  <c:v>2.15551</c:v>
                </c:pt>
                <c:pt idx="48">
                  <c:v>2.3443499999999999</c:v>
                </c:pt>
                <c:pt idx="49">
                  <c:v>2.5686399999999998</c:v>
                </c:pt>
                <c:pt idx="50">
                  <c:v>2.8328700000000002</c:v>
                </c:pt>
                <c:pt idx="51">
                  <c:v>3.1413799999999998</c:v>
                </c:pt>
                <c:pt idx="52">
                  <c:v>3.4981399999999998</c:v>
                </c:pt>
                <c:pt idx="53">
                  <c:v>3.9065400000000001</c:v>
                </c:pt>
                <c:pt idx="54">
                  <c:v>4.36911</c:v>
                </c:pt>
                <c:pt idx="55">
                  <c:v>4.8872</c:v>
                </c:pt>
                <c:pt idx="56">
                  <c:v>5.4607900000000003</c:v>
                </c:pt>
                <c:pt idx="57">
                  <c:v>6.0881600000000002</c:v>
                </c:pt>
                <c:pt idx="58">
                  <c:v>6.76572</c:v>
                </c:pt>
                <c:pt idx="59">
                  <c:v>7.4878099999999996</c:v>
                </c:pt>
                <c:pt idx="60">
                  <c:v>8.2466799999999996</c:v>
                </c:pt>
                <c:pt idx="61">
                  <c:v>9.0324299999999997</c:v>
                </c:pt>
                <c:pt idx="62">
                  <c:v>9.8331999999999997</c:v>
                </c:pt>
                <c:pt idx="63">
                  <c:v>10.63533</c:v>
                </c:pt>
                <c:pt idx="64">
                  <c:v>11.42376</c:v>
                </c:pt>
                <c:pt idx="65">
                  <c:v>12.18243</c:v>
                </c:pt>
                <c:pt idx="66">
                  <c:v>12.89484</c:v>
                </c:pt>
                <c:pt idx="67">
                  <c:v>13.544650000000001</c:v>
                </c:pt>
                <c:pt idx="68">
                  <c:v>14.11626</c:v>
                </c:pt>
                <c:pt idx="69">
                  <c:v>14.59552</c:v>
                </c:pt>
                <c:pt idx="70">
                  <c:v>14.970280000000001</c:v>
                </c:pt>
                <c:pt idx="71">
                  <c:v>15.230930000000001</c:v>
                </c:pt>
                <c:pt idx="72">
                  <c:v>15.37086</c:v>
                </c:pt>
                <c:pt idx="73">
                  <c:v>15.386699999999999</c:v>
                </c:pt>
                <c:pt idx="74">
                  <c:v>15.278549999999999</c:v>
                </c:pt>
                <c:pt idx="75">
                  <c:v>15.049899999999999</c:v>
                </c:pt>
                <c:pt idx="76">
                  <c:v>14.70754</c:v>
                </c:pt>
                <c:pt idx="77">
                  <c:v>14.261189999999999</c:v>
                </c:pt>
                <c:pt idx="78">
                  <c:v>13.72311</c:v>
                </c:pt>
                <c:pt idx="79">
                  <c:v>13.10754</c:v>
                </c:pt>
                <c:pt idx="80">
                  <c:v>12.430120000000001</c:v>
                </c:pt>
                <c:pt idx="81">
                  <c:v>11.7072</c:v>
                </c:pt>
                <c:pt idx="82">
                  <c:v>10.955299999999999</c:v>
                </c:pt>
                <c:pt idx="83">
                  <c:v>10.19042</c:v>
                </c:pt>
                <c:pt idx="84">
                  <c:v>9.4275699999999993</c:v>
                </c:pt>
                <c:pt idx="85">
                  <c:v>8.6803299999999997</c:v>
                </c:pt>
                <c:pt idx="86">
                  <c:v>7.9604799999999996</c:v>
                </c:pt>
                <c:pt idx="87">
                  <c:v>7.2778</c:v>
                </c:pt>
                <c:pt idx="88">
                  <c:v>6.6399600000000003</c:v>
                </c:pt>
                <c:pt idx="89">
                  <c:v>6.0525000000000002</c:v>
                </c:pt>
                <c:pt idx="90">
                  <c:v>5.5189399999999997</c:v>
                </c:pt>
                <c:pt idx="91">
                  <c:v>5.0408900000000001</c:v>
                </c:pt>
                <c:pt idx="92">
                  <c:v>4.6183300000000003</c:v>
                </c:pt>
                <c:pt idx="93">
                  <c:v>4.2498199999999997</c:v>
                </c:pt>
                <c:pt idx="94">
                  <c:v>3.9327899999999998</c:v>
                </c:pt>
                <c:pt idx="95">
                  <c:v>3.6638199999999999</c:v>
                </c:pt>
                <c:pt idx="96">
                  <c:v>3.4389099999999999</c:v>
                </c:pt>
                <c:pt idx="97">
                  <c:v>3.2537099999999999</c:v>
                </c:pt>
                <c:pt idx="98">
                  <c:v>3.1037300000000001</c:v>
                </c:pt>
                <c:pt idx="99">
                  <c:v>2.98454</c:v>
                </c:pt>
                <c:pt idx="100">
                  <c:v>2.8918699999999999</c:v>
                </c:pt>
                <c:pt idx="101">
                  <c:v>2.82172</c:v>
                </c:pt>
                <c:pt idx="102">
                  <c:v>2.77047</c:v>
                </c:pt>
                <c:pt idx="103">
                  <c:v>2.7348499999999998</c:v>
                </c:pt>
                <c:pt idx="104">
                  <c:v>2.7120299999999999</c:v>
                </c:pt>
                <c:pt idx="105">
                  <c:v>2.6995399999999998</c:v>
                </c:pt>
                <c:pt idx="106">
                  <c:v>2.6953</c:v>
                </c:pt>
                <c:pt idx="107">
                  <c:v>2.6975799999999999</c:v>
                </c:pt>
                <c:pt idx="108">
                  <c:v>2.7049500000000002</c:v>
                </c:pt>
                <c:pt idx="109">
                  <c:v>2.7162600000000001</c:v>
                </c:pt>
                <c:pt idx="110">
                  <c:v>2.7305899999999999</c:v>
                </c:pt>
                <c:pt idx="111">
                  <c:v>2.7471999999999999</c:v>
                </c:pt>
                <c:pt idx="112">
                  <c:v>2.7655400000000001</c:v>
                </c:pt>
                <c:pt idx="113">
                  <c:v>2.7851599999999999</c:v>
                </c:pt>
                <c:pt idx="114">
                  <c:v>2.8057500000000002</c:v>
                </c:pt>
                <c:pt idx="115">
                  <c:v>2.8270400000000002</c:v>
                </c:pt>
                <c:pt idx="116">
                  <c:v>2.8488600000000002</c:v>
                </c:pt>
                <c:pt idx="117">
                  <c:v>2.8710800000000001</c:v>
                </c:pt>
                <c:pt idx="118">
                  <c:v>2.8935900000000001</c:v>
                </c:pt>
                <c:pt idx="119">
                  <c:v>2.9163299999999999</c:v>
                </c:pt>
                <c:pt idx="120">
                  <c:v>2.9392499999999999</c:v>
                </c:pt>
                <c:pt idx="121">
                  <c:v>2.9622999999999999</c:v>
                </c:pt>
                <c:pt idx="122">
                  <c:v>2.9854699999999998</c:v>
                </c:pt>
                <c:pt idx="123">
                  <c:v>3.00875</c:v>
                </c:pt>
                <c:pt idx="124">
                  <c:v>3.0320999999999998</c:v>
                </c:pt>
                <c:pt idx="125">
                  <c:v>3.0555400000000001</c:v>
                </c:pt>
                <c:pt idx="126">
                  <c:v>3.0790500000000001</c:v>
                </c:pt>
                <c:pt idx="127">
                  <c:v>3.10263</c:v>
                </c:pt>
                <c:pt idx="128">
                  <c:v>3.1262699999999999</c:v>
                </c:pt>
                <c:pt idx="129">
                  <c:v>3.1499799999999998</c:v>
                </c:pt>
                <c:pt idx="130">
                  <c:v>3.17374</c:v>
                </c:pt>
                <c:pt idx="131">
                  <c:v>3.1975600000000002</c:v>
                </c:pt>
                <c:pt idx="132">
                  <c:v>3.2214399999999999</c:v>
                </c:pt>
                <c:pt idx="133">
                  <c:v>3.2453799999999999</c:v>
                </c:pt>
                <c:pt idx="134">
                  <c:v>3.2693599999999998</c:v>
                </c:pt>
                <c:pt idx="135">
                  <c:v>3.2934000000000001</c:v>
                </c:pt>
                <c:pt idx="136">
                  <c:v>3.3174899999999998</c:v>
                </c:pt>
                <c:pt idx="137">
                  <c:v>3.3416299999999999</c:v>
                </c:pt>
                <c:pt idx="138">
                  <c:v>3.3658199999999998</c:v>
                </c:pt>
                <c:pt idx="139">
                  <c:v>3.39005</c:v>
                </c:pt>
                <c:pt idx="140">
                  <c:v>3.4143300000000001</c:v>
                </c:pt>
                <c:pt idx="141">
                  <c:v>3.43865</c:v>
                </c:pt>
                <c:pt idx="142">
                  <c:v>3.4630100000000001</c:v>
                </c:pt>
                <c:pt idx="143">
                  <c:v>3.4874100000000001</c:v>
                </c:pt>
                <c:pt idx="144">
                  <c:v>3.5118499999999999</c:v>
                </c:pt>
                <c:pt idx="145">
                  <c:v>3.53633</c:v>
                </c:pt>
                <c:pt idx="146">
                  <c:v>3.5608499999999998</c:v>
                </c:pt>
                <c:pt idx="147">
                  <c:v>3.5853899999999999</c:v>
                </c:pt>
                <c:pt idx="148">
                  <c:v>3.6099800000000002</c:v>
                </c:pt>
                <c:pt idx="149">
                  <c:v>3.6345900000000002</c:v>
                </c:pt>
                <c:pt idx="150">
                  <c:v>3.65923</c:v>
                </c:pt>
                <c:pt idx="151">
                  <c:v>3.6839</c:v>
                </c:pt>
                <c:pt idx="152">
                  <c:v>3.7086000000000001</c:v>
                </c:pt>
                <c:pt idx="153">
                  <c:v>3.73332</c:v>
                </c:pt>
                <c:pt idx="154">
                  <c:v>3.75807</c:v>
                </c:pt>
                <c:pt idx="155">
                  <c:v>3.7828300000000001</c:v>
                </c:pt>
                <c:pt idx="156">
                  <c:v>3.80762</c:v>
                </c:pt>
                <c:pt idx="157">
                  <c:v>3.83243</c:v>
                </c:pt>
                <c:pt idx="158">
                  <c:v>3.8572500000000001</c:v>
                </c:pt>
                <c:pt idx="159">
                  <c:v>3.8820899999999998</c:v>
                </c:pt>
                <c:pt idx="160">
                  <c:v>3.9069500000000001</c:v>
                </c:pt>
                <c:pt idx="161">
                  <c:v>3.93181</c:v>
                </c:pt>
                <c:pt idx="162">
                  <c:v>3.95669</c:v>
                </c:pt>
                <c:pt idx="163">
                  <c:v>3.9815800000000001</c:v>
                </c:pt>
                <c:pt idx="164">
                  <c:v>4.0064700000000002</c:v>
                </c:pt>
                <c:pt idx="165">
                  <c:v>4.0313699999999999</c:v>
                </c:pt>
                <c:pt idx="166">
                  <c:v>4.0562800000000001</c:v>
                </c:pt>
                <c:pt idx="167">
                  <c:v>4.0811900000000003</c:v>
                </c:pt>
                <c:pt idx="168">
                  <c:v>4.1060999999999996</c:v>
                </c:pt>
                <c:pt idx="169">
                  <c:v>4.1310099999999998</c:v>
                </c:pt>
                <c:pt idx="170">
                  <c:v>4.1559200000000001</c:v>
                </c:pt>
                <c:pt idx="171">
                  <c:v>4.1808300000000003</c:v>
                </c:pt>
                <c:pt idx="172">
                  <c:v>4.20573</c:v>
                </c:pt>
                <c:pt idx="173">
                  <c:v>4.2306299999999997</c:v>
                </c:pt>
                <c:pt idx="174">
                  <c:v>4.2555199999999997</c:v>
                </c:pt>
                <c:pt idx="175">
                  <c:v>4.2804000000000002</c:v>
                </c:pt>
                <c:pt idx="176">
                  <c:v>4.3052700000000002</c:v>
                </c:pt>
                <c:pt idx="177">
                  <c:v>4.3301299999999996</c:v>
                </c:pt>
                <c:pt idx="178">
                  <c:v>4.3549699999999998</c:v>
                </c:pt>
                <c:pt idx="179">
                  <c:v>4.37981</c:v>
                </c:pt>
                <c:pt idx="180">
                  <c:v>4.4046200000000004</c:v>
                </c:pt>
                <c:pt idx="181">
                  <c:v>4.4294200000000004</c:v>
                </c:pt>
                <c:pt idx="182">
                  <c:v>4.4542000000000002</c:v>
                </c:pt>
                <c:pt idx="183">
                  <c:v>4.4789599999999998</c:v>
                </c:pt>
                <c:pt idx="184">
                  <c:v>4.5037000000000003</c:v>
                </c:pt>
                <c:pt idx="185">
                  <c:v>4.5284199999999997</c:v>
                </c:pt>
                <c:pt idx="186">
                  <c:v>4.5531100000000002</c:v>
                </c:pt>
                <c:pt idx="187">
                  <c:v>4.5777799999999997</c:v>
                </c:pt>
                <c:pt idx="188">
                  <c:v>4.60243</c:v>
                </c:pt>
                <c:pt idx="189">
                  <c:v>4.62704</c:v>
                </c:pt>
                <c:pt idx="190">
                  <c:v>4.6516299999999999</c:v>
                </c:pt>
                <c:pt idx="191">
                  <c:v>4.6761900000000001</c:v>
                </c:pt>
                <c:pt idx="192">
                  <c:v>4.7007199999999996</c:v>
                </c:pt>
                <c:pt idx="193">
                  <c:v>4.7252200000000002</c:v>
                </c:pt>
                <c:pt idx="194">
                  <c:v>4.7496900000000002</c:v>
                </c:pt>
                <c:pt idx="195">
                  <c:v>4.7741199999999999</c:v>
                </c:pt>
                <c:pt idx="196">
                  <c:v>4.7985199999999999</c:v>
                </c:pt>
                <c:pt idx="197">
                  <c:v>4.8228799999999996</c:v>
                </c:pt>
                <c:pt idx="198">
                  <c:v>4.8472099999999996</c:v>
                </c:pt>
                <c:pt idx="199">
                  <c:v>4.8715000000000002</c:v>
                </c:pt>
                <c:pt idx="200">
                  <c:v>4.8957600000000001</c:v>
                </c:pt>
                <c:pt idx="201">
                  <c:v>4.9199799999999998</c:v>
                </c:pt>
                <c:pt idx="202">
                  <c:v>4.9441600000000001</c:v>
                </c:pt>
                <c:pt idx="203">
                  <c:v>4.9683000000000002</c:v>
                </c:pt>
                <c:pt idx="204">
                  <c:v>4.9923999999999999</c:v>
                </c:pt>
                <c:pt idx="205">
                  <c:v>5.01647</c:v>
                </c:pt>
                <c:pt idx="206">
                  <c:v>5.0404900000000001</c:v>
                </c:pt>
                <c:pt idx="207">
                  <c:v>5.0644799999999996</c:v>
                </c:pt>
                <c:pt idx="208">
                  <c:v>5.0884200000000002</c:v>
                </c:pt>
                <c:pt idx="209">
                  <c:v>5.1123200000000004</c:v>
                </c:pt>
                <c:pt idx="210">
                  <c:v>5.1361800000000004</c:v>
                </c:pt>
                <c:pt idx="211">
                  <c:v>5.1600099999999998</c:v>
                </c:pt>
                <c:pt idx="212">
                  <c:v>5.1837900000000001</c:v>
                </c:pt>
                <c:pt idx="213">
                  <c:v>5.2075300000000002</c:v>
                </c:pt>
                <c:pt idx="214">
                  <c:v>5.23123</c:v>
                </c:pt>
                <c:pt idx="215">
                  <c:v>5.2548899999999996</c:v>
                </c:pt>
                <c:pt idx="216">
                  <c:v>5.2785099999999998</c:v>
                </c:pt>
                <c:pt idx="217">
                  <c:v>5.3020899999999997</c:v>
                </c:pt>
                <c:pt idx="218">
                  <c:v>5.3256300000000003</c:v>
                </c:pt>
                <c:pt idx="219">
                  <c:v>5.3491299999999997</c:v>
                </c:pt>
                <c:pt idx="220">
                  <c:v>5.3726000000000003</c:v>
                </c:pt>
                <c:pt idx="221">
                  <c:v>5.39602</c:v>
                </c:pt>
                <c:pt idx="222">
                  <c:v>5.4194199999999997</c:v>
                </c:pt>
                <c:pt idx="223">
                  <c:v>5.4427700000000003</c:v>
                </c:pt>
                <c:pt idx="224">
                  <c:v>5.4660900000000003</c:v>
                </c:pt>
                <c:pt idx="225">
                  <c:v>5.4893799999999997</c:v>
                </c:pt>
                <c:pt idx="226">
                  <c:v>5.5126299999999997</c:v>
                </c:pt>
                <c:pt idx="227">
                  <c:v>5.5358599999999996</c:v>
                </c:pt>
                <c:pt idx="228">
                  <c:v>5.55905</c:v>
                </c:pt>
                <c:pt idx="229">
                  <c:v>5.5822200000000004</c:v>
                </c:pt>
                <c:pt idx="230">
                  <c:v>5.6053499999999996</c:v>
                </c:pt>
                <c:pt idx="231">
                  <c:v>5.6284599999999996</c:v>
                </c:pt>
                <c:pt idx="232">
                  <c:v>5.6515500000000003</c:v>
                </c:pt>
                <c:pt idx="233">
                  <c:v>5.6746100000000004</c:v>
                </c:pt>
                <c:pt idx="234">
                  <c:v>5.6976599999999999</c:v>
                </c:pt>
                <c:pt idx="235">
                  <c:v>5.7206799999999998</c:v>
                </c:pt>
                <c:pt idx="236">
                  <c:v>5.74369</c:v>
                </c:pt>
                <c:pt idx="237">
                  <c:v>5.76668</c:v>
                </c:pt>
                <c:pt idx="238">
                  <c:v>5.7896599999999996</c:v>
                </c:pt>
                <c:pt idx="239">
                  <c:v>5.8126300000000004</c:v>
                </c:pt>
                <c:pt idx="240">
                  <c:v>5.8355899999999998</c:v>
                </c:pt>
                <c:pt idx="241">
                  <c:v>5.8585399999999996</c:v>
                </c:pt>
                <c:pt idx="242">
                  <c:v>5.8814900000000003</c:v>
                </c:pt>
                <c:pt idx="243">
                  <c:v>5.9044400000000001</c:v>
                </c:pt>
                <c:pt idx="244">
                  <c:v>5.9273899999999999</c:v>
                </c:pt>
                <c:pt idx="245">
                  <c:v>5.9503399999999997</c:v>
                </c:pt>
                <c:pt idx="246">
                  <c:v>5.9733000000000001</c:v>
                </c:pt>
                <c:pt idx="247">
                  <c:v>5.99627</c:v>
                </c:pt>
                <c:pt idx="248">
                  <c:v>6.0192600000000001</c:v>
                </c:pt>
                <c:pt idx="249">
                  <c:v>6.0422500000000001</c:v>
                </c:pt>
                <c:pt idx="250">
                  <c:v>6.0652699999999999</c:v>
                </c:pt>
                <c:pt idx="251">
                  <c:v>6.0883099999999999</c:v>
                </c:pt>
                <c:pt idx="252">
                  <c:v>6.11137</c:v>
                </c:pt>
                <c:pt idx="253">
                  <c:v>6.1344599999999998</c:v>
                </c:pt>
                <c:pt idx="254">
                  <c:v>6.1575800000000003</c:v>
                </c:pt>
                <c:pt idx="255">
                  <c:v>6.1807299999999996</c:v>
                </c:pt>
                <c:pt idx="256">
                  <c:v>6.2039299999999997</c:v>
                </c:pt>
                <c:pt idx="257">
                  <c:v>6.2271599999999996</c:v>
                </c:pt>
                <c:pt idx="258">
                  <c:v>6.2504400000000002</c:v>
                </c:pt>
                <c:pt idx="259">
                  <c:v>6.2737600000000002</c:v>
                </c:pt>
                <c:pt idx="260">
                  <c:v>6.2971399999999997</c:v>
                </c:pt>
                <c:pt idx="261">
                  <c:v>6.32057</c:v>
                </c:pt>
                <c:pt idx="262">
                  <c:v>6.3440599999999998</c:v>
                </c:pt>
                <c:pt idx="263">
                  <c:v>6.36761</c:v>
                </c:pt>
                <c:pt idx="264">
                  <c:v>6.3912300000000002</c:v>
                </c:pt>
                <c:pt idx="265">
                  <c:v>6.4149099999999999</c:v>
                </c:pt>
                <c:pt idx="266">
                  <c:v>6.4386700000000001</c:v>
                </c:pt>
                <c:pt idx="267">
                  <c:v>6.46251</c:v>
                </c:pt>
                <c:pt idx="268">
                  <c:v>6.4864199999999999</c:v>
                </c:pt>
                <c:pt idx="269">
                  <c:v>6.5104199999999999</c:v>
                </c:pt>
                <c:pt idx="270">
                  <c:v>6.5345000000000004</c:v>
                </c:pt>
                <c:pt idx="271">
                  <c:v>6.5586799999999998</c:v>
                </c:pt>
                <c:pt idx="272">
                  <c:v>6.5829399999999998</c:v>
                </c:pt>
                <c:pt idx="273">
                  <c:v>6.60731</c:v>
                </c:pt>
                <c:pt idx="274">
                  <c:v>6.63178</c:v>
                </c:pt>
                <c:pt idx="275">
                  <c:v>6.6563400000000001</c:v>
                </c:pt>
                <c:pt idx="276">
                  <c:v>6.6810200000000002</c:v>
                </c:pt>
                <c:pt idx="277">
                  <c:v>6.7058099999999996</c:v>
                </c:pt>
                <c:pt idx="278">
                  <c:v>6.7307100000000002</c:v>
                </c:pt>
                <c:pt idx="279">
                  <c:v>6.7557200000000002</c:v>
                </c:pt>
                <c:pt idx="280">
                  <c:v>6.7808599999999997</c:v>
                </c:pt>
                <c:pt idx="281">
                  <c:v>6.8061100000000003</c:v>
                </c:pt>
                <c:pt idx="282">
                  <c:v>6.8315000000000001</c:v>
                </c:pt>
                <c:pt idx="283">
                  <c:v>6.8570000000000002</c:v>
                </c:pt>
                <c:pt idx="284">
                  <c:v>6.8826400000000003</c:v>
                </c:pt>
                <c:pt idx="285">
                  <c:v>6.9084099999999999</c:v>
                </c:pt>
                <c:pt idx="286">
                  <c:v>6.9343199999999996</c:v>
                </c:pt>
                <c:pt idx="287">
                  <c:v>6.9603599999999997</c:v>
                </c:pt>
                <c:pt idx="288">
                  <c:v>6.9865300000000001</c:v>
                </c:pt>
                <c:pt idx="289">
                  <c:v>7.0128500000000003</c:v>
                </c:pt>
                <c:pt idx="290">
                  <c:v>7.0393100000000004</c:v>
                </c:pt>
                <c:pt idx="291">
                  <c:v>7.0659099999999997</c:v>
                </c:pt>
                <c:pt idx="292">
                  <c:v>7.0926600000000004</c:v>
                </c:pt>
                <c:pt idx="293">
                  <c:v>7.1195399999999998</c:v>
                </c:pt>
                <c:pt idx="294">
                  <c:v>7.1465800000000002</c:v>
                </c:pt>
                <c:pt idx="295">
                  <c:v>7.1737599999999997</c:v>
                </c:pt>
                <c:pt idx="296">
                  <c:v>7.2010800000000001</c:v>
                </c:pt>
                <c:pt idx="297">
                  <c:v>7.2285599999999999</c:v>
                </c:pt>
                <c:pt idx="298">
                  <c:v>7.25617</c:v>
                </c:pt>
                <c:pt idx="299">
                  <c:v>7.2839299999999998</c:v>
                </c:pt>
                <c:pt idx="300">
                  <c:v>7.3118400000000001</c:v>
                </c:pt>
                <c:pt idx="301">
                  <c:v>7.3398899999999996</c:v>
                </c:pt>
                <c:pt idx="302">
                  <c:v>7.36808</c:v>
                </c:pt>
                <c:pt idx="303">
                  <c:v>7.39642</c:v>
                </c:pt>
                <c:pt idx="304">
                  <c:v>7.4248900000000004</c:v>
                </c:pt>
                <c:pt idx="305">
                  <c:v>7.4534900000000004</c:v>
                </c:pt>
                <c:pt idx="306">
                  <c:v>7.4822300000000004</c:v>
                </c:pt>
                <c:pt idx="307">
                  <c:v>7.5111100000000004</c:v>
                </c:pt>
                <c:pt idx="308">
                  <c:v>7.5401100000000003</c:v>
                </c:pt>
                <c:pt idx="309">
                  <c:v>7.5692300000000001</c:v>
                </c:pt>
                <c:pt idx="310">
                  <c:v>7.5984800000000003</c:v>
                </c:pt>
                <c:pt idx="311">
                  <c:v>7.62784</c:v>
                </c:pt>
                <c:pt idx="312">
                  <c:v>7.6573099999999998</c:v>
                </c:pt>
                <c:pt idx="313">
                  <c:v>7.6868999999999996</c:v>
                </c:pt>
                <c:pt idx="314">
                  <c:v>7.7165800000000004</c:v>
                </c:pt>
                <c:pt idx="315">
                  <c:v>7.7463600000000001</c:v>
                </c:pt>
                <c:pt idx="316">
                  <c:v>7.77623</c:v>
                </c:pt>
                <c:pt idx="317">
                  <c:v>7.80619</c:v>
                </c:pt>
                <c:pt idx="318">
                  <c:v>7.83622</c:v>
                </c:pt>
                <c:pt idx="319">
                  <c:v>7.8663299999999996</c:v>
                </c:pt>
                <c:pt idx="320">
                  <c:v>7.89649</c:v>
                </c:pt>
                <c:pt idx="321">
                  <c:v>7.9267200000000004</c:v>
                </c:pt>
                <c:pt idx="322">
                  <c:v>7.9569900000000002</c:v>
                </c:pt>
                <c:pt idx="323">
                  <c:v>7.9873000000000003</c:v>
                </c:pt>
                <c:pt idx="324">
                  <c:v>8.0176400000000001</c:v>
                </c:pt>
                <c:pt idx="325">
                  <c:v>8.048</c:v>
                </c:pt>
                <c:pt idx="326">
                  <c:v>8.0783699999999996</c:v>
                </c:pt>
                <c:pt idx="327">
                  <c:v>8.1087399999999992</c:v>
                </c:pt>
                <c:pt idx="328">
                  <c:v>8.1391100000000005</c:v>
                </c:pt>
                <c:pt idx="329">
                  <c:v>8.1694499999999994</c:v>
                </c:pt>
                <c:pt idx="330">
                  <c:v>8.1997699999999991</c:v>
                </c:pt>
                <c:pt idx="331">
                  <c:v>8.2300400000000007</c:v>
                </c:pt>
                <c:pt idx="332">
                  <c:v>8.2602499999999992</c:v>
                </c:pt>
                <c:pt idx="333">
                  <c:v>8.2904</c:v>
                </c:pt>
                <c:pt idx="334">
                  <c:v>8.3204700000000003</c:v>
                </c:pt>
                <c:pt idx="335">
                  <c:v>8.3504500000000004</c:v>
                </c:pt>
                <c:pt idx="336">
                  <c:v>8.3803199999999993</c:v>
                </c:pt>
                <c:pt idx="337">
                  <c:v>8.4100800000000007</c:v>
                </c:pt>
                <c:pt idx="338">
                  <c:v>8.4397000000000002</c:v>
                </c:pt>
                <c:pt idx="339">
                  <c:v>8.4691700000000001</c:v>
                </c:pt>
                <c:pt idx="340">
                  <c:v>8.4984800000000007</c:v>
                </c:pt>
                <c:pt idx="341">
                  <c:v>8.5276200000000006</c:v>
                </c:pt>
                <c:pt idx="342">
                  <c:v>8.5565599999999993</c:v>
                </c:pt>
                <c:pt idx="343">
                  <c:v>8.5853000000000002</c:v>
                </c:pt>
                <c:pt idx="344">
                  <c:v>8.6138100000000009</c:v>
                </c:pt>
                <c:pt idx="345">
                  <c:v>8.6420899999999996</c:v>
                </c:pt>
                <c:pt idx="346">
                  <c:v>8.6701099999999993</c:v>
                </c:pt>
                <c:pt idx="347">
                  <c:v>8.6978600000000004</c:v>
                </c:pt>
                <c:pt idx="348">
                  <c:v>8.72532</c:v>
                </c:pt>
                <c:pt idx="349">
                  <c:v>8.7524700000000006</c:v>
                </c:pt>
                <c:pt idx="350">
                  <c:v>8.7793100000000006</c:v>
                </c:pt>
                <c:pt idx="351">
                  <c:v>8.8057999999999996</c:v>
                </c:pt>
                <c:pt idx="352">
                  <c:v>8.8319399999999995</c:v>
                </c:pt>
                <c:pt idx="353">
                  <c:v>8.8576999999999995</c:v>
                </c:pt>
                <c:pt idx="354">
                  <c:v>8.8830799999999996</c:v>
                </c:pt>
                <c:pt idx="355">
                  <c:v>8.9080399999999997</c:v>
                </c:pt>
                <c:pt idx="356">
                  <c:v>8.9325799999999997</c:v>
                </c:pt>
                <c:pt idx="357">
                  <c:v>8.9566700000000008</c:v>
                </c:pt>
                <c:pt idx="358">
                  <c:v>8.9802900000000001</c:v>
                </c:pt>
                <c:pt idx="359">
                  <c:v>9.0034399999999994</c:v>
                </c:pt>
                <c:pt idx="360">
                  <c:v>9.0260899999999999</c:v>
                </c:pt>
                <c:pt idx="361">
                  <c:v>9.0482200000000006</c:v>
                </c:pt>
                <c:pt idx="362">
                  <c:v>9.0698100000000004</c:v>
                </c:pt>
                <c:pt idx="363">
                  <c:v>9.0908499999999997</c:v>
                </c:pt>
                <c:pt idx="364">
                  <c:v>9.1113199999999992</c:v>
                </c:pt>
                <c:pt idx="365">
                  <c:v>9.1311999999999998</c:v>
                </c:pt>
                <c:pt idx="366">
                  <c:v>9.1504700000000003</c:v>
                </c:pt>
                <c:pt idx="367">
                  <c:v>9.1691199999999995</c:v>
                </c:pt>
                <c:pt idx="368">
                  <c:v>9.1871200000000002</c:v>
                </c:pt>
                <c:pt idx="369">
                  <c:v>9.2044599999999992</c:v>
                </c:pt>
                <c:pt idx="370">
                  <c:v>9.2211300000000005</c:v>
                </c:pt>
                <c:pt idx="371">
                  <c:v>9.2370999999999999</c:v>
                </c:pt>
                <c:pt idx="372">
                  <c:v>9.2523599999999995</c:v>
                </c:pt>
                <c:pt idx="373">
                  <c:v>9.2668900000000001</c:v>
                </c:pt>
                <c:pt idx="374">
                  <c:v>9.2806800000000003</c:v>
                </c:pt>
                <c:pt idx="375">
                  <c:v>9.2937100000000008</c:v>
                </c:pt>
                <c:pt idx="376">
                  <c:v>9.3059600000000007</c:v>
                </c:pt>
                <c:pt idx="377">
                  <c:v>9.3174200000000003</c:v>
                </c:pt>
                <c:pt idx="378">
                  <c:v>9.3280700000000003</c:v>
                </c:pt>
                <c:pt idx="379">
                  <c:v>9.3378999999999994</c:v>
                </c:pt>
                <c:pt idx="380">
                  <c:v>9.3468900000000001</c:v>
                </c:pt>
                <c:pt idx="381">
                  <c:v>9.3550299999999993</c:v>
                </c:pt>
                <c:pt idx="382">
                  <c:v>9.3623100000000008</c:v>
                </c:pt>
                <c:pt idx="383">
                  <c:v>9.3687100000000001</c:v>
                </c:pt>
                <c:pt idx="384">
                  <c:v>9.3742099999999997</c:v>
                </c:pt>
                <c:pt idx="385">
                  <c:v>9.3788199999999993</c:v>
                </c:pt>
                <c:pt idx="386">
                  <c:v>9.3825099999999999</c:v>
                </c:pt>
                <c:pt idx="387">
                  <c:v>9.3852700000000002</c:v>
                </c:pt>
                <c:pt idx="388">
                  <c:v>9.3870900000000006</c:v>
                </c:pt>
                <c:pt idx="389">
                  <c:v>9.3879699999999993</c:v>
                </c:pt>
                <c:pt idx="390">
                  <c:v>9.3878900000000005</c:v>
                </c:pt>
                <c:pt idx="391">
                  <c:v>9.3868399999999994</c:v>
                </c:pt>
                <c:pt idx="392">
                  <c:v>9.3848099999999999</c:v>
                </c:pt>
                <c:pt idx="393">
                  <c:v>9.3818000000000001</c:v>
                </c:pt>
                <c:pt idx="394">
                  <c:v>9.3778000000000006</c:v>
                </c:pt>
                <c:pt idx="395">
                  <c:v>9.3727999999999998</c:v>
                </c:pt>
                <c:pt idx="396">
                  <c:v>9.3667899999999999</c:v>
                </c:pt>
                <c:pt idx="397">
                  <c:v>9.3597699999999993</c:v>
                </c:pt>
                <c:pt idx="398">
                  <c:v>9.3517299999999999</c:v>
                </c:pt>
                <c:pt idx="399">
                  <c:v>9.34267</c:v>
                </c:pt>
                <c:pt idx="400">
                  <c:v>9.3325899999999997</c:v>
                </c:pt>
                <c:pt idx="401">
                  <c:v>9.3214699999999997</c:v>
                </c:pt>
                <c:pt idx="402">
                  <c:v>9.3093199999999996</c:v>
                </c:pt>
                <c:pt idx="403">
                  <c:v>9.2961399999999994</c:v>
                </c:pt>
                <c:pt idx="404">
                  <c:v>9.2819299999999991</c:v>
                </c:pt>
                <c:pt idx="405">
                  <c:v>9.2666799999999991</c:v>
                </c:pt>
                <c:pt idx="406">
                  <c:v>9.2503899999999994</c:v>
                </c:pt>
                <c:pt idx="407">
                  <c:v>9.2330699999999997</c:v>
                </c:pt>
                <c:pt idx="408">
                  <c:v>9.2147100000000002</c:v>
                </c:pt>
                <c:pt idx="409">
                  <c:v>9.1953200000000006</c:v>
                </c:pt>
                <c:pt idx="410">
                  <c:v>9.1748999999999992</c:v>
                </c:pt>
                <c:pt idx="411">
                  <c:v>9.1534600000000008</c:v>
                </c:pt>
                <c:pt idx="412">
                  <c:v>9.1309900000000006</c:v>
                </c:pt>
                <c:pt idx="413">
                  <c:v>9.1075099999999996</c:v>
                </c:pt>
                <c:pt idx="414">
                  <c:v>9.0830099999999998</c:v>
                </c:pt>
                <c:pt idx="415">
                  <c:v>9.0575100000000006</c:v>
                </c:pt>
                <c:pt idx="416">
                  <c:v>9.0310000000000006</c:v>
                </c:pt>
                <c:pt idx="417">
                  <c:v>9.0035100000000003</c:v>
                </c:pt>
                <c:pt idx="418">
                  <c:v>8.9750300000000003</c:v>
                </c:pt>
                <c:pt idx="419">
                  <c:v>8.94557</c:v>
                </c:pt>
                <c:pt idx="420">
                  <c:v>8.9151500000000006</c:v>
                </c:pt>
                <c:pt idx="421">
                  <c:v>8.8837700000000002</c:v>
                </c:pt>
                <c:pt idx="422">
                  <c:v>8.8514499999999998</c:v>
                </c:pt>
                <c:pt idx="423">
                  <c:v>8.8181799999999999</c:v>
                </c:pt>
                <c:pt idx="424">
                  <c:v>8.7840000000000007</c:v>
                </c:pt>
                <c:pt idx="425">
                  <c:v>8.7489000000000008</c:v>
                </c:pt>
                <c:pt idx="426">
                  <c:v>8.7128999999999994</c:v>
                </c:pt>
                <c:pt idx="427">
                  <c:v>8.6760199999999994</c:v>
                </c:pt>
                <c:pt idx="428">
                  <c:v>8.6382600000000007</c:v>
                </c:pt>
                <c:pt idx="429">
                  <c:v>8.5996500000000005</c:v>
                </c:pt>
                <c:pt idx="430">
                  <c:v>8.5601900000000004</c:v>
                </c:pt>
                <c:pt idx="431">
                  <c:v>8.5198999999999998</c:v>
                </c:pt>
                <c:pt idx="432">
                  <c:v>8.4787999999999997</c:v>
                </c:pt>
                <c:pt idx="433">
                  <c:v>8.4369099999999992</c:v>
                </c:pt>
                <c:pt idx="434">
                  <c:v>8.3942300000000003</c:v>
                </c:pt>
                <c:pt idx="435">
                  <c:v>8.3507999999999996</c:v>
                </c:pt>
                <c:pt idx="436">
                  <c:v>8.3066099999999992</c:v>
                </c:pt>
                <c:pt idx="437">
                  <c:v>8.2616999999999994</c:v>
                </c:pt>
                <c:pt idx="438">
                  <c:v>8.2160799999999998</c:v>
                </c:pt>
                <c:pt idx="439">
                  <c:v>8.1697699999999998</c:v>
                </c:pt>
                <c:pt idx="440">
                  <c:v>8.1227900000000002</c:v>
                </c:pt>
                <c:pt idx="441">
                  <c:v>8.0751500000000007</c:v>
                </c:pt>
                <c:pt idx="442">
                  <c:v>8.0268800000000002</c:v>
                </c:pt>
                <c:pt idx="443">
                  <c:v>7.9779999999999998</c:v>
                </c:pt>
                <c:pt idx="444">
                  <c:v>7.9285199999999998</c:v>
                </c:pt>
                <c:pt idx="445">
                  <c:v>7.8784700000000001</c:v>
                </c:pt>
                <c:pt idx="446">
                  <c:v>7.8278699999999999</c:v>
                </c:pt>
                <c:pt idx="447">
                  <c:v>7.7767299999999997</c:v>
                </c:pt>
                <c:pt idx="448">
                  <c:v>7.7250800000000002</c:v>
                </c:pt>
                <c:pt idx="449">
                  <c:v>7.6729399999999996</c:v>
                </c:pt>
                <c:pt idx="450">
                  <c:v>7.6203200000000004</c:v>
                </c:pt>
                <c:pt idx="451">
                  <c:v>7.5672600000000001</c:v>
                </c:pt>
                <c:pt idx="452">
                  <c:v>7.5137700000000001</c:v>
                </c:pt>
                <c:pt idx="453">
                  <c:v>7.4598699999999996</c:v>
                </c:pt>
                <c:pt idx="454">
                  <c:v>7.4055799999999996</c:v>
                </c:pt>
                <c:pt idx="455">
                  <c:v>7.35093</c:v>
                </c:pt>
                <c:pt idx="456">
                  <c:v>7.2959399999999999</c:v>
                </c:pt>
                <c:pt idx="457">
                  <c:v>7.2406199999999998</c:v>
                </c:pt>
                <c:pt idx="458">
                  <c:v>7.1850100000000001</c:v>
                </c:pt>
                <c:pt idx="459">
                  <c:v>7.1291099999999998</c:v>
                </c:pt>
                <c:pt idx="460">
                  <c:v>7.0729499999999996</c:v>
                </c:pt>
                <c:pt idx="461">
                  <c:v>7.0165499999999996</c:v>
                </c:pt>
                <c:pt idx="462">
                  <c:v>6.9599399999999996</c:v>
                </c:pt>
                <c:pt idx="463">
                  <c:v>6.90313</c:v>
                </c:pt>
                <c:pt idx="464">
                  <c:v>6.8461400000000001</c:v>
                </c:pt>
                <c:pt idx="465">
                  <c:v>6.7889999999999997</c:v>
                </c:pt>
                <c:pt idx="466">
                  <c:v>6.7317200000000001</c:v>
                </c:pt>
                <c:pt idx="467">
                  <c:v>6.6743300000000003</c:v>
                </c:pt>
                <c:pt idx="468">
                  <c:v>6.6168399999999998</c:v>
                </c:pt>
                <c:pt idx="469">
                  <c:v>6.5592699999999997</c:v>
                </c:pt>
                <c:pt idx="470">
                  <c:v>6.5016400000000001</c:v>
                </c:pt>
                <c:pt idx="471">
                  <c:v>6.4439799999999998</c:v>
                </c:pt>
                <c:pt idx="472">
                  <c:v>6.3863000000000003</c:v>
                </c:pt>
                <c:pt idx="473">
                  <c:v>6.3286199999999999</c:v>
                </c:pt>
                <c:pt idx="474">
                  <c:v>6.27095</c:v>
                </c:pt>
                <c:pt idx="475">
                  <c:v>6.2133200000000004</c:v>
                </c:pt>
                <c:pt idx="476">
                  <c:v>6.1557399999999998</c:v>
                </c:pt>
                <c:pt idx="477">
                  <c:v>6.09823</c:v>
                </c:pt>
                <c:pt idx="478">
                  <c:v>6.0408099999999996</c:v>
                </c:pt>
                <c:pt idx="479">
                  <c:v>5.9834899999999998</c:v>
                </c:pt>
                <c:pt idx="480">
                  <c:v>5.9263000000000003</c:v>
                </c:pt>
                <c:pt idx="481">
                  <c:v>5.8692299999999999</c:v>
                </c:pt>
                <c:pt idx="482">
                  <c:v>5.8123199999999997</c:v>
                </c:pt>
                <c:pt idx="483">
                  <c:v>5.7555699999999996</c:v>
                </c:pt>
                <c:pt idx="484">
                  <c:v>5.6990100000000004</c:v>
                </c:pt>
                <c:pt idx="485">
                  <c:v>5.6426400000000001</c:v>
                </c:pt>
                <c:pt idx="486">
                  <c:v>5.5864799999999999</c:v>
                </c:pt>
                <c:pt idx="487">
                  <c:v>5.5305400000000002</c:v>
                </c:pt>
                <c:pt idx="488">
                  <c:v>5.4748299999999999</c:v>
                </c:pt>
                <c:pt idx="489">
                  <c:v>5.4193800000000003</c:v>
                </c:pt>
                <c:pt idx="490">
                  <c:v>5.3641800000000002</c:v>
                </c:pt>
                <c:pt idx="491">
                  <c:v>5.3092600000000001</c:v>
                </c:pt>
                <c:pt idx="492">
                  <c:v>5.2546200000000001</c:v>
                </c:pt>
                <c:pt idx="493">
                  <c:v>5.2002699999999997</c:v>
                </c:pt>
                <c:pt idx="494">
                  <c:v>5.1462300000000001</c:v>
                </c:pt>
                <c:pt idx="495">
                  <c:v>5.0925099999999999</c:v>
                </c:pt>
                <c:pt idx="496">
                  <c:v>5.03911</c:v>
                </c:pt>
                <c:pt idx="497">
                  <c:v>4.98604</c:v>
                </c:pt>
                <c:pt idx="498">
                  <c:v>4.9333200000000001</c:v>
                </c:pt>
                <c:pt idx="499">
                  <c:v>4.8809500000000003</c:v>
                </c:pt>
                <c:pt idx="500">
                  <c:v>4.8289400000000002</c:v>
                </c:pt>
                <c:pt idx="501">
                  <c:v>4.7773000000000003</c:v>
                </c:pt>
                <c:pt idx="502">
                  <c:v>4.7260299999999997</c:v>
                </c:pt>
                <c:pt idx="503">
                  <c:v>4.6751399999999999</c:v>
                </c:pt>
                <c:pt idx="504">
                  <c:v>4.6246400000000003</c:v>
                </c:pt>
                <c:pt idx="505">
                  <c:v>4.5745399999999998</c:v>
                </c:pt>
                <c:pt idx="506">
                  <c:v>4.5248400000000002</c:v>
                </c:pt>
                <c:pt idx="507">
                  <c:v>4.4755399999999996</c:v>
                </c:pt>
                <c:pt idx="508">
                  <c:v>4.4266500000000004</c:v>
                </c:pt>
                <c:pt idx="509">
                  <c:v>4.3781699999999999</c:v>
                </c:pt>
                <c:pt idx="510">
                  <c:v>4.33012</c:v>
                </c:pt>
                <c:pt idx="511">
                  <c:v>4.2824799999999996</c:v>
                </c:pt>
                <c:pt idx="512">
                  <c:v>4.2352800000000004</c:v>
                </c:pt>
                <c:pt idx="513">
                  <c:v>4.1885000000000003</c:v>
                </c:pt>
                <c:pt idx="514">
                  <c:v>4.14215</c:v>
                </c:pt>
                <c:pt idx="515">
                  <c:v>4.0962399999999999</c:v>
                </c:pt>
                <c:pt idx="516">
                  <c:v>4.0507600000000004</c:v>
                </c:pt>
                <c:pt idx="517">
                  <c:v>4.0057200000000002</c:v>
                </c:pt>
                <c:pt idx="518">
                  <c:v>3.9611200000000002</c:v>
                </c:pt>
                <c:pt idx="519">
                  <c:v>3.91696</c:v>
                </c:pt>
                <c:pt idx="520">
                  <c:v>3.87324</c:v>
                </c:pt>
                <c:pt idx="521">
                  <c:v>3.8299599999999998</c:v>
                </c:pt>
                <c:pt idx="522">
                  <c:v>3.7871299999999999</c:v>
                </c:pt>
                <c:pt idx="523">
                  <c:v>3.7447400000000002</c:v>
                </c:pt>
                <c:pt idx="524">
                  <c:v>3.7027800000000002</c:v>
                </c:pt>
                <c:pt idx="525">
                  <c:v>3.66127</c:v>
                </c:pt>
                <c:pt idx="526">
                  <c:v>3.6202000000000001</c:v>
                </c:pt>
                <c:pt idx="527">
                  <c:v>3.5795699999999999</c:v>
                </c:pt>
                <c:pt idx="528">
                  <c:v>3.53938</c:v>
                </c:pt>
                <c:pt idx="529">
                  <c:v>3.4996299999999998</c:v>
                </c:pt>
                <c:pt idx="530">
                  <c:v>3.4603000000000002</c:v>
                </c:pt>
                <c:pt idx="531">
                  <c:v>3.4214199999999999</c:v>
                </c:pt>
                <c:pt idx="532">
                  <c:v>3.3829600000000002</c:v>
                </c:pt>
                <c:pt idx="533">
                  <c:v>3.3449300000000002</c:v>
                </c:pt>
                <c:pt idx="534">
                  <c:v>3.3073299999999999</c:v>
                </c:pt>
                <c:pt idx="535">
                  <c:v>3.2701500000000001</c:v>
                </c:pt>
                <c:pt idx="536">
                  <c:v>3.23339</c:v>
                </c:pt>
                <c:pt idx="537">
                  <c:v>3.1970499999999999</c:v>
                </c:pt>
                <c:pt idx="538">
                  <c:v>3.16113</c:v>
                </c:pt>
                <c:pt idx="539">
                  <c:v>3.12561</c:v>
                </c:pt>
                <c:pt idx="540">
                  <c:v>3.0905100000000001</c:v>
                </c:pt>
                <c:pt idx="541">
                  <c:v>3.0558100000000001</c:v>
                </c:pt>
                <c:pt idx="542">
                  <c:v>3.0215100000000001</c:v>
                </c:pt>
                <c:pt idx="543">
                  <c:v>2.9876100000000001</c:v>
                </c:pt>
                <c:pt idx="544">
                  <c:v>2.9540999999999999</c:v>
                </c:pt>
                <c:pt idx="545">
                  <c:v>2.9209800000000001</c:v>
                </c:pt>
                <c:pt idx="546">
                  <c:v>2.8882500000000002</c:v>
                </c:pt>
                <c:pt idx="547">
                  <c:v>2.8559000000000001</c:v>
                </c:pt>
                <c:pt idx="548">
                  <c:v>2.8239299999999998</c:v>
                </c:pt>
                <c:pt idx="549">
                  <c:v>2.7923300000000002</c:v>
                </c:pt>
                <c:pt idx="550">
                  <c:v>2.7610999999999999</c:v>
                </c:pt>
                <c:pt idx="551">
                  <c:v>2.7302399999999998</c:v>
                </c:pt>
                <c:pt idx="552">
                  <c:v>2.6997399999999998</c:v>
                </c:pt>
                <c:pt idx="553">
                  <c:v>2.6696</c:v>
                </c:pt>
                <c:pt idx="554">
                  <c:v>2.6398100000000002</c:v>
                </c:pt>
                <c:pt idx="555">
                  <c:v>2.61036</c:v>
                </c:pt>
                <c:pt idx="556">
                  <c:v>2.5812599999999999</c:v>
                </c:pt>
                <c:pt idx="557">
                  <c:v>2.5525000000000002</c:v>
                </c:pt>
                <c:pt idx="558">
                  <c:v>2.5240800000000001</c:v>
                </c:pt>
                <c:pt idx="559">
                  <c:v>2.4959899999999999</c:v>
                </c:pt>
                <c:pt idx="560">
                  <c:v>2.4682200000000001</c:v>
                </c:pt>
                <c:pt idx="561">
                  <c:v>2.4407700000000001</c:v>
                </c:pt>
                <c:pt idx="562">
                  <c:v>2.41364</c:v>
                </c:pt>
                <c:pt idx="563">
                  <c:v>2.3868299999999998</c:v>
                </c:pt>
                <c:pt idx="564">
                  <c:v>2.3603200000000002</c:v>
                </c:pt>
                <c:pt idx="565">
                  <c:v>2.33412</c:v>
                </c:pt>
                <c:pt idx="566">
                  <c:v>2.3082099999999999</c:v>
                </c:pt>
                <c:pt idx="567">
                  <c:v>2.28261</c:v>
                </c:pt>
                <c:pt idx="568">
                  <c:v>2.2572899999999998</c:v>
                </c:pt>
                <c:pt idx="569">
                  <c:v>2.2322600000000001</c:v>
                </c:pt>
                <c:pt idx="570">
                  <c:v>2.2075200000000001</c:v>
                </c:pt>
                <c:pt idx="571">
                  <c:v>2.1830500000000002</c:v>
                </c:pt>
                <c:pt idx="572">
                  <c:v>2.1588599999999998</c:v>
                </c:pt>
                <c:pt idx="573">
                  <c:v>2.1349399999999998</c:v>
                </c:pt>
                <c:pt idx="574">
                  <c:v>2.1112899999999999</c:v>
                </c:pt>
                <c:pt idx="575">
                  <c:v>2.0878899999999998</c:v>
                </c:pt>
                <c:pt idx="576">
                  <c:v>2.0647600000000002</c:v>
                </c:pt>
                <c:pt idx="577">
                  <c:v>2.04189</c:v>
                </c:pt>
                <c:pt idx="578">
                  <c:v>2.0192600000000001</c:v>
                </c:pt>
                <c:pt idx="579">
                  <c:v>1.99688</c:v>
                </c:pt>
                <c:pt idx="580">
                  <c:v>1.9747399999999999</c:v>
                </c:pt>
                <c:pt idx="581">
                  <c:v>1.95285</c:v>
                </c:pt>
                <c:pt idx="582">
                  <c:v>1.93119</c:v>
                </c:pt>
                <c:pt idx="583">
                  <c:v>1.9097599999999999</c:v>
                </c:pt>
                <c:pt idx="584">
                  <c:v>1.8885700000000001</c:v>
                </c:pt>
                <c:pt idx="585">
                  <c:v>1.8675999999999999</c:v>
                </c:pt>
                <c:pt idx="586">
                  <c:v>1.8468500000000001</c:v>
                </c:pt>
                <c:pt idx="587">
                  <c:v>1.8263199999999999</c:v>
                </c:pt>
                <c:pt idx="588">
                  <c:v>1.8060099999999999</c:v>
                </c:pt>
                <c:pt idx="589">
                  <c:v>1.7859100000000001</c:v>
                </c:pt>
                <c:pt idx="590">
                  <c:v>1.7660199999999999</c:v>
                </c:pt>
                <c:pt idx="591">
                  <c:v>1.74634</c:v>
                </c:pt>
                <c:pt idx="592">
                  <c:v>1.7268600000000001</c:v>
                </c:pt>
                <c:pt idx="593">
                  <c:v>1.7075800000000001</c:v>
                </c:pt>
                <c:pt idx="594">
                  <c:v>1.6884999999999999</c:v>
                </c:pt>
                <c:pt idx="595">
                  <c:v>1.6696200000000001</c:v>
                </c:pt>
                <c:pt idx="596">
                  <c:v>1.65093</c:v>
                </c:pt>
                <c:pt idx="597">
                  <c:v>1.63243</c:v>
                </c:pt>
                <c:pt idx="598">
                  <c:v>1.6141099999999999</c:v>
                </c:pt>
                <c:pt idx="599">
                  <c:v>1.59598</c:v>
                </c:pt>
                <c:pt idx="600">
                  <c:v>1.5780400000000001</c:v>
                </c:pt>
                <c:pt idx="601">
                  <c:v>1.56027</c:v>
                </c:pt>
                <c:pt idx="602">
                  <c:v>1.5426800000000001</c:v>
                </c:pt>
                <c:pt idx="603">
                  <c:v>1.5252600000000001</c:v>
                </c:pt>
                <c:pt idx="604">
                  <c:v>1.5080199999999999</c:v>
                </c:pt>
                <c:pt idx="605">
                  <c:v>1.49095</c:v>
                </c:pt>
                <c:pt idx="606">
                  <c:v>1.4740500000000001</c:v>
                </c:pt>
                <c:pt idx="607">
                  <c:v>1.4573100000000001</c:v>
                </c:pt>
                <c:pt idx="608">
                  <c:v>1.4407399999999999</c:v>
                </c:pt>
                <c:pt idx="609">
                  <c:v>1.42432</c:v>
                </c:pt>
                <c:pt idx="610">
                  <c:v>1.4080699999999999</c:v>
                </c:pt>
                <c:pt idx="611">
                  <c:v>1.39198</c:v>
                </c:pt>
                <c:pt idx="612">
                  <c:v>1.3760399999999999</c:v>
                </c:pt>
                <c:pt idx="613">
                  <c:v>1.36026</c:v>
                </c:pt>
                <c:pt idx="614">
                  <c:v>1.34463</c:v>
                </c:pt>
                <c:pt idx="615">
                  <c:v>1.3291599999999999</c:v>
                </c:pt>
                <c:pt idx="616">
                  <c:v>1.3138300000000001</c:v>
                </c:pt>
                <c:pt idx="617">
                  <c:v>1.2986500000000001</c:v>
                </c:pt>
                <c:pt idx="618">
                  <c:v>1.2836099999999999</c:v>
                </c:pt>
                <c:pt idx="619">
                  <c:v>1.2687200000000001</c:v>
                </c:pt>
                <c:pt idx="620">
                  <c:v>1.25397</c:v>
                </c:pt>
                <c:pt idx="621">
                  <c:v>1.2393700000000001</c:v>
                </c:pt>
                <c:pt idx="622">
                  <c:v>1.2249000000000001</c:v>
                </c:pt>
                <c:pt idx="623">
                  <c:v>1.2105699999999999</c:v>
                </c:pt>
                <c:pt idx="624">
                  <c:v>1.19638</c:v>
                </c:pt>
                <c:pt idx="625">
                  <c:v>1.1823300000000001</c:v>
                </c:pt>
                <c:pt idx="626">
                  <c:v>1.1684099999999999</c:v>
                </c:pt>
                <c:pt idx="627">
                  <c:v>1.15462</c:v>
                </c:pt>
                <c:pt idx="628">
                  <c:v>1.14096</c:v>
                </c:pt>
                <c:pt idx="629">
                  <c:v>1.12744</c:v>
                </c:pt>
                <c:pt idx="630">
                  <c:v>1.1140399999999999</c:v>
                </c:pt>
                <c:pt idx="631">
                  <c:v>1.1007800000000001</c:v>
                </c:pt>
                <c:pt idx="632">
                  <c:v>1.0876399999999999</c:v>
                </c:pt>
                <c:pt idx="633">
                  <c:v>1.0746199999999999</c:v>
                </c:pt>
                <c:pt idx="634">
                  <c:v>1.0617399999999999</c:v>
                </c:pt>
                <c:pt idx="635">
                  <c:v>1.04897</c:v>
                </c:pt>
                <c:pt idx="636">
                  <c:v>1.03633</c:v>
                </c:pt>
                <c:pt idx="637">
                  <c:v>1.0238100000000001</c:v>
                </c:pt>
                <c:pt idx="638">
                  <c:v>1.0114099999999999</c:v>
                </c:pt>
                <c:pt idx="639">
                  <c:v>0.99912999999999996</c:v>
                </c:pt>
                <c:pt idx="640">
                  <c:v>0.98697000000000001</c:v>
                </c:pt>
                <c:pt idx="641">
                  <c:v>0.97492000000000001</c:v>
                </c:pt>
                <c:pt idx="642">
                  <c:v>0.96299000000000001</c:v>
                </c:pt>
                <c:pt idx="643">
                  <c:v>0.95118000000000003</c:v>
                </c:pt>
                <c:pt idx="644">
                  <c:v>0.93949000000000005</c:v>
                </c:pt>
                <c:pt idx="645">
                  <c:v>0.92789999999999995</c:v>
                </c:pt>
                <c:pt idx="646">
                  <c:v>0.91642999999999997</c:v>
                </c:pt>
                <c:pt idx="647">
                  <c:v>0.90508</c:v>
                </c:pt>
                <c:pt idx="648">
                  <c:v>0.89383000000000001</c:v>
                </c:pt>
                <c:pt idx="649">
                  <c:v>0.88270000000000004</c:v>
                </c:pt>
                <c:pt idx="650">
                  <c:v>0.87166999999999994</c:v>
                </c:pt>
                <c:pt idx="651">
                  <c:v>0.86075999999999997</c:v>
                </c:pt>
                <c:pt idx="652">
                  <c:v>0.84994999999999998</c:v>
                </c:pt>
                <c:pt idx="653">
                  <c:v>0.83925000000000005</c:v>
                </c:pt>
                <c:pt idx="654">
                  <c:v>0.82865</c:v>
                </c:pt>
                <c:pt idx="655">
                  <c:v>0.81816999999999995</c:v>
                </c:pt>
                <c:pt idx="656">
                  <c:v>0.80778000000000005</c:v>
                </c:pt>
                <c:pt idx="657">
                  <c:v>0.79749999999999999</c:v>
                </c:pt>
                <c:pt idx="658">
                  <c:v>0.78732999999999997</c:v>
                </c:pt>
                <c:pt idx="659">
                  <c:v>0.77725999999999995</c:v>
                </c:pt>
                <c:pt idx="660">
                  <c:v>0.76729000000000003</c:v>
                </c:pt>
                <c:pt idx="661">
                  <c:v>0.75741999999999998</c:v>
                </c:pt>
                <c:pt idx="662">
                  <c:v>0.74765000000000004</c:v>
                </c:pt>
                <c:pt idx="663">
                  <c:v>0.73797999999999997</c:v>
                </c:pt>
                <c:pt idx="664">
                  <c:v>0.72841</c:v>
                </c:pt>
                <c:pt idx="665">
                  <c:v>0.71894000000000002</c:v>
                </c:pt>
                <c:pt idx="666">
                  <c:v>0.70957000000000003</c:v>
                </c:pt>
                <c:pt idx="667">
                  <c:v>0.70028999999999997</c:v>
                </c:pt>
                <c:pt idx="668">
                  <c:v>0.69111</c:v>
                </c:pt>
                <c:pt idx="669">
                  <c:v>0.68203000000000003</c:v>
                </c:pt>
                <c:pt idx="670">
                  <c:v>0.67303999999999997</c:v>
                </c:pt>
                <c:pt idx="671">
                  <c:v>0.66415000000000002</c:v>
                </c:pt>
                <c:pt idx="672">
                  <c:v>0.65534999999999999</c:v>
                </c:pt>
                <c:pt idx="673">
                  <c:v>0.64663999999999999</c:v>
                </c:pt>
                <c:pt idx="674">
                  <c:v>0.63802000000000003</c:v>
                </c:pt>
                <c:pt idx="675">
                  <c:v>0.62949999999999995</c:v>
                </c:pt>
                <c:pt idx="676">
                  <c:v>0.62107000000000001</c:v>
                </c:pt>
                <c:pt idx="677">
                  <c:v>0.61273</c:v>
                </c:pt>
                <c:pt idx="678">
                  <c:v>0.60448000000000002</c:v>
                </c:pt>
                <c:pt idx="679">
                  <c:v>0.59631000000000001</c:v>
                </c:pt>
                <c:pt idx="680">
                  <c:v>0.58823999999999999</c:v>
                </c:pt>
                <c:pt idx="681">
                  <c:v>0.58025000000000004</c:v>
                </c:pt>
                <c:pt idx="682">
                  <c:v>0.57235000000000003</c:v>
                </c:pt>
                <c:pt idx="683">
                  <c:v>0.56454000000000004</c:v>
                </c:pt>
                <c:pt idx="684">
                  <c:v>0.55681000000000003</c:v>
                </c:pt>
                <c:pt idx="685">
                  <c:v>0.54917000000000005</c:v>
                </c:pt>
                <c:pt idx="686">
                  <c:v>0.54161999999999999</c:v>
                </c:pt>
                <c:pt idx="687">
                  <c:v>0.53413999999999995</c:v>
                </c:pt>
                <c:pt idx="688">
                  <c:v>0.52675000000000005</c:v>
                </c:pt>
                <c:pt idx="689">
                  <c:v>0.51944999999999997</c:v>
                </c:pt>
                <c:pt idx="690">
                  <c:v>0.51222000000000001</c:v>
                </c:pt>
                <c:pt idx="691">
                  <c:v>0.50507999999999997</c:v>
                </c:pt>
                <c:pt idx="692">
                  <c:v>0.49802000000000002</c:v>
                </c:pt>
                <c:pt idx="693">
                  <c:v>0.49103999999999998</c:v>
                </c:pt>
                <c:pt idx="694">
                  <c:v>0.48413</c:v>
                </c:pt>
                <c:pt idx="695">
                  <c:v>0.47731000000000001</c:v>
                </c:pt>
                <c:pt idx="696">
                  <c:v>0.47056999999999999</c:v>
                </c:pt>
                <c:pt idx="697">
                  <c:v>0.46389999999999998</c:v>
                </c:pt>
                <c:pt idx="698">
                  <c:v>0.45730999999999999</c:v>
                </c:pt>
                <c:pt idx="699">
                  <c:v>0.45079999999999998</c:v>
                </c:pt>
                <c:pt idx="700">
                  <c:v>0.44435999999999998</c:v>
                </c:pt>
                <c:pt idx="701">
                  <c:v>0.438</c:v>
                </c:pt>
                <c:pt idx="702">
                  <c:v>0.43170999999999998</c:v>
                </c:pt>
                <c:pt idx="703">
                  <c:v>0.42549999999999999</c:v>
                </c:pt>
                <c:pt idx="704">
                  <c:v>0.41936000000000001</c:v>
                </c:pt>
                <c:pt idx="705">
                  <c:v>0.41328999999999999</c:v>
                </c:pt>
                <c:pt idx="706">
                  <c:v>0.4073</c:v>
                </c:pt>
                <c:pt idx="707">
                  <c:v>0.40138000000000001</c:v>
                </c:pt>
                <c:pt idx="708">
                  <c:v>0.39551999999999998</c:v>
                </c:pt>
                <c:pt idx="709">
                  <c:v>0.38973999999999998</c:v>
                </c:pt>
                <c:pt idx="710">
                  <c:v>0.38402999999999998</c:v>
                </c:pt>
                <c:pt idx="711">
                  <c:v>0.37839</c:v>
                </c:pt>
                <c:pt idx="712">
                  <c:v>0.37281999999999998</c:v>
                </c:pt>
                <c:pt idx="713">
                  <c:v>0.36731000000000003</c:v>
                </c:pt>
                <c:pt idx="714">
                  <c:v>0.36187000000000002</c:v>
                </c:pt>
                <c:pt idx="715">
                  <c:v>0.35649999999999998</c:v>
                </c:pt>
                <c:pt idx="716">
                  <c:v>0.35120000000000001</c:v>
                </c:pt>
                <c:pt idx="717">
                  <c:v>0.34595999999999999</c:v>
                </c:pt>
                <c:pt idx="718">
                  <c:v>0.34078999999999998</c:v>
                </c:pt>
                <c:pt idx="719">
                  <c:v>0.33567999999999998</c:v>
                </c:pt>
                <c:pt idx="720">
                  <c:v>0.33062999999999998</c:v>
                </c:pt>
                <c:pt idx="721">
                  <c:v>0.32565</c:v>
                </c:pt>
                <c:pt idx="722">
                  <c:v>0.32073000000000002</c:v>
                </c:pt>
                <c:pt idx="723">
                  <c:v>0.31586999999999998</c:v>
                </c:pt>
                <c:pt idx="724">
                  <c:v>0.31108000000000002</c:v>
                </c:pt>
                <c:pt idx="725">
                  <c:v>0.30634</c:v>
                </c:pt>
                <c:pt idx="726">
                  <c:v>0.30166999999999999</c:v>
                </c:pt>
                <c:pt idx="727">
                  <c:v>0.29705999999999999</c:v>
                </c:pt>
                <c:pt idx="728">
                  <c:v>0.29249999999999998</c:v>
                </c:pt>
                <c:pt idx="729">
                  <c:v>0.28800999999999999</c:v>
                </c:pt>
                <c:pt idx="730">
                  <c:v>0.28356999999999999</c:v>
                </c:pt>
                <c:pt idx="731">
                  <c:v>0.27918999999999999</c:v>
                </c:pt>
                <c:pt idx="732">
                  <c:v>0.27487</c:v>
                </c:pt>
                <c:pt idx="733">
                  <c:v>0.27060000000000001</c:v>
                </c:pt>
                <c:pt idx="734">
                  <c:v>0.26639000000000002</c:v>
                </c:pt>
                <c:pt idx="735">
                  <c:v>0.26223999999999997</c:v>
                </c:pt>
                <c:pt idx="736">
                  <c:v>0.25813999999999998</c:v>
                </c:pt>
                <c:pt idx="737">
                  <c:v>0.25408999999999998</c:v>
                </c:pt>
                <c:pt idx="738">
                  <c:v>0.25009999999999999</c:v>
                </c:pt>
                <c:pt idx="739">
                  <c:v>0.24615999999999999</c:v>
                </c:pt>
                <c:pt idx="740">
                  <c:v>0.24228</c:v>
                </c:pt>
                <c:pt idx="741">
                  <c:v>0.23845</c:v>
                </c:pt>
                <c:pt idx="742">
                  <c:v>0.23466000000000001</c:v>
                </c:pt>
                <c:pt idx="743">
                  <c:v>0.23093</c:v>
                </c:pt>
                <c:pt idx="744">
                  <c:v>0.22725000000000001</c:v>
                </c:pt>
                <c:pt idx="745">
                  <c:v>0.22362000000000001</c:v>
                </c:pt>
                <c:pt idx="746">
                  <c:v>0.22004000000000001</c:v>
                </c:pt>
                <c:pt idx="747">
                  <c:v>0.21651000000000001</c:v>
                </c:pt>
                <c:pt idx="748">
                  <c:v>0.21303</c:v>
                </c:pt>
                <c:pt idx="749">
                  <c:v>0.20959</c:v>
                </c:pt>
                <c:pt idx="750">
                  <c:v>0.20621</c:v>
                </c:pt>
                <c:pt idx="751">
                  <c:v>0.20286999999999999</c:v>
                </c:pt>
                <c:pt idx="752">
                  <c:v>0.19957</c:v>
                </c:pt>
                <c:pt idx="753">
                  <c:v>0.19631999999999999</c:v>
                </c:pt>
                <c:pt idx="754">
                  <c:v>0.19312000000000001</c:v>
                </c:pt>
                <c:pt idx="755">
                  <c:v>0.18995999999999999</c:v>
                </c:pt>
                <c:pt idx="756">
                  <c:v>0.18684999999999999</c:v>
                </c:pt>
                <c:pt idx="757">
                  <c:v>0.18378</c:v>
                </c:pt>
                <c:pt idx="758">
                  <c:v>0.18076</c:v>
                </c:pt>
                <c:pt idx="759">
                  <c:v>0.17777000000000001</c:v>
                </c:pt>
                <c:pt idx="760">
                  <c:v>0.17483000000000001</c:v>
                </c:pt>
                <c:pt idx="761">
                  <c:v>0.17194000000000001</c:v>
                </c:pt>
                <c:pt idx="762">
                  <c:v>0.16908000000000001</c:v>
                </c:pt>
                <c:pt idx="763">
                  <c:v>0.16625999999999999</c:v>
                </c:pt>
                <c:pt idx="764">
                  <c:v>0.16349</c:v>
                </c:pt>
                <c:pt idx="765">
                  <c:v>0.16075</c:v>
                </c:pt>
                <c:pt idx="766">
                  <c:v>0.15806000000000001</c:v>
                </c:pt>
                <c:pt idx="767">
                  <c:v>0.15540000000000001</c:v>
                </c:pt>
                <c:pt idx="768">
                  <c:v>0.15279000000000001</c:v>
                </c:pt>
                <c:pt idx="769">
                  <c:v>0.15021000000000001</c:v>
                </c:pt>
                <c:pt idx="770">
                  <c:v>0.14767</c:v>
                </c:pt>
                <c:pt idx="771">
                  <c:v>0.14516000000000001</c:v>
                </c:pt>
                <c:pt idx="772">
                  <c:v>0.14269999999999999</c:v>
                </c:pt>
                <c:pt idx="773">
                  <c:v>0.14027000000000001</c:v>
                </c:pt>
                <c:pt idx="774">
                  <c:v>0.13786999999999999</c:v>
                </c:pt>
                <c:pt idx="775">
                  <c:v>0.13550999999999999</c:v>
                </c:pt>
                <c:pt idx="776">
                  <c:v>0.13319</c:v>
                </c:pt>
                <c:pt idx="777">
                  <c:v>0.13089999999999999</c:v>
                </c:pt>
                <c:pt idx="778">
                  <c:v>0.12864999999999999</c:v>
                </c:pt>
                <c:pt idx="779">
                  <c:v>0.12642999999999999</c:v>
                </c:pt>
                <c:pt idx="780">
                  <c:v>0.12424</c:v>
                </c:pt>
                <c:pt idx="781">
                  <c:v>0.12209</c:v>
                </c:pt>
                <c:pt idx="782">
                  <c:v>0.11996999999999999</c:v>
                </c:pt>
                <c:pt idx="783">
                  <c:v>0.11788</c:v>
                </c:pt>
                <c:pt idx="784">
                  <c:v>0.11582000000000001</c:v>
                </c:pt>
                <c:pt idx="785">
                  <c:v>0.1138</c:v>
                </c:pt>
                <c:pt idx="786">
                  <c:v>0.11181000000000001</c:v>
                </c:pt>
                <c:pt idx="787">
                  <c:v>0.10983999999999999</c:v>
                </c:pt>
                <c:pt idx="788">
                  <c:v>0.10791000000000001</c:v>
                </c:pt>
                <c:pt idx="789">
                  <c:v>0.10600999999999999</c:v>
                </c:pt>
                <c:pt idx="790">
                  <c:v>0.10413</c:v>
                </c:pt>
                <c:pt idx="791">
                  <c:v>0.10229000000000001</c:v>
                </c:pt>
                <c:pt idx="792">
                  <c:v>0.10047</c:v>
                </c:pt>
                <c:pt idx="793">
                  <c:v>9.869E-2</c:v>
                </c:pt>
                <c:pt idx="794">
                  <c:v>9.6930000000000002E-2</c:v>
                </c:pt>
                <c:pt idx="795">
                  <c:v>9.5200000000000007E-2</c:v>
                </c:pt>
                <c:pt idx="796">
                  <c:v>9.3490000000000004E-2</c:v>
                </c:pt>
                <c:pt idx="797">
                  <c:v>9.1819999999999999E-2</c:v>
                </c:pt>
                <c:pt idx="798">
                  <c:v>9.017E-2</c:v>
                </c:pt>
                <c:pt idx="799">
                  <c:v>8.8539999999999994E-2</c:v>
                </c:pt>
                <c:pt idx="800">
                  <c:v>8.695E-2</c:v>
                </c:pt>
                <c:pt idx="801">
                  <c:v>8.5370000000000001E-2</c:v>
                </c:pt>
                <c:pt idx="802">
                  <c:v>8.3830000000000002E-2</c:v>
                </c:pt>
                <c:pt idx="803">
                  <c:v>8.2299999999999998E-2</c:v>
                </c:pt>
                <c:pt idx="804">
                  <c:v>8.0810000000000007E-2</c:v>
                </c:pt>
                <c:pt idx="805">
                  <c:v>7.9329999999999998E-2</c:v>
                </c:pt>
                <c:pt idx="806">
                  <c:v>7.7880000000000005E-2</c:v>
                </c:pt>
                <c:pt idx="807">
                  <c:v>7.646E-2</c:v>
                </c:pt>
                <c:pt idx="808">
                  <c:v>7.5050000000000006E-2</c:v>
                </c:pt>
                <c:pt idx="809">
                  <c:v>7.3669999999999999E-2</c:v>
                </c:pt>
                <c:pt idx="810">
                  <c:v>7.2319999999999995E-2</c:v>
                </c:pt>
                <c:pt idx="811">
                  <c:v>7.0980000000000001E-2</c:v>
                </c:pt>
                <c:pt idx="812">
                  <c:v>6.9669999999999996E-2</c:v>
                </c:pt>
                <c:pt idx="813">
                  <c:v>6.8379999999999996E-2</c:v>
                </c:pt>
                <c:pt idx="814">
                  <c:v>6.7110000000000003E-2</c:v>
                </c:pt>
                <c:pt idx="815">
                  <c:v>6.5860000000000002E-2</c:v>
                </c:pt>
                <c:pt idx="816">
                  <c:v>6.4630000000000007E-2</c:v>
                </c:pt>
                <c:pt idx="817">
                  <c:v>6.3420000000000004E-2</c:v>
                </c:pt>
                <c:pt idx="818">
                  <c:v>6.2230000000000001E-2</c:v>
                </c:pt>
                <c:pt idx="819">
                  <c:v>6.1069999999999999E-2</c:v>
                </c:pt>
                <c:pt idx="820">
                  <c:v>5.9920000000000001E-2</c:v>
                </c:pt>
                <c:pt idx="821">
                  <c:v>5.8790000000000002E-2</c:v>
                </c:pt>
                <c:pt idx="822">
                  <c:v>5.7680000000000002E-2</c:v>
                </c:pt>
                <c:pt idx="823">
                  <c:v>5.6590000000000001E-2</c:v>
                </c:pt>
                <c:pt idx="824">
                  <c:v>5.552E-2</c:v>
                </c:pt>
                <c:pt idx="825">
                  <c:v>5.4460000000000001E-2</c:v>
                </c:pt>
                <c:pt idx="826">
                  <c:v>5.3420000000000002E-2</c:v>
                </c:pt>
                <c:pt idx="827">
                  <c:v>5.2409999999999998E-2</c:v>
                </c:pt>
                <c:pt idx="828">
                  <c:v>5.1400000000000001E-2</c:v>
                </c:pt>
                <c:pt idx="829">
                  <c:v>5.042E-2</c:v>
                </c:pt>
                <c:pt idx="830">
                  <c:v>4.9450000000000001E-2</c:v>
                </c:pt>
                <c:pt idx="831">
                  <c:v>4.8500000000000001E-2</c:v>
                </c:pt>
                <c:pt idx="832">
                  <c:v>4.7570000000000001E-2</c:v>
                </c:pt>
                <c:pt idx="833">
                  <c:v>4.6649999999999997E-2</c:v>
                </c:pt>
                <c:pt idx="834">
                  <c:v>4.5749999999999999E-2</c:v>
                </c:pt>
                <c:pt idx="835">
                  <c:v>4.4859999999999997E-2</c:v>
                </c:pt>
                <c:pt idx="836">
                  <c:v>4.3990000000000001E-2</c:v>
                </c:pt>
                <c:pt idx="837">
                  <c:v>4.3139999999999998E-2</c:v>
                </c:pt>
                <c:pt idx="838">
                  <c:v>4.2299999999999997E-2</c:v>
                </c:pt>
                <c:pt idx="839">
                  <c:v>4.147E-2</c:v>
                </c:pt>
                <c:pt idx="840">
                  <c:v>4.0660000000000002E-2</c:v>
                </c:pt>
                <c:pt idx="841">
                  <c:v>3.9870000000000003E-2</c:v>
                </c:pt>
                <c:pt idx="842">
                  <c:v>3.9079999999999997E-2</c:v>
                </c:pt>
                <c:pt idx="843">
                  <c:v>3.8309999999999997E-2</c:v>
                </c:pt>
                <c:pt idx="844">
                  <c:v>3.7560000000000003E-2</c:v>
                </c:pt>
                <c:pt idx="845">
                  <c:v>3.6819999999999999E-2</c:v>
                </c:pt>
                <c:pt idx="846">
                  <c:v>3.6089999999999997E-2</c:v>
                </c:pt>
                <c:pt idx="847">
                  <c:v>3.5369999999999999E-2</c:v>
                </c:pt>
                <c:pt idx="848">
                  <c:v>3.4669999999999999E-2</c:v>
                </c:pt>
                <c:pt idx="849">
                  <c:v>3.3980000000000003E-2</c:v>
                </c:pt>
                <c:pt idx="850">
                  <c:v>3.3300000000000003E-2</c:v>
                </c:pt>
                <c:pt idx="851">
                  <c:v>3.2640000000000002E-2</c:v>
                </c:pt>
                <c:pt idx="852">
                  <c:v>3.1989999999999998E-2</c:v>
                </c:pt>
                <c:pt idx="853">
                  <c:v>3.1350000000000003E-2</c:v>
                </c:pt>
                <c:pt idx="854">
                  <c:v>3.0720000000000001E-2</c:v>
                </c:pt>
                <c:pt idx="855">
                  <c:v>3.0099999999999998E-2</c:v>
                </c:pt>
                <c:pt idx="856">
                  <c:v>2.9489999999999999E-2</c:v>
                </c:pt>
                <c:pt idx="857">
                  <c:v>2.8899999999999999E-2</c:v>
                </c:pt>
                <c:pt idx="858">
                  <c:v>2.8309999999999998E-2</c:v>
                </c:pt>
                <c:pt idx="859">
                  <c:v>2.7740000000000001E-2</c:v>
                </c:pt>
                <c:pt idx="860">
                  <c:v>2.717E-2</c:v>
                </c:pt>
                <c:pt idx="861">
                  <c:v>2.6620000000000001E-2</c:v>
                </c:pt>
                <c:pt idx="862">
                  <c:v>2.6079999999999999E-2</c:v>
                </c:pt>
                <c:pt idx="863">
                  <c:v>2.555E-2</c:v>
                </c:pt>
                <c:pt idx="864">
                  <c:v>2.5020000000000001E-2</c:v>
                </c:pt>
                <c:pt idx="865">
                  <c:v>2.4510000000000001E-2</c:v>
                </c:pt>
                <c:pt idx="866">
                  <c:v>2.401E-2</c:v>
                </c:pt>
                <c:pt idx="867">
                  <c:v>2.351E-2</c:v>
                </c:pt>
                <c:pt idx="868">
                  <c:v>2.3029999999999998E-2</c:v>
                </c:pt>
                <c:pt idx="869">
                  <c:v>2.2550000000000001E-2</c:v>
                </c:pt>
                <c:pt idx="870">
                  <c:v>2.2089999999999999E-2</c:v>
                </c:pt>
                <c:pt idx="871">
                  <c:v>2.163E-2</c:v>
                </c:pt>
                <c:pt idx="872">
                  <c:v>2.1180000000000001E-2</c:v>
                </c:pt>
                <c:pt idx="873">
                  <c:v>2.0740000000000001E-2</c:v>
                </c:pt>
                <c:pt idx="874">
                  <c:v>2.0310000000000002E-2</c:v>
                </c:pt>
                <c:pt idx="875">
                  <c:v>1.9879999999999998E-2</c:v>
                </c:pt>
                <c:pt idx="876">
                  <c:v>1.9470000000000001E-2</c:v>
                </c:pt>
                <c:pt idx="877">
                  <c:v>1.9060000000000001E-2</c:v>
                </c:pt>
                <c:pt idx="878">
                  <c:v>1.866E-2</c:v>
                </c:pt>
                <c:pt idx="879">
                  <c:v>1.8270000000000002E-2</c:v>
                </c:pt>
                <c:pt idx="880">
                  <c:v>1.788E-2</c:v>
                </c:pt>
                <c:pt idx="881">
                  <c:v>1.7510000000000001E-2</c:v>
                </c:pt>
                <c:pt idx="882">
                  <c:v>1.7139999999999999E-2</c:v>
                </c:pt>
                <c:pt idx="883">
                  <c:v>1.677E-2</c:v>
                </c:pt>
                <c:pt idx="884">
                  <c:v>1.6420000000000001E-2</c:v>
                </c:pt>
                <c:pt idx="885">
                  <c:v>1.6070000000000001E-2</c:v>
                </c:pt>
                <c:pt idx="886">
                  <c:v>1.5730000000000001E-2</c:v>
                </c:pt>
                <c:pt idx="887">
                  <c:v>1.5389999999999999E-2</c:v>
                </c:pt>
                <c:pt idx="888">
                  <c:v>1.506E-2</c:v>
                </c:pt>
                <c:pt idx="889">
                  <c:v>1.474E-2</c:v>
                </c:pt>
                <c:pt idx="890">
                  <c:v>1.4420000000000001E-2</c:v>
                </c:pt>
                <c:pt idx="891">
                  <c:v>1.4109999999999999E-2</c:v>
                </c:pt>
                <c:pt idx="892">
                  <c:v>1.3809999999999999E-2</c:v>
                </c:pt>
                <c:pt idx="893">
                  <c:v>1.3509999999999999E-2</c:v>
                </c:pt>
                <c:pt idx="894">
                  <c:v>1.3220000000000001E-2</c:v>
                </c:pt>
                <c:pt idx="895">
                  <c:v>1.294E-2</c:v>
                </c:pt>
                <c:pt idx="896">
                  <c:v>1.2659999999999999E-2</c:v>
                </c:pt>
                <c:pt idx="897">
                  <c:v>1.238E-2</c:v>
                </c:pt>
                <c:pt idx="898">
                  <c:v>1.2109999999999999E-2</c:v>
                </c:pt>
                <c:pt idx="899">
                  <c:v>1.1849999999999999E-2</c:v>
                </c:pt>
                <c:pt idx="900">
                  <c:v>1.159E-2</c:v>
                </c:pt>
                <c:pt idx="901">
                  <c:v>1.1339999999999999E-2</c:v>
                </c:pt>
                <c:pt idx="902">
                  <c:v>1.1089999999999999E-2</c:v>
                </c:pt>
                <c:pt idx="903">
                  <c:v>1.085E-2</c:v>
                </c:pt>
                <c:pt idx="904">
                  <c:v>1.061E-2</c:v>
                </c:pt>
                <c:pt idx="905">
                  <c:v>1.0370000000000001E-2</c:v>
                </c:pt>
                <c:pt idx="906">
                  <c:v>1.0149999999999999E-2</c:v>
                </c:pt>
                <c:pt idx="907">
                  <c:v>9.92E-3</c:v>
                </c:pt>
                <c:pt idx="908">
                  <c:v>9.7000000000000003E-3</c:v>
                </c:pt>
                <c:pt idx="909">
                  <c:v>9.4900000000000002E-3</c:v>
                </c:pt>
                <c:pt idx="910">
                  <c:v>9.2800000000000001E-3</c:v>
                </c:pt>
                <c:pt idx="911">
                  <c:v>9.0699999999999999E-3</c:v>
                </c:pt>
                <c:pt idx="912">
                  <c:v>8.8699999999999994E-3</c:v>
                </c:pt>
                <c:pt idx="913">
                  <c:v>8.6700000000000006E-3</c:v>
                </c:pt>
                <c:pt idx="914">
                  <c:v>8.4799999999999997E-3</c:v>
                </c:pt>
                <c:pt idx="915">
                  <c:v>8.2900000000000005E-3</c:v>
                </c:pt>
                <c:pt idx="916">
                  <c:v>8.0999999999999996E-3</c:v>
                </c:pt>
                <c:pt idx="917">
                  <c:v>7.92E-3</c:v>
                </c:pt>
                <c:pt idx="918">
                  <c:v>7.7400000000000004E-3</c:v>
                </c:pt>
                <c:pt idx="919">
                  <c:v>7.5700000000000003E-3</c:v>
                </c:pt>
                <c:pt idx="920">
                  <c:v>7.4000000000000003E-3</c:v>
                </c:pt>
                <c:pt idx="921">
                  <c:v>7.2300000000000003E-3</c:v>
                </c:pt>
                <c:pt idx="922">
                  <c:v>7.0699999999999999E-3</c:v>
                </c:pt>
                <c:pt idx="923">
                  <c:v>6.9100000000000003E-3</c:v>
                </c:pt>
                <c:pt idx="924">
                  <c:v>6.7499999999999999E-3</c:v>
                </c:pt>
                <c:pt idx="925">
                  <c:v>6.6E-3</c:v>
                </c:pt>
                <c:pt idx="926">
                  <c:v>6.4400000000000004E-3</c:v>
                </c:pt>
                <c:pt idx="927">
                  <c:v>6.3E-3</c:v>
                </c:pt>
                <c:pt idx="928">
                  <c:v>6.1500000000000001E-3</c:v>
                </c:pt>
                <c:pt idx="929">
                  <c:v>6.0099999999999997E-3</c:v>
                </c:pt>
                <c:pt idx="930">
                  <c:v>5.8700000000000002E-3</c:v>
                </c:pt>
                <c:pt idx="931">
                  <c:v>5.7400000000000003E-3</c:v>
                </c:pt>
                <c:pt idx="932">
                  <c:v>5.6100000000000004E-3</c:v>
                </c:pt>
                <c:pt idx="933">
                  <c:v>5.4799999999999996E-3</c:v>
                </c:pt>
                <c:pt idx="934">
                  <c:v>5.3499999999999997E-3</c:v>
                </c:pt>
                <c:pt idx="935">
                  <c:v>5.2300000000000003E-3</c:v>
                </c:pt>
                <c:pt idx="936">
                  <c:v>5.11E-3</c:v>
                </c:pt>
                <c:pt idx="937">
                  <c:v>4.9899999999999996E-3</c:v>
                </c:pt>
                <c:pt idx="938">
                  <c:v>4.8700000000000002E-3</c:v>
                </c:pt>
                <c:pt idx="939">
                  <c:v>4.7600000000000003E-3</c:v>
                </c:pt>
                <c:pt idx="940">
                  <c:v>4.6499999999999996E-3</c:v>
                </c:pt>
                <c:pt idx="941">
                  <c:v>4.5399999999999998E-3</c:v>
                </c:pt>
                <c:pt idx="942">
                  <c:v>4.4299999999999999E-3</c:v>
                </c:pt>
                <c:pt idx="943">
                  <c:v>4.3299999999999996E-3</c:v>
                </c:pt>
                <c:pt idx="944">
                  <c:v>4.2300000000000003E-3</c:v>
                </c:pt>
                <c:pt idx="945">
                  <c:v>4.13E-3</c:v>
                </c:pt>
                <c:pt idx="946">
                  <c:v>4.0299999999999997E-3</c:v>
                </c:pt>
                <c:pt idx="947">
                  <c:v>3.9399999999999999E-3</c:v>
                </c:pt>
                <c:pt idx="948">
                  <c:v>3.8400000000000001E-3</c:v>
                </c:pt>
                <c:pt idx="949">
                  <c:v>3.7499999999999999E-3</c:v>
                </c:pt>
                <c:pt idx="950">
                  <c:v>3.6600000000000001E-3</c:v>
                </c:pt>
                <c:pt idx="951">
                  <c:v>3.5799999999999998E-3</c:v>
                </c:pt>
                <c:pt idx="952">
                  <c:v>3.49E-3</c:v>
                </c:pt>
                <c:pt idx="953">
                  <c:v>3.4099999999999998E-3</c:v>
                </c:pt>
                <c:pt idx="954">
                  <c:v>3.3300000000000001E-3</c:v>
                </c:pt>
                <c:pt idx="955">
                  <c:v>3.2499999999999999E-3</c:v>
                </c:pt>
                <c:pt idx="956">
                  <c:v>3.1700000000000001E-3</c:v>
                </c:pt>
                <c:pt idx="957">
                  <c:v>3.0899999999999999E-3</c:v>
                </c:pt>
                <c:pt idx="958">
                  <c:v>3.0200000000000001E-3</c:v>
                </c:pt>
                <c:pt idx="959">
                  <c:v>2.9499999999999999E-3</c:v>
                </c:pt>
                <c:pt idx="960">
                  <c:v>2.8800000000000002E-3</c:v>
                </c:pt>
                <c:pt idx="961">
                  <c:v>2.81E-3</c:v>
                </c:pt>
                <c:pt idx="962">
                  <c:v>2.7399999999999998E-3</c:v>
                </c:pt>
                <c:pt idx="963">
                  <c:v>2.6700000000000001E-3</c:v>
                </c:pt>
                <c:pt idx="964">
                  <c:v>2.6099999999999999E-3</c:v>
                </c:pt>
                <c:pt idx="965">
                  <c:v>2.5500000000000002E-3</c:v>
                </c:pt>
                <c:pt idx="966">
                  <c:v>2.48E-3</c:v>
                </c:pt>
                <c:pt idx="967">
                  <c:v>2.4199999999999998E-3</c:v>
                </c:pt>
                <c:pt idx="968">
                  <c:v>2.3600000000000001E-3</c:v>
                </c:pt>
                <c:pt idx="969">
                  <c:v>2.31E-3</c:v>
                </c:pt>
                <c:pt idx="970">
                  <c:v>2.2499999999999998E-3</c:v>
                </c:pt>
                <c:pt idx="971">
                  <c:v>2.2000000000000001E-3</c:v>
                </c:pt>
                <c:pt idx="972">
                  <c:v>2.14E-3</c:v>
                </c:pt>
                <c:pt idx="973">
                  <c:v>2.0899999999999998E-3</c:v>
                </c:pt>
                <c:pt idx="974">
                  <c:v>2.0400000000000001E-3</c:v>
                </c:pt>
                <c:pt idx="975">
                  <c:v>1.99E-3</c:v>
                </c:pt>
                <c:pt idx="976">
                  <c:v>1.9400000000000001E-3</c:v>
                </c:pt>
                <c:pt idx="977">
                  <c:v>1.89E-3</c:v>
                </c:pt>
                <c:pt idx="978">
                  <c:v>1.8400000000000001E-3</c:v>
                </c:pt>
                <c:pt idx="979">
                  <c:v>1.8E-3</c:v>
                </c:pt>
                <c:pt idx="980">
                  <c:v>1.75E-3</c:v>
                </c:pt>
                <c:pt idx="981">
                  <c:v>1.7099999999999999E-3</c:v>
                </c:pt>
                <c:pt idx="982">
                  <c:v>1.67E-3</c:v>
                </c:pt>
                <c:pt idx="983">
                  <c:v>1.6299999999999999E-3</c:v>
                </c:pt>
                <c:pt idx="984">
                  <c:v>1.5900000000000001E-3</c:v>
                </c:pt>
                <c:pt idx="985">
                  <c:v>1.5499999999999999E-3</c:v>
                </c:pt>
                <c:pt idx="986">
                  <c:v>1.5100000000000001E-3</c:v>
                </c:pt>
                <c:pt idx="987">
                  <c:v>1.47E-3</c:v>
                </c:pt>
                <c:pt idx="988">
                  <c:v>1.4300000000000001E-3</c:v>
                </c:pt>
                <c:pt idx="989">
                  <c:v>1.4E-3</c:v>
                </c:pt>
                <c:pt idx="990">
                  <c:v>1.3600000000000001E-3</c:v>
                </c:pt>
                <c:pt idx="991">
                  <c:v>1.33E-3</c:v>
                </c:pt>
                <c:pt idx="992">
                  <c:v>1.2899999999999999E-3</c:v>
                </c:pt>
                <c:pt idx="993">
                  <c:v>1.2600000000000001E-3</c:v>
                </c:pt>
                <c:pt idx="994">
                  <c:v>1.23E-3</c:v>
                </c:pt>
                <c:pt idx="995">
                  <c:v>1.1999999999999999E-3</c:v>
                </c:pt>
                <c:pt idx="996">
                  <c:v>1.17E-3</c:v>
                </c:pt>
                <c:pt idx="997">
                  <c:v>1.14E-3</c:v>
                </c:pt>
                <c:pt idx="998">
                  <c:v>1.1100000000000001E-3</c:v>
                </c:pt>
                <c:pt idx="999">
                  <c:v>1.08E-3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9111-40BE-BC2B-DF4E0567A6C9}"/>
            </c:ext>
          </c:extLst>
        </c:ser>
        <c:ser>
          <c:idx val="2"/>
          <c:order val="2"/>
          <c:tx>
            <c:strRef>
              <c:f>'Figure 2a-20C'!$I$2:$J$2</c:f>
              <c:strCache>
                <c:ptCount val="1"/>
                <c:pt idx="0">
                  <c:v>Quartz</c:v>
                </c:pt>
              </c:strCache>
            </c:strRef>
          </c:tx>
          <c:spPr>
            <a:ln w="28575" cap="rnd">
              <a:solidFill>
                <a:srgbClr val="00FFFF"/>
              </a:solidFill>
              <a:round/>
            </a:ln>
            <a:effectLst/>
          </c:spPr>
          <c:marker>
            <c:symbol val="none"/>
          </c:marker>
          <c:xVal>
            <c:numRef>
              <c:f>'Figure 2a-20C'!$I$5:$I$1004</c:f>
              <c:numCache>
                <c:formatCode>General</c:formatCode>
                <c:ptCount val="1000"/>
                <c:pt idx="0">
                  <c:v>0</c:v>
                </c:pt>
                <c:pt idx="1">
                  <c:v>0.25525999999999999</c:v>
                </c:pt>
                <c:pt idx="2">
                  <c:v>0.51051000000000002</c:v>
                </c:pt>
                <c:pt idx="3">
                  <c:v>0.76576999999999995</c:v>
                </c:pt>
                <c:pt idx="4">
                  <c:v>1.02102</c:v>
                </c:pt>
                <c:pt idx="5">
                  <c:v>1.2762800000000001</c:v>
                </c:pt>
                <c:pt idx="6">
                  <c:v>1.5315300000000001</c:v>
                </c:pt>
                <c:pt idx="7">
                  <c:v>1.7867900000000001</c:v>
                </c:pt>
                <c:pt idx="8">
                  <c:v>2.0420400000000001</c:v>
                </c:pt>
                <c:pt idx="9">
                  <c:v>2.2972999999999999</c:v>
                </c:pt>
                <c:pt idx="10">
                  <c:v>2.5525500000000001</c:v>
                </c:pt>
                <c:pt idx="11">
                  <c:v>2.8078099999999999</c:v>
                </c:pt>
                <c:pt idx="12">
                  <c:v>3.0630600000000001</c:v>
                </c:pt>
                <c:pt idx="13">
                  <c:v>3.3183199999999999</c:v>
                </c:pt>
                <c:pt idx="14">
                  <c:v>3.5735700000000001</c:v>
                </c:pt>
                <c:pt idx="15">
                  <c:v>3.82883</c:v>
                </c:pt>
                <c:pt idx="16">
                  <c:v>4.0840800000000002</c:v>
                </c:pt>
                <c:pt idx="17">
                  <c:v>4.33934</c:v>
                </c:pt>
                <c:pt idx="18">
                  <c:v>4.5945900000000002</c:v>
                </c:pt>
                <c:pt idx="19">
                  <c:v>4.84985</c:v>
                </c:pt>
                <c:pt idx="20">
                  <c:v>5.1051099999999998</c:v>
                </c:pt>
                <c:pt idx="21">
                  <c:v>5.36036</c:v>
                </c:pt>
                <c:pt idx="22">
                  <c:v>5.6156199999999998</c:v>
                </c:pt>
                <c:pt idx="23">
                  <c:v>5.87087</c:v>
                </c:pt>
                <c:pt idx="24">
                  <c:v>6.1261299999999999</c:v>
                </c:pt>
                <c:pt idx="25">
                  <c:v>6.3813800000000001</c:v>
                </c:pt>
                <c:pt idx="26">
                  <c:v>6.6366399999999999</c:v>
                </c:pt>
                <c:pt idx="27">
                  <c:v>6.8918900000000001</c:v>
                </c:pt>
                <c:pt idx="28">
                  <c:v>7.1471499999999999</c:v>
                </c:pt>
                <c:pt idx="29">
                  <c:v>7.4024000000000001</c:v>
                </c:pt>
                <c:pt idx="30">
                  <c:v>7.6576599999999999</c:v>
                </c:pt>
                <c:pt idx="31">
                  <c:v>7.9129100000000001</c:v>
                </c:pt>
                <c:pt idx="32">
                  <c:v>8.1681699999999999</c:v>
                </c:pt>
                <c:pt idx="33">
                  <c:v>8.4234200000000001</c:v>
                </c:pt>
                <c:pt idx="34">
                  <c:v>8.6786799999999999</c:v>
                </c:pt>
                <c:pt idx="35">
                  <c:v>8.9339300000000001</c:v>
                </c:pt>
                <c:pt idx="36">
                  <c:v>9.18919</c:v>
                </c:pt>
                <c:pt idx="37">
                  <c:v>9.4444400000000002</c:v>
                </c:pt>
                <c:pt idx="38">
                  <c:v>9.6997</c:v>
                </c:pt>
                <c:pt idx="39">
                  <c:v>9.9549500000000002</c:v>
                </c:pt>
                <c:pt idx="40">
                  <c:v>10.21021</c:v>
                </c:pt>
                <c:pt idx="41">
                  <c:v>10.46547</c:v>
                </c:pt>
                <c:pt idx="42">
                  <c:v>10.72072</c:v>
                </c:pt>
                <c:pt idx="43">
                  <c:v>10.97598</c:v>
                </c:pt>
                <c:pt idx="44">
                  <c:v>11.23123</c:v>
                </c:pt>
                <c:pt idx="45">
                  <c:v>11.48649</c:v>
                </c:pt>
                <c:pt idx="46">
                  <c:v>11.74174</c:v>
                </c:pt>
                <c:pt idx="47">
                  <c:v>11.997</c:v>
                </c:pt>
                <c:pt idx="48">
                  <c:v>12.25225</c:v>
                </c:pt>
                <c:pt idx="49">
                  <c:v>12.50751</c:v>
                </c:pt>
                <c:pt idx="50">
                  <c:v>12.76276</c:v>
                </c:pt>
                <c:pt idx="51">
                  <c:v>13.01802</c:v>
                </c:pt>
                <c:pt idx="52">
                  <c:v>13.27327</c:v>
                </c:pt>
                <c:pt idx="53">
                  <c:v>13.52853</c:v>
                </c:pt>
                <c:pt idx="54">
                  <c:v>13.78378</c:v>
                </c:pt>
                <c:pt idx="55">
                  <c:v>14.03904</c:v>
                </c:pt>
                <c:pt idx="56">
                  <c:v>14.29429</c:v>
                </c:pt>
                <c:pt idx="57">
                  <c:v>14.54955</c:v>
                </c:pt>
                <c:pt idx="58">
                  <c:v>14.8048</c:v>
                </c:pt>
                <c:pt idx="59">
                  <c:v>15.06006</c:v>
                </c:pt>
                <c:pt idx="60">
                  <c:v>15.31532</c:v>
                </c:pt>
                <c:pt idx="61">
                  <c:v>15.57057</c:v>
                </c:pt>
                <c:pt idx="62">
                  <c:v>15.82583</c:v>
                </c:pt>
                <c:pt idx="63">
                  <c:v>16.08108</c:v>
                </c:pt>
                <c:pt idx="64">
                  <c:v>16.33634</c:v>
                </c:pt>
                <c:pt idx="65">
                  <c:v>16.59159</c:v>
                </c:pt>
                <c:pt idx="66">
                  <c:v>16.84685</c:v>
                </c:pt>
                <c:pt idx="67">
                  <c:v>17.1021</c:v>
                </c:pt>
                <c:pt idx="68">
                  <c:v>17.35736</c:v>
                </c:pt>
                <c:pt idx="69">
                  <c:v>17.61261</c:v>
                </c:pt>
                <c:pt idx="70">
                  <c:v>17.86787</c:v>
                </c:pt>
                <c:pt idx="71">
                  <c:v>18.12312</c:v>
                </c:pt>
                <c:pt idx="72">
                  <c:v>18.37838</c:v>
                </c:pt>
                <c:pt idx="73">
                  <c:v>18.63363</c:v>
                </c:pt>
                <c:pt idx="74">
                  <c:v>18.88889</c:v>
                </c:pt>
                <c:pt idx="75">
                  <c:v>19.14414</c:v>
                </c:pt>
                <c:pt idx="76">
                  <c:v>19.3994</c:v>
                </c:pt>
                <c:pt idx="77">
                  <c:v>19.65465</c:v>
                </c:pt>
                <c:pt idx="78">
                  <c:v>19.90991</c:v>
                </c:pt>
                <c:pt idx="79">
                  <c:v>20.16517</c:v>
                </c:pt>
                <c:pt idx="80">
                  <c:v>20.42042</c:v>
                </c:pt>
                <c:pt idx="81">
                  <c:v>20.67568</c:v>
                </c:pt>
                <c:pt idx="82">
                  <c:v>20.93093</c:v>
                </c:pt>
                <c:pt idx="83">
                  <c:v>21.18619</c:v>
                </c:pt>
                <c:pt idx="84">
                  <c:v>21.44144</c:v>
                </c:pt>
                <c:pt idx="85">
                  <c:v>21.6967</c:v>
                </c:pt>
                <c:pt idx="86">
                  <c:v>21.95195</c:v>
                </c:pt>
                <c:pt idx="87">
                  <c:v>22.20721</c:v>
                </c:pt>
                <c:pt idx="88">
                  <c:v>22.46246</c:v>
                </c:pt>
                <c:pt idx="89">
                  <c:v>22.71772</c:v>
                </c:pt>
                <c:pt idx="90">
                  <c:v>22.97297</c:v>
                </c:pt>
                <c:pt idx="91">
                  <c:v>23.22823</c:v>
                </c:pt>
                <c:pt idx="92">
                  <c:v>23.48348</c:v>
                </c:pt>
                <c:pt idx="93">
                  <c:v>23.73874</c:v>
                </c:pt>
                <c:pt idx="94">
                  <c:v>23.99399</c:v>
                </c:pt>
                <c:pt idx="95">
                  <c:v>24.24925</c:v>
                </c:pt>
                <c:pt idx="96">
                  <c:v>24.5045</c:v>
                </c:pt>
                <c:pt idx="97">
                  <c:v>24.75976</c:v>
                </c:pt>
                <c:pt idx="98">
                  <c:v>25.01502</c:v>
                </c:pt>
                <c:pt idx="99">
                  <c:v>25.27027</c:v>
                </c:pt>
                <c:pt idx="100">
                  <c:v>25.52553</c:v>
                </c:pt>
                <c:pt idx="101">
                  <c:v>25.78078</c:v>
                </c:pt>
                <c:pt idx="102">
                  <c:v>26.03604</c:v>
                </c:pt>
                <c:pt idx="103">
                  <c:v>26.29129</c:v>
                </c:pt>
                <c:pt idx="104">
                  <c:v>26.54655</c:v>
                </c:pt>
                <c:pt idx="105">
                  <c:v>26.8018</c:v>
                </c:pt>
                <c:pt idx="106">
                  <c:v>27.05706</c:v>
                </c:pt>
                <c:pt idx="107">
                  <c:v>27.31231</c:v>
                </c:pt>
                <c:pt idx="108">
                  <c:v>27.56757</c:v>
                </c:pt>
                <c:pt idx="109">
                  <c:v>27.82282</c:v>
                </c:pt>
                <c:pt idx="110">
                  <c:v>28.07808</c:v>
                </c:pt>
                <c:pt idx="111">
                  <c:v>28.33333</c:v>
                </c:pt>
                <c:pt idx="112">
                  <c:v>28.58859</c:v>
                </c:pt>
                <c:pt idx="113">
                  <c:v>28.84384</c:v>
                </c:pt>
                <c:pt idx="114">
                  <c:v>29.0991</c:v>
                </c:pt>
                <c:pt idx="115">
                  <c:v>29.35435</c:v>
                </c:pt>
                <c:pt idx="116">
                  <c:v>29.60961</c:v>
                </c:pt>
                <c:pt idx="117">
                  <c:v>29.86486</c:v>
                </c:pt>
                <c:pt idx="118">
                  <c:v>30.12012</c:v>
                </c:pt>
                <c:pt idx="119">
                  <c:v>30.37538</c:v>
                </c:pt>
                <c:pt idx="120">
                  <c:v>30.63063</c:v>
                </c:pt>
                <c:pt idx="121">
                  <c:v>30.88589</c:v>
                </c:pt>
                <c:pt idx="122">
                  <c:v>31.14114</c:v>
                </c:pt>
                <c:pt idx="123">
                  <c:v>31.3964</c:v>
                </c:pt>
                <c:pt idx="124">
                  <c:v>31.65165</c:v>
                </c:pt>
                <c:pt idx="125">
                  <c:v>31.90691</c:v>
                </c:pt>
                <c:pt idx="126">
                  <c:v>32.16216</c:v>
                </c:pt>
                <c:pt idx="127">
                  <c:v>32.41742</c:v>
                </c:pt>
                <c:pt idx="128">
                  <c:v>32.672669999999997</c:v>
                </c:pt>
                <c:pt idx="129">
                  <c:v>32.927930000000003</c:v>
                </c:pt>
                <c:pt idx="130">
                  <c:v>33.18318</c:v>
                </c:pt>
                <c:pt idx="131">
                  <c:v>33.43844</c:v>
                </c:pt>
                <c:pt idx="132">
                  <c:v>33.693689999999997</c:v>
                </c:pt>
                <c:pt idx="133">
                  <c:v>33.948950000000004</c:v>
                </c:pt>
                <c:pt idx="134">
                  <c:v>34.2042</c:v>
                </c:pt>
                <c:pt idx="135">
                  <c:v>34.45946</c:v>
                </c:pt>
                <c:pt idx="136">
                  <c:v>34.714709999999997</c:v>
                </c:pt>
                <c:pt idx="137">
                  <c:v>34.969970000000004</c:v>
                </c:pt>
                <c:pt idx="138">
                  <c:v>35.225230000000003</c:v>
                </c:pt>
                <c:pt idx="139">
                  <c:v>35.48048</c:v>
                </c:pt>
                <c:pt idx="140">
                  <c:v>35.73574</c:v>
                </c:pt>
                <c:pt idx="141">
                  <c:v>35.990989999999996</c:v>
                </c:pt>
                <c:pt idx="142">
                  <c:v>36.246250000000003</c:v>
                </c:pt>
                <c:pt idx="143">
                  <c:v>36.5015</c:v>
                </c:pt>
                <c:pt idx="144">
                  <c:v>36.75676</c:v>
                </c:pt>
                <c:pt idx="145">
                  <c:v>37.012009999999997</c:v>
                </c:pt>
                <c:pt idx="146">
                  <c:v>37.267270000000003</c:v>
                </c:pt>
                <c:pt idx="147">
                  <c:v>37.52252</c:v>
                </c:pt>
                <c:pt idx="148">
                  <c:v>37.77778</c:v>
                </c:pt>
                <c:pt idx="149">
                  <c:v>38.033029999999997</c:v>
                </c:pt>
                <c:pt idx="150">
                  <c:v>38.288290000000003</c:v>
                </c:pt>
                <c:pt idx="151">
                  <c:v>38.54354</c:v>
                </c:pt>
                <c:pt idx="152">
                  <c:v>38.7988</c:v>
                </c:pt>
                <c:pt idx="153">
                  <c:v>39.054049999999997</c:v>
                </c:pt>
                <c:pt idx="154">
                  <c:v>39.309310000000004</c:v>
                </c:pt>
                <c:pt idx="155">
                  <c:v>39.56456</c:v>
                </c:pt>
                <c:pt idx="156">
                  <c:v>39.81982</c:v>
                </c:pt>
                <c:pt idx="157">
                  <c:v>40.07508</c:v>
                </c:pt>
                <c:pt idx="158">
                  <c:v>40.330329999999996</c:v>
                </c:pt>
                <c:pt idx="159">
                  <c:v>40.585590000000003</c:v>
                </c:pt>
                <c:pt idx="160">
                  <c:v>40.84084</c:v>
                </c:pt>
                <c:pt idx="161">
                  <c:v>41.0961</c:v>
                </c:pt>
                <c:pt idx="162">
                  <c:v>41.351349999999996</c:v>
                </c:pt>
                <c:pt idx="163">
                  <c:v>41.606610000000003</c:v>
                </c:pt>
                <c:pt idx="164">
                  <c:v>41.86186</c:v>
                </c:pt>
                <c:pt idx="165">
                  <c:v>42.11712</c:v>
                </c:pt>
                <c:pt idx="166">
                  <c:v>42.372369999999997</c:v>
                </c:pt>
                <c:pt idx="167">
                  <c:v>42.627630000000003</c:v>
                </c:pt>
                <c:pt idx="168">
                  <c:v>42.88288</c:v>
                </c:pt>
                <c:pt idx="169">
                  <c:v>43.13814</c:v>
                </c:pt>
                <c:pt idx="170">
                  <c:v>43.393389999999997</c:v>
                </c:pt>
                <c:pt idx="171">
                  <c:v>43.648650000000004</c:v>
                </c:pt>
                <c:pt idx="172">
                  <c:v>43.9039</c:v>
                </c:pt>
                <c:pt idx="173">
                  <c:v>44.15916</c:v>
                </c:pt>
                <c:pt idx="174">
                  <c:v>44.414409999999997</c:v>
                </c:pt>
                <c:pt idx="175">
                  <c:v>44.669670000000004</c:v>
                </c:pt>
                <c:pt idx="176">
                  <c:v>44.92492</c:v>
                </c:pt>
                <c:pt idx="177">
                  <c:v>45.18018</c:v>
                </c:pt>
                <c:pt idx="178">
                  <c:v>45.43544</c:v>
                </c:pt>
                <c:pt idx="179">
                  <c:v>45.690689999999996</c:v>
                </c:pt>
                <c:pt idx="180">
                  <c:v>45.945950000000003</c:v>
                </c:pt>
                <c:pt idx="181">
                  <c:v>46.2012</c:v>
                </c:pt>
                <c:pt idx="182">
                  <c:v>46.45646</c:v>
                </c:pt>
                <c:pt idx="183">
                  <c:v>46.711709999999997</c:v>
                </c:pt>
                <c:pt idx="184">
                  <c:v>46.966970000000003</c:v>
                </c:pt>
                <c:pt idx="185">
                  <c:v>47.22222</c:v>
                </c:pt>
                <c:pt idx="186">
                  <c:v>47.47748</c:v>
                </c:pt>
                <c:pt idx="187">
                  <c:v>47.732729999999997</c:v>
                </c:pt>
                <c:pt idx="188">
                  <c:v>47.987990000000003</c:v>
                </c:pt>
                <c:pt idx="189">
                  <c:v>48.24324</c:v>
                </c:pt>
                <c:pt idx="190">
                  <c:v>48.4985</c:v>
                </c:pt>
                <c:pt idx="191">
                  <c:v>48.753749999999997</c:v>
                </c:pt>
                <c:pt idx="192">
                  <c:v>49.009010000000004</c:v>
                </c:pt>
                <c:pt idx="193">
                  <c:v>49.26426</c:v>
                </c:pt>
                <c:pt idx="194">
                  <c:v>49.51952</c:v>
                </c:pt>
                <c:pt idx="195">
                  <c:v>49.774769999999997</c:v>
                </c:pt>
                <c:pt idx="196">
                  <c:v>50.030029999999996</c:v>
                </c:pt>
                <c:pt idx="197">
                  <c:v>50.285290000000003</c:v>
                </c:pt>
                <c:pt idx="198">
                  <c:v>50.54054</c:v>
                </c:pt>
                <c:pt idx="199">
                  <c:v>50.7958</c:v>
                </c:pt>
                <c:pt idx="200">
                  <c:v>51.051049999999996</c:v>
                </c:pt>
                <c:pt idx="201">
                  <c:v>51.306310000000003</c:v>
                </c:pt>
                <c:pt idx="202">
                  <c:v>51.56156</c:v>
                </c:pt>
                <c:pt idx="203">
                  <c:v>51.81682</c:v>
                </c:pt>
                <c:pt idx="204">
                  <c:v>52.072069999999997</c:v>
                </c:pt>
                <c:pt idx="205">
                  <c:v>52.327330000000003</c:v>
                </c:pt>
                <c:pt idx="206">
                  <c:v>52.58258</c:v>
                </c:pt>
                <c:pt idx="207">
                  <c:v>52.83784</c:v>
                </c:pt>
                <c:pt idx="208">
                  <c:v>53.093089999999997</c:v>
                </c:pt>
                <c:pt idx="209">
                  <c:v>53.348350000000003</c:v>
                </c:pt>
                <c:pt idx="210">
                  <c:v>53.6036</c:v>
                </c:pt>
                <c:pt idx="211">
                  <c:v>53.85886</c:v>
                </c:pt>
                <c:pt idx="212">
                  <c:v>54.114109999999997</c:v>
                </c:pt>
                <c:pt idx="213">
                  <c:v>54.369370000000004</c:v>
                </c:pt>
                <c:pt idx="214">
                  <c:v>54.62462</c:v>
                </c:pt>
                <c:pt idx="215">
                  <c:v>54.87988</c:v>
                </c:pt>
                <c:pt idx="216">
                  <c:v>55.13514</c:v>
                </c:pt>
                <c:pt idx="217">
                  <c:v>55.390389999999996</c:v>
                </c:pt>
                <c:pt idx="218">
                  <c:v>55.645650000000003</c:v>
                </c:pt>
                <c:pt idx="219">
                  <c:v>55.9009</c:v>
                </c:pt>
                <c:pt idx="220">
                  <c:v>56.15616</c:v>
                </c:pt>
                <c:pt idx="221">
                  <c:v>56.411409999999997</c:v>
                </c:pt>
                <c:pt idx="222">
                  <c:v>56.666670000000003</c:v>
                </c:pt>
                <c:pt idx="223">
                  <c:v>56.92192</c:v>
                </c:pt>
                <c:pt idx="224">
                  <c:v>57.17718</c:v>
                </c:pt>
                <c:pt idx="225">
                  <c:v>57.432429999999997</c:v>
                </c:pt>
                <c:pt idx="226">
                  <c:v>57.687690000000003</c:v>
                </c:pt>
                <c:pt idx="227">
                  <c:v>57.94294</c:v>
                </c:pt>
                <c:pt idx="228">
                  <c:v>58.1982</c:v>
                </c:pt>
                <c:pt idx="229">
                  <c:v>58.453449999999997</c:v>
                </c:pt>
                <c:pt idx="230">
                  <c:v>58.708710000000004</c:v>
                </c:pt>
                <c:pt idx="231">
                  <c:v>58.96396</c:v>
                </c:pt>
                <c:pt idx="232">
                  <c:v>59.21922</c:v>
                </c:pt>
                <c:pt idx="233">
                  <c:v>59.474469999999997</c:v>
                </c:pt>
                <c:pt idx="234">
                  <c:v>59.729730000000004</c:v>
                </c:pt>
                <c:pt idx="235">
                  <c:v>59.98498</c:v>
                </c:pt>
                <c:pt idx="236">
                  <c:v>60.24024</c:v>
                </c:pt>
                <c:pt idx="237">
                  <c:v>60.4955</c:v>
                </c:pt>
                <c:pt idx="238">
                  <c:v>60.750749999999996</c:v>
                </c:pt>
                <c:pt idx="239">
                  <c:v>61.006010000000003</c:v>
                </c:pt>
                <c:pt idx="240">
                  <c:v>61.26126</c:v>
                </c:pt>
                <c:pt idx="241">
                  <c:v>61.51652</c:v>
                </c:pt>
                <c:pt idx="242">
                  <c:v>61.771769999999997</c:v>
                </c:pt>
                <c:pt idx="243">
                  <c:v>62.027030000000003</c:v>
                </c:pt>
                <c:pt idx="244">
                  <c:v>62.28228</c:v>
                </c:pt>
                <c:pt idx="245">
                  <c:v>62.53754</c:v>
                </c:pt>
                <c:pt idx="246">
                  <c:v>62.792789999999997</c:v>
                </c:pt>
                <c:pt idx="247">
                  <c:v>63.048050000000003</c:v>
                </c:pt>
                <c:pt idx="248">
                  <c:v>63.3033</c:v>
                </c:pt>
                <c:pt idx="249">
                  <c:v>63.55856</c:v>
                </c:pt>
                <c:pt idx="250">
                  <c:v>63.813809999999997</c:v>
                </c:pt>
                <c:pt idx="251">
                  <c:v>64.069069999999996</c:v>
                </c:pt>
                <c:pt idx="252">
                  <c:v>64.32432</c:v>
                </c:pt>
                <c:pt idx="253">
                  <c:v>64.579580000000007</c:v>
                </c:pt>
                <c:pt idx="254">
                  <c:v>64.834829999999997</c:v>
                </c:pt>
                <c:pt idx="255">
                  <c:v>65.090090000000004</c:v>
                </c:pt>
                <c:pt idx="256">
                  <c:v>65.345349999999996</c:v>
                </c:pt>
                <c:pt idx="257">
                  <c:v>65.6006</c:v>
                </c:pt>
                <c:pt idx="258">
                  <c:v>65.855860000000007</c:v>
                </c:pt>
                <c:pt idx="259">
                  <c:v>66.111109999999996</c:v>
                </c:pt>
                <c:pt idx="260">
                  <c:v>66.366370000000003</c:v>
                </c:pt>
                <c:pt idx="261">
                  <c:v>66.621619999999993</c:v>
                </c:pt>
                <c:pt idx="262">
                  <c:v>66.87688</c:v>
                </c:pt>
                <c:pt idx="263">
                  <c:v>67.132130000000004</c:v>
                </c:pt>
                <c:pt idx="264">
                  <c:v>67.387389999999996</c:v>
                </c:pt>
                <c:pt idx="265">
                  <c:v>67.64264</c:v>
                </c:pt>
                <c:pt idx="266">
                  <c:v>67.897900000000007</c:v>
                </c:pt>
                <c:pt idx="267">
                  <c:v>68.153149999999997</c:v>
                </c:pt>
                <c:pt idx="268">
                  <c:v>68.408410000000003</c:v>
                </c:pt>
                <c:pt idx="269">
                  <c:v>68.663659999999993</c:v>
                </c:pt>
                <c:pt idx="270">
                  <c:v>68.91892</c:v>
                </c:pt>
                <c:pt idx="271">
                  <c:v>69.174170000000004</c:v>
                </c:pt>
                <c:pt idx="272">
                  <c:v>69.429429999999996</c:v>
                </c:pt>
                <c:pt idx="273">
                  <c:v>69.68468</c:v>
                </c:pt>
                <c:pt idx="274">
                  <c:v>69.939940000000007</c:v>
                </c:pt>
                <c:pt idx="275">
                  <c:v>70.1952</c:v>
                </c:pt>
                <c:pt idx="276">
                  <c:v>70.450450000000004</c:v>
                </c:pt>
                <c:pt idx="277">
                  <c:v>70.705709999999996</c:v>
                </c:pt>
                <c:pt idx="278">
                  <c:v>70.96096</c:v>
                </c:pt>
                <c:pt idx="279">
                  <c:v>71.216220000000007</c:v>
                </c:pt>
                <c:pt idx="280">
                  <c:v>71.471469999999997</c:v>
                </c:pt>
                <c:pt idx="281">
                  <c:v>71.726730000000003</c:v>
                </c:pt>
                <c:pt idx="282">
                  <c:v>71.981979999999993</c:v>
                </c:pt>
                <c:pt idx="283">
                  <c:v>72.23724</c:v>
                </c:pt>
                <c:pt idx="284">
                  <c:v>72.492490000000004</c:v>
                </c:pt>
                <c:pt idx="285">
                  <c:v>72.747749999999996</c:v>
                </c:pt>
                <c:pt idx="286">
                  <c:v>73.003</c:v>
                </c:pt>
                <c:pt idx="287">
                  <c:v>73.258260000000007</c:v>
                </c:pt>
                <c:pt idx="288">
                  <c:v>73.513509999999997</c:v>
                </c:pt>
                <c:pt idx="289">
                  <c:v>73.768770000000004</c:v>
                </c:pt>
                <c:pt idx="290">
                  <c:v>74.024019999999993</c:v>
                </c:pt>
                <c:pt idx="291">
                  <c:v>74.27928</c:v>
                </c:pt>
                <c:pt idx="292">
                  <c:v>74.534530000000004</c:v>
                </c:pt>
                <c:pt idx="293">
                  <c:v>74.789789999999996</c:v>
                </c:pt>
                <c:pt idx="294">
                  <c:v>75.045050000000003</c:v>
                </c:pt>
                <c:pt idx="295">
                  <c:v>75.300299999999993</c:v>
                </c:pt>
                <c:pt idx="296">
                  <c:v>75.55556</c:v>
                </c:pt>
                <c:pt idx="297">
                  <c:v>75.810810000000004</c:v>
                </c:pt>
                <c:pt idx="298">
                  <c:v>76.066069999999996</c:v>
                </c:pt>
                <c:pt idx="299">
                  <c:v>76.32132</c:v>
                </c:pt>
                <c:pt idx="300">
                  <c:v>76.576580000000007</c:v>
                </c:pt>
                <c:pt idx="301">
                  <c:v>76.831829999999997</c:v>
                </c:pt>
                <c:pt idx="302">
                  <c:v>77.087090000000003</c:v>
                </c:pt>
                <c:pt idx="303">
                  <c:v>77.342339999999993</c:v>
                </c:pt>
                <c:pt idx="304">
                  <c:v>77.5976</c:v>
                </c:pt>
                <c:pt idx="305">
                  <c:v>77.852850000000004</c:v>
                </c:pt>
                <c:pt idx="306">
                  <c:v>78.108109999999996</c:v>
                </c:pt>
                <c:pt idx="307">
                  <c:v>78.36336</c:v>
                </c:pt>
                <c:pt idx="308">
                  <c:v>78.618620000000007</c:v>
                </c:pt>
                <c:pt idx="309">
                  <c:v>78.873869999999997</c:v>
                </c:pt>
                <c:pt idx="310">
                  <c:v>79.129130000000004</c:v>
                </c:pt>
                <c:pt idx="311">
                  <c:v>79.384379999999993</c:v>
                </c:pt>
                <c:pt idx="312">
                  <c:v>79.63964</c:v>
                </c:pt>
                <c:pt idx="313">
                  <c:v>79.894890000000004</c:v>
                </c:pt>
                <c:pt idx="314">
                  <c:v>80.150149999999996</c:v>
                </c:pt>
                <c:pt idx="315">
                  <c:v>80.405410000000003</c:v>
                </c:pt>
                <c:pt idx="316">
                  <c:v>80.660659999999993</c:v>
                </c:pt>
                <c:pt idx="317">
                  <c:v>80.91592</c:v>
                </c:pt>
                <c:pt idx="318">
                  <c:v>81.171170000000004</c:v>
                </c:pt>
                <c:pt idx="319">
                  <c:v>81.426429999999996</c:v>
                </c:pt>
                <c:pt idx="320">
                  <c:v>81.68168</c:v>
                </c:pt>
                <c:pt idx="321">
                  <c:v>81.936940000000007</c:v>
                </c:pt>
                <c:pt idx="322">
                  <c:v>82.192189999999997</c:v>
                </c:pt>
                <c:pt idx="323">
                  <c:v>82.447450000000003</c:v>
                </c:pt>
                <c:pt idx="324">
                  <c:v>82.702699999999993</c:v>
                </c:pt>
                <c:pt idx="325">
                  <c:v>82.95796</c:v>
                </c:pt>
                <c:pt idx="326">
                  <c:v>83.213210000000004</c:v>
                </c:pt>
                <c:pt idx="327">
                  <c:v>83.468469999999996</c:v>
                </c:pt>
                <c:pt idx="328">
                  <c:v>83.72372</c:v>
                </c:pt>
                <c:pt idx="329">
                  <c:v>83.978980000000007</c:v>
                </c:pt>
                <c:pt idx="330">
                  <c:v>84.234229999999997</c:v>
                </c:pt>
                <c:pt idx="331">
                  <c:v>84.489490000000004</c:v>
                </c:pt>
                <c:pt idx="332">
                  <c:v>84.744739999999993</c:v>
                </c:pt>
                <c:pt idx="333">
                  <c:v>85</c:v>
                </c:pt>
                <c:pt idx="334">
                  <c:v>85.255260000000007</c:v>
                </c:pt>
                <c:pt idx="335">
                  <c:v>85.510509999999996</c:v>
                </c:pt>
                <c:pt idx="336">
                  <c:v>85.765770000000003</c:v>
                </c:pt>
                <c:pt idx="337">
                  <c:v>86.021019999999993</c:v>
                </c:pt>
                <c:pt idx="338">
                  <c:v>86.27628</c:v>
                </c:pt>
                <c:pt idx="339">
                  <c:v>86.531530000000004</c:v>
                </c:pt>
                <c:pt idx="340">
                  <c:v>86.786789999999996</c:v>
                </c:pt>
                <c:pt idx="341">
                  <c:v>87.04204</c:v>
                </c:pt>
                <c:pt idx="342">
                  <c:v>87.297300000000007</c:v>
                </c:pt>
                <c:pt idx="343">
                  <c:v>87.552549999999997</c:v>
                </c:pt>
                <c:pt idx="344">
                  <c:v>87.807810000000003</c:v>
                </c:pt>
                <c:pt idx="345">
                  <c:v>88.063059999999993</c:v>
                </c:pt>
                <c:pt idx="346">
                  <c:v>88.31832</c:v>
                </c:pt>
                <c:pt idx="347">
                  <c:v>88.573570000000004</c:v>
                </c:pt>
                <c:pt idx="348">
                  <c:v>88.828829999999996</c:v>
                </c:pt>
                <c:pt idx="349">
                  <c:v>89.08408</c:v>
                </c:pt>
                <c:pt idx="350">
                  <c:v>89.339340000000007</c:v>
                </c:pt>
                <c:pt idx="351">
                  <c:v>89.594589999999997</c:v>
                </c:pt>
                <c:pt idx="352">
                  <c:v>89.849850000000004</c:v>
                </c:pt>
                <c:pt idx="353">
                  <c:v>90.105109999999996</c:v>
                </c:pt>
                <c:pt idx="354">
                  <c:v>90.36036</c:v>
                </c:pt>
                <c:pt idx="355">
                  <c:v>90.615620000000007</c:v>
                </c:pt>
                <c:pt idx="356">
                  <c:v>90.870869999999996</c:v>
                </c:pt>
                <c:pt idx="357">
                  <c:v>91.126130000000003</c:v>
                </c:pt>
                <c:pt idx="358">
                  <c:v>91.381379999999993</c:v>
                </c:pt>
                <c:pt idx="359">
                  <c:v>91.63664</c:v>
                </c:pt>
                <c:pt idx="360">
                  <c:v>91.891890000000004</c:v>
                </c:pt>
                <c:pt idx="361">
                  <c:v>92.147149999999996</c:v>
                </c:pt>
                <c:pt idx="362">
                  <c:v>92.4024</c:v>
                </c:pt>
                <c:pt idx="363">
                  <c:v>92.657660000000007</c:v>
                </c:pt>
                <c:pt idx="364">
                  <c:v>92.912909999999997</c:v>
                </c:pt>
                <c:pt idx="365">
                  <c:v>93.168170000000003</c:v>
                </c:pt>
                <c:pt idx="366">
                  <c:v>93.423419999999993</c:v>
                </c:pt>
                <c:pt idx="367">
                  <c:v>93.67868</c:v>
                </c:pt>
                <c:pt idx="368">
                  <c:v>93.933930000000004</c:v>
                </c:pt>
                <c:pt idx="369">
                  <c:v>94.189189999999996</c:v>
                </c:pt>
                <c:pt idx="370">
                  <c:v>94.44444</c:v>
                </c:pt>
                <c:pt idx="371">
                  <c:v>94.699700000000007</c:v>
                </c:pt>
                <c:pt idx="372">
                  <c:v>94.954949999999997</c:v>
                </c:pt>
                <c:pt idx="373">
                  <c:v>95.210210000000004</c:v>
                </c:pt>
                <c:pt idx="374">
                  <c:v>95.465469999999996</c:v>
                </c:pt>
                <c:pt idx="375">
                  <c:v>95.72072</c:v>
                </c:pt>
                <c:pt idx="376">
                  <c:v>95.975980000000007</c:v>
                </c:pt>
                <c:pt idx="377">
                  <c:v>96.231229999999996</c:v>
                </c:pt>
                <c:pt idx="378">
                  <c:v>96.486490000000003</c:v>
                </c:pt>
                <c:pt idx="379">
                  <c:v>96.741739999999993</c:v>
                </c:pt>
                <c:pt idx="380">
                  <c:v>96.997</c:v>
                </c:pt>
                <c:pt idx="381">
                  <c:v>97.252250000000004</c:v>
                </c:pt>
                <c:pt idx="382">
                  <c:v>97.507509999999996</c:v>
                </c:pt>
                <c:pt idx="383">
                  <c:v>97.76276</c:v>
                </c:pt>
                <c:pt idx="384">
                  <c:v>98.018020000000007</c:v>
                </c:pt>
                <c:pt idx="385">
                  <c:v>98.273269999999997</c:v>
                </c:pt>
                <c:pt idx="386">
                  <c:v>98.528530000000003</c:v>
                </c:pt>
                <c:pt idx="387">
                  <c:v>98.783779999999993</c:v>
                </c:pt>
                <c:pt idx="388">
                  <c:v>99.03904</c:v>
                </c:pt>
                <c:pt idx="389">
                  <c:v>99.294290000000004</c:v>
                </c:pt>
                <c:pt idx="390">
                  <c:v>99.549549999999996</c:v>
                </c:pt>
                <c:pt idx="391">
                  <c:v>99.8048</c:v>
                </c:pt>
                <c:pt idx="392">
                  <c:v>100.06005999999999</c:v>
                </c:pt>
                <c:pt idx="393">
                  <c:v>100.31532</c:v>
                </c:pt>
                <c:pt idx="394">
                  <c:v>100.57057</c:v>
                </c:pt>
                <c:pt idx="395">
                  <c:v>100.82583</c:v>
                </c:pt>
                <c:pt idx="396">
                  <c:v>101.08108</c:v>
                </c:pt>
                <c:pt idx="397">
                  <c:v>101.33634000000001</c:v>
                </c:pt>
                <c:pt idx="398">
                  <c:v>101.59159</c:v>
                </c:pt>
                <c:pt idx="399">
                  <c:v>101.84685</c:v>
                </c:pt>
                <c:pt idx="400">
                  <c:v>102.10209999999999</c:v>
                </c:pt>
                <c:pt idx="401">
                  <c:v>102.35736</c:v>
                </c:pt>
                <c:pt idx="402">
                  <c:v>102.61261</c:v>
                </c:pt>
                <c:pt idx="403">
                  <c:v>102.86787</c:v>
                </c:pt>
                <c:pt idx="404">
                  <c:v>103.12312</c:v>
                </c:pt>
                <c:pt idx="405">
                  <c:v>103.37838000000001</c:v>
                </c:pt>
                <c:pt idx="406">
                  <c:v>103.63363</c:v>
                </c:pt>
                <c:pt idx="407">
                  <c:v>103.88889</c:v>
                </c:pt>
                <c:pt idx="408">
                  <c:v>104.14413999999999</c:v>
                </c:pt>
                <c:pt idx="409">
                  <c:v>104.3994</c:v>
                </c:pt>
                <c:pt idx="410">
                  <c:v>104.65465</c:v>
                </c:pt>
                <c:pt idx="411">
                  <c:v>104.90991</c:v>
                </c:pt>
                <c:pt idx="412">
                  <c:v>105.16517</c:v>
                </c:pt>
                <c:pt idx="413">
                  <c:v>105.42041999999999</c:v>
                </c:pt>
                <c:pt idx="414">
                  <c:v>105.67568</c:v>
                </c:pt>
                <c:pt idx="415">
                  <c:v>105.93093</c:v>
                </c:pt>
                <c:pt idx="416">
                  <c:v>106.18619</c:v>
                </c:pt>
                <c:pt idx="417">
                  <c:v>106.44144</c:v>
                </c:pt>
                <c:pt idx="418">
                  <c:v>106.69670000000001</c:v>
                </c:pt>
                <c:pt idx="419">
                  <c:v>106.95195</c:v>
                </c:pt>
                <c:pt idx="420">
                  <c:v>107.20721</c:v>
                </c:pt>
                <c:pt idx="421">
                  <c:v>107.46245999999999</c:v>
                </c:pt>
                <c:pt idx="422">
                  <c:v>107.71772</c:v>
                </c:pt>
                <c:pt idx="423">
                  <c:v>107.97297</c:v>
                </c:pt>
                <c:pt idx="424">
                  <c:v>108.22823</c:v>
                </c:pt>
                <c:pt idx="425">
                  <c:v>108.48348</c:v>
                </c:pt>
                <c:pt idx="426">
                  <c:v>108.73874000000001</c:v>
                </c:pt>
                <c:pt idx="427">
                  <c:v>108.99399</c:v>
                </c:pt>
                <c:pt idx="428">
                  <c:v>109.24925</c:v>
                </c:pt>
                <c:pt idx="429">
                  <c:v>109.50449999999999</c:v>
                </c:pt>
                <c:pt idx="430">
                  <c:v>109.75976</c:v>
                </c:pt>
                <c:pt idx="431">
                  <c:v>110.01502000000001</c:v>
                </c:pt>
                <c:pt idx="432">
                  <c:v>110.27027</c:v>
                </c:pt>
                <c:pt idx="433">
                  <c:v>110.52553</c:v>
                </c:pt>
                <c:pt idx="434">
                  <c:v>110.78077999999999</c:v>
                </c:pt>
                <c:pt idx="435">
                  <c:v>111.03604</c:v>
                </c:pt>
                <c:pt idx="436">
                  <c:v>111.29129</c:v>
                </c:pt>
                <c:pt idx="437">
                  <c:v>111.54655</c:v>
                </c:pt>
                <c:pt idx="438">
                  <c:v>111.8018</c:v>
                </c:pt>
                <c:pt idx="439">
                  <c:v>112.05706000000001</c:v>
                </c:pt>
                <c:pt idx="440">
                  <c:v>112.31231</c:v>
                </c:pt>
                <c:pt idx="441">
                  <c:v>112.56757</c:v>
                </c:pt>
                <c:pt idx="442">
                  <c:v>112.82281999999999</c:v>
                </c:pt>
                <c:pt idx="443">
                  <c:v>113.07808</c:v>
                </c:pt>
                <c:pt idx="444">
                  <c:v>113.33333</c:v>
                </c:pt>
                <c:pt idx="445">
                  <c:v>113.58859</c:v>
                </c:pt>
                <c:pt idx="446">
                  <c:v>113.84384</c:v>
                </c:pt>
                <c:pt idx="447">
                  <c:v>114.09910000000001</c:v>
                </c:pt>
                <c:pt idx="448">
                  <c:v>114.35435</c:v>
                </c:pt>
                <c:pt idx="449">
                  <c:v>114.60961</c:v>
                </c:pt>
                <c:pt idx="450">
                  <c:v>114.86485999999999</c:v>
                </c:pt>
                <c:pt idx="451">
                  <c:v>115.12012</c:v>
                </c:pt>
                <c:pt idx="452">
                  <c:v>115.37538000000001</c:v>
                </c:pt>
                <c:pt idx="453">
                  <c:v>115.63063</c:v>
                </c:pt>
                <c:pt idx="454">
                  <c:v>115.88589</c:v>
                </c:pt>
                <c:pt idx="455">
                  <c:v>116.14113999999999</c:v>
                </c:pt>
                <c:pt idx="456">
                  <c:v>116.3964</c:v>
                </c:pt>
                <c:pt idx="457">
                  <c:v>116.65165</c:v>
                </c:pt>
                <c:pt idx="458">
                  <c:v>116.90691</c:v>
                </c:pt>
                <c:pt idx="459">
                  <c:v>117.16216</c:v>
                </c:pt>
                <c:pt idx="460">
                  <c:v>117.41742000000001</c:v>
                </c:pt>
                <c:pt idx="461">
                  <c:v>117.67267</c:v>
                </c:pt>
                <c:pt idx="462">
                  <c:v>117.92793</c:v>
                </c:pt>
                <c:pt idx="463">
                  <c:v>118.18317999999999</c:v>
                </c:pt>
                <c:pt idx="464">
                  <c:v>118.43844</c:v>
                </c:pt>
                <c:pt idx="465">
                  <c:v>118.69369</c:v>
                </c:pt>
                <c:pt idx="466">
                  <c:v>118.94895</c:v>
                </c:pt>
                <c:pt idx="467">
                  <c:v>119.2042</c:v>
                </c:pt>
                <c:pt idx="468">
                  <c:v>119.45946000000001</c:v>
                </c:pt>
                <c:pt idx="469">
                  <c:v>119.71471</c:v>
                </c:pt>
                <c:pt idx="470">
                  <c:v>119.96997</c:v>
                </c:pt>
                <c:pt idx="471">
                  <c:v>120.22523</c:v>
                </c:pt>
                <c:pt idx="472">
                  <c:v>120.48048</c:v>
                </c:pt>
                <c:pt idx="473">
                  <c:v>120.73574000000001</c:v>
                </c:pt>
                <c:pt idx="474">
                  <c:v>120.99099</c:v>
                </c:pt>
                <c:pt idx="475">
                  <c:v>121.24625</c:v>
                </c:pt>
                <c:pt idx="476">
                  <c:v>121.50149999999999</c:v>
                </c:pt>
                <c:pt idx="477">
                  <c:v>121.75676</c:v>
                </c:pt>
                <c:pt idx="478">
                  <c:v>122.01201</c:v>
                </c:pt>
                <c:pt idx="479">
                  <c:v>122.26727</c:v>
                </c:pt>
                <c:pt idx="480">
                  <c:v>122.52252</c:v>
                </c:pt>
                <c:pt idx="481">
                  <c:v>122.77778000000001</c:v>
                </c:pt>
                <c:pt idx="482">
                  <c:v>123.03303</c:v>
                </c:pt>
                <c:pt idx="483">
                  <c:v>123.28829</c:v>
                </c:pt>
                <c:pt idx="484">
                  <c:v>123.54353999999999</c:v>
                </c:pt>
                <c:pt idx="485">
                  <c:v>123.7988</c:v>
                </c:pt>
                <c:pt idx="486">
                  <c:v>124.05405</c:v>
                </c:pt>
                <c:pt idx="487">
                  <c:v>124.30931</c:v>
                </c:pt>
                <c:pt idx="488">
                  <c:v>124.56456</c:v>
                </c:pt>
                <c:pt idx="489">
                  <c:v>124.81982000000001</c:v>
                </c:pt>
                <c:pt idx="490">
                  <c:v>125.07508</c:v>
                </c:pt>
                <c:pt idx="491">
                  <c:v>125.33033</c:v>
                </c:pt>
                <c:pt idx="492">
                  <c:v>125.58559</c:v>
                </c:pt>
                <c:pt idx="493">
                  <c:v>125.84084</c:v>
                </c:pt>
                <c:pt idx="494">
                  <c:v>126.09610000000001</c:v>
                </c:pt>
                <c:pt idx="495">
                  <c:v>126.35135</c:v>
                </c:pt>
                <c:pt idx="496">
                  <c:v>126.60661</c:v>
                </c:pt>
                <c:pt idx="497">
                  <c:v>126.86185999999999</c:v>
                </c:pt>
                <c:pt idx="498">
                  <c:v>127.11712</c:v>
                </c:pt>
                <c:pt idx="499">
                  <c:v>127.37237</c:v>
                </c:pt>
                <c:pt idx="500">
                  <c:v>127.62763</c:v>
                </c:pt>
                <c:pt idx="501">
                  <c:v>127.88288</c:v>
                </c:pt>
                <c:pt idx="502">
                  <c:v>128.13813999999999</c:v>
                </c:pt>
                <c:pt idx="503">
                  <c:v>128.39339000000001</c:v>
                </c:pt>
                <c:pt idx="504">
                  <c:v>128.64865</c:v>
                </c:pt>
                <c:pt idx="505">
                  <c:v>128.90389999999999</c:v>
                </c:pt>
                <c:pt idx="506">
                  <c:v>129.15916000000001</c:v>
                </c:pt>
                <c:pt idx="507">
                  <c:v>129.41441</c:v>
                </c:pt>
                <c:pt idx="508">
                  <c:v>129.66967</c:v>
                </c:pt>
                <c:pt idx="509">
                  <c:v>129.92491999999999</c:v>
                </c:pt>
                <c:pt idx="510">
                  <c:v>130.18018000000001</c:v>
                </c:pt>
                <c:pt idx="511">
                  <c:v>130.43544</c:v>
                </c:pt>
                <c:pt idx="512">
                  <c:v>130.69068999999999</c:v>
                </c:pt>
                <c:pt idx="513">
                  <c:v>130.94595000000001</c:v>
                </c:pt>
                <c:pt idx="514">
                  <c:v>131.2012</c:v>
                </c:pt>
                <c:pt idx="515">
                  <c:v>131.45645999999999</c:v>
                </c:pt>
                <c:pt idx="516">
                  <c:v>131.71171000000001</c:v>
                </c:pt>
                <c:pt idx="517">
                  <c:v>131.96697</c:v>
                </c:pt>
                <c:pt idx="518">
                  <c:v>132.22221999999999</c:v>
                </c:pt>
                <c:pt idx="519">
                  <c:v>132.47748000000001</c:v>
                </c:pt>
                <c:pt idx="520">
                  <c:v>132.73273</c:v>
                </c:pt>
                <c:pt idx="521">
                  <c:v>132.98799</c:v>
                </c:pt>
                <c:pt idx="522">
                  <c:v>133.24323999999999</c:v>
                </c:pt>
                <c:pt idx="523">
                  <c:v>133.49850000000001</c:v>
                </c:pt>
                <c:pt idx="524">
                  <c:v>133.75375</c:v>
                </c:pt>
                <c:pt idx="525">
                  <c:v>134.00900999999999</c:v>
                </c:pt>
                <c:pt idx="526">
                  <c:v>134.26426000000001</c:v>
                </c:pt>
                <c:pt idx="527">
                  <c:v>134.51952</c:v>
                </c:pt>
                <c:pt idx="528">
                  <c:v>134.77476999999999</c:v>
                </c:pt>
                <c:pt idx="529">
                  <c:v>135.03003000000001</c:v>
                </c:pt>
                <c:pt idx="530">
                  <c:v>135.28529</c:v>
                </c:pt>
                <c:pt idx="531">
                  <c:v>135.54053999999999</c:v>
                </c:pt>
                <c:pt idx="532">
                  <c:v>135.79580000000001</c:v>
                </c:pt>
                <c:pt idx="533">
                  <c:v>136.05105</c:v>
                </c:pt>
                <c:pt idx="534">
                  <c:v>136.30631</c:v>
                </c:pt>
                <c:pt idx="535">
                  <c:v>136.56155999999999</c:v>
                </c:pt>
                <c:pt idx="536">
                  <c:v>136.81682000000001</c:v>
                </c:pt>
                <c:pt idx="537">
                  <c:v>137.07207</c:v>
                </c:pt>
                <c:pt idx="538">
                  <c:v>137.32732999999999</c:v>
                </c:pt>
                <c:pt idx="539">
                  <c:v>137.58258000000001</c:v>
                </c:pt>
                <c:pt idx="540">
                  <c:v>137.83784</c:v>
                </c:pt>
                <c:pt idx="541">
                  <c:v>138.09308999999999</c:v>
                </c:pt>
                <c:pt idx="542">
                  <c:v>138.34835000000001</c:v>
                </c:pt>
                <c:pt idx="543">
                  <c:v>138.6036</c:v>
                </c:pt>
                <c:pt idx="544">
                  <c:v>138.85885999999999</c:v>
                </c:pt>
                <c:pt idx="545">
                  <c:v>139.11411000000001</c:v>
                </c:pt>
                <c:pt idx="546">
                  <c:v>139.36937</c:v>
                </c:pt>
                <c:pt idx="547">
                  <c:v>139.62461999999999</c:v>
                </c:pt>
                <c:pt idx="548">
                  <c:v>139.87988000000001</c:v>
                </c:pt>
                <c:pt idx="549">
                  <c:v>140.13514000000001</c:v>
                </c:pt>
                <c:pt idx="550">
                  <c:v>140.39039</c:v>
                </c:pt>
                <c:pt idx="551">
                  <c:v>140.64564999999999</c:v>
                </c:pt>
                <c:pt idx="552">
                  <c:v>140.90090000000001</c:v>
                </c:pt>
                <c:pt idx="553">
                  <c:v>141.15616</c:v>
                </c:pt>
                <c:pt idx="554">
                  <c:v>141.41140999999999</c:v>
                </c:pt>
                <c:pt idx="555">
                  <c:v>141.66667000000001</c:v>
                </c:pt>
                <c:pt idx="556">
                  <c:v>141.92192</c:v>
                </c:pt>
                <c:pt idx="557">
                  <c:v>142.17717999999999</c:v>
                </c:pt>
                <c:pt idx="558">
                  <c:v>142.43243000000001</c:v>
                </c:pt>
                <c:pt idx="559">
                  <c:v>142.68769</c:v>
                </c:pt>
                <c:pt idx="560">
                  <c:v>142.94293999999999</c:v>
                </c:pt>
                <c:pt idx="561">
                  <c:v>143.19820000000001</c:v>
                </c:pt>
                <c:pt idx="562">
                  <c:v>143.45345</c:v>
                </c:pt>
                <c:pt idx="563">
                  <c:v>143.70871</c:v>
                </c:pt>
                <c:pt idx="564">
                  <c:v>143.96395999999999</c:v>
                </c:pt>
                <c:pt idx="565">
                  <c:v>144.21922000000001</c:v>
                </c:pt>
                <c:pt idx="566">
                  <c:v>144.47447</c:v>
                </c:pt>
                <c:pt idx="567">
                  <c:v>144.72972999999999</c:v>
                </c:pt>
                <c:pt idx="568">
                  <c:v>144.98498000000001</c:v>
                </c:pt>
                <c:pt idx="569">
                  <c:v>145.24024</c:v>
                </c:pt>
                <c:pt idx="570">
                  <c:v>145.49549999999999</c:v>
                </c:pt>
                <c:pt idx="571">
                  <c:v>145.75075000000001</c:v>
                </c:pt>
                <c:pt idx="572">
                  <c:v>146.00601</c:v>
                </c:pt>
                <c:pt idx="573">
                  <c:v>146.26125999999999</c:v>
                </c:pt>
                <c:pt idx="574">
                  <c:v>146.51652000000001</c:v>
                </c:pt>
                <c:pt idx="575">
                  <c:v>146.77177</c:v>
                </c:pt>
                <c:pt idx="576">
                  <c:v>147.02703</c:v>
                </c:pt>
                <c:pt idx="577">
                  <c:v>147.28227999999999</c:v>
                </c:pt>
                <c:pt idx="578">
                  <c:v>147.53754000000001</c:v>
                </c:pt>
                <c:pt idx="579">
                  <c:v>147.79279</c:v>
                </c:pt>
                <c:pt idx="580">
                  <c:v>148.04804999999999</c:v>
                </c:pt>
                <c:pt idx="581">
                  <c:v>148.30330000000001</c:v>
                </c:pt>
                <c:pt idx="582">
                  <c:v>148.55856</c:v>
                </c:pt>
                <c:pt idx="583">
                  <c:v>148.81380999999999</c:v>
                </c:pt>
                <c:pt idx="584">
                  <c:v>149.06907000000001</c:v>
                </c:pt>
                <c:pt idx="585">
                  <c:v>149.32432</c:v>
                </c:pt>
                <c:pt idx="586">
                  <c:v>149.57957999999999</c:v>
                </c:pt>
                <c:pt idx="587">
                  <c:v>149.83483000000001</c:v>
                </c:pt>
                <c:pt idx="588">
                  <c:v>150.09009</c:v>
                </c:pt>
                <c:pt idx="589">
                  <c:v>150.34535</c:v>
                </c:pt>
                <c:pt idx="590">
                  <c:v>150.60059999999999</c:v>
                </c:pt>
                <c:pt idx="591">
                  <c:v>150.85586000000001</c:v>
                </c:pt>
                <c:pt idx="592">
                  <c:v>151.11111</c:v>
                </c:pt>
                <c:pt idx="593">
                  <c:v>151.36636999999999</c:v>
                </c:pt>
                <c:pt idx="594">
                  <c:v>151.62162000000001</c:v>
                </c:pt>
                <c:pt idx="595">
                  <c:v>151.87688</c:v>
                </c:pt>
                <c:pt idx="596">
                  <c:v>152.13212999999999</c:v>
                </c:pt>
                <c:pt idx="597">
                  <c:v>152.38739000000001</c:v>
                </c:pt>
                <c:pt idx="598">
                  <c:v>152.64264</c:v>
                </c:pt>
                <c:pt idx="599">
                  <c:v>152.89789999999999</c:v>
                </c:pt>
                <c:pt idx="600">
                  <c:v>153.15315000000001</c:v>
                </c:pt>
                <c:pt idx="601">
                  <c:v>153.40841</c:v>
                </c:pt>
                <c:pt idx="602">
                  <c:v>153.66365999999999</c:v>
                </c:pt>
                <c:pt idx="603">
                  <c:v>153.91892000000001</c:v>
                </c:pt>
                <c:pt idx="604">
                  <c:v>154.17417</c:v>
                </c:pt>
                <c:pt idx="605">
                  <c:v>154.42943</c:v>
                </c:pt>
                <c:pt idx="606">
                  <c:v>154.68467999999999</c:v>
                </c:pt>
                <c:pt idx="607">
                  <c:v>154.93994000000001</c:v>
                </c:pt>
                <c:pt idx="608">
                  <c:v>155.1952</c:v>
                </c:pt>
                <c:pt idx="609">
                  <c:v>155.45044999999999</c:v>
                </c:pt>
                <c:pt idx="610">
                  <c:v>155.70571000000001</c:v>
                </c:pt>
                <c:pt idx="611">
                  <c:v>155.96096</c:v>
                </c:pt>
                <c:pt idx="612">
                  <c:v>156.21621999999999</c:v>
                </c:pt>
                <c:pt idx="613">
                  <c:v>156.47147000000001</c:v>
                </c:pt>
                <c:pt idx="614">
                  <c:v>156.72673</c:v>
                </c:pt>
                <c:pt idx="615">
                  <c:v>156.98197999999999</c:v>
                </c:pt>
                <c:pt idx="616">
                  <c:v>157.23724000000001</c:v>
                </c:pt>
                <c:pt idx="617">
                  <c:v>157.49249</c:v>
                </c:pt>
                <c:pt idx="618">
                  <c:v>157.74775</c:v>
                </c:pt>
                <c:pt idx="619">
                  <c:v>158.00299999999999</c:v>
                </c:pt>
                <c:pt idx="620">
                  <c:v>158.25826000000001</c:v>
                </c:pt>
                <c:pt idx="621">
                  <c:v>158.51351</c:v>
                </c:pt>
                <c:pt idx="622">
                  <c:v>158.76876999999999</c:v>
                </c:pt>
                <c:pt idx="623">
                  <c:v>159.02402000000001</c:v>
                </c:pt>
                <c:pt idx="624">
                  <c:v>159.27928</c:v>
                </c:pt>
                <c:pt idx="625">
                  <c:v>159.53452999999999</c:v>
                </c:pt>
                <c:pt idx="626">
                  <c:v>159.78979000000001</c:v>
                </c:pt>
                <c:pt idx="627">
                  <c:v>160.04505</c:v>
                </c:pt>
                <c:pt idx="628">
                  <c:v>160.30029999999999</c:v>
                </c:pt>
                <c:pt idx="629">
                  <c:v>160.55556000000001</c:v>
                </c:pt>
                <c:pt idx="630">
                  <c:v>160.81081</c:v>
                </c:pt>
                <c:pt idx="631">
                  <c:v>161.06607</c:v>
                </c:pt>
                <c:pt idx="632">
                  <c:v>161.32131999999999</c:v>
                </c:pt>
                <c:pt idx="633">
                  <c:v>161.57658000000001</c:v>
                </c:pt>
                <c:pt idx="634">
                  <c:v>161.83183</c:v>
                </c:pt>
                <c:pt idx="635">
                  <c:v>162.08708999999999</c:v>
                </c:pt>
                <c:pt idx="636">
                  <c:v>162.34234000000001</c:v>
                </c:pt>
                <c:pt idx="637">
                  <c:v>162.5976</c:v>
                </c:pt>
                <c:pt idx="638">
                  <c:v>162.85284999999999</c:v>
                </c:pt>
                <c:pt idx="639">
                  <c:v>163.10811000000001</c:v>
                </c:pt>
                <c:pt idx="640">
                  <c:v>163.36336</c:v>
                </c:pt>
                <c:pt idx="641">
                  <c:v>163.61861999999999</c:v>
                </c:pt>
                <c:pt idx="642">
                  <c:v>163.87387000000001</c:v>
                </c:pt>
                <c:pt idx="643">
                  <c:v>164.12913</c:v>
                </c:pt>
                <c:pt idx="644">
                  <c:v>164.38437999999999</c:v>
                </c:pt>
                <c:pt idx="645">
                  <c:v>164.63964000000001</c:v>
                </c:pt>
                <c:pt idx="646">
                  <c:v>164.89489</c:v>
                </c:pt>
                <c:pt idx="647">
                  <c:v>165.15015</c:v>
                </c:pt>
                <c:pt idx="648">
                  <c:v>165.40540999999999</c:v>
                </c:pt>
                <c:pt idx="649">
                  <c:v>165.66066000000001</c:v>
                </c:pt>
                <c:pt idx="650">
                  <c:v>165.91592</c:v>
                </c:pt>
                <c:pt idx="651">
                  <c:v>166.17116999999999</c:v>
                </c:pt>
                <c:pt idx="652">
                  <c:v>166.42643000000001</c:v>
                </c:pt>
                <c:pt idx="653">
                  <c:v>166.68168</c:v>
                </c:pt>
                <c:pt idx="654">
                  <c:v>166.93693999999999</c:v>
                </c:pt>
                <c:pt idx="655">
                  <c:v>167.19219000000001</c:v>
                </c:pt>
                <c:pt idx="656">
                  <c:v>167.44745</c:v>
                </c:pt>
                <c:pt idx="657">
                  <c:v>167.70269999999999</c:v>
                </c:pt>
                <c:pt idx="658">
                  <c:v>167.95796000000001</c:v>
                </c:pt>
                <c:pt idx="659">
                  <c:v>168.21321</c:v>
                </c:pt>
                <c:pt idx="660">
                  <c:v>168.46847</c:v>
                </c:pt>
                <c:pt idx="661">
                  <c:v>168.72371999999999</c:v>
                </c:pt>
                <c:pt idx="662">
                  <c:v>168.97898000000001</c:v>
                </c:pt>
                <c:pt idx="663">
                  <c:v>169.23423</c:v>
                </c:pt>
                <c:pt idx="664">
                  <c:v>169.48948999999999</c:v>
                </c:pt>
                <c:pt idx="665">
                  <c:v>169.74474000000001</c:v>
                </c:pt>
                <c:pt idx="666">
                  <c:v>170</c:v>
                </c:pt>
                <c:pt idx="667">
                  <c:v>170.25525999999999</c:v>
                </c:pt>
                <c:pt idx="668">
                  <c:v>170.51051000000001</c:v>
                </c:pt>
                <c:pt idx="669">
                  <c:v>170.76577</c:v>
                </c:pt>
                <c:pt idx="670">
                  <c:v>171.02101999999999</c:v>
                </c:pt>
                <c:pt idx="671">
                  <c:v>171.27628000000001</c:v>
                </c:pt>
                <c:pt idx="672">
                  <c:v>171.53153</c:v>
                </c:pt>
                <c:pt idx="673">
                  <c:v>171.78679</c:v>
                </c:pt>
                <c:pt idx="674">
                  <c:v>172.04203999999999</c:v>
                </c:pt>
                <c:pt idx="675">
                  <c:v>172.29730000000001</c:v>
                </c:pt>
                <c:pt idx="676">
                  <c:v>172.55255</c:v>
                </c:pt>
                <c:pt idx="677">
                  <c:v>172.80780999999999</c:v>
                </c:pt>
                <c:pt idx="678">
                  <c:v>173.06306000000001</c:v>
                </c:pt>
                <c:pt idx="679">
                  <c:v>173.31832</c:v>
                </c:pt>
                <c:pt idx="680">
                  <c:v>173.57356999999999</c:v>
                </c:pt>
                <c:pt idx="681">
                  <c:v>173.82883000000001</c:v>
                </c:pt>
                <c:pt idx="682">
                  <c:v>174.08408</c:v>
                </c:pt>
                <c:pt idx="683">
                  <c:v>174.33933999999999</c:v>
                </c:pt>
                <c:pt idx="684">
                  <c:v>174.59459000000001</c:v>
                </c:pt>
                <c:pt idx="685">
                  <c:v>174.84985</c:v>
                </c:pt>
                <c:pt idx="686">
                  <c:v>175.10511</c:v>
                </c:pt>
                <c:pt idx="687">
                  <c:v>175.36035999999999</c:v>
                </c:pt>
                <c:pt idx="688">
                  <c:v>175.61562000000001</c:v>
                </c:pt>
                <c:pt idx="689">
                  <c:v>175.87087</c:v>
                </c:pt>
                <c:pt idx="690">
                  <c:v>176.12612999999999</c:v>
                </c:pt>
                <c:pt idx="691">
                  <c:v>176.38138000000001</c:v>
                </c:pt>
                <c:pt idx="692">
                  <c:v>176.63664</c:v>
                </c:pt>
                <c:pt idx="693">
                  <c:v>176.89188999999999</c:v>
                </c:pt>
                <c:pt idx="694">
                  <c:v>177.14715000000001</c:v>
                </c:pt>
                <c:pt idx="695">
                  <c:v>177.4024</c:v>
                </c:pt>
                <c:pt idx="696">
                  <c:v>177.65765999999999</c:v>
                </c:pt>
                <c:pt idx="697">
                  <c:v>177.91291000000001</c:v>
                </c:pt>
                <c:pt idx="698">
                  <c:v>178.16817</c:v>
                </c:pt>
                <c:pt idx="699">
                  <c:v>178.42341999999999</c:v>
                </c:pt>
                <c:pt idx="700">
                  <c:v>178.67868000000001</c:v>
                </c:pt>
                <c:pt idx="701">
                  <c:v>178.93393</c:v>
                </c:pt>
                <c:pt idx="702">
                  <c:v>179.18919</c:v>
                </c:pt>
                <c:pt idx="703">
                  <c:v>179.44443999999999</c:v>
                </c:pt>
                <c:pt idx="704">
                  <c:v>179.69970000000001</c:v>
                </c:pt>
                <c:pt idx="705">
                  <c:v>179.95495</c:v>
                </c:pt>
                <c:pt idx="706">
                  <c:v>180.21020999999999</c:v>
                </c:pt>
                <c:pt idx="707">
                  <c:v>180.46547000000001</c:v>
                </c:pt>
                <c:pt idx="708">
                  <c:v>180.72072</c:v>
                </c:pt>
                <c:pt idx="709">
                  <c:v>180.97597999999999</c:v>
                </c:pt>
                <c:pt idx="710">
                  <c:v>181.23123000000001</c:v>
                </c:pt>
                <c:pt idx="711">
                  <c:v>181.48649</c:v>
                </c:pt>
                <c:pt idx="712">
                  <c:v>181.74173999999999</c:v>
                </c:pt>
                <c:pt idx="713">
                  <c:v>181.99700000000001</c:v>
                </c:pt>
                <c:pt idx="714">
                  <c:v>182.25225</c:v>
                </c:pt>
                <c:pt idx="715">
                  <c:v>182.50751</c:v>
                </c:pt>
                <c:pt idx="716">
                  <c:v>182.76275999999999</c:v>
                </c:pt>
                <c:pt idx="717">
                  <c:v>183.01802000000001</c:v>
                </c:pt>
                <c:pt idx="718">
                  <c:v>183.27327</c:v>
                </c:pt>
                <c:pt idx="719">
                  <c:v>183.52852999999999</c:v>
                </c:pt>
                <c:pt idx="720">
                  <c:v>183.78378000000001</c:v>
                </c:pt>
                <c:pt idx="721">
                  <c:v>184.03904</c:v>
                </c:pt>
                <c:pt idx="722">
                  <c:v>184.29428999999999</c:v>
                </c:pt>
                <c:pt idx="723">
                  <c:v>184.54955000000001</c:v>
                </c:pt>
                <c:pt idx="724">
                  <c:v>184.8048</c:v>
                </c:pt>
                <c:pt idx="725">
                  <c:v>185.06005999999999</c:v>
                </c:pt>
                <c:pt idx="726">
                  <c:v>185.31532000000001</c:v>
                </c:pt>
                <c:pt idx="727">
                  <c:v>185.57057</c:v>
                </c:pt>
                <c:pt idx="728">
                  <c:v>185.82583</c:v>
                </c:pt>
                <c:pt idx="729">
                  <c:v>186.08107999999999</c:v>
                </c:pt>
                <c:pt idx="730">
                  <c:v>186.33634000000001</c:v>
                </c:pt>
                <c:pt idx="731">
                  <c:v>186.59159</c:v>
                </c:pt>
                <c:pt idx="732">
                  <c:v>186.84684999999999</c:v>
                </c:pt>
                <c:pt idx="733">
                  <c:v>187.10210000000001</c:v>
                </c:pt>
                <c:pt idx="734">
                  <c:v>187.35736</c:v>
                </c:pt>
                <c:pt idx="735">
                  <c:v>187.61260999999999</c:v>
                </c:pt>
                <c:pt idx="736">
                  <c:v>187.86787000000001</c:v>
                </c:pt>
                <c:pt idx="737">
                  <c:v>188.12312</c:v>
                </c:pt>
                <c:pt idx="738">
                  <c:v>188.37837999999999</c:v>
                </c:pt>
                <c:pt idx="739">
                  <c:v>188.63363000000001</c:v>
                </c:pt>
                <c:pt idx="740">
                  <c:v>188.88889</c:v>
                </c:pt>
                <c:pt idx="741">
                  <c:v>189.14413999999999</c:v>
                </c:pt>
                <c:pt idx="742">
                  <c:v>189.39940000000001</c:v>
                </c:pt>
                <c:pt idx="743">
                  <c:v>189.65465</c:v>
                </c:pt>
                <c:pt idx="744">
                  <c:v>189.90991</c:v>
                </c:pt>
                <c:pt idx="745">
                  <c:v>190.16516999999999</c:v>
                </c:pt>
                <c:pt idx="746">
                  <c:v>190.42042000000001</c:v>
                </c:pt>
                <c:pt idx="747">
                  <c:v>190.67568</c:v>
                </c:pt>
                <c:pt idx="748">
                  <c:v>190.93092999999999</c:v>
                </c:pt>
                <c:pt idx="749">
                  <c:v>191.18619000000001</c:v>
                </c:pt>
                <c:pt idx="750">
                  <c:v>191.44144</c:v>
                </c:pt>
                <c:pt idx="751">
                  <c:v>191.69669999999999</c:v>
                </c:pt>
                <c:pt idx="752">
                  <c:v>191.95195000000001</c:v>
                </c:pt>
                <c:pt idx="753">
                  <c:v>192.20721</c:v>
                </c:pt>
                <c:pt idx="754">
                  <c:v>192.46245999999999</c:v>
                </c:pt>
                <c:pt idx="755">
                  <c:v>192.71772000000001</c:v>
                </c:pt>
                <c:pt idx="756">
                  <c:v>192.97297</c:v>
                </c:pt>
                <c:pt idx="757">
                  <c:v>193.22823</c:v>
                </c:pt>
                <c:pt idx="758">
                  <c:v>193.48347999999999</c:v>
                </c:pt>
                <c:pt idx="759">
                  <c:v>193.73874000000001</c:v>
                </c:pt>
                <c:pt idx="760">
                  <c:v>193.99399</c:v>
                </c:pt>
                <c:pt idx="761">
                  <c:v>194.24924999999999</c:v>
                </c:pt>
                <c:pt idx="762">
                  <c:v>194.50450000000001</c:v>
                </c:pt>
                <c:pt idx="763">
                  <c:v>194.75976</c:v>
                </c:pt>
                <c:pt idx="764">
                  <c:v>195.01501999999999</c:v>
                </c:pt>
                <c:pt idx="765">
                  <c:v>195.27027000000001</c:v>
                </c:pt>
                <c:pt idx="766">
                  <c:v>195.52553</c:v>
                </c:pt>
                <c:pt idx="767">
                  <c:v>195.78077999999999</c:v>
                </c:pt>
                <c:pt idx="768">
                  <c:v>196.03604000000001</c:v>
                </c:pt>
                <c:pt idx="769">
                  <c:v>196.29129</c:v>
                </c:pt>
                <c:pt idx="770">
                  <c:v>196.54655</c:v>
                </c:pt>
                <c:pt idx="771">
                  <c:v>196.80179999999999</c:v>
                </c:pt>
                <c:pt idx="772">
                  <c:v>197.05706000000001</c:v>
                </c:pt>
                <c:pt idx="773">
                  <c:v>197.31231</c:v>
                </c:pt>
                <c:pt idx="774">
                  <c:v>197.56756999999999</c:v>
                </c:pt>
                <c:pt idx="775">
                  <c:v>197.82282000000001</c:v>
                </c:pt>
                <c:pt idx="776">
                  <c:v>198.07808</c:v>
                </c:pt>
                <c:pt idx="777">
                  <c:v>198.33332999999999</c:v>
                </c:pt>
                <c:pt idx="778">
                  <c:v>198.58859000000001</c:v>
                </c:pt>
                <c:pt idx="779">
                  <c:v>198.84384</c:v>
                </c:pt>
                <c:pt idx="780">
                  <c:v>199.09909999999999</c:v>
                </c:pt>
                <c:pt idx="781">
                  <c:v>199.35435000000001</c:v>
                </c:pt>
                <c:pt idx="782">
                  <c:v>199.60961</c:v>
                </c:pt>
                <c:pt idx="783">
                  <c:v>199.86485999999999</c:v>
                </c:pt>
                <c:pt idx="784">
                  <c:v>200.12011999999999</c:v>
                </c:pt>
                <c:pt idx="785">
                  <c:v>200.37538000000001</c:v>
                </c:pt>
                <c:pt idx="786">
                  <c:v>200.63063</c:v>
                </c:pt>
                <c:pt idx="787">
                  <c:v>200.88588999999999</c:v>
                </c:pt>
                <c:pt idx="788">
                  <c:v>201.14114000000001</c:v>
                </c:pt>
                <c:pt idx="789">
                  <c:v>201.3964</c:v>
                </c:pt>
                <c:pt idx="790">
                  <c:v>201.65164999999999</c:v>
                </c:pt>
                <c:pt idx="791">
                  <c:v>201.90691000000001</c:v>
                </c:pt>
                <c:pt idx="792">
                  <c:v>202.16216</c:v>
                </c:pt>
                <c:pt idx="793">
                  <c:v>202.41741999999999</c:v>
                </c:pt>
                <c:pt idx="794">
                  <c:v>202.67267000000001</c:v>
                </c:pt>
                <c:pt idx="795">
                  <c:v>202.92793</c:v>
                </c:pt>
                <c:pt idx="796">
                  <c:v>203.18317999999999</c:v>
                </c:pt>
                <c:pt idx="797">
                  <c:v>203.43844000000001</c:v>
                </c:pt>
                <c:pt idx="798">
                  <c:v>203.69369</c:v>
                </c:pt>
                <c:pt idx="799">
                  <c:v>203.94895</c:v>
                </c:pt>
                <c:pt idx="800">
                  <c:v>204.20419999999999</c:v>
                </c:pt>
                <c:pt idx="801">
                  <c:v>204.45946000000001</c:v>
                </c:pt>
                <c:pt idx="802">
                  <c:v>204.71471</c:v>
                </c:pt>
                <c:pt idx="803">
                  <c:v>204.96996999999999</c:v>
                </c:pt>
                <c:pt idx="804">
                  <c:v>205.22523000000001</c:v>
                </c:pt>
                <c:pt idx="805">
                  <c:v>205.48048</c:v>
                </c:pt>
                <c:pt idx="806">
                  <c:v>205.73573999999999</c:v>
                </c:pt>
                <c:pt idx="807">
                  <c:v>205.99099000000001</c:v>
                </c:pt>
                <c:pt idx="808">
                  <c:v>206.24625</c:v>
                </c:pt>
                <c:pt idx="809">
                  <c:v>206.50149999999999</c:v>
                </c:pt>
                <c:pt idx="810">
                  <c:v>206.75676000000001</c:v>
                </c:pt>
                <c:pt idx="811">
                  <c:v>207.01201</c:v>
                </c:pt>
                <c:pt idx="812">
                  <c:v>207.26727</c:v>
                </c:pt>
                <c:pt idx="813">
                  <c:v>207.52251999999999</c:v>
                </c:pt>
                <c:pt idx="814">
                  <c:v>207.77778000000001</c:v>
                </c:pt>
                <c:pt idx="815">
                  <c:v>208.03303</c:v>
                </c:pt>
                <c:pt idx="816">
                  <c:v>208.28828999999999</c:v>
                </c:pt>
                <c:pt idx="817">
                  <c:v>208.54354000000001</c:v>
                </c:pt>
                <c:pt idx="818">
                  <c:v>208.7988</c:v>
                </c:pt>
                <c:pt idx="819">
                  <c:v>209.05404999999999</c:v>
                </c:pt>
                <c:pt idx="820">
                  <c:v>209.30931000000001</c:v>
                </c:pt>
                <c:pt idx="821">
                  <c:v>209.56456</c:v>
                </c:pt>
                <c:pt idx="822">
                  <c:v>209.81981999999999</c:v>
                </c:pt>
                <c:pt idx="823">
                  <c:v>210.07508000000001</c:v>
                </c:pt>
                <c:pt idx="824">
                  <c:v>210.33033</c:v>
                </c:pt>
                <c:pt idx="825">
                  <c:v>210.58559</c:v>
                </c:pt>
                <c:pt idx="826">
                  <c:v>210.84083999999999</c:v>
                </c:pt>
                <c:pt idx="827">
                  <c:v>211.09610000000001</c:v>
                </c:pt>
                <c:pt idx="828">
                  <c:v>211.35135</c:v>
                </c:pt>
                <c:pt idx="829">
                  <c:v>211.60660999999999</c:v>
                </c:pt>
                <c:pt idx="830">
                  <c:v>211.86186000000001</c:v>
                </c:pt>
                <c:pt idx="831">
                  <c:v>212.11712</c:v>
                </c:pt>
                <c:pt idx="832">
                  <c:v>212.37236999999999</c:v>
                </c:pt>
                <c:pt idx="833">
                  <c:v>212.62763000000001</c:v>
                </c:pt>
                <c:pt idx="834">
                  <c:v>212.88288</c:v>
                </c:pt>
                <c:pt idx="835">
                  <c:v>213.13813999999999</c:v>
                </c:pt>
                <c:pt idx="836">
                  <c:v>213.39339000000001</c:v>
                </c:pt>
                <c:pt idx="837">
                  <c:v>213.64865</c:v>
                </c:pt>
                <c:pt idx="838">
                  <c:v>213.90389999999999</c:v>
                </c:pt>
                <c:pt idx="839">
                  <c:v>214.15916000000001</c:v>
                </c:pt>
                <c:pt idx="840">
                  <c:v>214.41441</c:v>
                </c:pt>
                <c:pt idx="841">
                  <c:v>214.66967</c:v>
                </c:pt>
                <c:pt idx="842">
                  <c:v>214.92491999999999</c:v>
                </c:pt>
                <c:pt idx="843">
                  <c:v>215.18018000000001</c:v>
                </c:pt>
                <c:pt idx="844">
                  <c:v>215.43544</c:v>
                </c:pt>
                <c:pt idx="845">
                  <c:v>215.69068999999999</c:v>
                </c:pt>
                <c:pt idx="846">
                  <c:v>215.94595000000001</c:v>
                </c:pt>
                <c:pt idx="847">
                  <c:v>216.2012</c:v>
                </c:pt>
                <c:pt idx="848">
                  <c:v>216.45645999999999</c:v>
                </c:pt>
                <c:pt idx="849">
                  <c:v>216.71171000000001</c:v>
                </c:pt>
                <c:pt idx="850">
                  <c:v>216.96697</c:v>
                </c:pt>
                <c:pt idx="851">
                  <c:v>217.22221999999999</c:v>
                </c:pt>
                <c:pt idx="852">
                  <c:v>217.47748000000001</c:v>
                </c:pt>
                <c:pt idx="853">
                  <c:v>217.73273</c:v>
                </c:pt>
                <c:pt idx="854">
                  <c:v>217.98799</c:v>
                </c:pt>
                <c:pt idx="855">
                  <c:v>218.24323999999999</c:v>
                </c:pt>
                <c:pt idx="856">
                  <c:v>218.49850000000001</c:v>
                </c:pt>
                <c:pt idx="857">
                  <c:v>218.75375</c:v>
                </c:pt>
                <c:pt idx="858">
                  <c:v>219.00900999999999</c:v>
                </c:pt>
                <c:pt idx="859">
                  <c:v>219.26426000000001</c:v>
                </c:pt>
                <c:pt idx="860">
                  <c:v>219.51952</c:v>
                </c:pt>
                <c:pt idx="861">
                  <c:v>219.77476999999999</c:v>
                </c:pt>
                <c:pt idx="862">
                  <c:v>220.03003000000001</c:v>
                </c:pt>
                <c:pt idx="863">
                  <c:v>220.28529</c:v>
                </c:pt>
                <c:pt idx="864">
                  <c:v>220.54053999999999</c:v>
                </c:pt>
                <c:pt idx="865">
                  <c:v>220.79580000000001</c:v>
                </c:pt>
                <c:pt idx="866">
                  <c:v>221.05105</c:v>
                </c:pt>
                <c:pt idx="867">
                  <c:v>221.30631</c:v>
                </c:pt>
                <c:pt idx="868">
                  <c:v>221.56155999999999</c:v>
                </c:pt>
                <c:pt idx="869">
                  <c:v>221.81682000000001</c:v>
                </c:pt>
                <c:pt idx="870">
                  <c:v>222.07207</c:v>
                </c:pt>
                <c:pt idx="871">
                  <c:v>222.32732999999999</c:v>
                </c:pt>
                <c:pt idx="872">
                  <c:v>222.58258000000001</c:v>
                </c:pt>
                <c:pt idx="873">
                  <c:v>222.83784</c:v>
                </c:pt>
                <c:pt idx="874">
                  <c:v>223.09308999999999</c:v>
                </c:pt>
                <c:pt idx="875">
                  <c:v>223.34835000000001</c:v>
                </c:pt>
                <c:pt idx="876">
                  <c:v>223.6036</c:v>
                </c:pt>
                <c:pt idx="877">
                  <c:v>223.85885999999999</c:v>
                </c:pt>
                <c:pt idx="878">
                  <c:v>224.11411000000001</c:v>
                </c:pt>
                <c:pt idx="879">
                  <c:v>224.36937</c:v>
                </c:pt>
                <c:pt idx="880">
                  <c:v>224.62461999999999</c:v>
                </c:pt>
                <c:pt idx="881">
                  <c:v>224.87988000000001</c:v>
                </c:pt>
                <c:pt idx="882">
                  <c:v>225.13514000000001</c:v>
                </c:pt>
                <c:pt idx="883">
                  <c:v>225.39039</c:v>
                </c:pt>
                <c:pt idx="884">
                  <c:v>225.64564999999999</c:v>
                </c:pt>
                <c:pt idx="885">
                  <c:v>225.90090000000001</c:v>
                </c:pt>
                <c:pt idx="886">
                  <c:v>226.15616</c:v>
                </c:pt>
                <c:pt idx="887">
                  <c:v>226.41140999999999</c:v>
                </c:pt>
                <c:pt idx="888">
                  <c:v>226.66667000000001</c:v>
                </c:pt>
                <c:pt idx="889">
                  <c:v>226.92192</c:v>
                </c:pt>
                <c:pt idx="890">
                  <c:v>227.17717999999999</c:v>
                </c:pt>
                <c:pt idx="891">
                  <c:v>227.43243000000001</c:v>
                </c:pt>
                <c:pt idx="892">
                  <c:v>227.68769</c:v>
                </c:pt>
                <c:pt idx="893">
                  <c:v>227.94293999999999</c:v>
                </c:pt>
                <c:pt idx="894">
                  <c:v>228.19820000000001</c:v>
                </c:pt>
                <c:pt idx="895">
                  <c:v>228.45345</c:v>
                </c:pt>
                <c:pt idx="896">
                  <c:v>228.70871</c:v>
                </c:pt>
                <c:pt idx="897">
                  <c:v>228.96395999999999</c:v>
                </c:pt>
                <c:pt idx="898">
                  <c:v>229.21922000000001</c:v>
                </c:pt>
                <c:pt idx="899">
                  <c:v>229.47447</c:v>
                </c:pt>
                <c:pt idx="900">
                  <c:v>229.72972999999999</c:v>
                </c:pt>
                <c:pt idx="901">
                  <c:v>229.98498000000001</c:v>
                </c:pt>
                <c:pt idx="902">
                  <c:v>230.24024</c:v>
                </c:pt>
                <c:pt idx="903">
                  <c:v>230.49549999999999</c:v>
                </c:pt>
                <c:pt idx="904">
                  <c:v>230.75075000000001</c:v>
                </c:pt>
                <c:pt idx="905">
                  <c:v>231.00601</c:v>
                </c:pt>
                <c:pt idx="906">
                  <c:v>231.26125999999999</c:v>
                </c:pt>
                <c:pt idx="907">
                  <c:v>231.51652000000001</c:v>
                </c:pt>
                <c:pt idx="908">
                  <c:v>231.77177</c:v>
                </c:pt>
                <c:pt idx="909">
                  <c:v>232.02703</c:v>
                </c:pt>
                <c:pt idx="910">
                  <c:v>232.28227999999999</c:v>
                </c:pt>
                <c:pt idx="911">
                  <c:v>232.53754000000001</c:v>
                </c:pt>
                <c:pt idx="912">
                  <c:v>232.79279</c:v>
                </c:pt>
                <c:pt idx="913">
                  <c:v>233.04804999999999</c:v>
                </c:pt>
                <c:pt idx="914">
                  <c:v>233.30330000000001</c:v>
                </c:pt>
                <c:pt idx="915">
                  <c:v>233.55856</c:v>
                </c:pt>
                <c:pt idx="916">
                  <c:v>233.81380999999999</c:v>
                </c:pt>
                <c:pt idx="917">
                  <c:v>234.06907000000001</c:v>
                </c:pt>
                <c:pt idx="918">
                  <c:v>234.32432</c:v>
                </c:pt>
                <c:pt idx="919">
                  <c:v>234.57957999999999</c:v>
                </c:pt>
                <c:pt idx="920">
                  <c:v>234.83483000000001</c:v>
                </c:pt>
                <c:pt idx="921">
                  <c:v>235.09009</c:v>
                </c:pt>
                <c:pt idx="922">
                  <c:v>235.34535</c:v>
                </c:pt>
                <c:pt idx="923">
                  <c:v>235.60059999999999</c:v>
                </c:pt>
                <c:pt idx="924">
                  <c:v>235.85586000000001</c:v>
                </c:pt>
                <c:pt idx="925">
                  <c:v>236.11111</c:v>
                </c:pt>
                <c:pt idx="926">
                  <c:v>236.36636999999999</c:v>
                </c:pt>
                <c:pt idx="927">
                  <c:v>236.62162000000001</c:v>
                </c:pt>
                <c:pt idx="928">
                  <c:v>236.87688</c:v>
                </c:pt>
                <c:pt idx="929">
                  <c:v>237.13212999999999</c:v>
                </c:pt>
                <c:pt idx="930">
                  <c:v>237.38739000000001</c:v>
                </c:pt>
                <c:pt idx="931">
                  <c:v>237.64264</c:v>
                </c:pt>
                <c:pt idx="932">
                  <c:v>237.89789999999999</c:v>
                </c:pt>
                <c:pt idx="933">
                  <c:v>238.15315000000001</c:v>
                </c:pt>
                <c:pt idx="934">
                  <c:v>238.40841</c:v>
                </c:pt>
                <c:pt idx="935">
                  <c:v>238.66365999999999</c:v>
                </c:pt>
                <c:pt idx="936">
                  <c:v>238.91892000000001</c:v>
                </c:pt>
                <c:pt idx="937">
                  <c:v>239.17417</c:v>
                </c:pt>
                <c:pt idx="938">
                  <c:v>239.42943</c:v>
                </c:pt>
                <c:pt idx="939">
                  <c:v>239.68467999999999</c:v>
                </c:pt>
                <c:pt idx="940">
                  <c:v>239.93994000000001</c:v>
                </c:pt>
                <c:pt idx="941">
                  <c:v>240.1952</c:v>
                </c:pt>
                <c:pt idx="942">
                  <c:v>240.45044999999999</c:v>
                </c:pt>
                <c:pt idx="943">
                  <c:v>240.70571000000001</c:v>
                </c:pt>
                <c:pt idx="944">
                  <c:v>240.96096</c:v>
                </c:pt>
                <c:pt idx="945">
                  <c:v>241.21621999999999</c:v>
                </c:pt>
                <c:pt idx="946">
                  <c:v>241.47147000000001</c:v>
                </c:pt>
                <c:pt idx="947">
                  <c:v>241.72673</c:v>
                </c:pt>
                <c:pt idx="948">
                  <c:v>241.98197999999999</c:v>
                </c:pt>
                <c:pt idx="949">
                  <c:v>242.23724000000001</c:v>
                </c:pt>
                <c:pt idx="950">
                  <c:v>242.49249</c:v>
                </c:pt>
                <c:pt idx="951">
                  <c:v>242.74775</c:v>
                </c:pt>
                <c:pt idx="952">
                  <c:v>243.00299999999999</c:v>
                </c:pt>
                <c:pt idx="953">
                  <c:v>243.25826000000001</c:v>
                </c:pt>
                <c:pt idx="954">
                  <c:v>243.51351</c:v>
                </c:pt>
                <c:pt idx="955">
                  <c:v>243.76876999999999</c:v>
                </c:pt>
                <c:pt idx="956">
                  <c:v>244.02402000000001</c:v>
                </c:pt>
                <c:pt idx="957">
                  <c:v>244.27928</c:v>
                </c:pt>
                <c:pt idx="958">
                  <c:v>244.53452999999999</c:v>
                </c:pt>
                <c:pt idx="959">
                  <c:v>244.78979000000001</c:v>
                </c:pt>
                <c:pt idx="960">
                  <c:v>245.04505</c:v>
                </c:pt>
                <c:pt idx="961">
                  <c:v>245.30029999999999</c:v>
                </c:pt>
                <c:pt idx="962">
                  <c:v>245.55556000000001</c:v>
                </c:pt>
                <c:pt idx="963">
                  <c:v>245.81081</c:v>
                </c:pt>
                <c:pt idx="964">
                  <c:v>246.06607</c:v>
                </c:pt>
                <c:pt idx="965">
                  <c:v>246.32131999999999</c:v>
                </c:pt>
                <c:pt idx="966">
                  <c:v>246.57658000000001</c:v>
                </c:pt>
                <c:pt idx="967">
                  <c:v>246.83183</c:v>
                </c:pt>
                <c:pt idx="968">
                  <c:v>247.08708999999999</c:v>
                </c:pt>
                <c:pt idx="969">
                  <c:v>247.34234000000001</c:v>
                </c:pt>
                <c:pt idx="970">
                  <c:v>247.5976</c:v>
                </c:pt>
                <c:pt idx="971">
                  <c:v>247.85284999999999</c:v>
                </c:pt>
                <c:pt idx="972">
                  <c:v>248.10811000000001</c:v>
                </c:pt>
                <c:pt idx="973">
                  <c:v>248.36336</c:v>
                </c:pt>
                <c:pt idx="974">
                  <c:v>248.61861999999999</c:v>
                </c:pt>
                <c:pt idx="975">
                  <c:v>248.87387000000001</c:v>
                </c:pt>
                <c:pt idx="976">
                  <c:v>249.12913</c:v>
                </c:pt>
                <c:pt idx="977">
                  <c:v>249.38437999999999</c:v>
                </c:pt>
                <c:pt idx="978">
                  <c:v>249.63964000000001</c:v>
                </c:pt>
                <c:pt idx="979">
                  <c:v>249.89489</c:v>
                </c:pt>
                <c:pt idx="980">
                  <c:v>250.15015</c:v>
                </c:pt>
                <c:pt idx="981">
                  <c:v>250.40540999999999</c:v>
                </c:pt>
                <c:pt idx="982">
                  <c:v>250.66066000000001</c:v>
                </c:pt>
                <c:pt idx="983">
                  <c:v>250.91592</c:v>
                </c:pt>
                <c:pt idx="984">
                  <c:v>251.17116999999999</c:v>
                </c:pt>
                <c:pt idx="985">
                  <c:v>251.42643000000001</c:v>
                </c:pt>
                <c:pt idx="986">
                  <c:v>251.68168</c:v>
                </c:pt>
                <c:pt idx="987">
                  <c:v>251.93693999999999</c:v>
                </c:pt>
                <c:pt idx="988">
                  <c:v>252.19219000000001</c:v>
                </c:pt>
                <c:pt idx="989">
                  <c:v>252.44745</c:v>
                </c:pt>
                <c:pt idx="990">
                  <c:v>252.70269999999999</c:v>
                </c:pt>
                <c:pt idx="991">
                  <c:v>252.95796000000001</c:v>
                </c:pt>
                <c:pt idx="992">
                  <c:v>253.21321</c:v>
                </c:pt>
                <c:pt idx="993">
                  <c:v>253.46847</c:v>
                </c:pt>
                <c:pt idx="994">
                  <c:v>253.72371999999999</c:v>
                </c:pt>
                <c:pt idx="995">
                  <c:v>253.97898000000001</c:v>
                </c:pt>
                <c:pt idx="996">
                  <c:v>254.23423</c:v>
                </c:pt>
                <c:pt idx="997">
                  <c:v>254.48948999999999</c:v>
                </c:pt>
                <c:pt idx="998">
                  <c:v>254.74474000000001</c:v>
                </c:pt>
                <c:pt idx="999">
                  <c:v>255</c:v>
                </c:pt>
              </c:numCache>
            </c:numRef>
          </c:xVal>
          <c:yVal>
            <c:numRef>
              <c:f>'Figure 2a-20C'!$J$5:$J$1004</c:f>
              <c:numCache>
                <c:formatCode>0.00E+00</c:formatCode>
                <c:ptCount val="1000"/>
                <c:pt idx="0">
                  <c:v>2.62147E-9</c:v>
                </c:pt>
                <c:pt idx="1">
                  <c:v>2.9056600000000001E-9</c:v>
                </c:pt>
                <c:pt idx="2">
                  <c:v>3.2198499999999998E-9</c:v>
                </c:pt>
                <c:pt idx="3">
                  <c:v>3.5670999999999998E-9</c:v>
                </c:pt>
                <c:pt idx="4">
                  <c:v>3.9508099999999999E-9</c:v>
                </c:pt>
                <c:pt idx="5">
                  <c:v>4.3746899999999999E-9</c:v>
                </c:pt>
                <c:pt idx="6">
                  <c:v>4.8428199999999996E-9</c:v>
                </c:pt>
                <c:pt idx="7">
                  <c:v>5.3596800000000003E-9</c:v>
                </c:pt>
                <c:pt idx="8">
                  <c:v>5.9302099999999999E-9</c:v>
                </c:pt>
                <c:pt idx="9">
                  <c:v>6.5598200000000002E-9</c:v>
                </c:pt>
                <c:pt idx="10">
                  <c:v>7.2544299999999997E-9</c:v>
                </c:pt>
                <c:pt idx="11">
                  <c:v>8.0205699999999997E-9</c:v>
                </c:pt>
                <c:pt idx="12">
                  <c:v>8.8653700000000008E-9</c:v>
                </c:pt>
                <c:pt idx="13">
                  <c:v>9.7966800000000005E-9</c:v>
                </c:pt>
                <c:pt idx="14">
                  <c:v>1.0823100000000001E-8</c:v>
                </c:pt>
                <c:pt idx="15">
                  <c:v>1.1954000000000001E-8</c:v>
                </c:pt>
                <c:pt idx="16">
                  <c:v>1.31998E-8</c:v>
                </c:pt>
                <c:pt idx="17">
                  <c:v>1.45716E-8</c:v>
                </c:pt>
                <c:pt idx="18">
                  <c:v>1.6082000000000001E-8</c:v>
                </c:pt>
                <c:pt idx="19">
                  <c:v>1.7744500000000001E-8</c:v>
                </c:pt>
                <c:pt idx="20">
                  <c:v>1.9573900000000002E-8</c:v>
                </c:pt>
                <c:pt idx="21">
                  <c:v>2.1586400000000001E-8</c:v>
                </c:pt>
                <c:pt idx="22">
                  <c:v>2.37998E-8</c:v>
                </c:pt>
                <c:pt idx="23">
                  <c:v>2.62336E-8</c:v>
                </c:pt>
                <c:pt idx="24">
                  <c:v>2.8908899999999999E-8</c:v>
                </c:pt>
                <c:pt idx="25">
                  <c:v>3.1848899999999997E-8</c:v>
                </c:pt>
                <c:pt idx="26">
                  <c:v>3.5079099999999998E-8</c:v>
                </c:pt>
                <c:pt idx="27">
                  <c:v>3.8627200000000003E-8</c:v>
                </c:pt>
                <c:pt idx="28">
                  <c:v>4.2523299999999999E-8</c:v>
                </c:pt>
                <c:pt idx="29">
                  <c:v>4.6800600000000002E-8</c:v>
                </c:pt>
                <c:pt idx="30">
                  <c:v>5.1495200000000003E-8</c:v>
                </c:pt>
                <c:pt idx="31">
                  <c:v>5.6646299999999999E-8</c:v>
                </c:pt>
                <c:pt idx="32">
                  <c:v>6.22969E-8</c:v>
                </c:pt>
                <c:pt idx="33">
                  <c:v>6.8493799999999994E-8</c:v>
                </c:pt>
                <c:pt idx="34">
                  <c:v>7.5288099999999998E-8</c:v>
                </c:pt>
                <c:pt idx="35">
                  <c:v>8.2735500000000007E-8</c:v>
                </c:pt>
                <c:pt idx="36">
                  <c:v>9.0896600000000001E-8</c:v>
                </c:pt>
                <c:pt idx="37">
                  <c:v>9.9837400000000004E-8</c:v>
                </c:pt>
                <c:pt idx="38">
                  <c:v>1.0963E-7</c:v>
                </c:pt>
                <c:pt idx="39">
                  <c:v>1.2035199999999999E-7</c:v>
                </c:pt>
                <c:pt idx="40">
                  <c:v>1.3208999999999999E-7</c:v>
                </c:pt>
                <c:pt idx="41">
                  <c:v>1.4493599999999999E-7</c:v>
                </c:pt>
                <c:pt idx="42">
                  <c:v>1.58992E-7</c:v>
                </c:pt>
                <c:pt idx="43">
                  <c:v>1.7436599999999999E-7</c:v>
                </c:pt>
                <c:pt idx="44">
                  <c:v>1.9117799999999999E-7</c:v>
                </c:pt>
                <c:pt idx="45">
                  <c:v>2.09558E-7</c:v>
                </c:pt>
                <c:pt idx="46">
                  <c:v>2.2964699999999999E-7</c:v>
                </c:pt>
                <c:pt idx="47">
                  <c:v>2.5159899999999998E-7</c:v>
                </c:pt>
                <c:pt idx="48">
                  <c:v>2.7557900000000001E-7</c:v>
                </c:pt>
                <c:pt idx="49">
                  <c:v>3.0176799999999998E-7</c:v>
                </c:pt>
                <c:pt idx="50">
                  <c:v>3.3036299999999998E-7</c:v>
                </c:pt>
                <c:pt idx="51">
                  <c:v>3.6157599999999998E-7</c:v>
                </c:pt>
                <c:pt idx="52">
                  <c:v>3.9563699999999998E-7</c:v>
                </c:pt>
                <c:pt idx="53">
                  <c:v>4.3279800000000001E-7</c:v>
                </c:pt>
                <c:pt idx="54">
                  <c:v>4.7333000000000002E-7</c:v>
                </c:pt>
                <c:pt idx="55">
                  <c:v>5.17526E-7</c:v>
                </c:pt>
                <c:pt idx="56">
                  <c:v>5.65706E-7</c:v>
                </c:pt>
                <c:pt idx="57">
                  <c:v>6.1821499999999995E-7</c:v>
                </c:pt>
                <c:pt idx="58">
                  <c:v>6.7542700000000003E-7</c:v>
                </c:pt>
                <c:pt idx="59">
                  <c:v>7.3774699999999997E-7</c:v>
                </c:pt>
                <c:pt idx="60">
                  <c:v>8.0561400000000003E-7</c:v>
                </c:pt>
                <c:pt idx="61">
                  <c:v>8.7950100000000003E-7</c:v>
                </c:pt>
                <c:pt idx="62">
                  <c:v>9.5992200000000009E-7</c:v>
                </c:pt>
                <c:pt idx="63">
                  <c:v>1.0474299999999999E-6</c:v>
                </c:pt>
                <c:pt idx="64">
                  <c:v>1.1426300000000001E-6</c:v>
                </c:pt>
                <c:pt idx="65">
                  <c:v>1.24616E-6</c:v>
                </c:pt>
                <c:pt idx="66">
                  <c:v>1.3587400000000001E-6</c:v>
                </c:pt>
                <c:pt idx="67">
                  <c:v>1.4811000000000001E-6</c:v>
                </c:pt>
                <c:pt idx="68">
                  <c:v>1.61408E-6</c:v>
                </c:pt>
                <c:pt idx="69">
                  <c:v>1.7585599999999999E-6</c:v>
                </c:pt>
                <c:pt idx="70">
                  <c:v>1.91548E-6</c:v>
                </c:pt>
                <c:pt idx="71">
                  <c:v>2.0858800000000001E-6</c:v>
                </c:pt>
                <c:pt idx="72">
                  <c:v>2.2708599999999999E-6</c:v>
                </c:pt>
                <c:pt idx="73">
                  <c:v>2.4716199999999999E-6</c:v>
                </c:pt>
                <c:pt idx="74">
                  <c:v>2.6894399999999999E-6</c:v>
                </c:pt>
                <c:pt idx="75">
                  <c:v>2.9257300000000002E-6</c:v>
                </c:pt>
                <c:pt idx="76">
                  <c:v>3.1819699999999998E-6</c:v>
                </c:pt>
                <c:pt idx="77">
                  <c:v>3.4597699999999999E-6</c:v>
                </c:pt>
                <c:pt idx="78">
                  <c:v>3.7608800000000002E-6</c:v>
                </c:pt>
                <c:pt idx="79">
                  <c:v>4.0871600000000002E-6</c:v>
                </c:pt>
                <c:pt idx="80">
                  <c:v>4.44062E-6</c:v>
                </c:pt>
                <c:pt idx="81">
                  <c:v>4.8234399999999997E-6</c:v>
                </c:pt>
                <c:pt idx="82">
                  <c:v>5.23792E-6</c:v>
                </c:pt>
                <c:pt idx="83">
                  <c:v>5.68659E-6</c:v>
                </c:pt>
                <c:pt idx="84">
                  <c:v>6.1721300000000001E-6</c:v>
                </c:pt>
                <c:pt idx="85">
                  <c:v>6.69743E-6</c:v>
                </c:pt>
                <c:pt idx="86">
                  <c:v>7.2656000000000004E-6</c:v>
                </c:pt>
                <c:pt idx="87">
                  <c:v>7.8799700000000004E-6</c:v>
                </c:pt>
                <c:pt idx="88">
                  <c:v>8.5441399999999995E-6</c:v>
                </c:pt>
                <c:pt idx="89">
                  <c:v>9.2619399999999996E-6</c:v>
                </c:pt>
                <c:pt idx="90">
                  <c:v>1.00375E-5</c:v>
                </c:pt>
                <c:pt idx="91">
                  <c:v>1.0875300000000001E-5</c:v>
                </c:pt>
                <c:pt idx="92">
                  <c:v>1.1780000000000001E-5</c:v>
                </c:pt>
                <c:pt idx="93">
                  <c:v>1.2756699999999999E-5</c:v>
                </c:pt>
                <c:pt idx="94">
                  <c:v>1.38109E-5</c:v>
                </c:pt>
                <c:pt idx="95">
                  <c:v>1.4948499999999999E-5</c:v>
                </c:pt>
                <c:pt idx="96">
                  <c:v>1.6175700000000002E-5</c:v>
                </c:pt>
                <c:pt idx="97">
                  <c:v>1.74992E-5</c:v>
                </c:pt>
                <c:pt idx="98">
                  <c:v>1.8926199999999998E-5</c:v>
                </c:pt>
                <c:pt idx="99">
                  <c:v>2.04643E-5</c:v>
                </c:pt>
                <c:pt idx="100">
                  <c:v>2.2121899999999999E-5</c:v>
                </c:pt>
                <c:pt idx="101">
                  <c:v>2.3907700000000002E-5</c:v>
                </c:pt>
                <c:pt idx="102">
                  <c:v>2.5831200000000001E-5</c:v>
                </c:pt>
                <c:pt idx="103">
                  <c:v>2.7902299999999999E-5</c:v>
                </c:pt>
                <c:pt idx="104">
                  <c:v>3.0131899999999999E-5</c:v>
                </c:pt>
                <c:pt idx="105">
                  <c:v>3.2531399999999998E-5</c:v>
                </c:pt>
                <c:pt idx="106">
                  <c:v>3.5113100000000001E-5</c:v>
                </c:pt>
                <c:pt idx="107">
                  <c:v>3.7890099999999998E-5</c:v>
                </c:pt>
                <c:pt idx="108">
                  <c:v>4.08763E-5</c:v>
                </c:pt>
                <c:pt idx="109">
                  <c:v>4.4086799999999999E-5</c:v>
                </c:pt>
                <c:pt idx="110">
                  <c:v>4.7537400000000003E-5</c:v>
                </c:pt>
                <c:pt idx="111">
                  <c:v>5.1245100000000002E-5</c:v>
                </c:pt>
                <c:pt idx="112">
                  <c:v>5.5228100000000001E-5</c:v>
                </c:pt>
                <c:pt idx="113">
                  <c:v>5.9505500000000001E-5</c:v>
                </c:pt>
                <c:pt idx="114">
                  <c:v>6.4098100000000002E-5</c:v>
                </c:pt>
                <c:pt idx="115">
                  <c:v>6.9027600000000003E-5</c:v>
                </c:pt>
                <c:pt idx="116">
                  <c:v>7.4317400000000001E-5</c:v>
                </c:pt>
                <c:pt idx="117">
                  <c:v>7.9992400000000003E-5</c:v>
                </c:pt>
                <c:pt idx="118">
                  <c:v>8.6078899999999993E-5</c:v>
                </c:pt>
                <c:pt idx="119">
                  <c:v>9.2605100000000006E-5</c:v>
                </c:pt>
                <c:pt idx="120">
                  <c:v>9.9600999999999997E-5</c:v>
                </c:pt>
                <c:pt idx="121">
                  <c:v>1.07098E-4</c:v>
                </c:pt>
                <c:pt idx="122">
                  <c:v>1.1513100000000001E-4</c:v>
                </c:pt>
                <c:pt idx="123">
                  <c:v>1.2373399999999999E-4</c:v>
                </c:pt>
                <c:pt idx="124">
                  <c:v>1.3294700000000001E-4</c:v>
                </c:pt>
                <c:pt idx="125">
                  <c:v>1.4281E-4</c:v>
                </c:pt>
                <c:pt idx="126">
                  <c:v>1.5336599999999999E-4</c:v>
                </c:pt>
                <c:pt idx="127">
                  <c:v>1.6466000000000001E-4</c:v>
                </c:pt>
                <c:pt idx="128">
                  <c:v>1.7674100000000001E-4</c:v>
                </c:pt>
                <c:pt idx="129">
                  <c:v>1.8966100000000001E-4</c:v>
                </c:pt>
                <c:pt idx="130">
                  <c:v>2.0347299999999999E-4</c:v>
                </c:pt>
                <c:pt idx="131">
                  <c:v>2.1823599999999999E-4</c:v>
                </c:pt>
                <c:pt idx="132">
                  <c:v>2.3401199999999999E-4</c:v>
                </c:pt>
                <c:pt idx="133">
                  <c:v>2.50864E-4</c:v>
                </c:pt>
                <c:pt idx="134">
                  <c:v>2.6886199999999997E-4</c:v>
                </c:pt>
                <c:pt idx="135">
                  <c:v>2.8807799999999999E-4</c:v>
                </c:pt>
                <c:pt idx="136">
                  <c:v>3.0858900000000001E-4</c:v>
                </c:pt>
                <c:pt idx="137">
                  <c:v>3.3047699999999997E-4</c:v>
                </c:pt>
                <c:pt idx="138">
                  <c:v>3.53829E-4</c:v>
                </c:pt>
                <c:pt idx="139">
                  <c:v>3.7873399999999998E-4</c:v>
                </c:pt>
                <c:pt idx="140">
                  <c:v>4.0528999999999999E-4</c:v>
                </c:pt>
                <c:pt idx="141">
                  <c:v>4.3359799999999999E-4</c:v>
                </c:pt>
                <c:pt idx="142">
                  <c:v>4.6376700000000002E-4</c:v>
                </c:pt>
                <c:pt idx="143">
                  <c:v>4.9590799999999998E-4</c:v>
                </c:pt>
                <c:pt idx="144">
                  <c:v>5.3014399999999997E-4</c:v>
                </c:pt>
                <c:pt idx="145">
                  <c:v>5.6659899999999999E-4</c:v>
                </c:pt>
                <c:pt idx="146">
                  <c:v>6.05409E-4</c:v>
                </c:pt>
                <c:pt idx="147">
                  <c:v>6.4671200000000002E-4</c:v>
                </c:pt>
                <c:pt idx="148">
                  <c:v>6.9065999999999995E-4</c:v>
                </c:pt>
                <c:pt idx="149">
                  <c:v>7.3740700000000004E-4</c:v>
                </c:pt>
                <c:pt idx="150">
                  <c:v>7.8711899999999997E-4</c:v>
                </c:pt>
                <c:pt idx="151">
                  <c:v>8.3996899999999998E-4</c:v>
                </c:pt>
                <c:pt idx="152">
                  <c:v>8.9614200000000005E-4</c:v>
                </c:pt>
                <c:pt idx="153">
                  <c:v>9.5582900000000005E-4</c:v>
                </c:pt>
                <c:pt idx="154" formatCode="General">
                  <c:v>1.0200000000000001E-3</c:v>
                </c:pt>
                <c:pt idx="155" formatCode="General">
                  <c:v>1.09E-3</c:v>
                </c:pt>
                <c:pt idx="156" formatCode="General">
                  <c:v>1.16E-3</c:v>
                </c:pt>
                <c:pt idx="157" formatCode="General">
                  <c:v>1.23E-3</c:v>
                </c:pt>
                <c:pt idx="158" formatCode="General">
                  <c:v>1.31E-3</c:v>
                </c:pt>
                <c:pt idx="159" formatCode="General">
                  <c:v>1.4E-3</c:v>
                </c:pt>
                <c:pt idx="160" formatCode="General">
                  <c:v>1.49E-3</c:v>
                </c:pt>
                <c:pt idx="161" formatCode="General">
                  <c:v>1.5900000000000001E-3</c:v>
                </c:pt>
                <c:pt idx="162" formatCode="General">
                  <c:v>1.6900000000000001E-3</c:v>
                </c:pt>
                <c:pt idx="163" formatCode="General">
                  <c:v>1.8E-3</c:v>
                </c:pt>
                <c:pt idx="164" formatCode="General">
                  <c:v>1.91E-3</c:v>
                </c:pt>
                <c:pt idx="165" formatCode="General">
                  <c:v>2.0300000000000001E-3</c:v>
                </c:pt>
                <c:pt idx="166" formatCode="General">
                  <c:v>2.16E-3</c:v>
                </c:pt>
                <c:pt idx="167" formatCode="General">
                  <c:v>2.3E-3</c:v>
                </c:pt>
                <c:pt idx="168" formatCode="General">
                  <c:v>2.4399999999999999E-3</c:v>
                </c:pt>
                <c:pt idx="169" formatCode="General">
                  <c:v>2.5899999999999999E-3</c:v>
                </c:pt>
                <c:pt idx="170" formatCode="General">
                  <c:v>2.7499999999999998E-3</c:v>
                </c:pt>
                <c:pt idx="171" formatCode="General">
                  <c:v>2.9199999999999999E-3</c:v>
                </c:pt>
                <c:pt idx="172" formatCode="General">
                  <c:v>3.0999999999999999E-3</c:v>
                </c:pt>
                <c:pt idx="173" formatCode="General">
                  <c:v>3.29E-3</c:v>
                </c:pt>
                <c:pt idx="174" formatCode="General">
                  <c:v>3.49E-3</c:v>
                </c:pt>
                <c:pt idx="175" formatCode="General">
                  <c:v>3.7000000000000002E-3</c:v>
                </c:pt>
                <c:pt idx="176" formatCode="General">
                  <c:v>3.9300000000000003E-3</c:v>
                </c:pt>
                <c:pt idx="177" formatCode="General">
                  <c:v>4.1599999999999996E-3</c:v>
                </c:pt>
                <c:pt idx="178" formatCode="General">
                  <c:v>4.4099999999999999E-3</c:v>
                </c:pt>
                <c:pt idx="179" formatCode="General">
                  <c:v>4.6800000000000001E-3</c:v>
                </c:pt>
                <c:pt idx="180" formatCode="General">
                  <c:v>4.9500000000000004E-3</c:v>
                </c:pt>
                <c:pt idx="181" formatCode="General">
                  <c:v>5.2500000000000003E-3</c:v>
                </c:pt>
                <c:pt idx="182" formatCode="General">
                  <c:v>5.5599999999999998E-3</c:v>
                </c:pt>
                <c:pt idx="183" formatCode="General">
                  <c:v>5.8799999999999998E-3</c:v>
                </c:pt>
                <c:pt idx="184" formatCode="General">
                  <c:v>6.2199999999999998E-3</c:v>
                </c:pt>
                <c:pt idx="185" formatCode="General">
                  <c:v>6.5799999999999999E-3</c:v>
                </c:pt>
                <c:pt idx="186" formatCode="General">
                  <c:v>6.96E-3</c:v>
                </c:pt>
                <c:pt idx="187" formatCode="General">
                  <c:v>7.3600000000000002E-3</c:v>
                </c:pt>
                <c:pt idx="188" formatCode="General">
                  <c:v>7.79E-3</c:v>
                </c:pt>
                <c:pt idx="189" formatCode="General">
                  <c:v>8.2299999999999995E-3</c:v>
                </c:pt>
                <c:pt idx="190" formatCode="General">
                  <c:v>8.6999999999999994E-3</c:v>
                </c:pt>
                <c:pt idx="191" formatCode="General">
                  <c:v>9.1900000000000003E-3</c:v>
                </c:pt>
                <c:pt idx="192" formatCode="General">
                  <c:v>9.7000000000000003E-3</c:v>
                </c:pt>
                <c:pt idx="193" formatCode="General">
                  <c:v>1.0240000000000001E-2</c:v>
                </c:pt>
                <c:pt idx="194" formatCode="General">
                  <c:v>1.081E-2</c:v>
                </c:pt>
                <c:pt idx="195" formatCode="General">
                  <c:v>1.141E-2</c:v>
                </c:pt>
                <c:pt idx="196" formatCode="General">
                  <c:v>1.204E-2</c:v>
                </c:pt>
                <c:pt idx="197" formatCode="General">
                  <c:v>1.2699999999999999E-2</c:v>
                </c:pt>
                <c:pt idx="198" formatCode="General">
                  <c:v>1.3390000000000001E-2</c:v>
                </c:pt>
                <c:pt idx="199" formatCode="General">
                  <c:v>1.4120000000000001E-2</c:v>
                </c:pt>
                <c:pt idx="200" formatCode="General">
                  <c:v>1.4880000000000001E-2</c:v>
                </c:pt>
                <c:pt idx="201" formatCode="General">
                  <c:v>1.5679999999999999E-2</c:v>
                </c:pt>
                <c:pt idx="202" formatCode="General">
                  <c:v>1.652E-2</c:v>
                </c:pt>
                <c:pt idx="203" formatCode="General">
                  <c:v>1.7399999999999999E-2</c:v>
                </c:pt>
                <c:pt idx="204" formatCode="General">
                  <c:v>1.8319999999999999E-2</c:v>
                </c:pt>
                <c:pt idx="205" formatCode="General">
                  <c:v>1.9279999999999999E-2</c:v>
                </c:pt>
                <c:pt idx="206" formatCode="General">
                  <c:v>2.0289999999999999E-2</c:v>
                </c:pt>
                <c:pt idx="207" formatCode="General">
                  <c:v>2.1350000000000001E-2</c:v>
                </c:pt>
                <c:pt idx="208" formatCode="General">
                  <c:v>2.2460000000000001E-2</c:v>
                </c:pt>
                <c:pt idx="209" formatCode="General">
                  <c:v>2.3619999999999999E-2</c:v>
                </c:pt>
                <c:pt idx="210" formatCode="General">
                  <c:v>2.4830000000000001E-2</c:v>
                </c:pt>
                <c:pt idx="211" formatCode="General">
                  <c:v>2.6100000000000002E-2</c:v>
                </c:pt>
                <c:pt idx="212" formatCode="General">
                  <c:v>2.743E-2</c:v>
                </c:pt>
                <c:pt idx="213" formatCode="General">
                  <c:v>2.8809999999999999E-2</c:v>
                </c:pt>
                <c:pt idx="214" formatCode="General">
                  <c:v>3.0259999999999999E-2</c:v>
                </c:pt>
                <c:pt idx="215" formatCode="General">
                  <c:v>3.177E-2</c:v>
                </c:pt>
                <c:pt idx="216" formatCode="General">
                  <c:v>3.3349999999999998E-2</c:v>
                </c:pt>
                <c:pt idx="217" formatCode="General">
                  <c:v>3.5009999999999999E-2</c:v>
                </c:pt>
                <c:pt idx="218" formatCode="General">
                  <c:v>3.6729999999999999E-2</c:v>
                </c:pt>
                <c:pt idx="219" formatCode="General">
                  <c:v>3.8530000000000002E-2</c:v>
                </c:pt>
                <c:pt idx="220" formatCode="General">
                  <c:v>4.0399999999999998E-2</c:v>
                </c:pt>
                <c:pt idx="221" formatCode="General">
                  <c:v>4.2360000000000002E-2</c:v>
                </c:pt>
                <c:pt idx="222" formatCode="General">
                  <c:v>4.4400000000000002E-2</c:v>
                </c:pt>
                <c:pt idx="223" formatCode="General">
                  <c:v>4.6519999999999999E-2</c:v>
                </c:pt>
                <c:pt idx="224" formatCode="General">
                  <c:v>4.8739999999999999E-2</c:v>
                </c:pt>
                <c:pt idx="225" formatCode="General">
                  <c:v>5.1049999999999998E-2</c:v>
                </c:pt>
                <c:pt idx="226" formatCode="General">
                  <c:v>5.3449999999999998E-2</c:v>
                </c:pt>
                <c:pt idx="227" formatCode="General">
                  <c:v>5.595E-2</c:v>
                </c:pt>
                <c:pt idx="228" formatCode="General">
                  <c:v>5.8560000000000001E-2</c:v>
                </c:pt>
                <c:pt idx="229" formatCode="General">
                  <c:v>6.1269999999999998E-2</c:v>
                </c:pt>
                <c:pt idx="230" formatCode="General">
                  <c:v>6.4089999999999994E-2</c:v>
                </c:pt>
                <c:pt idx="231" formatCode="General">
                  <c:v>6.7019999999999996E-2</c:v>
                </c:pt>
                <c:pt idx="232" formatCode="General">
                  <c:v>7.0069999999999993E-2</c:v>
                </c:pt>
                <c:pt idx="233" formatCode="General">
                  <c:v>7.324E-2</c:v>
                </c:pt>
                <c:pt idx="234" formatCode="General">
                  <c:v>7.6539999999999997E-2</c:v>
                </c:pt>
                <c:pt idx="235" formatCode="General">
                  <c:v>7.9960000000000003E-2</c:v>
                </c:pt>
                <c:pt idx="236" formatCode="General">
                  <c:v>8.3510000000000001E-2</c:v>
                </c:pt>
                <c:pt idx="237" formatCode="General">
                  <c:v>8.72E-2</c:v>
                </c:pt>
                <c:pt idx="238" formatCode="General">
                  <c:v>9.103E-2</c:v>
                </c:pt>
                <c:pt idx="239" formatCode="General">
                  <c:v>9.5009999999999997E-2</c:v>
                </c:pt>
                <c:pt idx="240" formatCode="General">
                  <c:v>9.9129999999999996E-2</c:v>
                </c:pt>
                <c:pt idx="241" formatCode="General">
                  <c:v>0.10340000000000001</c:v>
                </c:pt>
                <c:pt idx="242" formatCode="General">
                  <c:v>0.10784000000000001</c:v>
                </c:pt>
                <c:pt idx="243" formatCode="General">
                  <c:v>0.11243</c:v>
                </c:pt>
                <c:pt idx="244" formatCode="General">
                  <c:v>0.11719</c:v>
                </c:pt>
                <c:pt idx="245" formatCode="General">
                  <c:v>0.12212000000000001</c:v>
                </c:pt>
                <c:pt idx="246" formatCode="General">
                  <c:v>0.12723000000000001</c:v>
                </c:pt>
                <c:pt idx="247" formatCode="General">
                  <c:v>0.13250999999999999</c:v>
                </c:pt>
                <c:pt idx="248" formatCode="General">
                  <c:v>0.13797999999999999</c:v>
                </c:pt>
                <c:pt idx="249" formatCode="General">
                  <c:v>0.14363999999999999</c:v>
                </c:pt>
                <c:pt idx="250" formatCode="General">
                  <c:v>0.14949999999999999</c:v>
                </c:pt>
                <c:pt idx="251" formatCode="General">
                  <c:v>0.15554999999999999</c:v>
                </c:pt>
                <c:pt idx="252" formatCode="General">
                  <c:v>0.16181000000000001</c:v>
                </c:pt>
                <c:pt idx="253" formatCode="General">
                  <c:v>0.16827</c:v>
                </c:pt>
                <c:pt idx="254" formatCode="General">
                  <c:v>0.17494999999999999</c:v>
                </c:pt>
                <c:pt idx="255" formatCode="General">
                  <c:v>0.18185999999999999</c:v>
                </c:pt>
                <c:pt idx="256" formatCode="General">
                  <c:v>0.18898000000000001</c:v>
                </c:pt>
                <c:pt idx="257" formatCode="General">
                  <c:v>0.19633</c:v>
                </c:pt>
                <c:pt idx="258" formatCode="General">
                  <c:v>0.20391999999999999</c:v>
                </c:pt>
                <c:pt idx="259" formatCode="General">
                  <c:v>0.21174999999999999</c:v>
                </c:pt>
                <c:pt idx="260" formatCode="General">
                  <c:v>0.21981999999999999</c:v>
                </c:pt>
                <c:pt idx="261" formatCode="General">
                  <c:v>0.22814999999999999</c:v>
                </c:pt>
                <c:pt idx="262" formatCode="General">
                  <c:v>0.23673</c:v>
                </c:pt>
                <c:pt idx="263" formatCode="General">
                  <c:v>0.24556</c:v>
                </c:pt>
                <c:pt idx="264" formatCode="General">
                  <c:v>0.25467000000000001</c:v>
                </c:pt>
                <c:pt idx="265" formatCode="General">
                  <c:v>0.26404</c:v>
                </c:pt>
                <c:pt idx="266" formatCode="General">
                  <c:v>0.2737</c:v>
                </c:pt>
                <c:pt idx="267" formatCode="General">
                  <c:v>0.28362999999999999</c:v>
                </c:pt>
                <c:pt idx="268" formatCode="General">
                  <c:v>0.29385</c:v>
                </c:pt>
                <c:pt idx="269" formatCode="General">
                  <c:v>0.30436000000000002</c:v>
                </c:pt>
                <c:pt idx="270" formatCode="General">
                  <c:v>0.31516</c:v>
                </c:pt>
                <c:pt idx="271" formatCode="General">
                  <c:v>0.32627</c:v>
                </c:pt>
                <c:pt idx="272" formatCode="General">
                  <c:v>0.33767999999999998</c:v>
                </c:pt>
                <c:pt idx="273" formatCode="General">
                  <c:v>0.34941</c:v>
                </c:pt>
                <c:pt idx="274" formatCode="General">
                  <c:v>0.36143999999999998</c:v>
                </c:pt>
                <c:pt idx="275" formatCode="General">
                  <c:v>0.37380000000000002</c:v>
                </c:pt>
                <c:pt idx="276" formatCode="General">
                  <c:v>0.38649</c:v>
                </c:pt>
                <c:pt idx="277" formatCode="General">
                  <c:v>0.39950000000000002</c:v>
                </c:pt>
                <c:pt idx="278" formatCode="General">
                  <c:v>0.41284999999999999</c:v>
                </c:pt>
                <c:pt idx="279" formatCode="General">
                  <c:v>0.42653999999999997</c:v>
                </c:pt>
                <c:pt idx="280" formatCode="General">
                  <c:v>0.44056000000000001</c:v>
                </c:pt>
                <c:pt idx="281" formatCode="General">
                  <c:v>0.45494000000000001</c:v>
                </c:pt>
                <c:pt idx="282" formatCode="General">
                  <c:v>0.46966000000000002</c:v>
                </c:pt>
                <c:pt idx="283" formatCode="General">
                  <c:v>0.48474</c:v>
                </c:pt>
                <c:pt idx="284" formatCode="General">
                  <c:v>0.50017999999999996</c:v>
                </c:pt>
                <c:pt idx="285" formatCode="General">
                  <c:v>0.51597000000000004</c:v>
                </c:pt>
                <c:pt idx="286" formatCode="General">
                  <c:v>0.53212999999999999</c:v>
                </c:pt>
                <c:pt idx="287" formatCode="General">
                  <c:v>0.54866000000000004</c:v>
                </c:pt>
                <c:pt idx="288" formatCode="General">
                  <c:v>0.56555999999999995</c:v>
                </c:pt>
                <c:pt idx="289" formatCode="General">
                  <c:v>0.58282999999999996</c:v>
                </c:pt>
                <c:pt idx="290" formatCode="General">
                  <c:v>0.60048000000000001</c:v>
                </c:pt>
                <c:pt idx="291" formatCode="General">
                  <c:v>0.61851</c:v>
                </c:pt>
                <c:pt idx="292" formatCode="General">
                  <c:v>0.63690999999999998</c:v>
                </c:pt>
                <c:pt idx="293" formatCode="General">
                  <c:v>0.65569999999999995</c:v>
                </c:pt>
                <c:pt idx="294" formatCode="General">
                  <c:v>0.67486999999999997</c:v>
                </c:pt>
                <c:pt idx="295" formatCode="General">
                  <c:v>0.69442000000000004</c:v>
                </c:pt>
                <c:pt idx="296" formatCode="General">
                  <c:v>0.71435999999999999</c:v>
                </c:pt>
                <c:pt idx="297" formatCode="General">
                  <c:v>0.73468999999999995</c:v>
                </c:pt>
                <c:pt idx="298" formatCode="General">
                  <c:v>0.75541000000000003</c:v>
                </c:pt>
                <c:pt idx="299" formatCode="General">
                  <c:v>0.77651000000000003</c:v>
                </c:pt>
                <c:pt idx="300" formatCode="General">
                  <c:v>0.79800000000000004</c:v>
                </c:pt>
                <c:pt idx="301" formatCode="General">
                  <c:v>0.81988000000000005</c:v>
                </c:pt>
                <c:pt idx="302" formatCode="General">
                  <c:v>0.84214</c:v>
                </c:pt>
                <c:pt idx="303" formatCode="General">
                  <c:v>0.86480000000000001</c:v>
                </c:pt>
                <c:pt idx="304" formatCode="General">
                  <c:v>0.88783000000000001</c:v>
                </c:pt>
                <c:pt idx="305" formatCode="General">
                  <c:v>0.91125</c:v>
                </c:pt>
                <c:pt idx="306" formatCode="General">
                  <c:v>0.93505000000000005</c:v>
                </c:pt>
                <c:pt idx="307" formatCode="General">
                  <c:v>0.95923000000000003</c:v>
                </c:pt>
                <c:pt idx="308" formatCode="General">
                  <c:v>0.98377999999999999</c:v>
                </c:pt>
                <c:pt idx="309" formatCode="General">
                  <c:v>1.00871</c:v>
                </c:pt>
                <c:pt idx="310" formatCode="General">
                  <c:v>1.0340100000000001</c:v>
                </c:pt>
                <c:pt idx="311" formatCode="General">
                  <c:v>1.05968</c:v>
                </c:pt>
                <c:pt idx="312" formatCode="General">
                  <c:v>1.0857000000000001</c:v>
                </c:pt>
                <c:pt idx="313" formatCode="General">
                  <c:v>1.11209</c:v>
                </c:pt>
                <c:pt idx="314" formatCode="General">
                  <c:v>1.13883</c:v>
                </c:pt>
                <c:pt idx="315" formatCode="General">
                  <c:v>1.16591</c:v>
                </c:pt>
                <c:pt idx="316" formatCode="General">
                  <c:v>1.1933400000000001</c:v>
                </c:pt>
                <c:pt idx="317" formatCode="General">
                  <c:v>1.2211099999999999</c:v>
                </c:pt>
                <c:pt idx="318" formatCode="General">
                  <c:v>1.2492000000000001</c:v>
                </c:pt>
                <c:pt idx="319" formatCode="General">
                  <c:v>1.27762</c:v>
                </c:pt>
                <c:pt idx="320" formatCode="General">
                  <c:v>1.3063499999999999</c:v>
                </c:pt>
                <c:pt idx="321" formatCode="General">
                  <c:v>1.3353999999999999</c:v>
                </c:pt>
                <c:pt idx="322" formatCode="General">
                  <c:v>1.3647400000000001</c:v>
                </c:pt>
                <c:pt idx="323" formatCode="General">
                  <c:v>1.39438</c:v>
                </c:pt>
                <c:pt idx="324" formatCode="General">
                  <c:v>1.4242999999999999</c:v>
                </c:pt>
                <c:pt idx="325" formatCode="General">
                  <c:v>1.4544900000000001</c:v>
                </c:pt>
                <c:pt idx="326" formatCode="General">
                  <c:v>1.4849399999999999</c:v>
                </c:pt>
                <c:pt idx="327" formatCode="General">
                  <c:v>1.51566</c:v>
                </c:pt>
                <c:pt idx="328" formatCode="General">
                  <c:v>1.54661</c:v>
                </c:pt>
                <c:pt idx="329" formatCode="General">
                  <c:v>1.5778000000000001</c:v>
                </c:pt>
                <c:pt idx="330" formatCode="General">
                  <c:v>1.60921</c:v>
                </c:pt>
                <c:pt idx="331" formatCode="General">
                  <c:v>1.64083</c:v>
                </c:pt>
                <c:pt idx="332" formatCode="General">
                  <c:v>1.67265</c:v>
                </c:pt>
                <c:pt idx="333" formatCode="General">
                  <c:v>1.70465</c:v>
                </c:pt>
                <c:pt idx="334" formatCode="General">
                  <c:v>1.7368300000000001</c:v>
                </c:pt>
                <c:pt idx="335" formatCode="General">
                  <c:v>1.7691699999999999</c:v>
                </c:pt>
                <c:pt idx="336" formatCode="General">
                  <c:v>1.80165</c:v>
                </c:pt>
                <c:pt idx="337" formatCode="General">
                  <c:v>1.8342700000000001</c:v>
                </c:pt>
                <c:pt idx="338" formatCode="General">
                  <c:v>1.867</c:v>
                </c:pt>
                <c:pt idx="339" formatCode="General">
                  <c:v>1.89984</c:v>
                </c:pt>
                <c:pt idx="340" formatCode="General">
                  <c:v>1.9327700000000001</c:v>
                </c:pt>
                <c:pt idx="341" formatCode="General">
                  <c:v>1.96577</c:v>
                </c:pt>
                <c:pt idx="342" formatCode="General">
                  <c:v>1.9988300000000001</c:v>
                </c:pt>
                <c:pt idx="343" formatCode="General">
                  <c:v>2.03193</c:v>
                </c:pt>
                <c:pt idx="344" formatCode="General">
                  <c:v>2.0650499999999998</c:v>
                </c:pt>
                <c:pt idx="345" formatCode="General">
                  <c:v>2.0981900000000002</c:v>
                </c:pt>
                <c:pt idx="346" formatCode="General">
                  <c:v>2.1313200000000001</c:v>
                </c:pt>
                <c:pt idx="347" formatCode="General">
                  <c:v>2.1644199999999998</c:v>
                </c:pt>
                <c:pt idx="348" formatCode="General">
                  <c:v>2.1974800000000001</c:v>
                </c:pt>
                <c:pt idx="349" formatCode="General">
                  <c:v>2.23048</c:v>
                </c:pt>
                <c:pt idx="350" formatCode="General">
                  <c:v>2.2634099999999999</c:v>
                </c:pt>
                <c:pt idx="351" formatCode="General">
                  <c:v>2.2962400000000001</c:v>
                </c:pt>
                <c:pt idx="352" formatCode="General">
                  <c:v>2.3289499999999999</c:v>
                </c:pt>
                <c:pt idx="353" formatCode="General">
                  <c:v>2.3615400000000002</c:v>
                </c:pt>
                <c:pt idx="354" formatCode="General">
                  <c:v>2.39398</c:v>
                </c:pt>
                <c:pt idx="355" formatCode="General">
                  <c:v>2.42625</c:v>
                </c:pt>
                <c:pt idx="356" formatCode="General">
                  <c:v>2.4583300000000001</c:v>
                </c:pt>
                <c:pt idx="357" formatCode="General">
                  <c:v>2.4902000000000002</c:v>
                </c:pt>
                <c:pt idx="358" formatCode="General">
                  <c:v>2.5218500000000001</c:v>
                </c:pt>
                <c:pt idx="359" formatCode="General">
                  <c:v>2.5532599999999999</c:v>
                </c:pt>
                <c:pt idx="360" formatCode="General">
                  <c:v>2.5844100000000001</c:v>
                </c:pt>
                <c:pt idx="361" formatCode="General">
                  <c:v>2.6152700000000002</c:v>
                </c:pt>
                <c:pt idx="362" formatCode="General">
                  <c:v>2.6458300000000001</c:v>
                </c:pt>
                <c:pt idx="363" formatCode="General">
                  <c:v>2.6760700000000002</c:v>
                </c:pt>
                <c:pt idx="364" formatCode="General">
                  <c:v>2.7059799999999998</c:v>
                </c:pt>
                <c:pt idx="365" formatCode="General">
                  <c:v>2.7355200000000002</c:v>
                </c:pt>
                <c:pt idx="366" formatCode="General">
                  <c:v>2.7646899999999999</c:v>
                </c:pt>
                <c:pt idx="367" formatCode="General">
                  <c:v>2.7934700000000001</c:v>
                </c:pt>
                <c:pt idx="368" formatCode="General">
                  <c:v>2.8218299999999998</c:v>
                </c:pt>
                <c:pt idx="369" formatCode="General">
                  <c:v>2.8497499999999998</c:v>
                </c:pt>
                <c:pt idx="370" formatCode="General">
                  <c:v>2.87723</c:v>
                </c:pt>
                <c:pt idx="371" formatCode="General">
                  <c:v>2.9042300000000001</c:v>
                </c:pt>
                <c:pt idx="372" formatCode="General">
                  <c:v>2.9307500000000002</c:v>
                </c:pt>
                <c:pt idx="373" formatCode="General">
                  <c:v>2.9567600000000001</c:v>
                </c:pt>
                <c:pt idx="374" formatCode="General">
                  <c:v>2.9822500000000001</c:v>
                </c:pt>
                <c:pt idx="375" formatCode="General">
                  <c:v>3.00719</c:v>
                </c:pt>
                <c:pt idx="376" formatCode="General">
                  <c:v>3.0315799999999999</c:v>
                </c:pt>
                <c:pt idx="377" formatCode="General">
                  <c:v>3.0554000000000001</c:v>
                </c:pt>
                <c:pt idx="378" formatCode="General">
                  <c:v>3.0786199999999999</c:v>
                </c:pt>
                <c:pt idx="379" formatCode="General">
                  <c:v>3.1012300000000002</c:v>
                </c:pt>
                <c:pt idx="380" formatCode="General">
                  <c:v>3.1232199999999999</c:v>
                </c:pt>
                <c:pt idx="381" formatCode="General">
                  <c:v>3.1445699999999999</c:v>
                </c:pt>
                <c:pt idx="382" formatCode="General">
                  <c:v>3.16527</c:v>
                </c:pt>
                <c:pt idx="383" formatCode="General">
                  <c:v>3.1852900000000002</c:v>
                </c:pt>
                <c:pt idx="384" formatCode="General">
                  <c:v>3.2046399999999999</c:v>
                </c:pt>
                <c:pt idx="385" formatCode="General">
                  <c:v>3.2232799999999999</c:v>
                </c:pt>
                <c:pt idx="386" formatCode="General">
                  <c:v>3.2412100000000001</c:v>
                </c:pt>
                <c:pt idx="387" formatCode="General">
                  <c:v>3.2584200000000001</c:v>
                </c:pt>
                <c:pt idx="388" formatCode="General">
                  <c:v>3.2748900000000001</c:v>
                </c:pt>
                <c:pt idx="389" formatCode="General">
                  <c:v>3.29061</c:v>
                </c:pt>
                <c:pt idx="390" formatCode="General">
                  <c:v>3.30558</c:v>
                </c:pt>
                <c:pt idx="391" formatCode="General">
                  <c:v>3.3197700000000001</c:v>
                </c:pt>
                <c:pt idx="392" formatCode="General">
                  <c:v>3.33317</c:v>
                </c:pt>
                <c:pt idx="393" formatCode="General">
                  <c:v>3.34579</c:v>
                </c:pt>
                <c:pt idx="394" formatCode="General">
                  <c:v>3.3576000000000001</c:v>
                </c:pt>
                <c:pt idx="395" formatCode="General">
                  <c:v>3.3685999999999998</c:v>
                </c:pt>
                <c:pt idx="396" formatCode="General">
                  <c:v>3.37879</c:v>
                </c:pt>
                <c:pt idx="397" formatCode="General">
                  <c:v>3.38815</c:v>
                </c:pt>
                <c:pt idx="398" formatCode="General">
                  <c:v>3.3966699999999999</c:v>
                </c:pt>
                <c:pt idx="399" formatCode="General">
                  <c:v>3.4043600000000001</c:v>
                </c:pt>
                <c:pt idx="400" formatCode="General">
                  <c:v>3.4112</c:v>
                </c:pt>
                <c:pt idx="401" formatCode="General">
                  <c:v>3.4171900000000002</c:v>
                </c:pt>
                <c:pt idx="402" formatCode="General">
                  <c:v>3.42232</c:v>
                </c:pt>
                <c:pt idx="403" formatCode="General">
                  <c:v>3.42659</c:v>
                </c:pt>
                <c:pt idx="404" formatCode="General">
                  <c:v>3.4300099999999998</c:v>
                </c:pt>
                <c:pt idx="405" formatCode="General">
                  <c:v>3.43255</c:v>
                </c:pt>
                <c:pt idx="406" formatCode="General">
                  <c:v>3.4342299999999999</c:v>
                </c:pt>
                <c:pt idx="407" formatCode="General">
                  <c:v>3.4350499999999999</c:v>
                </c:pt>
                <c:pt idx="408" formatCode="General">
                  <c:v>3.43499</c:v>
                </c:pt>
                <c:pt idx="409" formatCode="General">
                  <c:v>3.4340700000000002</c:v>
                </c:pt>
                <c:pt idx="410" formatCode="General">
                  <c:v>3.4322699999999999</c:v>
                </c:pt>
                <c:pt idx="411" formatCode="General">
                  <c:v>3.4296099999999998</c:v>
                </c:pt>
                <c:pt idx="412" formatCode="General">
                  <c:v>3.4260899999999999</c:v>
                </c:pt>
                <c:pt idx="413" formatCode="General">
                  <c:v>3.4217</c:v>
                </c:pt>
                <c:pt idx="414" formatCode="General">
                  <c:v>3.4164599999999998</c:v>
                </c:pt>
                <c:pt idx="415" formatCode="General">
                  <c:v>3.4103599999999998</c:v>
                </c:pt>
                <c:pt idx="416" formatCode="General">
                  <c:v>3.40341</c:v>
                </c:pt>
                <c:pt idx="417" formatCode="General">
                  <c:v>3.3956200000000001</c:v>
                </c:pt>
                <c:pt idx="418" formatCode="General">
                  <c:v>3.3869799999999999</c:v>
                </c:pt>
                <c:pt idx="419" formatCode="General">
                  <c:v>3.3775200000000001</c:v>
                </c:pt>
                <c:pt idx="420" formatCode="General">
                  <c:v>3.3672300000000002</c:v>
                </c:pt>
                <c:pt idx="421" formatCode="General">
                  <c:v>3.3561200000000002</c:v>
                </c:pt>
                <c:pt idx="422" formatCode="General">
                  <c:v>3.3441999999999998</c:v>
                </c:pt>
                <c:pt idx="423" formatCode="General">
                  <c:v>3.33148</c:v>
                </c:pt>
                <c:pt idx="424" formatCode="General">
                  <c:v>3.3179699999999999</c:v>
                </c:pt>
                <c:pt idx="425" formatCode="General">
                  <c:v>3.3036799999999999</c:v>
                </c:pt>
                <c:pt idx="426" formatCode="General">
                  <c:v>3.2886199999999999</c:v>
                </c:pt>
                <c:pt idx="427" formatCode="General">
                  <c:v>3.2728000000000002</c:v>
                </c:pt>
                <c:pt idx="428" formatCode="General">
                  <c:v>3.25624</c:v>
                </c:pt>
                <c:pt idx="429" formatCode="General">
                  <c:v>3.2389299999999999</c:v>
                </c:pt>
                <c:pt idx="430" formatCode="General">
                  <c:v>3.2209099999999999</c:v>
                </c:pt>
                <c:pt idx="431" formatCode="General">
                  <c:v>3.2021700000000002</c:v>
                </c:pt>
                <c:pt idx="432" formatCode="General">
                  <c:v>3.1827399999999999</c:v>
                </c:pt>
                <c:pt idx="433" formatCode="General">
                  <c:v>3.1626300000000001</c:v>
                </c:pt>
                <c:pt idx="434" formatCode="General">
                  <c:v>3.1418499999999998</c:v>
                </c:pt>
                <c:pt idx="435" formatCode="General">
                  <c:v>3.1204100000000001</c:v>
                </c:pt>
                <c:pt idx="436" formatCode="General">
                  <c:v>3.0983399999999999</c:v>
                </c:pt>
                <c:pt idx="437" formatCode="General">
                  <c:v>3.07565</c:v>
                </c:pt>
                <c:pt idx="438" formatCode="General">
                  <c:v>3.0523500000000001</c:v>
                </c:pt>
                <c:pt idx="439" formatCode="General">
                  <c:v>3.0284599999999999</c:v>
                </c:pt>
                <c:pt idx="440" formatCode="General">
                  <c:v>3.004</c:v>
                </c:pt>
                <c:pt idx="441" formatCode="General">
                  <c:v>2.97898</c:v>
                </c:pt>
                <c:pt idx="442" formatCode="General">
                  <c:v>2.9534199999999999</c:v>
                </c:pt>
                <c:pt idx="443" formatCode="General">
                  <c:v>2.9273400000000001</c:v>
                </c:pt>
                <c:pt idx="444" formatCode="General">
                  <c:v>2.90076</c:v>
                </c:pt>
                <c:pt idx="445" formatCode="General">
                  <c:v>2.8736999999999999</c:v>
                </c:pt>
                <c:pt idx="446" formatCode="General">
                  <c:v>2.8461599999999998</c:v>
                </c:pt>
                <c:pt idx="447" formatCode="General">
                  <c:v>2.8181799999999999</c:v>
                </c:pt>
                <c:pt idx="448" formatCode="General">
                  <c:v>2.7897699999999999</c:v>
                </c:pt>
                <c:pt idx="449" formatCode="General">
                  <c:v>2.7609400000000002</c:v>
                </c:pt>
                <c:pt idx="450" formatCode="General">
                  <c:v>2.7317200000000001</c:v>
                </c:pt>
                <c:pt idx="451" formatCode="General">
                  <c:v>2.7021299999999999</c:v>
                </c:pt>
                <c:pt idx="452" formatCode="General">
                  <c:v>2.67218</c:v>
                </c:pt>
                <c:pt idx="453" formatCode="General">
                  <c:v>2.6418900000000001</c:v>
                </c:pt>
                <c:pt idx="454" formatCode="General">
                  <c:v>2.6112899999999999</c:v>
                </c:pt>
                <c:pt idx="455" formatCode="General">
                  <c:v>2.58039</c:v>
                </c:pt>
                <c:pt idx="456" formatCode="General">
                  <c:v>2.54921</c:v>
                </c:pt>
                <c:pt idx="457" formatCode="General">
                  <c:v>2.5177700000000001</c:v>
                </c:pt>
                <c:pt idx="458" formatCode="General">
                  <c:v>2.4860899999999999</c:v>
                </c:pt>
                <c:pt idx="459" formatCode="General">
                  <c:v>2.4541900000000001</c:v>
                </c:pt>
                <c:pt idx="460" formatCode="General">
                  <c:v>2.4220799999999998</c:v>
                </c:pt>
                <c:pt idx="461" formatCode="General">
                  <c:v>2.3897900000000001</c:v>
                </c:pt>
                <c:pt idx="462" formatCode="General">
                  <c:v>2.3573300000000001</c:v>
                </c:pt>
                <c:pt idx="463" formatCode="General">
                  <c:v>2.3247300000000002</c:v>
                </c:pt>
                <c:pt idx="464" formatCode="General">
                  <c:v>2.2919900000000002</c:v>
                </c:pt>
                <c:pt idx="465" formatCode="General">
                  <c:v>2.25915</c:v>
                </c:pt>
                <c:pt idx="466" formatCode="General">
                  <c:v>2.22621</c:v>
                </c:pt>
                <c:pt idx="467" formatCode="General">
                  <c:v>2.1932</c:v>
                </c:pt>
                <c:pt idx="468" formatCode="General">
                  <c:v>2.1601400000000002</c:v>
                </c:pt>
                <c:pt idx="469" formatCode="General">
                  <c:v>2.12703</c:v>
                </c:pt>
                <c:pt idx="470" formatCode="General">
                  <c:v>2.0939000000000001</c:v>
                </c:pt>
                <c:pt idx="471" formatCode="General">
                  <c:v>2.0607700000000002</c:v>
                </c:pt>
                <c:pt idx="472" formatCode="General">
                  <c:v>2.0276399999999999</c:v>
                </c:pt>
                <c:pt idx="473" formatCode="General">
                  <c:v>1.99455</c:v>
                </c:pt>
                <c:pt idx="474" formatCode="General">
                  <c:v>1.9615</c:v>
                </c:pt>
                <c:pt idx="475" formatCode="General">
                  <c:v>1.9285000000000001</c:v>
                </c:pt>
                <c:pt idx="476" formatCode="General">
                  <c:v>1.8955900000000001</c:v>
                </c:pt>
                <c:pt idx="477" formatCode="General">
                  <c:v>1.86276</c:v>
                </c:pt>
                <c:pt idx="478" formatCode="General">
                  <c:v>1.8300399999999999</c:v>
                </c:pt>
                <c:pt idx="479" formatCode="General">
                  <c:v>1.7974399999999999</c:v>
                </c:pt>
                <c:pt idx="480" formatCode="General">
                  <c:v>1.76498</c:v>
                </c:pt>
                <c:pt idx="481" formatCode="General">
                  <c:v>1.7326600000000001</c:v>
                </c:pt>
                <c:pt idx="482" formatCode="General">
                  <c:v>1.7004999999999999</c:v>
                </c:pt>
                <c:pt idx="483" formatCode="General">
                  <c:v>1.66852</c:v>
                </c:pt>
                <c:pt idx="484" formatCode="General">
                  <c:v>1.63673</c:v>
                </c:pt>
                <c:pt idx="485" formatCode="General">
                  <c:v>1.6051299999999999</c:v>
                </c:pt>
                <c:pt idx="486" formatCode="General">
                  <c:v>1.57375</c:v>
                </c:pt>
                <c:pt idx="487" formatCode="General">
                  <c:v>1.5425899999999999</c:v>
                </c:pt>
                <c:pt idx="488" formatCode="General">
                  <c:v>1.5116700000000001</c:v>
                </c:pt>
                <c:pt idx="489" formatCode="General">
                  <c:v>1.48099</c:v>
                </c:pt>
                <c:pt idx="490" formatCode="General">
                  <c:v>1.4505699999999999</c:v>
                </c:pt>
                <c:pt idx="491" formatCode="General">
                  <c:v>1.42041</c:v>
                </c:pt>
                <c:pt idx="492" formatCode="General">
                  <c:v>1.39053</c:v>
                </c:pt>
                <c:pt idx="493" formatCode="General">
                  <c:v>1.36093</c:v>
                </c:pt>
                <c:pt idx="494" formatCode="General">
                  <c:v>1.33162</c:v>
                </c:pt>
                <c:pt idx="495" formatCode="General">
                  <c:v>1.3026199999999999</c:v>
                </c:pt>
                <c:pt idx="496" formatCode="General">
                  <c:v>1.2739199999999999</c:v>
                </c:pt>
                <c:pt idx="497" formatCode="General">
                  <c:v>1.2455499999999999</c:v>
                </c:pt>
                <c:pt idx="498" formatCode="General">
                  <c:v>1.21749</c:v>
                </c:pt>
                <c:pt idx="499" formatCode="General">
                  <c:v>1.18977</c:v>
                </c:pt>
                <c:pt idx="500" formatCode="General">
                  <c:v>1.16239</c:v>
                </c:pt>
                <c:pt idx="501" formatCode="General">
                  <c:v>1.1353500000000001</c:v>
                </c:pt>
                <c:pt idx="502" formatCode="General">
                  <c:v>1.1086499999999999</c:v>
                </c:pt>
                <c:pt idx="503" formatCode="General">
                  <c:v>1.0823100000000001</c:v>
                </c:pt>
                <c:pt idx="504" formatCode="General">
                  <c:v>1.05633</c:v>
                </c:pt>
                <c:pt idx="505" formatCode="General">
                  <c:v>1.0307200000000001</c:v>
                </c:pt>
                <c:pt idx="506" formatCode="General">
                  <c:v>1.00546</c:v>
                </c:pt>
                <c:pt idx="507" formatCode="General">
                  <c:v>0.98058000000000001</c:v>
                </c:pt>
                <c:pt idx="508" formatCode="General">
                  <c:v>0.95608000000000004</c:v>
                </c:pt>
                <c:pt idx="509" formatCode="General">
                  <c:v>0.93194999999999995</c:v>
                </c:pt>
                <c:pt idx="510" formatCode="General">
                  <c:v>0.90820000000000001</c:v>
                </c:pt>
                <c:pt idx="511" formatCode="General">
                  <c:v>0.88483000000000001</c:v>
                </c:pt>
                <c:pt idx="512" formatCode="General">
                  <c:v>0.86184000000000005</c:v>
                </c:pt>
                <c:pt idx="513" formatCode="General">
                  <c:v>0.83923999999999999</c:v>
                </c:pt>
                <c:pt idx="514" formatCode="General">
                  <c:v>0.81703000000000003</c:v>
                </c:pt>
                <c:pt idx="515" formatCode="General">
                  <c:v>0.79520000000000002</c:v>
                </c:pt>
                <c:pt idx="516" formatCode="General">
                  <c:v>0.77376</c:v>
                </c:pt>
                <c:pt idx="517" formatCode="General">
                  <c:v>0.75270999999999999</c:v>
                </c:pt>
                <c:pt idx="518" formatCode="General">
                  <c:v>0.73204000000000002</c:v>
                </c:pt>
                <c:pt idx="519" formatCode="General">
                  <c:v>0.71175999999999995</c:v>
                </c:pt>
                <c:pt idx="520" formatCode="General">
                  <c:v>0.69186999999999999</c:v>
                </c:pt>
                <c:pt idx="521" formatCode="General">
                  <c:v>0.67237000000000002</c:v>
                </c:pt>
                <c:pt idx="522" formatCode="General">
                  <c:v>0.65324000000000004</c:v>
                </c:pt>
                <c:pt idx="523" formatCode="General">
                  <c:v>0.63451000000000002</c:v>
                </c:pt>
                <c:pt idx="524" formatCode="General">
                  <c:v>0.61614999999999998</c:v>
                </c:pt>
                <c:pt idx="525" formatCode="General">
                  <c:v>0.59816999999999998</c:v>
                </c:pt>
                <c:pt idx="526" formatCode="General">
                  <c:v>0.58057999999999998</c:v>
                </c:pt>
                <c:pt idx="527" formatCode="General">
                  <c:v>0.56335000000000002</c:v>
                </c:pt>
                <c:pt idx="528" formatCode="General">
                  <c:v>0.54649999999999999</c:v>
                </c:pt>
                <c:pt idx="529" formatCode="General">
                  <c:v>0.53002000000000005</c:v>
                </c:pt>
                <c:pt idx="530" formatCode="General">
                  <c:v>0.51390999999999998</c:v>
                </c:pt>
                <c:pt idx="531" formatCode="General">
                  <c:v>0.49815999999999999</c:v>
                </c:pt>
                <c:pt idx="532" formatCode="General">
                  <c:v>0.48276999999999998</c:v>
                </c:pt>
                <c:pt idx="533" formatCode="General">
                  <c:v>0.46773999999999999</c:v>
                </c:pt>
                <c:pt idx="534" formatCode="General">
                  <c:v>0.45306000000000002</c:v>
                </c:pt>
                <c:pt idx="535" formatCode="General">
                  <c:v>0.43873000000000001</c:v>
                </c:pt>
                <c:pt idx="536" formatCode="General">
                  <c:v>0.42475000000000002</c:v>
                </c:pt>
                <c:pt idx="537" formatCode="General">
                  <c:v>0.41110000000000002</c:v>
                </c:pt>
                <c:pt idx="538" formatCode="General">
                  <c:v>0.39779999999999999</c:v>
                </c:pt>
                <c:pt idx="539" formatCode="General">
                  <c:v>0.38483000000000001</c:v>
                </c:pt>
                <c:pt idx="540" formatCode="General">
                  <c:v>0.37219000000000002</c:v>
                </c:pt>
                <c:pt idx="541" formatCode="General">
                  <c:v>0.35987000000000002</c:v>
                </c:pt>
                <c:pt idx="542" formatCode="General">
                  <c:v>0.34787000000000001</c:v>
                </c:pt>
                <c:pt idx="543" formatCode="General">
                  <c:v>0.33618999999999999</c:v>
                </c:pt>
                <c:pt idx="544" formatCode="General">
                  <c:v>0.32480999999999999</c:v>
                </c:pt>
                <c:pt idx="545" formatCode="General">
                  <c:v>0.31374999999999997</c:v>
                </c:pt>
                <c:pt idx="546" formatCode="General">
                  <c:v>0.30298000000000003</c:v>
                </c:pt>
                <c:pt idx="547" formatCode="General">
                  <c:v>0.29250999999999999</c:v>
                </c:pt>
                <c:pt idx="548" formatCode="General">
                  <c:v>0.28233000000000003</c:v>
                </c:pt>
                <c:pt idx="549" formatCode="General">
                  <c:v>0.27243000000000001</c:v>
                </c:pt>
                <c:pt idx="550" formatCode="General">
                  <c:v>0.26282</c:v>
                </c:pt>
                <c:pt idx="551" formatCode="General">
                  <c:v>0.25347999999999998</c:v>
                </c:pt>
                <c:pt idx="552" formatCode="General">
                  <c:v>0.24440999999999999</c:v>
                </c:pt>
                <c:pt idx="553" formatCode="General">
                  <c:v>0.2356</c:v>
                </c:pt>
                <c:pt idx="554" formatCode="General">
                  <c:v>0.22706000000000001</c:v>
                </c:pt>
                <c:pt idx="555" formatCode="General">
                  <c:v>0.21876000000000001</c:v>
                </c:pt>
                <c:pt idx="556" formatCode="General">
                  <c:v>0.21071999999999999</c:v>
                </c:pt>
                <c:pt idx="557" formatCode="General">
                  <c:v>0.20293</c:v>
                </c:pt>
                <c:pt idx="558" formatCode="General">
                  <c:v>0.19536999999999999</c:v>
                </c:pt>
                <c:pt idx="559" formatCode="General">
                  <c:v>0.18804000000000001</c:v>
                </c:pt>
                <c:pt idx="560" formatCode="General">
                  <c:v>0.18095</c:v>
                </c:pt>
                <c:pt idx="561" formatCode="General">
                  <c:v>0.17408000000000001</c:v>
                </c:pt>
                <c:pt idx="562" formatCode="General">
                  <c:v>0.16743</c:v>
                </c:pt>
                <c:pt idx="563" formatCode="General">
                  <c:v>0.16098999999999999</c:v>
                </c:pt>
                <c:pt idx="564" formatCode="General">
                  <c:v>0.15475</c:v>
                </c:pt>
                <c:pt idx="565" formatCode="General">
                  <c:v>0.14873</c:v>
                </c:pt>
                <c:pt idx="566" formatCode="General">
                  <c:v>0.1429</c:v>
                </c:pt>
                <c:pt idx="567" formatCode="General">
                  <c:v>0.13725999999999999</c:v>
                </c:pt>
                <c:pt idx="568" formatCode="General">
                  <c:v>0.13181999999999999</c:v>
                </c:pt>
                <c:pt idx="569" formatCode="General">
                  <c:v>0.12656000000000001</c:v>
                </c:pt>
                <c:pt idx="570" formatCode="General">
                  <c:v>0.12146999999999999</c:v>
                </c:pt>
                <c:pt idx="571" formatCode="General">
                  <c:v>0.11656</c:v>
                </c:pt>
                <c:pt idx="572" formatCode="General">
                  <c:v>0.11183</c:v>
                </c:pt>
                <c:pt idx="573" formatCode="General">
                  <c:v>0.10725</c:v>
                </c:pt>
                <c:pt idx="574" formatCode="General">
                  <c:v>0.10284</c:v>
                </c:pt>
                <c:pt idx="575" formatCode="General">
                  <c:v>9.8589999999999997E-2</c:v>
                </c:pt>
                <c:pt idx="576" formatCode="General">
                  <c:v>9.4479999999999995E-2</c:v>
                </c:pt>
                <c:pt idx="577" formatCode="General">
                  <c:v>9.0529999999999999E-2</c:v>
                </c:pt>
                <c:pt idx="578" formatCode="General">
                  <c:v>8.6720000000000005E-2</c:v>
                </c:pt>
                <c:pt idx="579" formatCode="General">
                  <c:v>8.3049999999999999E-2</c:v>
                </c:pt>
                <c:pt idx="580" formatCode="General">
                  <c:v>7.9509999999999997E-2</c:v>
                </c:pt>
                <c:pt idx="581" formatCode="General">
                  <c:v>7.6100000000000001E-2</c:v>
                </c:pt>
                <c:pt idx="582" formatCode="General">
                  <c:v>7.2830000000000006E-2</c:v>
                </c:pt>
                <c:pt idx="583" formatCode="General">
                  <c:v>6.9669999999999996E-2</c:v>
                </c:pt>
                <c:pt idx="584" formatCode="General">
                  <c:v>6.6640000000000005E-2</c:v>
                </c:pt>
                <c:pt idx="585" formatCode="General">
                  <c:v>6.3719999999999999E-2</c:v>
                </c:pt>
                <c:pt idx="586" formatCode="General">
                  <c:v>6.0909999999999999E-2</c:v>
                </c:pt>
                <c:pt idx="587" formatCode="General">
                  <c:v>5.8220000000000001E-2</c:v>
                </c:pt>
                <c:pt idx="588" formatCode="General">
                  <c:v>5.5620000000000003E-2</c:v>
                </c:pt>
                <c:pt idx="589" formatCode="General">
                  <c:v>5.3129999999999997E-2</c:v>
                </c:pt>
                <c:pt idx="590" formatCode="General">
                  <c:v>5.074E-2</c:v>
                </c:pt>
                <c:pt idx="591" formatCode="General">
                  <c:v>4.845E-2</c:v>
                </c:pt>
                <c:pt idx="592" formatCode="General">
                  <c:v>4.6240000000000003E-2</c:v>
                </c:pt>
                <c:pt idx="593" formatCode="General">
                  <c:v>4.4130000000000003E-2</c:v>
                </c:pt>
                <c:pt idx="594" formatCode="General">
                  <c:v>4.2099999999999999E-2</c:v>
                </c:pt>
                <c:pt idx="595" formatCode="General">
                  <c:v>4.0149999999999998E-2</c:v>
                </c:pt>
                <c:pt idx="596" formatCode="General">
                  <c:v>3.8289999999999998E-2</c:v>
                </c:pt>
                <c:pt idx="597" formatCode="General">
                  <c:v>3.6499999999999998E-2</c:v>
                </c:pt>
                <c:pt idx="598" formatCode="General">
                  <c:v>3.4790000000000001E-2</c:v>
                </c:pt>
                <c:pt idx="599" formatCode="General">
                  <c:v>3.3149999999999999E-2</c:v>
                </c:pt>
                <c:pt idx="600" formatCode="General">
                  <c:v>3.1570000000000001E-2</c:v>
                </c:pt>
                <c:pt idx="601" formatCode="General">
                  <c:v>3.007E-2</c:v>
                </c:pt>
                <c:pt idx="602" formatCode="General">
                  <c:v>2.8629999999999999E-2</c:v>
                </c:pt>
                <c:pt idx="603" formatCode="General">
                  <c:v>2.725E-2</c:v>
                </c:pt>
                <c:pt idx="604" formatCode="General">
                  <c:v>2.5930000000000002E-2</c:v>
                </c:pt>
                <c:pt idx="605" formatCode="General">
                  <c:v>2.4670000000000001E-2</c:v>
                </c:pt>
                <c:pt idx="606" formatCode="General">
                  <c:v>2.3470000000000001E-2</c:v>
                </c:pt>
                <c:pt idx="607" formatCode="General">
                  <c:v>2.231E-2</c:v>
                </c:pt>
                <c:pt idx="608" formatCode="General">
                  <c:v>2.121E-2</c:v>
                </c:pt>
                <c:pt idx="609" formatCode="General">
                  <c:v>2.0160000000000001E-2</c:v>
                </c:pt>
                <c:pt idx="610" formatCode="General">
                  <c:v>1.916E-2</c:v>
                </c:pt>
                <c:pt idx="611" formatCode="General">
                  <c:v>1.8200000000000001E-2</c:v>
                </c:pt>
                <c:pt idx="612" formatCode="General">
                  <c:v>1.728E-2</c:v>
                </c:pt>
                <c:pt idx="613" formatCode="General">
                  <c:v>1.6410000000000001E-2</c:v>
                </c:pt>
                <c:pt idx="614" formatCode="General">
                  <c:v>1.558E-2</c:v>
                </c:pt>
                <c:pt idx="615" formatCode="General">
                  <c:v>1.478E-2</c:v>
                </c:pt>
                <c:pt idx="616" formatCode="General">
                  <c:v>1.4019999999999999E-2</c:v>
                </c:pt>
                <c:pt idx="617" formatCode="General">
                  <c:v>1.3299999999999999E-2</c:v>
                </c:pt>
                <c:pt idx="618" formatCode="General">
                  <c:v>1.261E-2</c:v>
                </c:pt>
                <c:pt idx="619" formatCode="General">
                  <c:v>1.196E-2</c:v>
                </c:pt>
                <c:pt idx="620" formatCode="General">
                  <c:v>1.133E-2</c:v>
                </c:pt>
                <c:pt idx="621" formatCode="General">
                  <c:v>1.074E-2</c:v>
                </c:pt>
                <c:pt idx="622" formatCode="General">
                  <c:v>1.017E-2</c:v>
                </c:pt>
                <c:pt idx="623" formatCode="General">
                  <c:v>9.6299999999999997E-3</c:v>
                </c:pt>
                <c:pt idx="624" formatCode="General">
                  <c:v>9.1199999999999996E-3</c:v>
                </c:pt>
                <c:pt idx="625" formatCode="General">
                  <c:v>8.6300000000000005E-3</c:v>
                </c:pt>
                <c:pt idx="626" formatCode="General">
                  <c:v>8.1700000000000002E-3</c:v>
                </c:pt>
                <c:pt idx="627" formatCode="General">
                  <c:v>7.7299999999999999E-3</c:v>
                </c:pt>
                <c:pt idx="628" formatCode="General">
                  <c:v>7.3099999999999997E-3</c:v>
                </c:pt>
                <c:pt idx="629" formatCode="General">
                  <c:v>6.9100000000000003E-3</c:v>
                </c:pt>
                <c:pt idx="630" formatCode="General">
                  <c:v>6.5399999999999998E-3</c:v>
                </c:pt>
                <c:pt idx="631" formatCode="General">
                  <c:v>6.1799999999999997E-3</c:v>
                </c:pt>
                <c:pt idx="632" formatCode="General">
                  <c:v>5.8399999999999997E-3</c:v>
                </c:pt>
                <c:pt idx="633" formatCode="General">
                  <c:v>5.5100000000000001E-3</c:v>
                </c:pt>
                <c:pt idx="634" formatCode="General">
                  <c:v>5.2100000000000002E-3</c:v>
                </c:pt>
                <c:pt idx="635" formatCode="General">
                  <c:v>4.9199999999999999E-3</c:v>
                </c:pt>
                <c:pt idx="636" formatCode="General">
                  <c:v>4.64E-3</c:v>
                </c:pt>
                <c:pt idx="637" formatCode="General">
                  <c:v>4.3800000000000002E-3</c:v>
                </c:pt>
                <c:pt idx="638" formatCode="General">
                  <c:v>4.13E-3</c:v>
                </c:pt>
                <c:pt idx="639" formatCode="General">
                  <c:v>3.8999999999999998E-3</c:v>
                </c:pt>
                <c:pt idx="640" formatCode="General">
                  <c:v>3.6800000000000001E-3</c:v>
                </c:pt>
                <c:pt idx="641" formatCode="General">
                  <c:v>3.47E-3</c:v>
                </c:pt>
                <c:pt idx="642" formatCode="General">
                  <c:v>3.2699999999999999E-3</c:v>
                </c:pt>
                <c:pt idx="643" formatCode="General">
                  <c:v>3.0799999999999998E-3</c:v>
                </c:pt>
                <c:pt idx="644" formatCode="General">
                  <c:v>2.8999999999999998E-3</c:v>
                </c:pt>
                <c:pt idx="645" formatCode="General">
                  <c:v>2.7299999999999998E-3</c:v>
                </c:pt>
                <c:pt idx="646" formatCode="General">
                  <c:v>2.5699999999999998E-3</c:v>
                </c:pt>
                <c:pt idx="647" formatCode="General">
                  <c:v>2.4199999999999998E-3</c:v>
                </c:pt>
                <c:pt idx="648" formatCode="General">
                  <c:v>2.2799999999999999E-3</c:v>
                </c:pt>
                <c:pt idx="649" formatCode="General">
                  <c:v>2.14E-3</c:v>
                </c:pt>
                <c:pt idx="650" formatCode="General">
                  <c:v>2.0200000000000001E-3</c:v>
                </c:pt>
                <c:pt idx="651" formatCode="General">
                  <c:v>1.9E-3</c:v>
                </c:pt>
                <c:pt idx="652" formatCode="General">
                  <c:v>1.7799999999999999E-3</c:v>
                </c:pt>
                <c:pt idx="653" formatCode="General">
                  <c:v>1.67E-3</c:v>
                </c:pt>
                <c:pt idx="654" formatCode="General">
                  <c:v>1.57E-3</c:v>
                </c:pt>
                <c:pt idx="655" formatCode="General">
                  <c:v>1.48E-3</c:v>
                </c:pt>
                <c:pt idx="656" formatCode="General">
                  <c:v>1.39E-3</c:v>
                </c:pt>
                <c:pt idx="657" formatCode="General">
                  <c:v>1.2999999999999999E-3</c:v>
                </c:pt>
                <c:pt idx="658" formatCode="General">
                  <c:v>1.2199999999999999E-3</c:v>
                </c:pt>
                <c:pt idx="659" formatCode="General">
                  <c:v>1.15E-3</c:v>
                </c:pt>
                <c:pt idx="660" formatCode="General">
                  <c:v>1.08E-3</c:v>
                </c:pt>
                <c:pt idx="661" formatCode="General">
                  <c:v>1.01E-3</c:v>
                </c:pt>
                <c:pt idx="662">
                  <c:v>9.479E-4</c:v>
                </c:pt>
                <c:pt idx="663">
                  <c:v>8.8867899999999997E-4</c:v>
                </c:pt>
                <c:pt idx="664">
                  <c:v>8.3294700000000001E-4</c:v>
                </c:pt>
                <c:pt idx="665">
                  <c:v>7.8051200000000002E-4</c:v>
                </c:pt>
                <c:pt idx="666">
                  <c:v>7.3119400000000001E-4</c:v>
                </c:pt>
                <c:pt idx="667">
                  <c:v>6.8481800000000002E-4</c:v>
                </c:pt>
                <c:pt idx="668">
                  <c:v>6.4122199999999999E-4</c:v>
                </c:pt>
                <c:pt idx="669">
                  <c:v>6.0024899999999996E-4</c:v>
                </c:pt>
                <c:pt idx="670">
                  <c:v>5.61752E-4</c:v>
                </c:pt>
                <c:pt idx="671">
                  <c:v>5.2559099999999995E-4</c:v>
                </c:pt>
                <c:pt idx="672">
                  <c:v>4.9163400000000002E-4</c:v>
                </c:pt>
                <c:pt idx="673">
                  <c:v>4.5975399999999999E-4</c:v>
                </c:pt>
                <c:pt idx="674">
                  <c:v>4.29832E-4</c:v>
                </c:pt>
                <c:pt idx="675">
                  <c:v>4.0175699999999998E-4</c:v>
                </c:pt>
                <c:pt idx="676">
                  <c:v>3.7542000000000001E-4</c:v>
                </c:pt>
                <c:pt idx="677">
                  <c:v>3.5072100000000002E-4</c:v>
                </c:pt>
                <c:pt idx="678">
                  <c:v>3.2756400000000002E-4</c:v>
                </c:pt>
                <c:pt idx="679">
                  <c:v>3.0585900000000001E-4</c:v>
                </c:pt>
                <c:pt idx="680">
                  <c:v>2.8551999999999999E-4</c:v>
                </c:pt>
                <c:pt idx="681">
                  <c:v>2.6646500000000002E-4</c:v>
                </c:pt>
                <c:pt idx="682">
                  <c:v>2.4862000000000002E-4</c:v>
                </c:pt>
                <c:pt idx="683">
                  <c:v>2.3191100000000001E-4</c:v>
                </c:pt>
                <c:pt idx="684">
                  <c:v>2.1626999999999999E-4</c:v>
                </c:pt>
                <c:pt idx="685">
                  <c:v>2.01633E-4</c:v>
                </c:pt>
                <c:pt idx="686">
                  <c:v>1.87939E-4</c:v>
                </c:pt>
                <c:pt idx="687">
                  <c:v>1.75131E-4</c:v>
                </c:pt>
                <c:pt idx="688">
                  <c:v>1.6315500000000001E-4</c:v>
                </c:pt>
                <c:pt idx="689">
                  <c:v>1.5195900000000001E-4</c:v>
                </c:pt>
                <c:pt idx="690">
                  <c:v>1.41495E-4</c:v>
                </c:pt>
                <c:pt idx="691">
                  <c:v>1.31719E-4</c:v>
                </c:pt>
                <c:pt idx="692">
                  <c:v>1.2258700000000001E-4</c:v>
                </c:pt>
                <c:pt idx="693">
                  <c:v>1.1406E-4</c:v>
                </c:pt>
                <c:pt idx="694">
                  <c:v>1.06099E-4</c:v>
                </c:pt>
                <c:pt idx="695">
                  <c:v>9.8668100000000005E-5</c:v>
                </c:pt>
                <c:pt idx="696">
                  <c:v>9.1734800000000001E-5</c:v>
                </c:pt>
                <c:pt idx="697">
                  <c:v>8.5267100000000002E-5</c:v>
                </c:pt>
                <c:pt idx="698">
                  <c:v>7.9235399999999997E-5</c:v>
                </c:pt>
                <c:pt idx="699">
                  <c:v>7.3611700000000005E-5</c:v>
                </c:pt>
                <c:pt idx="700">
                  <c:v>6.8369900000000004E-5</c:v>
                </c:pt>
                <c:pt idx="701">
                  <c:v>6.3485200000000007E-5</c:v>
                </c:pt>
                <c:pt idx="702">
                  <c:v>5.8934699999999997E-5</c:v>
                </c:pt>
                <c:pt idx="703">
                  <c:v>5.4696500000000001E-5</c:v>
                </c:pt>
                <c:pt idx="704">
                  <c:v>5.0750200000000001E-5</c:v>
                </c:pt>
                <c:pt idx="705">
                  <c:v>4.7076800000000003E-5</c:v>
                </c:pt>
                <c:pt idx="706">
                  <c:v>4.3658200000000002E-5</c:v>
                </c:pt>
                <c:pt idx="707">
                  <c:v>4.04776E-5</c:v>
                </c:pt>
                <c:pt idx="708">
                  <c:v>3.7519199999999998E-5</c:v>
                </c:pt>
                <c:pt idx="709">
                  <c:v>3.4768199999999997E-5</c:v>
                </c:pt>
                <c:pt idx="710">
                  <c:v>3.22109E-5</c:v>
                </c:pt>
                <c:pt idx="711">
                  <c:v>2.9833999999999999E-5</c:v>
                </c:pt>
                <c:pt idx="712">
                  <c:v>2.7625599999999999E-5</c:v>
                </c:pt>
                <c:pt idx="713">
                  <c:v>2.55742E-5</c:v>
                </c:pt>
                <c:pt idx="714">
                  <c:v>2.36691E-5</c:v>
                </c:pt>
                <c:pt idx="715">
                  <c:v>2.1900400000000001E-5</c:v>
                </c:pt>
                <c:pt idx="716">
                  <c:v>2.02587E-5</c:v>
                </c:pt>
                <c:pt idx="717">
                  <c:v>1.87354E-5</c:v>
                </c:pt>
                <c:pt idx="718">
                  <c:v>1.7322200000000002E-5</c:v>
                </c:pt>
                <c:pt idx="719">
                  <c:v>1.6011600000000001E-5</c:v>
                </c:pt>
                <c:pt idx="720">
                  <c:v>1.4796399999999999E-5</c:v>
                </c:pt>
                <c:pt idx="721">
                  <c:v>1.3669899999999999E-5</c:v>
                </c:pt>
                <c:pt idx="722">
                  <c:v>1.2626099999999999E-5</c:v>
                </c:pt>
                <c:pt idx="723">
                  <c:v>1.1658899999999999E-5</c:v>
                </c:pt>
                <c:pt idx="724">
                  <c:v>1.0763200000000001E-5</c:v>
                </c:pt>
                <c:pt idx="725">
                  <c:v>9.9337299999999998E-6</c:v>
                </c:pt>
                <c:pt idx="726">
                  <c:v>9.1658800000000001E-6</c:v>
                </c:pt>
                <c:pt idx="727">
                  <c:v>8.4552500000000001E-6</c:v>
                </c:pt>
                <c:pt idx="728">
                  <c:v>7.7977399999999993E-6</c:v>
                </c:pt>
                <c:pt idx="729">
                  <c:v>7.1895399999999998E-6</c:v>
                </c:pt>
                <c:pt idx="730">
                  <c:v>6.6270999999999996E-6</c:v>
                </c:pt>
                <c:pt idx="731">
                  <c:v>6.1071200000000001E-6</c:v>
                </c:pt>
                <c:pt idx="732">
                  <c:v>5.6265100000000001E-6</c:v>
                </c:pt>
                <c:pt idx="733">
                  <c:v>5.1824100000000004E-6</c:v>
                </c:pt>
                <c:pt idx="734">
                  <c:v>4.7721600000000004E-6</c:v>
                </c:pt>
                <c:pt idx="735">
                  <c:v>4.3932800000000002E-6</c:v>
                </c:pt>
                <c:pt idx="736">
                  <c:v>4.0434500000000002E-6</c:v>
                </c:pt>
                <c:pt idx="737">
                  <c:v>3.72054E-6</c:v>
                </c:pt>
                <c:pt idx="738">
                  <c:v>3.42255E-6</c:v>
                </c:pt>
                <c:pt idx="739">
                  <c:v>3.1476300000000001E-6</c:v>
                </c:pt>
                <c:pt idx="740">
                  <c:v>2.8940600000000001E-6</c:v>
                </c:pt>
                <c:pt idx="741">
                  <c:v>2.6602399999999998E-6</c:v>
                </c:pt>
                <c:pt idx="742">
                  <c:v>2.4447000000000001E-6</c:v>
                </c:pt>
                <c:pt idx="743">
                  <c:v>2.2460600000000001E-6</c:v>
                </c:pt>
                <c:pt idx="744">
                  <c:v>2.06303E-6</c:v>
                </c:pt>
                <c:pt idx="745">
                  <c:v>1.8944400000000001E-6</c:v>
                </c:pt>
                <c:pt idx="746">
                  <c:v>1.7391800000000001E-6</c:v>
                </c:pt>
                <c:pt idx="747">
                  <c:v>1.59625E-6</c:v>
                </c:pt>
                <c:pt idx="748">
                  <c:v>1.4646900000000001E-6</c:v>
                </c:pt>
                <c:pt idx="749">
                  <c:v>1.3436299999999999E-6</c:v>
                </c:pt>
                <c:pt idx="750">
                  <c:v>1.2322700000000001E-6</c:v>
                </c:pt>
                <c:pt idx="751">
                  <c:v>1.1298500000000001E-6</c:v>
                </c:pt>
                <c:pt idx="752">
                  <c:v>1.03569E-6</c:v>
                </c:pt>
                <c:pt idx="753">
                  <c:v>9.4912700000000005E-7</c:v>
                </c:pt>
                <c:pt idx="754">
                  <c:v>8.6958200000000004E-7</c:v>
                </c:pt>
                <c:pt idx="755">
                  <c:v>7.9650199999999997E-7</c:v>
                </c:pt>
                <c:pt idx="756">
                  <c:v>7.2937900000000001E-7</c:v>
                </c:pt>
                <c:pt idx="757">
                  <c:v>6.6774400000000003E-7</c:v>
                </c:pt>
                <c:pt idx="758">
                  <c:v>6.11163E-7</c:v>
                </c:pt>
                <c:pt idx="759">
                  <c:v>5.5923499999999999E-7</c:v>
                </c:pt>
                <c:pt idx="760">
                  <c:v>5.1158900000000002E-7</c:v>
                </c:pt>
                <c:pt idx="761">
                  <c:v>4.6788399999999998E-7</c:v>
                </c:pt>
                <c:pt idx="762">
                  <c:v>4.2780499999999999E-7</c:v>
                </c:pt>
                <c:pt idx="763">
                  <c:v>3.9106000000000001E-7</c:v>
                </c:pt>
                <c:pt idx="764">
                  <c:v>3.5738100000000002E-7</c:v>
                </c:pt>
                <c:pt idx="765">
                  <c:v>3.2651999999999999E-7</c:v>
                </c:pt>
                <c:pt idx="766">
                  <c:v>2.9824800000000001E-7</c:v>
                </c:pt>
                <c:pt idx="767">
                  <c:v>2.7235500000000001E-7</c:v>
                </c:pt>
                <c:pt idx="768">
                  <c:v>2.4864700000000002E-7</c:v>
                </c:pt>
                <c:pt idx="769">
                  <c:v>2.26946E-7</c:v>
                </c:pt>
                <c:pt idx="770">
                  <c:v>2.0708600000000001E-7</c:v>
                </c:pt>
                <c:pt idx="771">
                  <c:v>1.88917E-7</c:v>
                </c:pt>
                <c:pt idx="772">
                  <c:v>1.72298E-7</c:v>
                </c:pt>
                <c:pt idx="773">
                  <c:v>1.57101E-7</c:v>
                </c:pt>
                <c:pt idx="774">
                  <c:v>1.4320799999999999E-7</c:v>
                </c:pt>
                <c:pt idx="775">
                  <c:v>1.30511E-7</c:v>
                </c:pt>
                <c:pt idx="776">
                  <c:v>1.1891E-7</c:v>
                </c:pt>
                <c:pt idx="777">
                  <c:v>1.08312E-7</c:v>
                </c:pt>
                <c:pt idx="778">
                  <c:v>9.8633900000000003E-8</c:v>
                </c:pt>
                <c:pt idx="779">
                  <c:v>8.9797999999999995E-8</c:v>
                </c:pt>
                <c:pt idx="780">
                  <c:v>8.1732900000000003E-8</c:v>
                </c:pt>
                <c:pt idx="781">
                  <c:v>7.4373300000000003E-8</c:v>
                </c:pt>
                <c:pt idx="782">
                  <c:v>6.76593E-8</c:v>
                </c:pt>
                <c:pt idx="783">
                  <c:v>6.1535899999999997E-8</c:v>
                </c:pt>
                <c:pt idx="784">
                  <c:v>5.5952499999999998E-8</c:v>
                </c:pt>
                <c:pt idx="785">
                  <c:v>5.0862799999999999E-8</c:v>
                </c:pt>
                <c:pt idx="786">
                  <c:v>4.6224399999999999E-8</c:v>
                </c:pt>
                <c:pt idx="787">
                  <c:v>4.1998399999999998E-8</c:v>
                </c:pt>
                <c:pt idx="788">
                  <c:v>3.8149099999999998E-8</c:v>
                </c:pt>
                <c:pt idx="789">
                  <c:v>3.4643799999999998E-8</c:v>
                </c:pt>
                <c:pt idx="790">
                  <c:v>3.1452700000000001E-8</c:v>
                </c:pt>
                <c:pt idx="791">
                  <c:v>2.8548199999999999E-8</c:v>
                </c:pt>
                <c:pt idx="792">
                  <c:v>2.59055E-8</c:v>
                </c:pt>
                <c:pt idx="793">
                  <c:v>2.3501400000000002E-8</c:v>
                </c:pt>
                <c:pt idx="794">
                  <c:v>2.1314999999999999E-8</c:v>
                </c:pt>
                <c:pt idx="795">
                  <c:v>1.9327199999999999E-8</c:v>
                </c:pt>
                <c:pt idx="796">
                  <c:v>1.75203E-8</c:v>
                </c:pt>
                <c:pt idx="797">
                  <c:v>1.5878300000000001E-8</c:v>
                </c:pt>
                <c:pt idx="798">
                  <c:v>1.43866E-8</c:v>
                </c:pt>
                <c:pt idx="799">
                  <c:v>1.3031700000000001E-8</c:v>
                </c:pt>
                <c:pt idx="800">
                  <c:v>1.1801399999999999E-8</c:v>
                </c:pt>
                <c:pt idx="801">
                  <c:v>1.0684599999999999E-8</c:v>
                </c:pt>
                <c:pt idx="802">
                  <c:v>9.6709899999999995E-9</c:v>
                </c:pt>
                <c:pt idx="803">
                  <c:v>8.7513399999999993E-9</c:v>
                </c:pt>
                <c:pt idx="804">
                  <c:v>7.9171500000000005E-9</c:v>
                </c:pt>
                <c:pt idx="805">
                  <c:v>7.1606600000000004E-9</c:v>
                </c:pt>
                <c:pt idx="806">
                  <c:v>6.4748099999999999E-9</c:v>
                </c:pt>
                <c:pt idx="807">
                  <c:v>5.85317E-9</c:v>
                </c:pt>
                <c:pt idx="808">
                  <c:v>5.2898800000000003E-9</c:v>
                </c:pt>
                <c:pt idx="809">
                  <c:v>4.7795899999999996E-9</c:v>
                </c:pt>
                <c:pt idx="810">
                  <c:v>4.3174299999999996E-9</c:v>
                </c:pt>
                <c:pt idx="811">
                  <c:v>3.8989800000000001E-9</c:v>
                </c:pt>
                <c:pt idx="812">
                  <c:v>3.52019E-9</c:v>
                </c:pt>
                <c:pt idx="813">
                  <c:v>3.1773899999999999E-9</c:v>
                </c:pt>
                <c:pt idx="814">
                  <c:v>2.8672599999999999E-9</c:v>
                </c:pt>
                <c:pt idx="815">
                  <c:v>2.5867400000000001E-9</c:v>
                </c:pt>
                <c:pt idx="816">
                  <c:v>2.3330700000000001E-9</c:v>
                </c:pt>
                <c:pt idx="817">
                  <c:v>2.1037499999999999E-9</c:v>
                </c:pt>
                <c:pt idx="818">
                  <c:v>1.8964899999999999E-9</c:v>
                </c:pt>
                <c:pt idx="819">
                  <c:v>1.7092099999999999E-9</c:v>
                </c:pt>
                <c:pt idx="820">
                  <c:v>1.54004E-9</c:v>
                </c:pt>
                <c:pt idx="821">
                  <c:v>1.38726E-9</c:v>
                </c:pt>
                <c:pt idx="822">
                  <c:v>1.2493300000000001E-9</c:v>
                </c:pt>
                <c:pt idx="823">
                  <c:v>1.1248200000000001E-9</c:v>
                </c:pt>
                <c:pt idx="824">
                  <c:v>1.01246E-9</c:v>
                </c:pt>
                <c:pt idx="825">
                  <c:v>9.11102E-10</c:v>
                </c:pt>
                <c:pt idx="826">
                  <c:v>8.1968000000000001E-10</c:v>
                </c:pt>
                <c:pt idx="827">
                  <c:v>7.3724499999999997E-10</c:v>
                </c:pt>
                <c:pt idx="828">
                  <c:v>6.6293300000000003E-10</c:v>
                </c:pt>
                <c:pt idx="829">
                  <c:v>5.9595999999999998E-10</c:v>
                </c:pt>
                <c:pt idx="830">
                  <c:v>5.3561800000000004E-10</c:v>
                </c:pt>
                <c:pt idx="831">
                  <c:v>4.8126399999999998E-10</c:v>
                </c:pt>
                <c:pt idx="832">
                  <c:v>4.3231599999999998E-10</c:v>
                </c:pt>
                <c:pt idx="833">
                  <c:v>3.8824900000000002E-10</c:v>
                </c:pt>
                <c:pt idx="834">
                  <c:v>3.4858499999999999E-10</c:v>
                </c:pt>
                <c:pt idx="835">
                  <c:v>3.1289399999999997E-10</c:v>
                </c:pt>
                <c:pt idx="836">
                  <c:v>2.8078599999999999E-10</c:v>
                </c:pt>
                <c:pt idx="837">
                  <c:v>2.5191000000000001E-10</c:v>
                </c:pt>
                <c:pt idx="838">
                  <c:v>2.25946E-10</c:v>
                </c:pt>
                <c:pt idx="839">
                  <c:v>2.0260700000000001E-10</c:v>
                </c:pt>
                <c:pt idx="840">
                  <c:v>1.8163199999999999E-10</c:v>
                </c:pt>
                <c:pt idx="841">
                  <c:v>1.62788E-10</c:v>
                </c:pt>
                <c:pt idx="842">
                  <c:v>1.4586199999999999E-10</c:v>
                </c:pt>
                <c:pt idx="843">
                  <c:v>1.3066299999999999E-10</c:v>
                </c:pt>
                <c:pt idx="844">
                  <c:v>1.1701800000000001E-10</c:v>
                </c:pt>
                <c:pt idx="845">
                  <c:v>1.04771E-10</c:v>
                </c:pt>
                <c:pt idx="846">
                  <c:v>9.3782799999999999E-11</c:v>
                </c:pt>
                <c:pt idx="847">
                  <c:v>8.3925500000000001E-11</c:v>
                </c:pt>
                <c:pt idx="848">
                  <c:v>7.5085200000000004E-11</c:v>
                </c:pt>
                <c:pt idx="849">
                  <c:v>6.7159199999999994E-11</c:v>
                </c:pt>
                <c:pt idx="850">
                  <c:v>6.0054599999999995E-11</c:v>
                </c:pt>
                <c:pt idx="851">
                  <c:v>5.3688099999999999E-11</c:v>
                </c:pt>
                <c:pt idx="852">
                  <c:v>4.7984299999999999E-11</c:v>
                </c:pt>
                <c:pt idx="853">
                  <c:v>4.2875599999999998E-11</c:v>
                </c:pt>
                <c:pt idx="854">
                  <c:v>3.8301200000000001E-11</c:v>
                </c:pt>
                <c:pt idx="855">
                  <c:v>3.4206100000000001E-11</c:v>
                </c:pt>
                <c:pt idx="856">
                  <c:v>3.05412E-11</c:v>
                </c:pt>
                <c:pt idx="857">
                  <c:v>2.7261999999999999E-11</c:v>
                </c:pt>
                <c:pt idx="858">
                  <c:v>2.43288E-11</c:v>
                </c:pt>
                <c:pt idx="859">
                  <c:v>2.1705600000000002E-11</c:v>
                </c:pt>
                <c:pt idx="860">
                  <c:v>1.93604E-11</c:v>
                </c:pt>
                <c:pt idx="861">
                  <c:v>1.7264300000000001E-11</c:v>
                </c:pt>
                <c:pt idx="862">
                  <c:v>1.53911E-11</c:v>
                </c:pt>
                <c:pt idx="863">
                  <c:v>1.37178E-11</c:v>
                </c:pt>
                <c:pt idx="864">
                  <c:v>1.2223299999999999E-11</c:v>
                </c:pt>
                <c:pt idx="865">
                  <c:v>1.0888799999999999E-11</c:v>
                </c:pt>
                <c:pt idx="866">
                  <c:v>9.6975899999999993E-12</c:v>
                </c:pt>
                <c:pt idx="867">
                  <c:v>8.6345099999999993E-12</c:v>
                </c:pt>
                <c:pt idx="868">
                  <c:v>7.6860199999999996E-12</c:v>
                </c:pt>
                <c:pt idx="869">
                  <c:v>6.8399899999999998E-12</c:v>
                </c:pt>
                <c:pt idx="870">
                  <c:v>6.0855399999999999E-12</c:v>
                </c:pt>
                <c:pt idx="871">
                  <c:v>5.4129499999999999E-12</c:v>
                </c:pt>
                <c:pt idx="872">
                  <c:v>4.8134699999999997E-12</c:v>
                </c:pt>
                <c:pt idx="873">
                  <c:v>4.2793000000000002E-12</c:v>
                </c:pt>
                <c:pt idx="874">
                  <c:v>3.8034500000000003E-12</c:v>
                </c:pt>
                <c:pt idx="875">
                  <c:v>3.37965E-12</c:v>
                </c:pt>
                <c:pt idx="876">
                  <c:v>3.0023200000000001E-12</c:v>
                </c:pt>
                <c:pt idx="877">
                  <c:v>2.6664400000000001E-12</c:v>
                </c:pt>
                <c:pt idx="878">
                  <c:v>2.3675399999999998E-12</c:v>
                </c:pt>
                <c:pt idx="879">
                  <c:v>2.1016200000000001E-12</c:v>
                </c:pt>
                <c:pt idx="880">
                  <c:v>1.8650900000000001E-12</c:v>
                </c:pt>
                <c:pt idx="881">
                  <c:v>1.6547599999999999E-12</c:v>
                </c:pt>
                <c:pt idx="882">
                  <c:v>1.46778E-12</c:v>
                </c:pt>
                <c:pt idx="883">
                  <c:v>1.3016E-12</c:v>
                </c:pt>
                <c:pt idx="884">
                  <c:v>1.15394E-12</c:v>
                </c:pt>
                <c:pt idx="885">
                  <c:v>1.0227700000000001E-12</c:v>
                </c:pt>
                <c:pt idx="886">
                  <c:v>9.0628800000000003E-13</c:v>
                </c:pt>
                <c:pt idx="887">
                  <c:v>8.02866E-13</c:v>
                </c:pt>
                <c:pt idx="888">
                  <c:v>7.1106600000000003E-13</c:v>
                </c:pt>
                <c:pt idx="889">
                  <c:v>6.2960299999999998E-13</c:v>
                </c:pt>
                <c:pt idx="890">
                  <c:v>5.5733199999999995E-13</c:v>
                </c:pt>
                <c:pt idx="891">
                  <c:v>4.9323199999999995E-13</c:v>
                </c:pt>
                <c:pt idx="892">
                  <c:v>4.3639400000000001E-13</c:v>
                </c:pt>
                <c:pt idx="893">
                  <c:v>3.8600799999999999E-13</c:v>
                </c:pt>
                <c:pt idx="894">
                  <c:v>3.4135399999999999E-13</c:v>
                </c:pt>
                <c:pt idx="895">
                  <c:v>3.0178799999999998E-13</c:v>
                </c:pt>
                <c:pt idx="896">
                  <c:v>2.66741E-13</c:v>
                </c:pt>
                <c:pt idx="897">
                  <c:v>2.35705E-13</c:v>
                </c:pt>
                <c:pt idx="898">
                  <c:v>2.08227E-13</c:v>
                </c:pt>
                <c:pt idx="899">
                  <c:v>1.8390600000000001E-13</c:v>
                </c:pt>
                <c:pt idx="900">
                  <c:v>1.62384E-13</c:v>
                </c:pt>
                <c:pt idx="901">
                  <c:v>1.4334500000000001E-13</c:v>
                </c:pt>
                <c:pt idx="902">
                  <c:v>1.26506E-13</c:v>
                </c:pt>
                <c:pt idx="903">
                  <c:v>1.1161700000000001E-13</c:v>
                </c:pt>
                <c:pt idx="904">
                  <c:v>9.8455699999999996E-14</c:v>
                </c:pt>
                <c:pt idx="905">
                  <c:v>8.6824200000000004E-14</c:v>
                </c:pt>
                <c:pt idx="906">
                  <c:v>7.6547400000000001E-14</c:v>
                </c:pt>
                <c:pt idx="907">
                  <c:v>6.7469899999999995E-14</c:v>
                </c:pt>
                <c:pt idx="908">
                  <c:v>5.9453900000000006E-14</c:v>
                </c:pt>
                <c:pt idx="909">
                  <c:v>5.2376900000000003E-14</c:v>
                </c:pt>
                <c:pt idx="910">
                  <c:v>4.6130700000000002E-14</c:v>
                </c:pt>
                <c:pt idx="911">
                  <c:v>4.06192E-14</c:v>
                </c:pt>
                <c:pt idx="912">
                  <c:v>3.5757000000000001E-14</c:v>
                </c:pt>
                <c:pt idx="913">
                  <c:v>3.14689E-14</c:v>
                </c:pt>
                <c:pt idx="914">
                  <c:v>2.7688100000000001E-14</c:v>
                </c:pt>
                <c:pt idx="915">
                  <c:v>2.43553E-14</c:v>
                </c:pt>
                <c:pt idx="916">
                  <c:v>2.1418299999999999E-14</c:v>
                </c:pt>
                <c:pt idx="917">
                  <c:v>1.88307E-14</c:v>
                </c:pt>
                <c:pt idx="918">
                  <c:v>1.6551500000000001E-14</c:v>
                </c:pt>
                <c:pt idx="919">
                  <c:v>1.4544500000000001E-14</c:v>
                </c:pt>
                <c:pt idx="920">
                  <c:v>1.2777699999999999E-14</c:v>
                </c:pt>
                <c:pt idx="921">
                  <c:v>1.1222600000000001E-14</c:v>
                </c:pt>
                <c:pt idx="922">
                  <c:v>9.8542999999999992E-15</c:v>
                </c:pt>
                <c:pt idx="923">
                  <c:v>8.6506399999999997E-15</c:v>
                </c:pt>
                <c:pt idx="924">
                  <c:v>7.5920800000000001E-15</c:v>
                </c:pt>
                <c:pt idx="925">
                  <c:v>6.6613599999999998E-15</c:v>
                </c:pt>
                <c:pt idx="926">
                  <c:v>5.84327E-15</c:v>
                </c:pt>
                <c:pt idx="927">
                  <c:v>5.1243499999999997E-15</c:v>
                </c:pt>
                <c:pt idx="928">
                  <c:v>4.4927500000000003E-15</c:v>
                </c:pt>
                <c:pt idx="929">
                  <c:v>3.9379899999999999E-15</c:v>
                </c:pt>
                <c:pt idx="930">
                  <c:v>3.45087E-15</c:v>
                </c:pt>
                <c:pt idx="931">
                  <c:v>3.02323E-15</c:v>
                </c:pt>
                <c:pt idx="932">
                  <c:v>2.6479199999999998E-15</c:v>
                </c:pt>
                <c:pt idx="933">
                  <c:v>2.3186200000000002E-15</c:v>
                </c:pt>
                <c:pt idx="934">
                  <c:v>2.0297499999999999E-15</c:v>
                </c:pt>
                <c:pt idx="935">
                  <c:v>1.77643E-15</c:v>
                </c:pt>
                <c:pt idx="936">
                  <c:v>1.55432E-15</c:v>
                </c:pt>
                <c:pt idx="937">
                  <c:v>1.3596499999999999E-15</c:v>
                </c:pt>
                <c:pt idx="938">
                  <c:v>1.1890500000000001E-15</c:v>
                </c:pt>
                <c:pt idx="939">
                  <c:v>1.0396E-15</c:v>
                </c:pt>
                <c:pt idx="940">
                  <c:v>9.0869999999999995E-16</c:v>
                </c:pt>
                <c:pt idx="941">
                  <c:v>7.9408200000000001E-16</c:v>
                </c:pt>
                <c:pt idx="942">
                  <c:v>6.9374600000000001E-16</c:v>
                </c:pt>
                <c:pt idx="943">
                  <c:v>6.0593499999999995E-16</c:v>
                </c:pt>
                <c:pt idx="944">
                  <c:v>5.2910500000000005E-16</c:v>
                </c:pt>
                <c:pt idx="945">
                  <c:v>4.6189899999999995E-16</c:v>
                </c:pt>
                <c:pt idx="946">
                  <c:v>4.0312800000000002E-16</c:v>
                </c:pt>
                <c:pt idx="947">
                  <c:v>3.5174599999999998E-16</c:v>
                </c:pt>
                <c:pt idx="948">
                  <c:v>3.0683499999999999E-16</c:v>
                </c:pt>
                <c:pt idx="949">
                  <c:v>2.6759099999999999E-16</c:v>
                </c:pt>
                <c:pt idx="950">
                  <c:v>2.3330699999999999E-16</c:v>
                </c:pt>
                <c:pt idx="951">
                  <c:v>2.0336400000000001E-16</c:v>
                </c:pt>
                <c:pt idx="952">
                  <c:v>1.7721900000000001E-16</c:v>
                </c:pt>
                <c:pt idx="953">
                  <c:v>1.54397E-16</c:v>
                </c:pt>
                <c:pt idx="954">
                  <c:v>1.34479E-16</c:v>
                </c:pt>
                <c:pt idx="955">
                  <c:v>1.17102E-16</c:v>
                </c:pt>
                <c:pt idx="956">
                  <c:v>1.0194400000000001E-16</c:v>
                </c:pt>
                <c:pt idx="957">
                  <c:v>8.8725299999999997E-17</c:v>
                </c:pt>
                <c:pt idx="958">
                  <c:v>7.7201399999999997E-17</c:v>
                </c:pt>
                <c:pt idx="959">
                  <c:v>6.7157299999999996E-17</c:v>
                </c:pt>
                <c:pt idx="960">
                  <c:v>5.8405100000000004E-17</c:v>
                </c:pt>
                <c:pt idx="961">
                  <c:v>5.07807E-17</c:v>
                </c:pt>
                <c:pt idx="962">
                  <c:v>4.4140499999999997E-17</c:v>
                </c:pt>
                <c:pt idx="963">
                  <c:v>3.8358899999999997E-17</c:v>
                </c:pt>
                <c:pt idx="964">
                  <c:v>3.3326099999999997E-17</c:v>
                </c:pt>
                <c:pt idx="965">
                  <c:v>2.8946300000000001E-17</c:v>
                </c:pt>
                <c:pt idx="966">
                  <c:v>2.5135800000000001E-17</c:v>
                </c:pt>
                <c:pt idx="967">
                  <c:v>2.18213E-17</c:v>
                </c:pt>
                <c:pt idx="968">
                  <c:v>1.8939100000000001E-17</c:v>
                </c:pt>
                <c:pt idx="969">
                  <c:v>1.6433500000000001E-17</c:v>
                </c:pt>
                <c:pt idx="970">
                  <c:v>1.42557E-17</c:v>
                </c:pt>
                <c:pt idx="971">
                  <c:v>1.23634E-17</c:v>
                </c:pt>
                <c:pt idx="972">
                  <c:v>1.07196E-17</c:v>
                </c:pt>
                <c:pt idx="973">
                  <c:v>9.2919899999999998E-18</c:v>
                </c:pt>
                <c:pt idx="974">
                  <c:v>8.0524700000000001E-18</c:v>
                </c:pt>
                <c:pt idx="975">
                  <c:v>6.9765300000000006E-18</c:v>
                </c:pt>
                <c:pt idx="976">
                  <c:v>6.0428200000000002E-18</c:v>
                </c:pt>
                <c:pt idx="977">
                  <c:v>5.2327500000000001E-18</c:v>
                </c:pt>
                <c:pt idx="978">
                  <c:v>4.5301300000000003E-18</c:v>
                </c:pt>
                <c:pt idx="979">
                  <c:v>3.9208699999999997E-18</c:v>
                </c:pt>
                <c:pt idx="980">
                  <c:v>3.3926799999999998E-18</c:v>
                </c:pt>
                <c:pt idx="981">
                  <c:v>2.9349099999999998E-18</c:v>
                </c:pt>
                <c:pt idx="982">
                  <c:v>2.5382600000000001E-18</c:v>
                </c:pt>
                <c:pt idx="983">
                  <c:v>2.1946599999999998E-18</c:v>
                </c:pt>
                <c:pt idx="984">
                  <c:v>1.89709E-18</c:v>
                </c:pt>
                <c:pt idx="985">
                  <c:v>1.6394600000000001E-18</c:v>
                </c:pt>
                <c:pt idx="986">
                  <c:v>1.4164500000000001E-18</c:v>
                </c:pt>
                <c:pt idx="987">
                  <c:v>1.2234700000000001E-18</c:v>
                </c:pt>
                <c:pt idx="988">
                  <c:v>1.05652E-18</c:v>
                </c:pt>
                <c:pt idx="989">
                  <c:v>9.1211499999999994E-19</c:v>
                </c:pt>
                <c:pt idx="990">
                  <c:v>7.87249E-19</c:v>
                </c:pt>
                <c:pt idx="991">
                  <c:v>6.7930499999999998E-19</c:v>
                </c:pt>
                <c:pt idx="992">
                  <c:v>5.86014E-19</c:v>
                </c:pt>
                <c:pt idx="993">
                  <c:v>5.0540699999999998E-19</c:v>
                </c:pt>
                <c:pt idx="994">
                  <c:v>4.3577699999999998E-19</c:v>
                </c:pt>
                <c:pt idx="995">
                  <c:v>3.7564499999999999E-19</c:v>
                </c:pt>
                <c:pt idx="996">
                  <c:v>3.2372900000000001E-19</c:v>
                </c:pt>
                <c:pt idx="997">
                  <c:v>2.78917E-19</c:v>
                </c:pt>
                <c:pt idx="998">
                  <c:v>2.40247E-19</c:v>
                </c:pt>
                <c:pt idx="999">
                  <c:v>2.06887E-19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9111-40BE-BC2B-DF4E0567A6C9}"/>
            </c:ext>
          </c:extLst>
        </c:ser>
        <c:ser>
          <c:idx val="3"/>
          <c:order val="3"/>
          <c:tx>
            <c:strRef>
              <c:f>'Figure 2a-20C'!$L$2:$M$2</c:f>
              <c:strCache>
                <c:ptCount val="1"/>
                <c:pt idx="0">
                  <c:v>Interface SV</c:v>
                </c:pt>
              </c:strCache>
            </c:strRef>
          </c:tx>
          <c:spPr>
            <a:ln w="28575" cap="rnd">
              <a:solidFill>
                <a:srgbClr val="0000FF"/>
              </a:solidFill>
              <a:round/>
            </a:ln>
            <a:effectLst/>
          </c:spPr>
          <c:marker>
            <c:symbol val="none"/>
          </c:marker>
          <c:xVal>
            <c:numRef>
              <c:f>'Figure 2a-20C'!$L$5:$L$1004</c:f>
              <c:numCache>
                <c:formatCode>General</c:formatCode>
                <c:ptCount val="1000"/>
                <c:pt idx="0">
                  <c:v>0</c:v>
                </c:pt>
                <c:pt idx="1">
                  <c:v>0.25525999999999999</c:v>
                </c:pt>
                <c:pt idx="2">
                  <c:v>0.51051000000000002</c:v>
                </c:pt>
                <c:pt idx="3">
                  <c:v>0.76576999999999995</c:v>
                </c:pt>
                <c:pt idx="4">
                  <c:v>1.02102</c:v>
                </c:pt>
                <c:pt idx="5">
                  <c:v>1.2762800000000001</c:v>
                </c:pt>
                <c:pt idx="6">
                  <c:v>1.5315300000000001</c:v>
                </c:pt>
                <c:pt idx="7">
                  <c:v>1.7867900000000001</c:v>
                </c:pt>
                <c:pt idx="8">
                  <c:v>2.0420400000000001</c:v>
                </c:pt>
                <c:pt idx="9">
                  <c:v>2.2972999999999999</c:v>
                </c:pt>
                <c:pt idx="10">
                  <c:v>2.5525500000000001</c:v>
                </c:pt>
                <c:pt idx="11">
                  <c:v>2.8078099999999999</c:v>
                </c:pt>
                <c:pt idx="12">
                  <c:v>3.0630600000000001</c:v>
                </c:pt>
                <c:pt idx="13">
                  <c:v>3.3183199999999999</c:v>
                </c:pt>
                <c:pt idx="14">
                  <c:v>3.5735700000000001</c:v>
                </c:pt>
                <c:pt idx="15">
                  <c:v>3.82883</c:v>
                </c:pt>
                <c:pt idx="16">
                  <c:v>4.0840800000000002</c:v>
                </c:pt>
                <c:pt idx="17">
                  <c:v>4.33934</c:v>
                </c:pt>
                <c:pt idx="18">
                  <c:v>4.5945900000000002</c:v>
                </c:pt>
                <c:pt idx="19">
                  <c:v>4.84985</c:v>
                </c:pt>
                <c:pt idx="20">
                  <c:v>5.1051099999999998</c:v>
                </c:pt>
                <c:pt idx="21">
                  <c:v>5.36036</c:v>
                </c:pt>
                <c:pt idx="22">
                  <c:v>5.6156199999999998</c:v>
                </c:pt>
                <c:pt idx="23">
                  <c:v>5.87087</c:v>
                </c:pt>
                <c:pt idx="24">
                  <c:v>6.1261299999999999</c:v>
                </c:pt>
                <c:pt idx="25">
                  <c:v>6.3813800000000001</c:v>
                </c:pt>
                <c:pt idx="26">
                  <c:v>6.6366399999999999</c:v>
                </c:pt>
                <c:pt idx="27">
                  <c:v>6.8918900000000001</c:v>
                </c:pt>
                <c:pt idx="28">
                  <c:v>7.1471499999999999</c:v>
                </c:pt>
                <c:pt idx="29">
                  <c:v>7.4024000000000001</c:v>
                </c:pt>
                <c:pt idx="30">
                  <c:v>7.6576599999999999</c:v>
                </c:pt>
                <c:pt idx="31">
                  <c:v>7.9129100000000001</c:v>
                </c:pt>
                <c:pt idx="32">
                  <c:v>8.1681699999999999</c:v>
                </c:pt>
                <c:pt idx="33">
                  <c:v>8.4234200000000001</c:v>
                </c:pt>
                <c:pt idx="34">
                  <c:v>8.6786799999999999</c:v>
                </c:pt>
                <c:pt idx="35">
                  <c:v>8.9339300000000001</c:v>
                </c:pt>
                <c:pt idx="36">
                  <c:v>9.18919</c:v>
                </c:pt>
                <c:pt idx="37">
                  <c:v>9.4444400000000002</c:v>
                </c:pt>
                <c:pt idx="38">
                  <c:v>9.6997</c:v>
                </c:pt>
                <c:pt idx="39">
                  <c:v>9.9549500000000002</c:v>
                </c:pt>
                <c:pt idx="40">
                  <c:v>10.21021</c:v>
                </c:pt>
                <c:pt idx="41">
                  <c:v>10.46547</c:v>
                </c:pt>
                <c:pt idx="42">
                  <c:v>10.72072</c:v>
                </c:pt>
                <c:pt idx="43">
                  <c:v>10.97598</c:v>
                </c:pt>
                <c:pt idx="44">
                  <c:v>11.23123</c:v>
                </c:pt>
                <c:pt idx="45">
                  <c:v>11.48649</c:v>
                </c:pt>
                <c:pt idx="46">
                  <c:v>11.74174</c:v>
                </c:pt>
                <c:pt idx="47">
                  <c:v>11.997</c:v>
                </c:pt>
                <c:pt idx="48">
                  <c:v>12.25225</c:v>
                </c:pt>
                <c:pt idx="49">
                  <c:v>12.50751</c:v>
                </c:pt>
                <c:pt idx="50">
                  <c:v>12.76276</c:v>
                </c:pt>
                <c:pt idx="51">
                  <c:v>13.01802</c:v>
                </c:pt>
                <c:pt idx="52">
                  <c:v>13.27327</c:v>
                </c:pt>
                <c:pt idx="53">
                  <c:v>13.52853</c:v>
                </c:pt>
                <c:pt idx="54">
                  <c:v>13.78378</c:v>
                </c:pt>
                <c:pt idx="55">
                  <c:v>14.03904</c:v>
                </c:pt>
                <c:pt idx="56">
                  <c:v>14.29429</c:v>
                </c:pt>
                <c:pt idx="57">
                  <c:v>14.54955</c:v>
                </c:pt>
                <c:pt idx="58">
                  <c:v>14.8048</c:v>
                </c:pt>
                <c:pt idx="59">
                  <c:v>15.06006</c:v>
                </c:pt>
                <c:pt idx="60">
                  <c:v>15.31532</c:v>
                </c:pt>
                <c:pt idx="61">
                  <c:v>15.57057</c:v>
                </c:pt>
                <c:pt idx="62">
                  <c:v>15.82583</c:v>
                </c:pt>
                <c:pt idx="63">
                  <c:v>16.08108</c:v>
                </c:pt>
                <c:pt idx="64">
                  <c:v>16.33634</c:v>
                </c:pt>
                <c:pt idx="65">
                  <c:v>16.59159</c:v>
                </c:pt>
                <c:pt idx="66">
                  <c:v>16.84685</c:v>
                </c:pt>
                <c:pt idx="67">
                  <c:v>17.1021</c:v>
                </c:pt>
                <c:pt idx="68">
                  <c:v>17.35736</c:v>
                </c:pt>
                <c:pt idx="69">
                  <c:v>17.61261</c:v>
                </c:pt>
                <c:pt idx="70">
                  <c:v>17.86787</c:v>
                </c:pt>
                <c:pt idx="71">
                  <c:v>18.12312</c:v>
                </c:pt>
                <c:pt idx="72">
                  <c:v>18.37838</c:v>
                </c:pt>
                <c:pt idx="73">
                  <c:v>18.63363</c:v>
                </c:pt>
                <c:pt idx="74">
                  <c:v>18.88889</c:v>
                </c:pt>
                <c:pt idx="75">
                  <c:v>19.14414</c:v>
                </c:pt>
                <c:pt idx="76">
                  <c:v>19.3994</c:v>
                </c:pt>
                <c:pt idx="77">
                  <c:v>19.65465</c:v>
                </c:pt>
                <c:pt idx="78">
                  <c:v>19.90991</c:v>
                </c:pt>
                <c:pt idx="79">
                  <c:v>20.16517</c:v>
                </c:pt>
                <c:pt idx="80">
                  <c:v>20.42042</c:v>
                </c:pt>
                <c:pt idx="81">
                  <c:v>20.67568</c:v>
                </c:pt>
                <c:pt idx="82">
                  <c:v>20.93093</c:v>
                </c:pt>
                <c:pt idx="83">
                  <c:v>21.18619</c:v>
                </c:pt>
                <c:pt idx="84">
                  <c:v>21.44144</c:v>
                </c:pt>
                <c:pt idx="85">
                  <c:v>21.6967</c:v>
                </c:pt>
                <c:pt idx="86">
                  <c:v>21.95195</c:v>
                </c:pt>
                <c:pt idx="87">
                  <c:v>22.20721</c:v>
                </c:pt>
                <c:pt idx="88">
                  <c:v>22.46246</c:v>
                </c:pt>
                <c:pt idx="89">
                  <c:v>22.71772</c:v>
                </c:pt>
                <c:pt idx="90">
                  <c:v>22.97297</c:v>
                </c:pt>
                <c:pt idx="91">
                  <c:v>23.22823</c:v>
                </c:pt>
                <c:pt idx="92">
                  <c:v>23.48348</c:v>
                </c:pt>
                <c:pt idx="93">
                  <c:v>23.73874</c:v>
                </c:pt>
                <c:pt idx="94">
                  <c:v>23.99399</c:v>
                </c:pt>
                <c:pt idx="95">
                  <c:v>24.24925</c:v>
                </c:pt>
                <c:pt idx="96">
                  <c:v>24.5045</c:v>
                </c:pt>
                <c:pt idx="97">
                  <c:v>24.75976</c:v>
                </c:pt>
                <c:pt idx="98">
                  <c:v>25.01502</c:v>
                </c:pt>
                <c:pt idx="99">
                  <c:v>25.27027</c:v>
                </c:pt>
                <c:pt idx="100">
                  <c:v>25.52553</c:v>
                </c:pt>
                <c:pt idx="101">
                  <c:v>25.78078</c:v>
                </c:pt>
                <c:pt idx="102">
                  <c:v>26.03604</c:v>
                </c:pt>
                <c:pt idx="103">
                  <c:v>26.29129</c:v>
                </c:pt>
                <c:pt idx="104">
                  <c:v>26.54655</c:v>
                </c:pt>
                <c:pt idx="105">
                  <c:v>26.8018</c:v>
                </c:pt>
                <c:pt idx="106">
                  <c:v>27.05706</c:v>
                </c:pt>
                <c:pt idx="107">
                  <c:v>27.31231</c:v>
                </c:pt>
                <c:pt idx="108">
                  <c:v>27.56757</c:v>
                </c:pt>
                <c:pt idx="109">
                  <c:v>27.82282</c:v>
                </c:pt>
                <c:pt idx="110">
                  <c:v>28.07808</c:v>
                </c:pt>
                <c:pt idx="111">
                  <c:v>28.33333</c:v>
                </c:pt>
                <c:pt idx="112">
                  <c:v>28.58859</c:v>
                </c:pt>
                <c:pt idx="113">
                  <c:v>28.84384</c:v>
                </c:pt>
                <c:pt idx="114">
                  <c:v>29.0991</c:v>
                </c:pt>
                <c:pt idx="115">
                  <c:v>29.35435</c:v>
                </c:pt>
                <c:pt idx="116">
                  <c:v>29.60961</c:v>
                </c:pt>
                <c:pt idx="117">
                  <c:v>29.86486</c:v>
                </c:pt>
                <c:pt idx="118">
                  <c:v>30.12012</c:v>
                </c:pt>
                <c:pt idx="119">
                  <c:v>30.37538</c:v>
                </c:pt>
                <c:pt idx="120">
                  <c:v>30.63063</c:v>
                </c:pt>
                <c:pt idx="121">
                  <c:v>30.88589</c:v>
                </c:pt>
                <c:pt idx="122">
                  <c:v>31.14114</c:v>
                </c:pt>
                <c:pt idx="123">
                  <c:v>31.3964</c:v>
                </c:pt>
                <c:pt idx="124">
                  <c:v>31.65165</c:v>
                </c:pt>
                <c:pt idx="125">
                  <c:v>31.90691</c:v>
                </c:pt>
                <c:pt idx="126">
                  <c:v>32.16216</c:v>
                </c:pt>
                <c:pt idx="127">
                  <c:v>32.41742</c:v>
                </c:pt>
                <c:pt idx="128">
                  <c:v>32.672669999999997</c:v>
                </c:pt>
                <c:pt idx="129">
                  <c:v>32.927930000000003</c:v>
                </c:pt>
                <c:pt idx="130">
                  <c:v>33.18318</c:v>
                </c:pt>
                <c:pt idx="131">
                  <c:v>33.43844</c:v>
                </c:pt>
                <c:pt idx="132">
                  <c:v>33.693689999999997</c:v>
                </c:pt>
                <c:pt idx="133">
                  <c:v>33.948950000000004</c:v>
                </c:pt>
                <c:pt idx="134">
                  <c:v>34.2042</c:v>
                </c:pt>
                <c:pt idx="135">
                  <c:v>34.45946</c:v>
                </c:pt>
                <c:pt idx="136">
                  <c:v>34.714709999999997</c:v>
                </c:pt>
                <c:pt idx="137">
                  <c:v>34.969970000000004</c:v>
                </c:pt>
                <c:pt idx="138">
                  <c:v>35.225230000000003</c:v>
                </c:pt>
                <c:pt idx="139">
                  <c:v>35.48048</c:v>
                </c:pt>
                <c:pt idx="140">
                  <c:v>35.73574</c:v>
                </c:pt>
                <c:pt idx="141">
                  <c:v>35.990989999999996</c:v>
                </c:pt>
                <c:pt idx="142">
                  <c:v>36.246250000000003</c:v>
                </c:pt>
                <c:pt idx="143">
                  <c:v>36.5015</c:v>
                </c:pt>
                <c:pt idx="144">
                  <c:v>36.75676</c:v>
                </c:pt>
                <c:pt idx="145">
                  <c:v>37.012009999999997</c:v>
                </c:pt>
                <c:pt idx="146">
                  <c:v>37.267270000000003</c:v>
                </c:pt>
                <c:pt idx="147">
                  <c:v>37.52252</c:v>
                </c:pt>
                <c:pt idx="148">
                  <c:v>37.77778</c:v>
                </c:pt>
                <c:pt idx="149">
                  <c:v>38.033029999999997</c:v>
                </c:pt>
                <c:pt idx="150">
                  <c:v>38.288290000000003</c:v>
                </c:pt>
                <c:pt idx="151">
                  <c:v>38.54354</c:v>
                </c:pt>
                <c:pt idx="152">
                  <c:v>38.7988</c:v>
                </c:pt>
                <c:pt idx="153">
                  <c:v>39.054049999999997</c:v>
                </c:pt>
                <c:pt idx="154">
                  <c:v>39.309310000000004</c:v>
                </c:pt>
                <c:pt idx="155">
                  <c:v>39.56456</c:v>
                </c:pt>
                <c:pt idx="156">
                  <c:v>39.81982</c:v>
                </c:pt>
                <c:pt idx="157">
                  <c:v>40.07508</c:v>
                </c:pt>
                <c:pt idx="158">
                  <c:v>40.330329999999996</c:v>
                </c:pt>
                <c:pt idx="159">
                  <c:v>40.585590000000003</c:v>
                </c:pt>
                <c:pt idx="160">
                  <c:v>40.84084</c:v>
                </c:pt>
                <c:pt idx="161">
                  <c:v>41.0961</c:v>
                </c:pt>
                <c:pt idx="162">
                  <c:v>41.351349999999996</c:v>
                </c:pt>
                <c:pt idx="163">
                  <c:v>41.606610000000003</c:v>
                </c:pt>
                <c:pt idx="164">
                  <c:v>41.86186</c:v>
                </c:pt>
                <c:pt idx="165">
                  <c:v>42.11712</c:v>
                </c:pt>
                <c:pt idx="166">
                  <c:v>42.372369999999997</c:v>
                </c:pt>
                <c:pt idx="167">
                  <c:v>42.627630000000003</c:v>
                </c:pt>
                <c:pt idx="168">
                  <c:v>42.88288</c:v>
                </c:pt>
                <c:pt idx="169">
                  <c:v>43.13814</c:v>
                </c:pt>
                <c:pt idx="170">
                  <c:v>43.393389999999997</c:v>
                </c:pt>
                <c:pt idx="171">
                  <c:v>43.648650000000004</c:v>
                </c:pt>
                <c:pt idx="172">
                  <c:v>43.9039</c:v>
                </c:pt>
                <c:pt idx="173">
                  <c:v>44.15916</c:v>
                </c:pt>
                <c:pt idx="174">
                  <c:v>44.414409999999997</c:v>
                </c:pt>
                <c:pt idx="175">
                  <c:v>44.669670000000004</c:v>
                </c:pt>
                <c:pt idx="176">
                  <c:v>44.92492</c:v>
                </c:pt>
                <c:pt idx="177">
                  <c:v>45.18018</c:v>
                </c:pt>
                <c:pt idx="178">
                  <c:v>45.43544</c:v>
                </c:pt>
                <c:pt idx="179">
                  <c:v>45.690689999999996</c:v>
                </c:pt>
                <c:pt idx="180">
                  <c:v>45.945950000000003</c:v>
                </c:pt>
                <c:pt idx="181">
                  <c:v>46.2012</c:v>
                </c:pt>
                <c:pt idx="182">
                  <c:v>46.45646</c:v>
                </c:pt>
                <c:pt idx="183">
                  <c:v>46.711709999999997</c:v>
                </c:pt>
                <c:pt idx="184">
                  <c:v>46.966970000000003</c:v>
                </c:pt>
                <c:pt idx="185">
                  <c:v>47.22222</c:v>
                </c:pt>
                <c:pt idx="186">
                  <c:v>47.47748</c:v>
                </c:pt>
                <c:pt idx="187">
                  <c:v>47.732729999999997</c:v>
                </c:pt>
                <c:pt idx="188">
                  <c:v>47.987990000000003</c:v>
                </c:pt>
                <c:pt idx="189">
                  <c:v>48.24324</c:v>
                </c:pt>
                <c:pt idx="190">
                  <c:v>48.4985</c:v>
                </c:pt>
                <c:pt idx="191">
                  <c:v>48.753749999999997</c:v>
                </c:pt>
                <c:pt idx="192">
                  <c:v>49.009010000000004</c:v>
                </c:pt>
                <c:pt idx="193">
                  <c:v>49.26426</c:v>
                </c:pt>
                <c:pt idx="194">
                  <c:v>49.51952</c:v>
                </c:pt>
                <c:pt idx="195">
                  <c:v>49.774769999999997</c:v>
                </c:pt>
                <c:pt idx="196">
                  <c:v>50.030029999999996</c:v>
                </c:pt>
                <c:pt idx="197">
                  <c:v>50.285290000000003</c:v>
                </c:pt>
                <c:pt idx="198">
                  <c:v>50.54054</c:v>
                </c:pt>
                <c:pt idx="199">
                  <c:v>50.7958</c:v>
                </c:pt>
                <c:pt idx="200">
                  <c:v>51.051049999999996</c:v>
                </c:pt>
                <c:pt idx="201">
                  <c:v>51.306310000000003</c:v>
                </c:pt>
                <c:pt idx="202">
                  <c:v>51.56156</c:v>
                </c:pt>
                <c:pt idx="203">
                  <c:v>51.81682</c:v>
                </c:pt>
                <c:pt idx="204">
                  <c:v>52.072069999999997</c:v>
                </c:pt>
                <c:pt idx="205">
                  <c:v>52.327330000000003</c:v>
                </c:pt>
                <c:pt idx="206">
                  <c:v>52.58258</c:v>
                </c:pt>
                <c:pt idx="207">
                  <c:v>52.83784</c:v>
                </c:pt>
                <c:pt idx="208">
                  <c:v>53.093089999999997</c:v>
                </c:pt>
                <c:pt idx="209">
                  <c:v>53.348350000000003</c:v>
                </c:pt>
                <c:pt idx="210">
                  <c:v>53.6036</c:v>
                </c:pt>
                <c:pt idx="211">
                  <c:v>53.85886</c:v>
                </c:pt>
                <c:pt idx="212">
                  <c:v>54.114109999999997</c:v>
                </c:pt>
                <c:pt idx="213">
                  <c:v>54.369370000000004</c:v>
                </c:pt>
                <c:pt idx="214">
                  <c:v>54.62462</c:v>
                </c:pt>
                <c:pt idx="215">
                  <c:v>54.87988</c:v>
                </c:pt>
                <c:pt idx="216">
                  <c:v>55.13514</c:v>
                </c:pt>
                <c:pt idx="217">
                  <c:v>55.390389999999996</c:v>
                </c:pt>
                <c:pt idx="218">
                  <c:v>55.645650000000003</c:v>
                </c:pt>
                <c:pt idx="219">
                  <c:v>55.9009</c:v>
                </c:pt>
                <c:pt idx="220">
                  <c:v>56.15616</c:v>
                </c:pt>
                <c:pt idx="221">
                  <c:v>56.411409999999997</c:v>
                </c:pt>
                <c:pt idx="222">
                  <c:v>56.666670000000003</c:v>
                </c:pt>
                <c:pt idx="223">
                  <c:v>56.92192</c:v>
                </c:pt>
                <c:pt idx="224">
                  <c:v>57.17718</c:v>
                </c:pt>
                <c:pt idx="225">
                  <c:v>57.432429999999997</c:v>
                </c:pt>
                <c:pt idx="226">
                  <c:v>57.687690000000003</c:v>
                </c:pt>
                <c:pt idx="227">
                  <c:v>57.94294</c:v>
                </c:pt>
                <c:pt idx="228">
                  <c:v>58.1982</c:v>
                </c:pt>
                <c:pt idx="229">
                  <c:v>58.453449999999997</c:v>
                </c:pt>
                <c:pt idx="230">
                  <c:v>58.708710000000004</c:v>
                </c:pt>
                <c:pt idx="231">
                  <c:v>58.96396</c:v>
                </c:pt>
                <c:pt idx="232">
                  <c:v>59.21922</c:v>
                </c:pt>
                <c:pt idx="233">
                  <c:v>59.474469999999997</c:v>
                </c:pt>
                <c:pt idx="234">
                  <c:v>59.729730000000004</c:v>
                </c:pt>
                <c:pt idx="235">
                  <c:v>59.98498</c:v>
                </c:pt>
                <c:pt idx="236">
                  <c:v>60.24024</c:v>
                </c:pt>
                <c:pt idx="237">
                  <c:v>60.4955</c:v>
                </c:pt>
                <c:pt idx="238">
                  <c:v>60.750749999999996</c:v>
                </c:pt>
                <c:pt idx="239">
                  <c:v>61.006010000000003</c:v>
                </c:pt>
                <c:pt idx="240">
                  <c:v>61.26126</c:v>
                </c:pt>
                <c:pt idx="241">
                  <c:v>61.51652</c:v>
                </c:pt>
                <c:pt idx="242">
                  <c:v>61.771769999999997</c:v>
                </c:pt>
                <c:pt idx="243">
                  <c:v>62.027030000000003</c:v>
                </c:pt>
                <c:pt idx="244">
                  <c:v>62.28228</c:v>
                </c:pt>
                <c:pt idx="245">
                  <c:v>62.53754</c:v>
                </c:pt>
                <c:pt idx="246">
                  <c:v>62.792789999999997</c:v>
                </c:pt>
                <c:pt idx="247">
                  <c:v>63.048050000000003</c:v>
                </c:pt>
                <c:pt idx="248">
                  <c:v>63.3033</c:v>
                </c:pt>
                <c:pt idx="249">
                  <c:v>63.55856</c:v>
                </c:pt>
                <c:pt idx="250">
                  <c:v>63.813809999999997</c:v>
                </c:pt>
                <c:pt idx="251">
                  <c:v>64.069069999999996</c:v>
                </c:pt>
                <c:pt idx="252">
                  <c:v>64.32432</c:v>
                </c:pt>
                <c:pt idx="253">
                  <c:v>64.579580000000007</c:v>
                </c:pt>
                <c:pt idx="254">
                  <c:v>64.834829999999997</c:v>
                </c:pt>
                <c:pt idx="255">
                  <c:v>65.090090000000004</c:v>
                </c:pt>
                <c:pt idx="256">
                  <c:v>65.345349999999996</c:v>
                </c:pt>
                <c:pt idx="257">
                  <c:v>65.6006</c:v>
                </c:pt>
                <c:pt idx="258">
                  <c:v>65.855860000000007</c:v>
                </c:pt>
                <c:pt idx="259">
                  <c:v>66.111109999999996</c:v>
                </c:pt>
                <c:pt idx="260">
                  <c:v>66.366370000000003</c:v>
                </c:pt>
                <c:pt idx="261">
                  <c:v>66.621619999999993</c:v>
                </c:pt>
                <c:pt idx="262">
                  <c:v>66.87688</c:v>
                </c:pt>
                <c:pt idx="263">
                  <c:v>67.132130000000004</c:v>
                </c:pt>
                <c:pt idx="264">
                  <c:v>67.387389999999996</c:v>
                </c:pt>
                <c:pt idx="265">
                  <c:v>67.64264</c:v>
                </c:pt>
                <c:pt idx="266">
                  <c:v>67.897900000000007</c:v>
                </c:pt>
                <c:pt idx="267">
                  <c:v>68.153149999999997</c:v>
                </c:pt>
                <c:pt idx="268">
                  <c:v>68.408410000000003</c:v>
                </c:pt>
                <c:pt idx="269">
                  <c:v>68.663659999999993</c:v>
                </c:pt>
                <c:pt idx="270">
                  <c:v>68.91892</c:v>
                </c:pt>
                <c:pt idx="271">
                  <c:v>69.174170000000004</c:v>
                </c:pt>
                <c:pt idx="272">
                  <c:v>69.429429999999996</c:v>
                </c:pt>
                <c:pt idx="273">
                  <c:v>69.68468</c:v>
                </c:pt>
                <c:pt idx="274">
                  <c:v>69.939940000000007</c:v>
                </c:pt>
                <c:pt idx="275">
                  <c:v>70.1952</c:v>
                </c:pt>
                <c:pt idx="276">
                  <c:v>70.450450000000004</c:v>
                </c:pt>
                <c:pt idx="277">
                  <c:v>70.705709999999996</c:v>
                </c:pt>
                <c:pt idx="278">
                  <c:v>70.96096</c:v>
                </c:pt>
                <c:pt idx="279">
                  <c:v>71.216220000000007</c:v>
                </c:pt>
                <c:pt idx="280">
                  <c:v>71.471469999999997</c:v>
                </c:pt>
                <c:pt idx="281">
                  <c:v>71.726730000000003</c:v>
                </c:pt>
                <c:pt idx="282">
                  <c:v>71.981979999999993</c:v>
                </c:pt>
                <c:pt idx="283">
                  <c:v>72.23724</c:v>
                </c:pt>
                <c:pt idx="284">
                  <c:v>72.492490000000004</c:v>
                </c:pt>
                <c:pt idx="285">
                  <c:v>72.747749999999996</c:v>
                </c:pt>
                <c:pt idx="286">
                  <c:v>73.003</c:v>
                </c:pt>
                <c:pt idx="287">
                  <c:v>73.258260000000007</c:v>
                </c:pt>
                <c:pt idx="288">
                  <c:v>73.513509999999997</c:v>
                </c:pt>
                <c:pt idx="289">
                  <c:v>73.768770000000004</c:v>
                </c:pt>
                <c:pt idx="290">
                  <c:v>74.024019999999993</c:v>
                </c:pt>
                <c:pt idx="291">
                  <c:v>74.27928</c:v>
                </c:pt>
                <c:pt idx="292">
                  <c:v>74.534530000000004</c:v>
                </c:pt>
                <c:pt idx="293">
                  <c:v>74.789789999999996</c:v>
                </c:pt>
                <c:pt idx="294">
                  <c:v>75.045050000000003</c:v>
                </c:pt>
                <c:pt idx="295">
                  <c:v>75.300299999999993</c:v>
                </c:pt>
                <c:pt idx="296">
                  <c:v>75.55556</c:v>
                </c:pt>
                <c:pt idx="297">
                  <c:v>75.810810000000004</c:v>
                </c:pt>
                <c:pt idx="298">
                  <c:v>76.066069999999996</c:v>
                </c:pt>
                <c:pt idx="299">
                  <c:v>76.32132</c:v>
                </c:pt>
                <c:pt idx="300">
                  <c:v>76.576580000000007</c:v>
                </c:pt>
                <c:pt idx="301">
                  <c:v>76.831829999999997</c:v>
                </c:pt>
                <c:pt idx="302">
                  <c:v>77.087090000000003</c:v>
                </c:pt>
                <c:pt idx="303">
                  <c:v>77.342339999999993</c:v>
                </c:pt>
                <c:pt idx="304">
                  <c:v>77.5976</c:v>
                </c:pt>
                <c:pt idx="305">
                  <c:v>77.852850000000004</c:v>
                </c:pt>
                <c:pt idx="306">
                  <c:v>78.108109999999996</c:v>
                </c:pt>
                <c:pt idx="307">
                  <c:v>78.36336</c:v>
                </c:pt>
                <c:pt idx="308">
                  <c:v>78.618620000000007</c:v>
                </c:pt>
                <c:pt idx="309">
                  <c:v>78.873869999999997</c:v>
                </c:pt>
                <c:pt idx="310">
                  <c:v>79.129130000000004</c:v>
                </c:pt>
                <c:pt idx="311">
                  <c:v>79.384379999999993</c:v>
                </c:pt>
                <c:pt idx="312">
                  <c:v>79.63964</c:v>
                </c:pt>
                <c:pt idx="313">
                  <c:v>79.894890000000004</c:v>
                </c:pt>
                <c:pt idx="314">
                  <c:v>80.150149999999996</c:v>
                </c:pt>
                <c:pt idx="315">
                  <c:v>80.405410000000003</c:v>
                </c:pt>
                <c:pt idx="316">
                  <c:v>80.660659999999993</c:v>
                </c:pt>
                <c:pt idx="317">
                  <c:v>80.91592</c:v>
                </c:pt>
                <c:pt idx="318">
                  <c:v>81.171170000000004</c:v>
                </c:pt>
                <c:pt idx="319">
                  <c:v>81.426429999999996</c:v>
                </c:pt>
                <c:pt idx="320">
                  <c:v>81.68168</c:v>
                </c:pt>
                <c:pt idx="321">
                  <c:v>81.936940000000007</c:v>
                </c:pt>
                <c:pt idx="322">
                  <c:v>82.192189999999997</c:v>
                </c:pt>
                <c:pt idx="323">
                  <c:v>82.447450000000003</c:v>
                </c:pt>
                <c:pt idx="324">
                  <c:v>82.702699999999993</c:v>
                </c:pt>
                <c:pt idx="325">
                  <c:v>82.95796</c:v>
                </c:pt>
                <c:pt idx="326">
                  <c:v>83.213210000000004</c:v>
                </c:pt>
                <c:pt idx="327">
                  <c:v>83.468469999999996</c:v>
                </c:pt>
                <c:pt idx="328">
                  <c:v>83.72372</c:v>
                </c:pt>
                <c:pt idx="329">
                  <c:v>83.978980000000007</c:v>
                </c:pt>
                <c:pt idx="330">
                  <c:v>84.234229999999997</c:v>
                </c:pt>
                <c:pt idx="331">
                  <c:v>84.489490000000004</c:v>
                </c:pt>
                <c:pt idx="332">
                  <c:v>84.744739999999993</c:v>
                </c:pt>
                <c:pt idx="333">
                  <c:v>85</c:v>
                </c:pt>
                <c:pt idx="334">
                  <c:v>85.255260000000007</c:v>
                </c:pt>
                <c:pt idx="335">
                  <c:v>85.510509999999996</c:v>
                </c:pt>
                <c:pt idx="336">
                  <c:v>85.765770000000003</c:v>
                </c:pt>
                <c:pt idx="337">
                  <c:v>86.021019999999993</c:v>
                </c:pt>
                <c:pt idx="338">
                  <c:v>86.27628</c:v>
                </c:pt>
                <c:pt idx="339">
                  <c:v>86.531530000000004</c:v>
                </c:pt>
                <c:pt idx="340">
                  <c:v>86.786789999999996</c:v>
                </c:pt>
                <c:pt idx="341">
                  <c:v>87.04204</c:v>
                </c:pt>
                <c:pt idx="342">
                  <c:v>87.297300000000007</c:v>
                </c:pt>
                <c:pt idx="343">
                  <c:v>87.552549999999997</c:v>
                </c:pt>
                <c:pt idx="344">
                  <c:v>87.807810000000003</c:v>
                </c:pt>
                <c:pt idx="345">
                  <c:v>88.063059999999993</c:v>
                </c:pt>
                <c:pt idx="346">
                  <c:v>88.31832</c:v>
                </c:pt>
                <c:pt idx="347">
                  <c:v>88.573570000000004</c:v>
                </c:pt>
                <c:pt idx="348">
                  <c:v>88.828829999999996</c:v>
                </c:pt>
                <c:pt idx="349">
                  <c:v>89.08408</c:v>
                </c:pt>
                <c:pt idx="350">
                  <c:v>89.339340000000007</c:v>
                </c:pt>
                <c:pt idx="351">
                  <c:v>89.594589999999997</c:v>
                </c:pt>
                <c:pt idx="352">
                  <c:v>89.849850000000004</c:v>
                </c:pt>
                <c:pt idx="353">
                  <c:v>90.105109999999996</c:v>
                </c:pt>
                <c:pt idx="354">
                  <c:v>90.36036</c:v>
                </c:pt>
                <c:pt idx="355">
                  <c:v>90.615620000000007</c:v>
                </c:pt>
                <c:pt idx="356">
                  <c:v>90.870869999999996</c:v>
                </c:pt>
                <c:pt idx="357">
                  <c:v>91.126130000000003</c:v>
                </c:pt>
                <c:pt idx="358">
                  <c:v>91.381379999999993</c:v>
                </c:pt>
                <c:pt idx="359">
                  <c:v>91.63664</c:v>
                </c:pt>
                <c:pt idx="360">
                  <c:v>91.891890000000004</c:v>
                </c:pt>
                <c:pt idx="361">
                  <c:v>92.147149999999996</c:v>
                </c:pt>
                <c:pt idx="362">
                  <c:v>92.4024</c:v>
                </c:pt>
                <c:pt idx="363">
                  <c:v>92.657660000000007</c:v>
                </c:pt>
                <c:pt idx="364">
                  <c:v>92.912909999999997</c:v>
                </c:pt>
                <c:pt idx="365">
                  <c:v>93.168170000000003</c:v>
                </c:pt>
                <c:pt idx="366">
                  <c:v>93.423419999999993</c:v>
                </c:pt>
                <c:pt idx="367">
                  <c:v>93.67868</c:v>
                </c:pt>
                <c:pt idx="368">
                  <c:v>93.933930000000004</c:v>
                </c:pt>
                <c:pt idx="369">
                  <c:v>94.189189999999996</c:v>
                </c:pt>
                <c:pt idx="370">
                  <c:v>94.44444</c:v>
                </c:pt>
                <c:pt idx="371">
                  <c:v>94.699700000000007</c:v>
                </c:pt>
                <c:pt idx="372">
                  <c:v>94.954949999999997</c:v>
                </c:pt>
                <c:pt idx="373">
                  <c:v>95.210210000000004</c:v>
                </c:pt>
                <c:pt idx="374">
                  <c:v>95.465469999999996</c:v>
                </c:pt>
                <c:pt idx="375">
                  <c:v>95.72072</c:v>
                </c:pt>
                <c:pt idx="376">
                  <c:v>95.975980000000007</c:v>
                </c:pt>
                <c:pt idx="377">
                  <c:v>96.231229999999996</c:v>
                </c:pt>
                <c:pt idx="378">
                  <c:v>96.486490000000003</c:v>
                </c:pt>
                <c:pt idx="379">
                  <c:v>96.741739999999993</c:v>
                </c:pt>
                <c:pt idx="380">
                  <c:v>96.997</c:v>
                </c:pt>
                <c:pt idx="381">
                  <c:v>97.252250000000004</c:v>
                </c:pt>
                <c:pt idx="382">
                  <c:v>97.507509999999996</c:v>
                </c:pt>
                <c:pt idx="383">
                  <c:v>97.76276</c:v>
                </c:pt>
                <c:pt idx="384">
                  <c:v>98.018020000000007</c:v>
                </c:pt>
                <c:pt idx="385">
                  <c:v>98.273269999999997</c:v>
                </c:pt>
                <c:pt idx="386">
                  <c:v>98.528530000000003</c:v>
                </c:pt>
                <c:pt idx="387">
                  <c:v>98.783779999999993</c:v>
                </c:pt>
                <c:pt idx="388">
                  <c:v>99.03904</c:v>
                </c:pt>
                <c:pt idx="389">
                  <c:v>99.294290000000004</c:v>
                </c:pt>
                <c:pt idx="390">
                  <c:v>99.549549999999996</c:v>
                </c:pt>
                <c:pt idx="391">
                  <c:v>99.8048</c:v>
                </c:pt>
                <c:pt idx="392">
                  <c:v>100.06005999999999</c:v>
                </c:pt>
                <c:pt idx="393">
                  <c:v>100.31532</c:v>
                </c:pt>
                <c:pt idx="394">
                  <c:v>100.57057</c:v>
                </c:pt>
                <c:pt idx="395">
                  <c:v>100.82583</c:v>
                </c:pt>
                <c:pt idx="396">
                  <c:v>101.08108</c:v>
                </c:pt>
                <c:pt idx="397">
                  <c:v>101.33634000000001</c:v>
                </c:pt>
                <c:pt idx="398">
                  <c:v>101.59159</c:v>
                </c:pt>
                <c:pt idx="399">
                  <c:v>101.84685</c:v>
                </c:pt>
                <c:pt idx="400">
                  <c:v>102.10209999999999</c:v>
                </c:pt>
                <c:pt idx="401">
                  <c:v>102.35736</c:v>
                </c:pt>
                <c:pt idx="402">
                  <c:v>102.61261</c:v>
                </c:pt>
                <c:pt idx="403">
                  <c:v>102.86787</c:v>
                </c:pt>
                <c:pt idx="404">
                  <c:v>103.12312</c:v>
                </c:pt>
                <c:pt idx="405">
                  <c:v>103.37838000000001</c:v>
                </c:pt>
                <c:pt idx="406">
                  <c:v>103.63363</c:v>
                </c:pt>
                <c:pt idx="407">
                  <c:v>103.88889</c:v>
                </c:pt>
                <c:pt idx="408">
                  <c:v>104.14413999999999</c:v>
                </c:pt>
                <c:pt idx="409">
                  <c:v>104.3994</c:v>
                </c:pt>
                <c:pt idx="410">
                  <c:v>104.65465</c:v>
                </c:pt>
                <c:pt idx="411">
                  <c:v>104.90991</c:v>
                </c:pt>
                <c:pt idx="412">
                  <c:v>105.16517</c:v>
                </c:pt>
                <c:pt idx="413">
                  <c:v>105.42041999999999</c:v>
                </c:pt>
                <c:pt idx="414">
                  <c:v>105.67568</c:v>
                </c:pt>
                <c:pt idx="415">
                  <c:v>105.93093</c:v>
                </c:pt>
                <c:pt idx="416">
                  <c:v>106.18619</c:v>
                </c:pt>
                <c:pt idx="417">
                  <c:v>106.44144</c:v>
                </c:pt>
                <c:pt idx="418">
                  <c:v>106.69670000000001</c:v>
                </c:pt>
                <c:pt idx="419">
                  <c:v>106.95195</c:v>
                </c:pt>
                <c:pt idx="420">
                  <c:v>107.20721</c:v>
                </c:pt>
                <c:pt idx="421">
                  <c:v>107.46245999999999</c:v>
                </c:pt>
                <c:pt idx="422">
                  <c:v>107.71772</c:v>
                </c:pt>
                <c:pt idx="423">
                  <c:v>107.97297</c:v>
                </c:pt>
                <c:pt idx="424">
                  <c:v>108.22823</c:v>
                </c:pt>
                <c:pt idx="425">
                  <c:v>108.48348</c:v>
                </c:pt>
                <c:pt idx="426">
                  <c:v>108.73874000000001</c:v>
                </c:pt>
                <c:pt idx="427">
                  <c:v>108.99399</c:v>
                </c:pt>
                <c:pt idx="428">
                  <c:v>109.24925</c:v>
                </c:pt>
                <c:pt idx="429">
                  <c:v>109.50449999999999</c:v>
                </c:pt>
                <c:pt idx="430">
                  <c:v>109.75976</c:v>
                </c:pt>
                <c:pt idx="431">
                  <c:v>110.01502000000001</c:v>
                </c:pt>
                <c:pt idx="432">
                  <c:v>110.27027</c:v>
                </c:pt>
                <c:pt idx="433">
                  <c:v>110.52553</c:v>
                </c:pt>
                <c:pt idx="434">
                  <c:v>110.78077999999999</c:v>
                </c:pt>
                <c:pt idx="435">
                  <c:v>111.03604</c:v>
                </c:pt>
                <c:pt idx="436">
                  <c:v>111.29129</c:v>
                </c:pt>
                <c:pt idx="437">
                  <c:v>111.54655</c:v>
                </c:pt>
                <c:pt idx="438">
                  <c:v>111.8018</c:v>
                </c:pt>
                <c:pt idx="439">
                  <c:v>112.05706000000001</c:v>
                </c:pt>
                <c:pt idx="440">
                  <c:v>112.31231</c:v>
                </c:pt>
                <c:pt idx="441">
                  <c:v>112.56757</c:v>
                </c:pt>
                <c:pt idx="442">
                  <c:v>112.82281999999999</c:v>
                </c:pt>
                <c:pt idx="443">
                  <c:v>113.07808</c:v>
                </c:pt>
                <c:pt idx="444">
                  <c:v>113.33333</c:v>
                </c:pt>
                <c:pt idx="445">
                  <c:v>113.58859</c:v>
                </c:pt>
                <c:pt idx="446">
                  <c:v>113.84384</c:v>
                </c:pt>
                <c:pt idx="447">
                  <c:v>114.09910000000001</c:v>
                </c:pt>
                <c:pt idx="448">
                  <c:v>114.35435</c:v>
                </c:pt>
                <c:pt idx="449">
                  <c:v>114.60961</c:v>
                </c:pt>
                <c:pt idx="450">
                  <c:v>114.86485999999999</c:v>
                </c:pt>
                <c:pt idx="451">
                  <c:v>115.12012</c:v>
                </c:pt>
                <c:pt idx="452">
                  <c:v>115.37538000000001</c:v>
                </c:pt>
                <c:pt idx="453">
                  <c:v>115.63063</c:v>
                </c:pt>
                <c:pt idx="454">
                  <c:v>115.88589</c:v>
                </c:pt>
                <c:pt idx="455">
                  <c:v>116.14113999999999</c:v>
                </c:pt>
                <c:pt idx="456">
                  <c:v>116.3964</c:v>
                </c:pt>
                <c:pt idx="457">
                  <c:v>116.65165</c:v>
                </c:pt>
                <c:pt idx="458">
                  <c:v>116.90691</c:v>
                </c:pt>
                <c:pt idx="459">
                  <c:v>117.16216</c:v>
                </c:pt>
                <c:pt idx="460">
                  <c:v>117.41742000000001</c:v>
                </c:pt>
                <c:pt idx="461">
                  <c:v>117.67267</c:v>
                </c:pt>
                <c:pt idx="462">
                  <c:v>117.92793</c:v>
                </c:pt>
                <c:pt idx="463">
                  <c:v>118.18317999999999</c:v>
                </c:pt>
                <c:pt idx="464">
                  <c:v>118.43844</c:v>
                </c:pt>
                <c:pt idx="465">
                  <c:v>118.69369</c:v>
                </c:pt>
                <c:pt idx="466">
                  <c:v>118.94895</c:v>
                </c:pt>
                <c:pt idx="467">
                  <c:v>119.2042</c:v>
                </c:pt>
                <c:pt idx="468">
                  <c:v>119.45946000000001</c:v>
                </c:pt>
                <c:pt idx="469">
                  <c:v>119.71471</c:v>
                </c:pt>
                <c:pt idx="470">
                  <c:v>119.96997</c:v>
                </c:pt>
                <c:pt idx="471">
                  <c:v>120.22523</c:v>
                </c:pt>
                <c:pt idx="472">
                  <c:v>120.48048</c:v>
                </c:pt>
                <c:pt idx="473">
                  <c:v>120.73574000000001</c:v>
                </c:pt>
                <c:pt idx="474">
                  <c:v>120.99099</c:v>
                </c:pt>
                <c:pt idx="475">
                  <c:v>121.24625</c:v>
                </c:pt>
                <c:pt idx="476">
                  <c:v>121.50149999999999</c:v>
                </c:pt>
                <c:pt idx="477">
                  <c:v>121.75676</c:v>
                </c:pt>
                <c:pt idx="478">
                  <c:v>122.01201</c:v>
                </c:pt>
                <c:pt idx="479">
                  <c:v>122.26727</c:v>
                </c:pt>
                <c:pt idx="480">
                  <c:v>122.52252</c:v>
                </c:pt>
                <c:pt idx="481">
                  <c:v>122.77778000000001</c:v>
                </c:pt>
                <c:pt idx="482">
                  <c:v>123.03303</c:v>
                </c:pt>
                <c:pt idx="483">
                  <c:v>123.28829</c:v>
                </c:pt>
                <c:pt idx="484">
                  <c:v>123.54353999999999</c:v>
                </c:pt>
                <c:pt idx="485">
                  <c:v>123.7988</c:v>
                </c:pt>
                <c:pt idx="486">
                  <c:v>124.05405</c:v>
                </c:pt>
                <c:pt idx="487">
                  <c:v>124.30931</c:v>
                </c:pt>
                <c:pt idx="488">
                  <c:v>124.56456</c:v>
                </c:pt>
                <c:pt idx="489">
                  <c:v>124.81982000000001</c:v>
                </c:pt>
                <c:pt idx="490">
                  <c:v>125.07508</c:v>
                </c:pt>
                <c:pt idx="491">
                  <c:v>125.33033</c:v>
                </c:pt>
                <c:pt idx="492">
                  <c:v>125.58559</c:v>
                </c:pt>
                <c:pt idx="493">
                  <c:v>125.84084</c:v>
                </c:pt>
                <c:pt idx="494">
                  <c:v>126.09610000000001</c:v>
                </c:pt>
                <c:pt idx="495">
                  <c:v>126.35135</c:v>
                </c:pt>
                <c:pt idx="496">
                  <c:v>126.60661</c:v>
                </c:pt>
                <c:pt idx="497">
                  <c:v>126.86185999999999</c:v>
                </c:pt>
                <c:pt idx="498">
                  <c:v>127.11712</c:v>
                </c:pt>
                <c:pt idx="499">
                  <c:v>127.37237</c:v>
                </c:pt>
                <c:pt idx="500">
                  <c:v>127.62763</c:v>
                </c:pt>
                <c:pt idx="501">
                  <c:v>127.88288</c:v>
                </c:pt>
                <c:pt idx="502">
                  <c:v>128.13813999999999</c:v>
                </c:pt>
                <c:pt idx="503">
                  <c:v>128.39339000000001</c:v>
                </c:pt>
                <c:pt idx="504">
                  <c:v>128.64865</c:v>
                </c:pt>
                <c:pt idx="505">
                  <c:v>128.90389999999999</c:v>
                </c:pt>
                <c:pt idx="506">
                  <c:v>129.15916000000001</c:v>
                </c:pt>
                <c:pt idx="507">
                  <c:v>129.41441</c:v>
                </c:pt>
                <c:pt idx="508">
                  <c:v>129.66967</c:v>
                </c:pt>
                <c:pt idx="509">
                  <c:v>129.92491999999999</c:v>
                </c:pt>
                <c:pt idx="510">
                  <c:v>130.18018000000001</c:v>
                </c:pt>
                <c:pt idx="511">
                  <c:v>130.43544</c:v>
                </c:pt>
                <c:pt idx="512">
                  <c:v>130.69068999999999</c:v>
                </c:pt>
                <c:pt idx="513">
                  <c:v>130.94595000000001</c:v>
                </c:pt>
                <c:pt idx="514">
                  <c:v>131.2012</c:v>
                </c:pt>
                <c:pt idx="515">
                  <c:v>131.45645999999999</c:v>
                </c:pt>
                <c:pt idx="516">
                  <c:v>131.71171000000001</c:v>
                </c:pt>
                <c:pt idx="517">
                  <c:v>131.96697</c:v>
                </c:pt>
                <c:pt idx="518">
                  <c:v>132.22221999999999</c:v>
                </c:pt>
                <c:pt idx="519">
                  <c:v>132.47748000000001</c:v>
                </c:pt>
                <c:pt idx="520">
                  <c:v>132.73273</c:v>
                </c:pt>
                <c:pt idx="521">
                  <c:v>132.98799</c:v>
                </c:pt>
                <c:pt idx="522">
                  <c:v>133.24323999999999</c:v>
                </c:pt>
                <c:pt idx="523">
                  <c:v>133.49850000000001</c:v>
                </c:pt>
                <c:pt idx="524">
                  <c:v>133.75375</c:v>
                </c:pt>
                <c:pt idx="525">
                  <c:v>134.00900999999999</c:v>
                </c:pt>
                <c:pt idx="526">
                  <c:v>134.26426000000001</c:v>
                </c:pt>
                <c:pt idx="527">
                  <c:v>134.51952</c:v>
                </c:pt>
                <c:pt idx="528">
                  <c:v>134.77476999999999</c:v>
                </c:pt>
                <c:pt idx="529">
                  <c:v>135.03003000000001</c:v>
                </c:pt>
                <c:pt idx="530">
                  <c:v>135.28529</c:v>
                </c:pt>
                <c:pt idx="531">
                  <c:v>135.54053999999999</c:v>
                </c:pt>
                <c:pt idx="532">
                  <c:v>135.79580000000001</c:v>
                </c:pt>
                <c:pt idx="533">
                  <c:v>136.05105</c:v>
                </c:pt>
                <c:pt idx="534">
                  <c:v>136.30631</c:v>
                </c:pt>
                <c:pt idx="535">
                  <c:v>136.56155999999999</c:v>
                </c:pt>
                <c:pt idx="536">
                  <c:v>136.81682000000001</c:v>
                </c:pt>
                <c:pt idx="537">
                  <c:v>137.07207</c:v>
                </c:pt>
                <c:pt idx="538">
                  <c:v>137.32732999999999</c:v>
                </c:pt>
                <c:pt idx="539">
                  <c:v>137.58258000000001</c:v>
                </c:pt>
                <c:pt idx="540">
                  <c:v>137.83784</c:v>
                </c:pt>
                <c:pt idx="541">
                  <c:v>138.09308999999999</c:v>
                </c:pt>
                <c:pt idx="542">
                  <c:v>138.34835000000001</c:v>
                </c:pt>
                <c:pt idx="543">
                  <c:v>138.6036</c:v>
                </c:pt>
                <c:pt idx="544">
                  <c:v>138.85885999999999</c:v>
                </c:pt>
                <c:pt idx="545">
                  <c:v>139.11411000000001</c:v>
                </c:pt>
                <c:pt idx="546">
                  <c:v>139.36937</c:v>
                </c:pt>
                <c:pt idx="547">
                  <c:v>139.62461999999999</c:v>
                </c:pt>
                <c:pt idx="548">
                  <c:v>139.87988000000001</c:v>
                </c:pt>
                <c:pt idx="549">
                  <c:v>140.13514000000001</c:v>
                </c:pt>
                <c:pt idx="550">
                  <c:v>140.39039</c:v>
                </c:pt>
                <c:pt idx="551">
                  <c:v>140.64564999999999</c:v>
                </c:pt>
                <c:pt idx="552">
                  <c:v>140.90090000000001</c:v>
                </c:pt>
                <c:pt idx="553">
                  <c:v>141.15616</c:v>
                </c:pt>
                <c:pt idx="554">
                  <c:v>141.41140999999999</c:v>
                </c:pt>
                <c:pt idx="555">
                  <c:v>141.66667000000001</c:v>
                </c:pt>
                <c:pt idx="556">
                  <c:v>141.92192</c:v>
                </c:pt>
                <c:pt idx="557">
                  <c:v>142.17717999999999</c:v>
                </c:pt>
                <c:pt idx="558">
                  <c:v>142.43243000000001</c:v>
                </c:pt>
                <c:pt idx="559">
                  <c:v>142.68769</c:v>
                </c:pt>
                <c:pt idx="560">
                  <c:v>142.94293999999999</c:v>
                </c:pt>
                <c:pt idx="561">
                  <c:v>143.19820000000001</c:v>
                </c:pt>
                <c:pt idx="562">
                  <c:v>143.45345</c:v>
                </c:pt>
                <c:pt idx="563">
                  <c:v>143.70871</c:v>
                </c:pt>
                <c:pt idx="564">
                  <c:v>143.96395999999999</c:v>
                </c:pt>
                <c:pt idx="565">
                  <c:v>144.21922000000001</c:v>
                </c:pt>
                <c:pt idx="566">
                  <c:v>144.47447</c:v>
                </c:pt>
                <c:pt idx="567">
                  <c:v>144.72972999999999</c:v>
                </c:pt>
                <c:pt idx="568">
                  <c:v>144.98498000000001</c:v>
                </c:pt>
                <c:pt idx="569">
                  <c:v>145.24024</c:v>
                </c:pt>
                <c:pt idx="570">
                  <c:v>145.49549999999999</c:v>
                </c:pt>
                <c:pt idx="571">
                  <c:v>145.75075000000001</c:v>
                </c:pt>
                <c:pt idx="572">
                  <c:v>146.00601</c:v>
                </c:pt>
                <c:pt idx="573">
                  <c:v>146.26125999999999</c:v>
                </c:pt>
                <c:pt idx="574">
                  <c:v>146.51652000000001</c:v>
                </c:pt>
                <c:pt idx="575">
                  <c:v>146.77177</c:v>
                </c:pt>
                <c:pt idx="576">
                  <c:v>147.02703</c:v>
                </c:pt>
                <c:pt idx="577">
                  <c:v>147.28227999999999</c:v>
                </c:pt>
                <c:pt idx="578">
                  <c:v>147.53754000000001</c:v>
                </c:pt>
                <c:pt idx="579">
                  <c:v>147.79279</c:v>
                </c:pt>
                <c:pt idx="580">
                  <c:v>148.04804999999999</c:v>
                </c:pt>
                <c:pt idx="581">
                  <c:v>148.30330000000001</c:v>
                </c:pt>
                <c:pt idx="582">
                  <c:v>148.55856</c:v>
                </c:pt>
                <c:pt idx="583">
                  <c:v>148.81380999999999</c:v>
                </c:pt>
                <c:pt idx="584">
                  <c:v>149.06907000000001</c:v>
                </c:pt>
                <c:pt idx="585">
                  <c:v>149.32432</c:v>
                </c:pt>
                <c:pt idx="586">
                  <c:v>149.57957999999999</c:v>
                </c:pt>
                <c:pt idx="587">
                  <c:v>149.83483000000001</c:v>
                </c:pt>
                <c:pt idx="588">
                  <c:v>150.09009</c:v>
                </c:pt>
                <c:pt idx="589">
                  <c:v>150.34535</c:v>
                </c:pt>
                <c:pt idx="590">
                  <c:v>150.60059999999999</c:v>
                </c:pt>
                <c:pt idx="591">
                  <c:v>150.85586000000001</c:v>
                </c:pt>
                <c:pt idx="592">
                  <c:v>151.11111</c:v>
                </c:pt>
                <c:pt idx="593">
                  <c:v>151.36636999999999</c:v>
                </c:pt>
                <c:pt idx="594">
                  <c:v>151.62162000000001</c:v>
                </c:pt>
                <c:pt idx="595">
                  <c:v>151.87688</c:v>
                </c:pt>
                <c:pt idx="596">
                  <c:v>152.13212999999999</c:v>
                </c:pt>
                <c:pt idx="597">
                  <c:v>152.38739000000001</c:v>
                </c:pt>
                <c:pt idx="598">
                  <c:v>152.64264</c:v>
                </c:pt>
                <c:pt idx="599">
                  <c:v>152.89789999999999</c:v>
                </c:pt>
                <c:pt idx="600">
                  <c:v>153.15315000000001</c:v>
                </c:pt>
                <c:pt idx="601">
                  <c:v>153.40841</c:v>
                </c:pt>
                <c:pt idx="602">
                  <c:v>153.66365999999999</c:v>
                </c:pt>
                <c:pt idx="603">
                  <c:v>153.91892000000001</c:v>
                </c:pt>
                <c:pt idx="604">
                  <c:v>154.17417</c:v>
                </c:pt>
                <c:pt idx="605">
                  <c:v>154.42943</c:v>
                </c:pt>
                <c:pt idx="606">
                  <c:v>154.68467999999999</c:v>
                </c:pt>
                <c:pt idx="607">
                  <c:v>154.93994000000001</c:v>
                </c:pt>
                <c:pt idx="608">
                  <c:v>155.1952</c:v>
                </c:pt>
                <c:pt idx="609">
                  <c:v>155.45044999999999</c:v>
                </c:pt>
                <c:pt idx="610">
                  <c:v>155.70571000000001</c:v>
                </c:pt>
                <c:pt idx="611">
                  <c:v>155.96096</c:v>
                </c:pt>
                <c:pt idx="612">
                  <c:v>156.21621999999999</c:v>
                </c:pt>
                <c:pt idx="613">
                  <c:v>156.47147000000001</c:v>
                </c:pt>
                <c:pt idx="614">
                  <c:v>156.72673</c:v>
                </c:pt>
                <c:pt idx="615">
                  <c:v>156.98197999999999</c:v>
                </c:pt>
                <c:pt idx="616">
                  <c:v>157.23724000000001</c:v>
                </c:pt>
                <c:pt idx="617">
                  <c:v>157.49249</c:v>
                </c:pt>
                <c:pt idx="618">
                  <c:v>157.74775</c:v>
                </c:pt>
                <c:pt idx="619">
                  <c:v>158.00299999999999</c:v>
                </c:pt>
                <c:pt idx="620">
                  <c:v>158.25826000000001</c:v>
                </c:pt>
                <c:pt idx="621">
                  <c:v>158.51351</c:v>
                </c:pt>
                <c:pt idx="622">
                  <c:v>158.76876999999999</c:v>
                </c:pt>
                <c:pt idx="623">
                  <c:v>159.02402000000001</c:v>
                </c:pt>
                <c:pt idx="624">
                  <c:v>159.27928</c:v>
                </c:pt>
                <c:pt idx="625">
                  <c:v>159.53452999999999</c:v>
                </c:pt>
                <c:pt idx="626">
                  <c:v>159.78979000000001</c:v>
                </c:pt>
                <c:pt idx="627">
                  <c:v>160.04505</c:v>
                </c:pt>
                <c:pt idx="628">
                  <c:v>160.30029999999999</c:v>
                </c:pt>
                <c:pt idx="629">
                  <c:v>160.55556000000001</c:v>
                </c:pt>
                <c:pt idx="630">
                  <c:v>160.81081</c:v>
                </c:pt>
                <c:pt idx="631">
                  <c:v>161.06607</c:v>
                </c:pt>
                <c:pt idx="632">
                  <c:v>161.32131999999999</c:v>
                </c:pt>
                <c:pt idx="633">
                  <c:v>161.57658000000001</c:v>
                </c:pt>
                <c:pt idx="634">
                  <c:v>161.83183</c:v>
                </c:pt>
                <c:pt idx="635">
                  <c:v>162.08708999999999</c:v>
                </c:pt>
                <c:pt idx="636">
                  <c:v>162.34234000000001</c:v>
                </c:pt>
                <c:pt idx="637">
                  <c:v>162.5976</c:v>
                </c:pt>
                <c:pt idx="638">
                  <c:v>162.85284999999999</c:v>
                </c:pt>
                <c:pt idx="639">
                  <c:v>163.10811000000001</c:v>
                </c:pt>
                <c:pt idx="640">
                  <c:v>163.36336</c:v>
                </c:pt>
                <c:pt idx="641">
                  <c:v>163.61861999999999</c:v>
                </c:pt>
                <c:pt idx="642">
                  <c:v>163.87387000000001</c:v>
                </c:pt>
                <c:pt idx="643">
                  <c:v>164.12913</c:v>
                </c:pt>
                <c:pt idx="644">
                  <c:v>164.38437999999999</c:v>
                </c:pt>
                <c:pt idx="645">
                  <c:v>164.63964000000001</c:v>
                </c:pt>
                <c:pt idx="646">
                  <c:v>164.89489</c:v>
                </c:pt>
                <c:pt idx="647">
                  <c:v>165.15015</c:v>
                </c:pt>
                <c:pt idx="648">
                  <c:v>165.40540999999999</c:v>
                </c:pt>
                <c:pt idx="649">
                  <c:v>165.66066000000001</c:v>
                </c:pt>
                <c:pt idx="650">
                  <c:v>165.91592</c:v>
                </c:pt>
                <c:pt idx="651">
                  <c:v>166.17116999999999</c:v>
                </c:pt>
                <c:pt idx="652">
                  <c:v>166.42643000000001</c:v>
                </c:pt>
                <c:pt idx="653">
                  <c:v>166.68168</c:v>
                </c:pt>
                <c:pt idx="654">
                  <c:v>166.93693999999999</c:v>
                </c:pt>
                <c:pt idx="655">
                  <c:v>167.19219000000001</c:v>
                </c:pt>
                <c:pt idx="656">
                  <c:v>167.44745</c:v>
                </c:pt>
                <c:pt idx="657">
                  <c:v>167.70269999999999</c:v>
                </c:pt>
                <c:pt idx="658">
                  <c:v>167.95796000000001</c:v>
                </c:pt>
                <c:pt idx="659">
                  <c:v>168.21321</c:v>
                </c:pt>
                <c:pt idx="660">
                  <c:v>168.46847</c:v>
                </c:pt>
                <c:pt idx="661">
                  <c:v>168.72371999999999</c:v>
                </c:pt>
                <c:pt idx="662">
                  <c:v>168.97898000000001</c:v>
                </c:pt>
                <c:pt idx="663">
                  <c:v>169.23423</c:v>
                </c:pt>
                <c:pt idx="664">
                  <c:v>169.48948999999999</c:v>
                </c:pt>
                <c:pt idx="665">
                  <c:v>169.74474000000001</c:v>
                </c:pt>
                <c:pt idx="666">
                  <c:v>170</c:v>
                </c:pt>
                <c:pt idx="667">
                  <c:v>170.25525999999999</c:v>
                </c:pt>
                <c:pt idx="668">
                  <c:v>170.51051000000001</c:v>
                </c:pt>
                <c:pt idx="669">
                  <c:v>170.76577</c:v>
                </c:pt>
                <c:pt idx="670">
                  <c:v>171.02101999999999</c:v>
                </c:pt>
                <c:pt idx="671">
                  <c:v>171.27628000000001</c:v>
                </c:pt>
                <c:pt idx="672">
                  <c:v>171.53153</c:v>
                </c:pt>
                <c:pt idx="673">
                  <c:v>171.78679</c:v>
                </c:pt>
                <c:pt idx="674">
                  <c:v>172.04203999999999</c:v>
                </c:pt>
                <c:pt idx="675">
                  <c:v>172.29730000000001</c:v>
                </c:pt>
                <c:pt idx="676">
                  <c:v>172.55255</c:v>
                </c:pt>
                <c:pt idx="677">
                  <c:v>172.80780999999999</c:v>
                </c:pt>
                <c:pt idx="678">
                  <c:v>173.06306000000001</c:v>
                </c:pt>
                <c:pt idx="679">
                  <c:v>173.31832</c:v>
                </c:pt>
                <c:pt idx="680">
                  <c:v>173.57356999999999</c:v>
                </c:pt>
                <c:pt idx="681">
                  <c:v>173.82883000000001</c:v>
                </c:pt>
                <c:pt idx="682">
                  <c:v>174.08408</c:v>
                </c:pt>
                <c:pt idx="683">
                  <c:v>174.33933999999999</c:v>
                </c:pt>
                <c:pt idx="684">
                  <c:v>174.59459000000001</c:v>
                </c:pt>
                <c:pt idx="685">
                  <c:v>174.84985</c:v>
                </c:pt>
                <c:pt idx="686">
                  <c:v>175.10511</c:v>
                </c:pt>
                <c:pt idx="687">
                  <c:v>175.36035999999999</c:v>
                </c:pt>
                <c:pt idx="688">
                  <c:v>175.61562000000001</c:v>
                </c:pt>
                <c:pt idx="689">
                  <c:v>175.87087</c:v>
                </c:pt>
                <c:pt idx="690">
                  <c:v>176.12612999999999</c:v>
                </c:pt>
                <c:pt idx="691">
                  <c:v>176.38138000000001</c:v>
                </c:pt>
                <c:pt idx="692">
                  <c:v>176.63664</c:v>
                </c:pt>
                <c:pt idx="693">
                  <c:v>176.89188999999999</c:v>
                </c:pt>
                <c:pt idx="694">
                  <c:v>177.14715000000001</c:v>
                </c:pt>
                <c:pt idx="695">
                  <c:v>177.4024</c:v>
                </c:pt>
                <c:pt idx="696">
                  <c:v>177.65765999999999</c:v>
                </c:pt>
                <c:pt idx="697">
                  <c:v>177.91291000000001</c:v>
                </c:pt>
                <c:pt idx="698">
                  <c:v>178.16817</c:v>
                </c:pt>
                <c:pt idx="699">
                  <c:v>178.42341999999999</c:v>
                </c:pt>
                <c:pt idx="700">
                  <c:v>178.67868000000001</c:v>
                </c:pt>
                <c:pt idx="701">
                  <c:v>178.93393</c:v>
                </c:pt>
                <c:pt idx="702">
                  <c:v>179.18919</c:v>
                </c:pt>
                <c:pt idx="703">
                  <c:v>179.44443999999999</c:v>
                </c:pt>
                <c:pt idx="704">
                  <c:v>179.69970000000001</c:v>
                </c:pt>
                <c:pt idx="705">
                  <c:v>179.95495</c:v>
                </c:pt>
                <c:pt idx="706">
                  <c:v>180.21020999999999</c:v>
                </c:pt>
                <c:pt idx="707">
                  <c:v>180.46547000000001</c:v>
                </c:pt>
                <c:pt idx="708">
                  <c:v>180.72072</c:v>
                </c:pt>
                <c:pt idx="709">
                  <c:v>180.97597999999999</c:v>
                </c:pt>
                <c:pt idx="710">
                  <c:v>181.23123000000001</c:v>
                </c:pt>
                <c:pt idx="711">
                  <c:v>181.48649</c:v>
                </c:pt>
                <c:pt idx="712">
                  <c:v>181.74173999999999</c:v>
                </c:pt>
                <c:pt idx="713">
                  <c:v>181.99700000000001</c:v>
                </c:pt>
                <c:pt idx="714">
                  <c:v>182.25225</c:v>
                </c:pt>
                <c:pt idx="715">
                  <c:v>182.50751</c:v>
                </c:pt>
                <c:pt idx="716">
                  <c:v>182.76275999999999</c:v>
                </c:pt>
                <c:pt idx="717">
                  <c:v>183.01802000000001</c:v>
                </c:pt>
                <c:pt idx="718">
                  <c:v>183.27327</c:v>
                </c:pt>
                <c:pt idx="719">
                  <c:v>183.52852999999999</c:v>
                </c:pt>
                <c:pt idx="720">
                  <c:v>183.78378000000001</c:v>
                </c:pt>
                <c:pt idx="721">
                  <c:v>184.03904</c:v>
                </c:pt>
                <c:pt idx="722">
                  <c:v>184.29428999999999</c:v>
                </c:pt>
                <c:pt idx="723">
                  <c:v>184.54955000000001</c:v>
                </c:pt>
                <c:pt idx="724">
                  <c:v>184.8048</c:v>
                </c:pt>
                <c:pt idx="725">
                  <c:v>185.06005999999999</c:v>
                </c:pt>
                <c:pt idx="726">
                  <c:v>185.31532000000001</c:v>
                </c:pt>
                <c:pt idx="727">
                  <c:v>185.57057</c:v>
                </c:pt>
                <c:pt idx="728">
                  <c:v>185.82583</c:v>
                </c:pt>
                <c:pt idx="729">
                  <c:v>186.08107999999999</c:v>
                </c:pt>
                <c:pt idx="730">
                  <c:v>186.33634000000001</c:v>
                </c:pt>
                <c:pt idx="731">
                  <c:v>186.59159</c:v>
                </c:pt>
                <c:pt idx="732">
                  <c:v>186.84684999999999</c:v>
                </c:pt>
                <c:pt idx="733">
                  <c:v>187.10210000000001</c:v>
                </c:pt>
                <c:pt idx="734">
                  <c:v>187.35736</c:v>
                </c:pt>
                <c:pt idx="735">
                  <c:v>187.61260999999999</c:v>
                </c:pt>
                <c:pt idx="736">
                  <c:v>187.86787000000001</c:v>
                </c:pt>
                <c:pt idx="737">
                  <c:v>188.12312</c:v>
                </c:pt>
                <c:pt idx="738">
                  <c:v>188.37837999999999</c:v>
                </c:pt>
                <c:pt idx="739">
                  <c:v>188.63363000000001</c:v>
                </c:pt>
                <c:pt idx="740">
                  <c:v>188.88889</c:v>
                </c:pt>
                <c:pt idx="741">
                  <c:v>189.14413999999999</c:v>
                </c:pt>
                <c:pt idx="742">
                  <c:v>189.39940000000001</c:v>
                </c:pt>
                <c:pt idx="743">
                  <c:v>189.65465</c:v>
                </c:pt>
                <c:pt idx="744">
                  <c:v>189.90991</c:v>
                </c:pt>
                <c:pt idx="745">
                  <c:v>190.16516999999999</c:v>
                </c:pt>
                <c:pt idx="746">
                  <c:v>190.42042000000001</c:v>
                </c:pt>
                <c:pt idx="747">
                  <c:v>190.67568</c:v>
                </c:pt>
                <c:pt idx="748">
                  <c:v>190.93092999999999</c:v>
                </c:pt>
                <c:pt idx="749">
                  <c:v>191.18619000000001</c:v>
                </c:pt>
                <c:pt idx="750">
                  <c:v>191.44144</c:v>
                </c:pt>
                <c:pt idx="751">
                  <c:v>191.69669999999999</c:v>
                </c:pt>
                <c:pt idx="752">
                  <c:v>191.95195000000001</c:v>
                </c:pt>
                <c:pt idx="753">
                  <c:v>192.20721</c:v>
                </c:pt>
                <c:pt idx="754">
                  <c:v>192.46245999999999</c:v>
                </c:pt>
                <c:pt idx="755">
                  <c:v>192.71772000000001</c:v>
                </c:pt>
                <c:pt idx="756">
                  <c:v>192.97297</c:v>
                </c:pt>
                <c:pt idx="757">
                  <c:v>193.22823</c:v>
                </c:pt>
                <c:pt idx="758">
                  <c:v>193.48347999999999</c:v>
                </c:pt>
                <c:pt idx="759">
                  <c:v>193.73874000000001</c:v>
                </c:pt>
                <c:pt idx="760">
                  <c:v>193.99399</c:v>
                </c:pt>
                <c:pt idx="761">
                  <c:v>194.24924999999999</c:v>
                </c:pt>
                <c:pt idx="762">
                  <c:v>194.50450000000001</c:v>
                </c:pt>
                <c:pt idx="763">
                  <c:v>194.75976</c:v>
                </c:pt>
                <c:pt idx="764">
                  <c:v>195.01501999999999</c:v>
                </c:pt>
                <c:pt idx="765">
                  <c:v>195.27027000000001</c:v>
                </c:pt>
                <c:pt idx="766">
                  <c:v>195.52553</c:v>
                </c:pt>
                <c:pt idx="767">
                  <c:v>195.78077999999999</c:v>
                </c:pt>
                <c:pt idx="768">
                  <c:v>196.03604000000001</c:v>
                </c:pt>
                <c:pt idx="769">
                  <c:v>196.29129</c:v>
                </c:pt>
                <c:pt idx="770">
                  <c:v>196.54655</c:v>
                </c:pt>
                <c:pt idx="771">
                  <c:v>196.80179999999999</c:v>
                </c:pt>
                <c:pt idx="772">
                  <c:v>197.05706000000001</c:v>
                </c:pt>
                <c:pt idx="773">
                  <c:v>197.31231</c:v>
                </c:pt>
                <c:pt idx="774">
                  <c:v>197.56756999999999</c:v>
                </c:pt>
                <c:pt idx="775">
                  <c:v>197.82282000000001</c:v>
                </c:pt>
                <c:pt idx="776">
                  <c:v>198.07808</c:v>
                </c:pt>
                <c:pt idx="777">
                  <c:v>198.33332999999999</c:v>
                </c:pt>
                <c:pt idx="778">
                  <c:v>198.58859000000001</c:v>
                </c:pt>
                <c:pt idx="779">
                  <c:v>198.84384</c:v>
                </c:pt>
                <c:pt idx="780">
                  <c:v>199.09909999999999</c:v>
                </c:pt>
                <c:pt idx="781">
                  <c:v>199.35435000000001</c:v>
                </c:pt>
                <c:pt idx="782">
                  <c:v>199.60961</c:v>
                </c:pt>
                <c:pt idx="783">
                  <c:v>199.86485999999999</c:v>
                </c:pt>
                <c:pt idx="784">
                  <c:v>200.12011999999999</c:v>
                </c:pt>
                <c:pt idx="785">
                  <c:v>200.37538000000001</c:v>
                </c:pt>
                <c:pt idx="786">
                  <c:v>200.63063</c:v>
                </c:pt>
                <c:pt idx="787">
                  <c:v>200.88588999999999</c:v>
                </c:pt>
                <c:pt idx="788">
                  <c:v>201.14114000000001</c:v>
                </c:pt>
                <c:pt idx="789">
                  <c:v>201.3964</c:v>
                </c:pt>
                <c:pt idx="790">
                  <c:v>201.65164999999999</c:v>
                </c:pt>
                <c:pt idx="791">
                  <c:v>201.90691000000001</c:v>
                </c:pt>
                <c:pt idx="792">
                  <c:v>202.16216</c:v>
                </c:pt>
                <c:pt idx="793">
                  <c:v>202.41741999999999</c:v>
                </c:pt>
                <c:pt idx="794">
                  <c:v>202.67267000000001</c:v>
                </c:pt>
                <c:pt idx="795">
                  <c:v>202.92793</c:v>
                </c:pt>
                <c:pt idx="796">
                  <c:v>203.18317999999999</c:v>
                </c:pt>
                <c:pt idx="797">
                  <c:v>203.43844000000001</c:v>
                </c:pt>
                <c:pt idx="798">
                  <c:v>203.69369</c:v>
                </c:pt>
                <c:pt idx="799">
                  <c:v>203.94895</c:v>
                </c:pt>
                <c:pt idx="800">
                  <c:v>204.20419999999999</c:v>
                </c:pt>
                <c:pt idx="801">
                  <c:v>204.45946000000001</c:v>
                </c:pt>
                <c:pt idx="802">
                  <c:v>204.71471</c:v>
                </c:pt>
                <c:pt idx="803">
                  <c:v>204.96996999999999</c:v>
                </c:pt>
                <c:pt idx="804">
                  <c:v>205.22523000000001</c:v>
                </c:pt>
                <c:pt idx="805">
                  <c:v>205.48048</c:v>
                </c:pt>
                <c:pt idx="806">
                  <c:v>205.73573999999999</c:v>
                </c:pt>
                <c:pt idx="807">
                  <c:v>205.99099000000001</c:v>
                </c:pt>
                <c:pt idx="808">
                  <c:v>206.24625</c:v>
                </c:pt>
                <c:pt idx="809">
                  <c:v>206.50149999999999</c:v>
                </c:pt>
                <c:pt idx="810">
                  <c:v>206.75676000000001</c:v>
                </c:pt>
                <c:pt idx="811">
                  <c:v>207.01201</c:v>
                </c:pt>
                <c:pt idx="812">
                  <c:v>207.26727</c:v>
                </c:pt>
                <c:pt idx="813">
                  <c:v>207.52251999999999</c:v>
                </c:pt>
                <c:pt idx="814">
                  <c:v>207.77778000000001</c:v>
                </c:pt>
                <c:pt idx="815">
                  <c:v>208.03303</c:v>
                </c:pt>
                <c:pt idx="816">
                  <c:v>208.28828999999999</c:v>
                </c:pt>
                <c:pt idx="817">
                  <c:v>208.54354000000001</c:v>
                </c:pt>
                <c:pt idx="818">
                  <c:v>208.7988</c:v>
                </c:pt>
                <c:pt idx="819">
                  <c:v>209.05404999999999</c:v>
                </c:pt>
                <c:pt idx="820">
                  <c:v>209.30931000000001</c:v>
                </c:pt>
                <c:pt idx="821">
                  <c:v>209.56456</c:v>
                </c:pt>
                <c:pt idx="822">
                  <c:v>209.81981999999999</c:v>
                </c:pt>
                <c:pt idx="823">
                  <c:v>210.07508000000001</c:v>
                </c:pt>
                <c:pt idx="824">
                  <c:v>210.33033</c:v>
                </c:pt>
                <c:pt idx="825">
                  <c:v>210.58559</c:v>
                </c:pt>
                <c:pt idx="826">
                  <c:v>210.84083999999999</c:v>
                </c:pt>
                <c:pt idx="827">
                  <c:v>211.09610000000001</c:v>
                </c:pt>
                <c:pt idx="828">
                  <c:v>211.35135</c:v>
                </c:pt>
                <c:pt idx="829">
                  <c:v>211.60660999999999</c:v>
                </c:pt>
                <c:pt idx="830">
                  <c:v>211.86186000000001</c:v>
                </c:pt>
                <c:pt idx="831">
                  <c:v>212.11712</c:v>
                </c:pt>
                <c:pt idx="832">
                  <c:v>212.37236999999999</c:v>
                </c:pt>
                <c:pt idx="833">
                  <c:v>212.62763000000001</c:v>
                </c:pt>
                <c:pt idx="834">
                  <c:v>212.88288</c:v>
                </c:pt>
                <c:pt idx="835">
                  <c:v>213.13813999999999</c:v>
                </c:pt>
                <c:pt idx="836">
                  <c:v>213.39339000000001</c:v>
                </c:pt>
                <c:pt idx="837">
                  <c:v>213.64865</c:v>
                </c:pt>
                <c:pt idx="838">
                  <c:v>213.90389999999999</c:v>
                </c:pt>
                <c:pt idx="839">
                  <c:v>214.15916000000001</c:v>
                </c:pt>
                <c:pt idx="840">
                  <c:v>214.41441</c:v>
                </c:pt>
                <c:pt idx="841">
                  <c:v>214.66967</c:v>
                </c:pt>
                <c:pt idx="842">
                  <c:v>214.92491999999999</c:v>
                </c:pt>
                <c:pt idx="843">
                  <c:v>215.18018000000001</c:v>
                </c:pt>
                <c:pt idx="844">
                  <c:v>215.43544</c:v>
                </c:pt>
                <c:pt idx="845">
                  <c:v>215.69068999999999</c:v>
                </c:pt>
                <c:pt idx="846">
                  <c:v>215.94595000000001</c:v>
                </c:pt>
                <c:pt idx="847">
                  <c:v>216.2012</c:v>
                </c:pt>
                <c:pt idx="848">
                  <c:v>216.45645999999999</c:v>
                </c:pt>
                <c:pt idx="849">
                  <c:v>216.71171000000001</c:v>
                </c:pt>
                <c:pt idx="850">
                  <c:v>216.96697</c:v>
                </c:pt>
                <c:pt idx="851">
                  <c:v>217.22221999999999</c:v>
                </c:pt>
                <c:pt idx="852">
                  <c:v>217.47748000000001</c:v>
                </c:pt>
                <c:pt idx="853">
                  <c:v>217.73273</c:v>
                </c:pt>
                <c:pt idx="854">
                  <c:v>217.98799</c:v>
                </c:pt>
                <c:pt idx="855">
                  <c:v>218.24323999999999</c:v>
                </c:pt>
                <c:pt idx="856">
                  <c:v>218.49850000000001</c:v>
                </c:pt>
                <c:pt idx="857">
                  <c:v>218.75375</c:v>
                </c:pt>
                <c:pt idx="858">
                  <c:v>219.00900999999999</c:v>
                </c:pt>
                <c:pt idx="859">
                  <c:v>219.26426000000001</c:v>
                </c:pt>
                <c:pt idx="860">
                  <c:v>219.51952</c:v>
                </c:pt>
                <c:pt idx="861">
                  <c:v>219.77476999999999</c:v>
                </c:pt>
                <c:pt idx="862">
                  <c:v>220.03003000000001</c:v>
                </c:pt>
                <c:pt idx="863">
                  <c:v>220.28529</c:v>
                </c:pt>
                <c:pt idx="864">
                  <c:v>220.54053999999999</c:v>
                </c:pt>
                <c:pt idx="865">
                  <c:v>220.79580000000001</c:v>
                </c:pt>
                <c:pt idx="866">
                  <c:v>221.05105</c:v>
                </c:pt>
                <c:pt idx="867">
                  <c:v>221.30631</c:v>
                </c:pt>
                <c:pt idx="868">
                  <c:v>221.56155999999999</c:v>
                </c:pt>
                <c:pt idx="869">
                  <c:v>221.81682000000001</c:v>
                </c:pt>
                <c:pt idx="870">
                  <c:v>222.07207</c:v>
                </c:pt>
                <c:pt idx="871">
                  <c:v>222.32732999999999</c:v>
                </c:pt>
                <c:pt idx="872">
                  <c:v>222.58258000000001</c:v>
                </c:pt>
                <c:pt idx="873">
                  <c:v>222.83784</c:v>
                </c:pt>
                <c:pt idx="874">
                  <c:v>223.09308999999999</c:v>
                </c:pt>
                <c:pt idx="875">
                  <c:v>223.34835000000001</c:v>
                </c:pt>
                <c:pt idx="876">
                  <c:v>223.6036</c:v>
                </c:pt>
                <c:pt idx="877">
                  <c:v>223.85885999999999</c:v>
                </c:pt>
                <c:pt idx="878">
                  <c:v>224.11411000000001</c:v>
                </c:pt>
                <c:pt idx="879">
                  <c:v>224.36937</c:v>
                </c:pt>
                <c:pt idx="880">
                  <c:v>224.62461999999999</c:v>
                </c:pt>
                <c:pt idx="881">
                  <c:v>224.87988000000001</c:v>
                </c:pt>
                <c:pt idx="882">
                  <c:v>225.13514000000001</c:v>
                </c:pt>
                <c:pt idx="883">
                  <c:v>225.39039</c:v>
                </c:pt>
                <c:pt idx="884">
                  <c:v>225.64564999999999</c:v>
                </c:pt>
                <c:pt idx="885">
                  <c:v>225.90090000000001</c:v>
                </c:pt>
                <c:pt idx="886">
                  <c:v>226.15616</c:v>
                </c:pt>
                <c:pt idx="887">
                  <c:v>226.41140999999999</c:v>
                </c:pt>
                <c:pt idx="888">
                  <c:v>226.66667000000001</c:v>
                </c:pt>
                <c:pt idx="889">
                  <c:v>226.92192</c:v>
                </c:pt>
                <c:pt idx="890">
                  <c:v>227.17717999999999</c:v>
                </c:pt>
                <c:pt idx="891">
                  <c:v>227.43243000000001</c:v>
                </c:pt>
                <c:pt idx="892">
                  <c:v>227.68769</c:v>
                </c:pt>
                <c:pt idx="893">
                  <c:v>227.94293999999999</c:v>
                </c:pt>
                <c:pt idx="894">
                  <c:v>228.19820000000001</c:v>
                </c:pt>
                <c:pt idx="895">
                  <c:v>228.45345</c:v>
                </c:pt>
                <c:pt idx="896">
                  <c:v>228.70871</c:v>
                </c:pt>
                <c:pt idx="897">
                  <c:v>228.96395999999999</c:v>
                </c:pt>
                <c:pt idx="898">
                  <c:v>229.21922000000001</c:v>
                </c:pt>
                <c:pt idx="899">
                  <c:v>229.47447</c:v>
                </c:pt>
                <c:pt idx="900">
                  <c:v>229.72972999999999</c:v>
                </c:pt>
                <c:pt idx="901">
                  <c:v>229.98498000000001</c:v>
                </c:pt>
                <c:pt idx="902">
                  <c:v>230.24024</c:v>
                </c:pt>
                <c:pt idx="903">
                  <c:v>230.49549999999999</c:v>
                </c:pt>
                <c:pt idx="904">
                  <c:v>230.75075000000001</c:v>
                </c:pt>
                <c:pt idx="905">
                  <c:v>231.00601</c:v>
                </c:pt>
                <c:pt idx="906">
                  <c:v>231.26125999999999</c:v>
                </c:pt>
                <c:pt idx="907">
                  <c:v>231.51652000000001</c:v>
                </c:pt>
                <c:pt idx="908">
                  <c:v>231.77177</c:v>
                </c:pt>
                <c:pt idx="909">
                  <c:v>232.02703</c:v>
                </c:pt>
                <c:pt idx="910">
                  <c:v>232.28227999999999</c:v>
                </c:pt>
                <c:pt idx="911">
                  <c:v>232.53754000000001</c:v>
                </c:pt>
                <c:pt idx="912">
                  <c:v>232.79279</c:v>
                </c:pt>
                <c:pt idx="913">
                  <c:v>233.04804999999999</c:v>
                </c:pt>
                <c:pt idx="914">
                  <c:v>233.30330000000001</c:v>
                </c:pt>
                <c:pt idx="915">
                  <c:v>233.55856</c:v>
                </c:pt>
                <c:pt idx="916">
                  <c:v>233.81380999999999</c:v>
                </c:pt>
                <c:pt idx="917">
                  <c:v>234.06907000000001</c:v>
                </c:pt>
                <c:pt idx="918">
                  <c:v>234.32432</c:v>
                </c:pt>
                <c:pt idx="919">
                  <c:v>234.57957999999999</c:v>
                </c:pt>
                <c:pt idx="920">
                  <c:v>234.83483000000001</c:v>
                </c:pt>
                <c:pt idx="921">
                  <c:v>235.09009</c:v>
                </c:pt>
                <c:pt idx="922">
                  <c:v>235.34535</c:v>
                </c:pt>
                <c:pt idx="923">
                  <c:v>235.60059999999999</c:v>
                </c:pt>
                <c:pt idx="924">
                  <c:v>235.85586000000001</c:v>
                </c:pt>
                <c:pt idx="925">
                  <c:v>236.11111</c:v>
                </c:pt>
                <c:pt idx="926">
                  <c:v>236.36636999999999</c:v>
                </c:pt>
                <c:pt idx="927">
                  <c:v>236.62162000000001</c:v>
                </c:pt>
                <c:pt idx="928">
                  <c:v>236.87688</c:v>
                </c:pt>
                <c:pt idx="929">
                  <c:v>237.13212999999999</c:v>
                </c:pt>
                <c:pt idx="930">
                  <c:v>237.38739000000001</c:v>
                </c:pt>
                <c:pt idx="931">
                  <c:v>237.64264</c:v>
                </c:pt>
                <c:pt idx="932">
                  <c:v>237.89789999999999</c:v>
                </c:pt>
                <c:pt idx="933">
                  <c:v>238.15315000000001</c:v>
                </c:pt>
                <c:pt idx="934">
                  <c:v>238.40841</c:v>
                </c:pt>
                <c:pt idx="935">
                  <c:v>238.66365999999999</c:v>
                </c:pt>
                <c:pt idx="936">
                  <c:v>238.91892000000001</c:v>
                </c:pt>
                <c:pt idx="937">
                  <c:v>239.17417</c:v>
                </c:pt>
                <c:pt idx="938">
                  <c:v>239.42943</c:v>
                </c:pt>
                <c:pt idx="939">
                  <c:v>239.68467999999999</c:v>
                </c:pt>
                <c:pt idx="940">
                  <c:v>239.93994000000001</c:v>
                </c:pt>
                <c:pt idx="941">
                  <c:v>240.1952</c:v>
                </c:pt>
                <c:pt idx="942">
                  <c:v>240.45044999999999</c:v>
                </c:pt>
                <c:pt idx="943">
                  <c:v>240.70571000000001</c:v>
                </c:pt>
                <c:pt idx="944">
                  <c:v>240.96096</c:v>
                </c:pt>
                <c:pt idx="945">
                  <c:v>241.21621999999999</c:v>
                </c:pt>
                <c:pt idx="946">
                  <c:v>241.47147000000001</c:v>
                </c:pt>
                <c:pt idx="947">
                  <c:v>241.72673</c:v>
                </c:pt>
                <c:pt idx="948">
                  <c:v>241.98197999999999</c:v>
                </c:pt>
                <c:pt idx="949">
                  <c:v>242.23724000000001</c:v>
                </c:pt>
                <c:pt idx="950">
                  <c:v>242.49249</c:v>
                </c:pt>
                <c:pt idx="951">
                  <c:v>242.74775</c:v>
                </c:pt>
                <c:pt idx="952">
                  <c:v>243.00299999999999</c:v>
                </c:pt>
                <c:pt idx="953">
                  <c:v>243.25826000000001</c:v>
                </c:pt>
                <c:pt idx="954">
                  <c:v>243.51351</c:v>
                </c:pt>
                <c:pt idx="955">
                  <c:v>243.76876999999999</c:v>
                </c:pt>
                <c:pt idx="956">
                  <c:v>244.02402000000001</c:v>
                </c:pt>
                <c:pt idx="957">
                  <c:v>244.27928</c:v>
                </c:pt>
                <c:pt idx="958">
                  <c:v>244.53452999999999</c:v>
                </c:pt>
                <c:pt idx="959">
                  <c:v>244.78979000000001</c:v>
                </c:pt>
                <c:pt idx="960">
                  <c:v>245.04505</c:v>
                </c:pt>
                <c:pt idx="961">
                  <c:v>245.30029999999999</c:v>
                </c:pt>
                <c:pt idx="962">
                  <c:v>245.55556000000001</c:v>
                </c:pt>
                <c:pt idx="963">
                  <c:v>245.81081</c:v>
                </c:pt>
                <c:pt idx="964">
                  <c:v>246.06607</c:v>
                </c:pt>
                <c:pt idx="965">
                  <c:v>246.32131999999999</c:v>
                </c:pt>
                <c:pt idx="966">
                  <c:v>246.57658000000001</c:v>
                </c:pt>
                <c:pt idx="967">
                  <c:v>246.83183</c:v>
                </c:pt>
                <c:pt idx="968">
                  <c:v>247.08708999999999</c:v>
                </c:pt>
                <c:pt idx="969">
                  <c:v>247.34234000000001</c:v>
                </c:pt>
                <c:pt idx="970">
                  <c:v>247.5976</c:v>
                </c:pt>
                <c:pt idx="971">
                  <c:v>247.85284999999999</c:v>
                </c:pt>
                <c:pt idx="972">
                  <c:v>248.10811000000001</c:v>
                </c:pt>
                <c:pt idx="973">
                  <c:v>248.36336</c:v>
                </c:pt>
                <c:pt idx="974">
                  <c:v>248.61861999999999</c:v>
                </c:pt>
                <c:pt idx="975">
                  <c:v>248.87387000000001</c:v>
                </c:pt>
                <c:pt idx="976">
                  <c:v>249.12913</c:v>
                </c:pt>
                <c:pt idx="977">
                  <c:v>249.38437999999999</c:v>
                </c:pt>
                <c:pt idx="978">
                  <c:v>249.63964000000001</c:v>
                </c:pt>
                <c:pt idx="979">
                  <c:v>249.89489</c:v>
                </c:pt>
                <c:pt idx="980">
                  <c:v>250.15015</c:v>
                </c:pt>
                <c:pt idx="981">
                  <c:v>250.40540999999999</c:v>
                </c:pt>
                <c:pt idx="982">
                  <c:v>250.66066000000001</c:v>
                </c:pt>
                <c:pt idx="983">
                  <c:v>250.91592</c:v>
                </c:pt>
                <c:pt idx="984">
                  <c:v>251.17116999999999</c:v>
                </c:pt>
                <c:pt idx="985">
                  <c:v>251.42643000000001</c:v>
                </c:pt>
                <c:pt idx="986">
                  <c:v>251.68168</c:v>
                </c:pt>
                <c:pt idx="987">
                  <c:v>251.93693999999999</c:v>
                </c:pt>
                <c:pt idx="988">
                  <c:v>252.19219000000001</c:v>
                </c:pt>
                <c:pt idx="989">
                  <c:v>252.44745</c:v>
                </c:pt>
                <c:pt idx="990">
                  <c:v>252.70269999999999</c:v>
                </c:pt>
                <c:pt idx="991">
                  <c:v>252.95796000000001</c:v>
                </c:pt>
                <c:pt idx="992">
                  <c:v>253.21321</c:v>
                </c:pt>
                <c:pt idx="993">
                  <c:v>253.46847</c:v>
                </c:pt>
                <c:pt idx="994">
                  <c:v>253.72371999999999</c:v>
                </c:pt>
                <c:pt idx="995">
                  <c:v>253.97898000000001</c:v>
                </c:pt>
                <c:pt idx="996">
                  <c:v>254.23423</c:v>
                </c:pt>
                <c:pt idx="997">
                  <c:v>254.48948999999999</c:v>
                </c:pt>
                <c:pt idx="998">
                  <c:v>254.74474000000001</c:v>
                </c:pt>
                <c:pt idx="999">
                  <c:v>255</c:v>
                </c:pt>
              </c:numCache>
            </c:numRef>
          </c:xVal>
          <c:yVal>
            <c:numRef>
              <c:f>'Figure 2a-20C'!$M$5:$M$1004</c:f>
              <c:numCache>
                <c:formatCode>General</c:formatCode>
                <c:ptCount val="1000"/>
                <c:pt idx="0">
                  <c:v>0.86609000000000003</c:v>
                </c:pt>
                <c:pt idx="1">
                  <c:v>0.87695000000000001</c:v>
                </c:pt>
                <c:pt idx="2">
                  <c:v>0.88792000000000004</c:v>
                </c:pt>
                <c:pt idx="3">
                  <c:v>0.89898999999999996</c:v>
                </c:pt>
                <c:pt idx="4">
                  <c:v>0.91015999999999997</c:v>
                </c:pt>
                <c:pt idx="5">
                  <c:v>0.92144000000000004</c:v>
                </c:pt>
                <c:pt idx="6">
                  <c:v>0.93281999999999998</c:v>
                </c:pt>
                <c:pt idx="7">
                  <c:v>0.94430000000000003</c:v>
                </c:pt>
                <c:pt idx="8">
                  <c:v>0.95589000000000002</c:v>
                </c:pt>
                <c:pt idx="9">
                  <c:v>0.96758</c:v>
                </c:pt>
                <c:pt idx="10">
                  <c:v>0.97938000000000003</c:v>
                </c:pt>
                <c:pt idx="11">
                  <c:v>0.99128000000000005</c:v>
                </c:pt>
                <c:pt idx="12">
                  <c:v>1.00329</c:v>
                </c:pt>
                <c:pt idx="13">
                  <c:v>1.0154099999999999</c:v>
                </c:pt>
                <c:pt idx="14">
                  <c:v>1.0276400000000001</c:v>
                </c:pt>
                <c:pt idx="15">
                  <c:v>1.0399700000000001</c:v>
                </c:pt>
                <c:pt idx="16">
                  <c:v>1.0524100000000001</c:v>
                </c:pt>
                <c:pt idx="17">
                  <c:v>1.0649500000000001</c:v>
                </c:pt>
                <c:pt idx="18">
                  <c:v>1.07761</c:v>
                </c:pt>
                <c:pt idx="19">
                  <c:v>1.0903700000000001</c:v>
                </c:pt>
                <c:pt idx="20">
                  <c:v>1.10324</c:v>
                </c:pt>
                <c:pt idx="21">
                  <c:v>1.1162300000000001</c:v>
                </c:pt>
                <c:pt idx="22">
                  <c:v>1.1293200000000001</c:v>
                </c:pt>
                <c:pt idx="23">
                  <c:v>1.14252</c:v>
                </c:pt>
                <c:pt idx="24">
                  <c:v>1.1558299999999999</c:v>
                </c:pt>
                <c:pt idx="25">
                  <c:v>1.1692499999999999</c:v>
                </c:pt>
                <c:pt idx="26">
                  <c:v>1.1827799999999999</c:v>
                </c:pt>
                <c:pt idx="27">
                  <c:v>1.19642</c:v>
                </c:pt>
                <c:pt idx="28">
                  <c:v>1.21017</c:v>
                </c:pt>
                <c:pt idx="29">
                  <c:v>1.22404</c:v>
                </c:pt>
                <c:pt idx="30">
                  <c:v>1.2380100000000001</c:v>
                </c:pt>
                <c:pt idx="31">
                  <c:v>1.2521</c:v>
                </c:pt>
                <c:pt idx="32">
                  <c:v>1.2663</c:v>
                </c:pt>
                <c:pt idx="33">
                  <c:v>1.28061</c:v>
                </c:pt>
                <c:pt idx="34">
                  <c:v>1.2950299999999999</c:v>
                </c:pt>
                <c:pt idx="35">
                  <c:v>1.3095600000000001</c:v>
                </c:pt>
                <c:pt idx="36">
                  <c:v>1.3242100000000001</c:v>
                </c:pt>
                <c:pt idx="37">
                  <c:v>1.33897</c:v>
                </c:pt>
                <c:pt idx="38">
                  <c:v>1.3538399999999999</c:v>
                </c:pt>
                <c:pt idx="39">
                  <c:v>1.3688199999999999</c:v>
                </c:pt>
                <c:pt idx="40">
                  <c:v>1.38392</c:v>
                </c:pt>
                <c:pt idx="41">
                  <c:v>1.39913</c:v>
                </c:pt>
                <c:pt idx="42">
                  <c:v>1.41445</c:v>
                </c:pt>
                <c:pt idx="43">
                  <c:v>1.4298900000000001</c:v>
                </c:pt>
                <c:pt idx="44">
                  <c:v>1.44543</c:v>
                </c:pt>
                <c:pt idx="45">
                  <c:v>1.46109</c:v>
                </c:pt>
                <c:pt idx="46">
                  <c:v>1.4768699999999999</c:v>
                </c:pt>
                <c:pt idx="47">
                  <c:v>1.49275</c:v>
                </c:pt>
                <c:pt idx="48">
                  <c:v>1.50875</c:v>
                </c:pt>
                <c:pt idx="49">
                  <c:v>1.5248699999999999</c:v>
                </c:pt>
                <c:pt idx="50">
                  <c:v>1.5410900000000001</c:v>
                </c:pt>
                <c:pt idx="51">
                  <c:v>1.5574300000000001</c:v>
                </c:pt>
                <c:pt idx="52">
                  <c:v>1.5738799999999999</c:v>
                </c:pt>
                <c:pt idx="53">
                  <c:v>1.5904499999999999</c:v>
                </c:pt>
                <c:pt idx="54">
                  <c:v>1.6071200000000001</c:v>
                </c:pt>
                <c:pt idx="55">
                  <c:v>1.62391</c:v>
                </c:pt>
                <c:pt idx="56">
                  <c:v>1.6408100000000001</c:v>
                </c:pt>
                <c:pt idx="57">
                  <c:v>1.6578299999999999</c:v>
                </c:pt>
                <c:pt idx="58">
                  <c:v>1.6749499999999999</c:v>
                </c:pt>
                <c:pt idx="59">
                  <c:v>1.6921900000000001</c:v>
                </c:pt>
                <c:pt idx="60">
                  <c:v>1.7095400000000001</c:v>
                </c:pt>
                <c:pt idx="61">
                  <c:v>1.7270000000000001</c:v>
                </c:pt>
                <c:pt idx="62">
                  <c:v>1.74457</c:v>
                </c:pt>
                <c:pt idx="63">
                  <c:v>1.7622599999999999</c:v>
                </c:pt>
                <c:pt idx="64">
                  <c:v>1.7800499999999999</c:v>
                </c:pt>
                <c:pt idx="65">
                  <c:v>1.79796</c:v>
                </c:pt>
                <c:pt idx="66">
                  <c:v>1.8159700000000001</c:v>
                </c:pt>
                <c:pt idx="67">
                  <c:v>1.8341000000000001</c:v>
                </c:pt>
                <c:pt idx="68">
                  <c:v>1.85233</c:v>
                </c:pt>
                <c:pt idx="69">
                  <c:v>1.8706799999999999</c:v>
                </c:pt>
                <c:pt idx="70">
                  <c:v>1.88913</c:v>
                </c:pt>
                <c:pt idx="71">
                  <c:v>1.9077</c:v>
                </c:pt>
                <c:pt idx="72">
                  <c:v>1.9263699999999999</c:v>
                </c:pt>
                <c:pt idx="73">
                  <c:v>1.9451499999999999</c:v>
                </c:pt>
                <c:pt idx="74">
                  <c:v>1.9640299999999999</c:v>
                </c:pt>
                <c:pt idx="75">
                  <c:v>1.9830300000000001</c:v>
                </c:pt>
                <c:pt idx="76">
                  <c:v>2.0021300000000002</c:v>
                </c:pt>
                <c:pt idx="77">
                  <c:v>2.0213399999999999</c:v>
                </c:pt>
                <c:pt idx="78">
                  <c:v>2.0406499999999999</c:v>
                </c:pt>
                <c:pt idx="79">
                  <c:v>2.0600700000000001</c:v>
                </c:pt>
                <c:pt idx="80">
                  <c:v>2.07959</c:v>
                </c:pt>
                <c:pt idx="81">
                  <c:v>2.0992199999999999</c:v>
                </c:pt>
                <c:pt idx="82">
                  <c:v>2.1189499999999999</c:v>
                </c:pt>
                <c:pt idx="83">
                  <c:v>2.1387900000000002</c:v>
                </c:pt>
                <c:pt idx="84">
                  <c:v>2.1587299999999998</c:v>
                </c:pt>
                <c:pt idx="85">
                  <c:v>2.1787700000000001</c:v>
                </c:pt>
                <c:pt idx="86">
                  <c:v>2.1989100000000001</c:v>
                </c:pt>
                <c:pt idx="87">
                  <c:v>2.21915</c:v>
                </c:pt>
                <c:pt idx="88">
                  <c:v>2.23949</c:v>
                </c:pt>
                <c:pt idx="89">
                  <c:v>2.2599399999999998</c:v>
                </c:pt>
                <c:pt idx="90">
                  <c:v>2.2804799999999998</c:v>
                </c:pt>
                <c:pt idx="91">
                  <c:v>2.3011200000000001</c:v>
                </c:pt>
                <c:pt idx="92">
                  <c:v>2.32186</c:v>
                </c:pt>
                <c:pt idx="93">
                  <c:v>2.3426900000000002</c:v>
                </c:pt>
                <c:pt idx="94">
                  <c:v>2.3636200000000001</c:v>
                </c:pt>
                <c:pt idx="95">
                  <c:v>2.3846500000000002</c:v>
                </c:pt>
                <c:pt idx="96">
                  <c:v>2.40577</c:v>
                </c:pt>
                <c:pt idx="97">
                  <c:v>2.42699</c:v>
                </c:pt>
                <c:pt idx="98">
                  <c:v>2.4483000000000001</c:v>
                </c:pt>
                <c:pt idx="99">
                  <c:v>2.4697</c:v>
                </c:pt>
                <c:pt idx="100">
                  <c:v>2.49119</c:v>
                </c:pt>
                <c:pt idx="101">
                  <c:v>2.5127700000000002</c:v>
                </c:pt>
                <c:pt idx="102">
                  <c:v>2.53444</c:v>
                </c:pt>
                <c:pt idx="103">
                  <c:v>2.5562</c:v>
                </c:pt>
                <c:pt idx="104">
                  <c:v>2.5780500000000002</c:v>
                </c:pt>
                <c:pt idx="105">
                  <c:v>2.59999</c:v>
                </c:pt>
                <c:pt idx="106">
                  <c:v>2.62201</c:v>
                </c:pt>
                <c:pt idx="107">
                  <c:v>2.64412</c:v>
                </c:pt>
                <c:pt idx="108">
                  <c:v>2.6663100000000002</c:v>
                </c:pt>
                <c:pt idx="109">
                  <c:v>2.68858</c:v>
                </c:pt>
                <c:pt idx="110">
                  <c:v>2.7109399999999999</c:v>
                </c:pt>
                <c:pt idx="111">
                  <c:v>2.7333699999999999</c:v>
                </c:pt>
                <c:pt idx="112">
                  <c:v>2.75589</c:v>
                </c:pt>
                <c:pt idx="113">
                  <c:v>2.7784900000000001</c:v>
                </c:pt>
                <c:pt idx="114">
                  <c:v>2.8011599999999999</c:v>
                </c:pt>
                <c:pt idx="115">
                  <c:v>2.8239100000000001</c:v>
                </c:pt>
                <c:pt idx="116">
                  <c:v>2.84673</c:v>
                </c:pt>
                <c:pt idx="117">
                  <c:v>2.8696299999999999</c:v>
                </c:pt>
                <c:pt idx="118">
                  <c:v>2.8926099999999999</c:v>
                </c:pt>
                <c:pt idx="119">
                  <c:v>2.9156499999999999</c:v>
                </c:pt>
                <c:pt idx="120">
                  <c:v>2.9387699999999999</c:v>
                </c:pt>
                <c:pt idx="121">
                  <c:v>2.9619499999999999</c:v>
                </c:pt>
                <c:pt idx="122">
                  <c:v>2.9851999999999999</c:v>
                </c:pt>
                <c:pt idx="123">
                  <c:v>3.0085199999999999</c:v>
                </c:pt>
                <c:pt idx="124">
                  <c:v>3.0319099999999999</c:v>
                </c:pt>
                <c:pt idx="125">
                  <c:v>3.0553599999999999</c:v>
                </c:pt>
                <c:pt idx="126">
                  <c:v>3.0788700000000002</c:v>
                </c:pt>
                <c:pt idx="127">
                  <c:v>3.1024500000000002</c:v>
                </c:pt>
                <c:pt idx="128">
                  <c:v>3.12609</c:v>
                </c:pt>
                <c:pt idx="129">
                  <c:v>3.1497799999999998</c:v>
                </c:pt>
                <c:pt idx="130">
                  <c:v>3.17353</c:v>
                </c:pt>
                <c:pt idx="131">
                  <c:v>3.1973400000000001</c:v>
                </c:pt>
                <c:pt idx="132">
                  <c:v>3.2212100000000001</c:v>
                </c:pt>
                <c:pt idx="133">
                  <c:v>3.24512</c:v>
                </c:pt>
                <c:pt idx="134">
                  <c:v>3.2690899999999998</c:v>
                </c:pt>
                <c:pt idx="135">
                  <c:v>3.29311</c:v>
                </c:pt>
                <c:pt idx="136">
                  <c:v>3.31718</c:v>
                </c:pt>
                <c:pt idx="137">
                  <c:v>3.3412999999999999</c:v>
                </c:pt>
                <c:pt idx="138">
                  <c:v>3.3654600000000001</c:v>
                </c:pt>
                <c:pt idx="139">
                  <c:v>3.3896700000000002</c:v>
                </c:pt>
                <c:pt idx="140">
                  <c:v>3.4139200000000001</c:v>
                </c:pt>
                <c:pt idx="141">
                  <c:v>3.4382100000000002</c:v>
                </c:pt>
                <c:pt idx="142">
                  <c:v>3.4625499999999998</c:v>
                </c:pt>
                <c:pt idx="143">
                  <c:v>3.48692</c:v>
                </c:pt>
                <c:pt idx="144">
                  <c:v>3.51132</c:v>
                </c:pt>
                <c:pt idx="145">
                  <c:v>3.5357599999999998</c:v>
                </c:pt>
                <c:pt idx="146">
                  <c:v>3.5602399999999998</c:v>
                </c:pt>
                <c:pt idx="147">
                  <c:v>3.5847500000000001</c:v>
                </c:pt>
                <c:pt idx="148">
                  <c:v>3.6092900000000001</c:v>
                </c:pt>
                <c:pt idx="149">
                  <c:v>3.6338499999999998</c:v>
                </c:pt>
                <c:pt idx="150">
                  <c:v>3.6584400000000001</c:v>
                </c:pt>
                <c:pt idx="151">
                  <c:v>3.6830599999999998</c:v>
                </c:pt>
                <c:pt idx="152">
                  <c:v>3.7077</c:v>
                </c:pt>
                <c:pt idx="153">
                  <c:v>3.7323599999999999</c:v>
                </c:pt>
                <c:pt idx="154">
                  <c:v>3.75705</c:v>
                </c:pt>
                <c:pt idx="155">
                  <c:v>3.7817500000000002</c:v>
                </c:pt>
                <c:pt idx="156">
                  <c:v>3.80646</c:v>
                </c:pt>
                <c:pt idx="157">
                  <c:v>3.8311899999999999</c:v>
                </c:pt>
                <c:pt idx="158">
                  <c:v>3.8559399999999999</c:v>
                </c:pt>
                <c:pt idx="159">
                  <c:v>3.88069</c:v>
                </c:pt>
                <c:pt idx="160">
                  <c:v>3.9054600000000002</c:v>
                </c:pt>
                <c:pt idx="161">
                  <c:v>3.9302299999999999</c:v>
                </c:pt>
                <c:pt idx="162">
                  <c:v>3.9550000000000001</c:v>
                </c:pt>
                <c:pt idx="163">
                  <c:v>3.9797799999999999</c:v>
                </c:pt>
                <c:pt idx="164">
                  <c:v>4.0045599999999997</c:v>
                </c:pt>
                <c:pt idx="165">
                  <c:v>4.0293400000000004</c:v>
                </c:pt>
                <c:pt idx="166">
                  <c:v>4.0541200000000002</c:v>
                </c:pt>
                <c:pt idx="167">
                  <c:v>4.0788900000000003</c:v>
                </c:pt>
                <c:pt idx="168">
                  <c:v>4.1036599999999996</c:v>
                </c:pt>
                <c:pt idx="169">
                  <c:v>4.1284200000000002</c:v>
                </c:pt>
                <c:pt idx="170">
                  <c:v>4.1531700000000003</c:v>
                </c:pt>
                <c:pt idx="171">
                  <c:v>4.1779099999999998</c:v>
                </c:pt>
                <c:pt idx="172">
                  <c:v>4.2026300000000001</c:v>
                </c:pt>
                <c:pt idx="173">
                  <c:v>4.2273399999999999</c:v>
                </c:pt>
                <c:pt idx="174">
                  <c:v>4.2520300000000004</c:v>
                </c:pt>
                <c:pt idx="175">
                  <c:v>4.2766900000000003</c:v>
                </c:pt>
                <c:pt idx="176">
                  <c:v>4.3013399999999997</c:v>
                </c:pt>
                <c:pt idx="177">
                  <c:v>4.3259600000000002</c:v>
                </c:pt>
                <c:pt idx="178">
                  <c:v>4.3505599999999998</c:v>
                </c:pt>
                <c:pt idx="179">
                  <c:v>4.3751300000000004</c:v>
                </c:pt>
                <c:pt idx="180">
                  <c:v>4.3996700000000004</c:v>
                </c:pt>
                <c:pt idx="181">
                  <c:v>4.4241700000000002</c:v>
                </c:pt>
                <c:pt idx="182">
                  <c:v>4.4486499999999998</c:v>
                </c:pt>
                <c:pt idx="183">
                  <c:v>4.4730800000000004</c:v>
                </c:pt>
                <c:pt idx="184">
                  <c:v>4.4974800000000004</c:v>
                </c:pt>
                <c:pt idx="185">
                  <c:v>4.5218400000000001</c:v>
                </c:pt>
                <c:pt idx="186">
                  <c:v>4.5461499999999999</c:v>
                </c:pt>
                <c:pt idx="187">
                  <c:v>4.5704200000000004</c:v>
                </c:pt>
                <c:pt idx="188">
                  <c:v>4.5946400000000001</c:v>
                </c:pt>
                <c:pt idx="189">
                  <c:v>4.6188099999999999</c:v>
                </c:pt>
                <c:pt idx="190">
                  <c:v>4.6429400000000003</c:v>
                </c:pt>
                <c:pt idx="191">
                  <c:v>4.6670100000000003</c:v>
                </c:pt>
                <c:pt idx="192">
                  <c:v>4.69102</c:v>
                </c:pt>
                <c:pt idx="193">
                  <c:v>4.7149799999999997</c:v>
                </c:pt>
                <c:pt idx="194">
                  <c:v>4.7388700000000004</c:v>
                </c:pt>
                <c:pt idx="195">
                  <c:v>4.7627100000000002</c:v>
                </c:pt>
                <c:pt idx="196">
                  <c:v>4.7864800000000001</c:v>
                </c:pt>
                <c:pt idx="197">
                  <c:v>4.8101799999999999</c:v>
                </c:pt>
                <c:pt idx="198">
                  <c:v>4.8338200000000002</c:v>
                </c:pt>
                <c:pt idx="199">
                  <c:v>4.8573899999999997</c:v>
                </c:pt>
                <c:pt idx="200">
                  <c:v>4.8808800000000003</c:v>
                </c:pt>
                <c:pt idx="201">
                  <c:v>4.9043000000000001</c:v>
                </c:pt>
                <c:pt idx="202">
                  <c:v>4.9276400000000002</c:v>
                </c:pt>
                <c:pt idx="203">
                  <c:v>4.9508999999999999</c:v>
                </c:pt>
                <c:pt idx="204">
                  <c:v>4.9740900000000003</c:v>
                </c:pt>
                <c:pt idx="205">
                  <c:v>4.9971800000000002</c:v>
                </c:pt>
                <c:pt idx="206">
                  <c:v>5.0202</c:v>
                </c:pt>
                <c:pt idx="207">
                  <c:v>5.04312</c:v>
                </c:pt>
                <c:pt idx="208">
                  <c:v>5.0659599999999996</c:v>
                </c:pt>
                <c:pt idx="209">
                  <c:v>5.0887000000000002</c:v>
                </c:pt>
                <c:pt idx="210">
                  <c:v>5.1113499999999998</c:v>
                </c:pt>
                <c:pt idx="211">
                  <c:v>5.1339100000000002</c:v>
                </c:pt>
                <c:pt idx="212">
                  <c:v>5.1563600000000003</c:v>
                </c:pt>
                <c:pt idx="213">
                  <c:v>5.1787099999999997</c:v>
                </c:pt>
                <c:pt idx="214">
                  <c:v>5.2009699999999999</c:v>
                </c:pt>
                <c:pt idx="215">
                  <c:v>5.2231100000000001</c:v>
                </c:pt>
                <c:pt idx="216">
                  <c:v>5.2451499999999998</c:v>
                </c:pt>
                <c:pt idx="217">
                  <c:v>5.26708</c:v>
                </c:pt>
                <c:pt idx="218">
                  <c:v>5.2888999999999999</c:v>
                </c:pt>
                <c:pt idx="219">
                  <c:v>5.3106099999999996</c:v>
                </c:pt>
                <c:pt idx="220">
                  <c:v>5.3322000000000003</c:v>
                </c:pt>
                <c:pt idx="221">
                  <c:v>5.3536700000000002</c:v>
                </c:pt>
                <c:pt idx="222">
                  <c:v>5.3750200000000001</c:v>
                </c:pt>
                <c:pt idx="223">
                  <c:v>5.3962500000000002</c:v>
                </c:pt>
                <c:pt idx="224">
                  <c:v>5.4173499999999999</c:v>
                </c:pt>
                <c:pt idx="225">
                  <c:v>5.4383299999999997</c:v>
                </c:pt>
                <c:pt idx="226">
                  <c:v>5.4591799999999999</c:v>
                </c:pt>
                <c:pt idx="227">
                  <c:v>5.4798999999999998</c:v>
                </c:pt>
                <c:pt idx="228">
                  <c:v>5.5004900000000001</c:v>
                </c:pt>
                <c:pt idx="229">
                  <c:v>5.52095</c:v>
                </c:pt>
                <c:pt idx="230">
                  <c:v>5.5412600000000003</c:v>
                </c:pt>
                <c:pt idx="231">
                  <c:v>5.5614400000000002</c:v>
                </c:pt>
                <c:pt idx="232">
                  <c:v>5.58148</c:v>
                </c:pt>
                <c:pt idx="233">
                  <c:v>5.6013700000000002</c:v>
                </c:pt>
                <c:pt idx="234">
                  <c:v>5.6211200000000003</c:v>
                </c:pt>
                <c:pt idx="235">
                  <c:v>5.64072</c:v>
                </c:pt>
                <c:pt idx="236">
                  <c:v>5.6601800000000004</c:v>
                </c:pt>
                <c:pt idx="237">
                  <c:v>5.6794799999999999</c:v>
                </c:pt>
                <c:pt idx="238">
                  <c:v>5.6986299999999996</c:v>
                </c:pt>
                <c:pt idx="239">
                  <c:v>5.7176200000000001</c:v>
                </c:pt>
                <c:pt idx="240">
                  <c:v>5.7364600000000001</c:v>
                </c:pt>
                <c:pt idx="241">
                  <c:v>5.7551399999999999</c:v>
                </c:pt>
                <c:pt idx="242">
                  <c:v>5.7736599999999996</c:v>
                </c:pt>
                <c:pt idx="243">
                  <c:v>5.7920100000000003</c:v>
                </c:pt>
                <c:pt idx="244">
                  <c:v>5.8102</c:v>
                </c:pt>
                <c:pt idx="245">
                  <c:v>5.82822</c:v>
                </c:pt>
                <c:pt idx="246">
                  <c:v>5.8460799999999997</c:v>
                </c:pt>
                <c:pt idx="247">
                  <c:v>5.8637600000000001</c:v>
                </c:pt>
                <c:pt idx="248">
                  <c:v>5.8812699999999998</c:v>
                </c:pt>
                <c:pt idx="249">
                  <c:v>5.8986099999999997</c:v>
                </c:pt>
                <c:pt idx="250">
                  <c:v>5.9157700000000002</c:v>
                </c:pt>
                <c:pt idx="251">
                  <c:v>5.93276</c:v>
                </c:pt>
                <c:pt idx="252">
                  <c:v>5.94956</c:v>
                </c:pt>
                <c:pt idx="253">
                  <c:v>5.9661799999999996</c:v>
                </c:pt>
                <c:pt idx="254">
                  <c:v>5.9826199999999998</c:v>
                </c:pt>
                <c:pt idx="255">
                  <c:v>5.9988799999999998</c:v>
                </c:pt>
                <c:pt idx="256">
                  <c:v>6.0149499999999998</c:v>
                </c:pt>
                <c:pt idx="257">
                  <c:v>6.0308299999999999</c:v>
                </c:pt>
                <c:pt idx="258">
                  <c:v>6.0465099999999996</c:v>
                </c:pt>
                <c:pt idx="259">
                  <c:v>6.0620099999999999</c:v>
                </c:pt>
                <c:pt idx="260">
                  <c:v>6.0773099999999998</c:v>
                </c:pt>
                <c:pt idx="261">
                  <c:v>6.0924199999999997</c:v>
                </c:pt>
                <c:pt idx="262">
                  <c:v>6.1073300000000001</c:v>
                </c:pt>
                <c:pt idx="263">
                  <c:v>6.1220499999999998</c:v>
                </c:pt>
                <c:pt idx="264">
                  <c:v>6.1365600000000002</c:v>
                </c:pt>
                <c:pt idx="265">
                  <c:v>6.1508700000000003</c:v>
                </c:pt>
                <c:pt idx="266">
                  <c:v>6.1649799999999999</c:v>
                </c:pt>
                <c:pt idx="267">
                  <c:v>6.1788800000000004</c:v>
                </c:pt>
                <c:pt idx="268">
                  <c:v>6.1925699999999999</c:v>
                </c:pt>
                <c:pt idx="269">
                  <c:v>6.2060599999999999</c:v>
                </c:pt>
                <c:pt idx="270">
                  <c:v>6.2193399999999999</c:v>
                </c:pt>
                <c:pt idx="271">
                  <c:v>6.2324099999999998</c:v>
                </c:pt>
                <c:pt idx="272">
                  <c:v>6.24526</c:v>
                </c:pt>
                <c:pt idx="273">
                  <c:v>6.2579000000000002</c:v>
                </c:pt>
                <c:pt idx="274">
                  <c:v>6.2703300000000004</c:v>
                </c:pt>
                <c:pt idx="275">
                  <c:v>6.28254</c:v>
                </c:pt>
                <c:pt idx="276">
                  <c:v>6.29453</c:v>
                </c:pt>
                <c:pt idx="277">
                  <c:v>6.3063099999999999</c:v>
                </c:pt>
                <c:pt idx="278">
                  <c:v>6.3178599999999996</c:v>
                </c:pt>
                <c:pt idx="279">
                  <c:v>6.3291899999999996</c:v>
                </c:pt>
                <c:pt idx="280">
                  <c:v>6.3402900000000004</c:v>
                </c:pt>
                <c:pt idx="281">
                  <c:v>6.3511800000000003</c:v>
                </c:pt>
                <c:pt idx="282">
                  <c:v>6.3618300000000003</c:v>
                </c:pt>
                <c:pt idx="283">
                  <c:v>6.3722599999999998</c:v>
                </c:pt>
                <c:pt idx="284">
                  <c:v>6.3824699999999996</c:v>
                </c:pt>
                <c:pt idx="285">
                  <c:v>6.3924399999999997</c:v>
                </c:pt>
                <c:pt idx="286">
                  <c:v>6.4021800000000004</c:v>
                </c:pt>
                <c:pt idx="287">
                  <c:v>6.4116900000000001</c:v>
                </c:pt>
                <c:pt idx="288">
                  <c:v>6.4209699999999996</c:v>
                </c:pt>
                <c:pt idx="289">
                  <c:v>6.4300199999999998</c:v>
                </c:pt>
                <c:pt idx="290">
                  <c:v>6.4388300000000003</c:v>
                </c:pt>
                <c:pt idx="291">
                  <c:v>6.4474099999999996</c:v>
                </c:pt>
                <c:pt idx="292">
                  <c:v>6.4557500000000001</c:v>
                </c:pt>
                <c:pt idx="293">
                  <c:v>6.4638499999999999</c:v>
                </c:pt>
                <c:pt idx="294">
                  <c:v>6.4717099999999999</c:v>
                </c:pt>
                <c:pt idx="295">
                  <c:v>6.4793399999999997</c:v>
                </c:pt>
                <c:pt idx="296">
                  <c:v>6.48672</c:v>
                </c:pt>
                <c:pt idx="297">
                  <c:v>6.4938599999999997</c:v>
                </c:pt>
                <c:pt idx="298">
                  <c:v>6.5007599999999996</c:v>
                </c:pt>
                <c:pt idx="299">
                  <c:v>6.5074199999999998</c:v>
                </c:pt>
                <c:pt idx="300">
                  <c:v>6.5138400000000001</c:v>
                </c:pt>
                <c:pt idx="301">
                  <c:v>6.5200100000000001</c:v>
                </c:pt>
                <c:pt idx="302">
                  <c:v>6.5259400000000003</c:v>
                </c:pt>
                <c:pt idx="303">
                  <c:v>6.5316200000000002</c:v>
                </c:pt>
                <c:pt idx="304">
                  <c:v>6.5370499999999998</c:v>
                </c:pt>
                <c:pt idx="305">
                  <c:v>6.5422399999999996</c:v>
                </c:pt>
                <c:pt idx="306">
                  <c:v>6.5471899999999996</c:v>
                </c:pt>
                <c:pt idx="307">
                  <c:v>6.5518799999999997</c:v>
                </c:pt>
                <c:pt idx="308">
                  <c:v>6.5563200000000004</c:v>
                </c:pt>
                <c:pt idx="309">
                  <c:v>6.5605200000000004</c:v>
                </c:pt>
                <c:pt idx="310">
                  <c:v>6.56447</c:v>
                </c:pt>
                <c:pt idx="311">
                  <c:v>6.5681700000000003</c:v>
                </c:pt>
                <c:pt idx="312">
                  <c:v>6.5716099999999997</c:v>
                </c:pt>
                <c:pt idx="313">
                  <c:v>6.5748100000000003</c:v>
                </c:pt>
                <c:pt idx="314">
                  <c:v>6.57775</c:v>
                </c:pt>
                <c:pt idx="315">
                  <c:v>6.5804499999999999</c:v>
                </c:pt>
                <c:pt idx="316">
                  <c:v>6.5828899999999999</c:v>
                </c:pt>
                <c:pt idx="317">
                  <c:v>6.5850799999999996</c:v>
                </c:pt>
                <c:pt idx="318">
                  <c:v>6.5870199999999999</c:v>
                </c:pt>
                <c:pt idx="319">
                  <c:v>6.5887099999999998</c:v>
                </c:pt>
                <c:pt idx="320">
                  <c:v>6.5901399999999999</c:v>
                </c:pt>
                <c:pt idx="321">
                  <c:v>6.5913199999999996</c:v>
                </c:pt>
                <c:pt idx="322">
                  <c:v>6.5922499999999999</c:v>
                </c:pt>
                <c:pt idx="323">
                  <c:v>6.5929200000000003</c:v>
                </c:pt>
                <c:pt idx="324">
                  <c:v>6.5933400000000004</c:v>
                </c:pt>
                <c:pt idx="325">
                  <c:v>6.5935100000000002</c:v>
                </c:pt>
                <c:pt idx="326">
                  <c:v>6.5934299999999997</c:v>
                </c:pt>
                <c:pt idx="327">
                  <c:v>6.5930900000000001</c:v>
                </c:pt>
                <c:pt idx="328">
                  <c:v>6.5925000000000002</c:v>
                </c:pt>
                <c:pt idx="329">
                  <c:v>6.5916499999999996</c:v>
                </c:pt>
                <c:pt idx="330">
                  <c:v>6.5905500000000004</c:v>
                </c:pt>
                <c:pt idx="331">
                  <c:v>6.5892099999999996</c:v>
                </c:pt>
                <c:pt idx="332">
                  <c:v>6.5876000000000001</c:v>
                </c:pt>
                <c:pt idx="333">
                  <c:v>6.58575</c:v>
                </c:pt>
                <c:pt idx="334">
                  <c:v>6.5836399999999999</c:v>
                </c:pt>
                <c:pt idx="335">
                  <c:v>6.5812799999999996</c:v>
                </c:pt>
                <c:pt idx="336">
                  <c:v>6.5786699999999998</c:v>
                </c:pt>
                <c:pt idx="337">
                  <c:v>6.5758099999999997</c:v>
                </c:pt>
                <c:pt idx="338">
                  <c:v>6.5726899999999997</c:v>
                </c:pt>
                <c:pt idx="339">
                  <c:v>6.5693299999999999</c:v>
                </c:pt>
                <c:pt idx="340">
                  <c:v>6.5657100000000002</c:v>
                </c:pt>
                <c:pt idx="341">
                  <c:v>6.5618499999999997</c:v>
                </c:pt>
                <c:pt idx="342">
                  <c:v>6.5577300000000003</c:v>
                </c:pt>
                <c:pt idx="343">
                  <c:v>6.5533700000000001</c:v>
                </c:pt>
                <c:pt idx="344">
                  <c:v>6.5487599999999997</c:v>
                </c:pt>
                <c:pt idx="345">
                  <c:v>6.5438999999999998</c:v>
                </c:pt>
                <c:pt idx="346">
                  <c:v>6.5387899999999997</c:v>
                </c:pt>
                <c:pt idx="347">
                  <c:v>6.5334399999999997</c:v>
                </c:pt>
                <c:pt idx="348">
                  <c:v>6.5278400000000003</c:v>
                </c:pt>
                <c:pt idx="349">
                  <c:v>6.5219899999999997</c:v>
                </c:pt>
                <c:pt idx="350">
                  <c:v>6.5159000000000002</c:v>
                </c:pt>
                <c:pt idx="351">
                  <c:v>6.5095599999999996</c:v>
                </c:pt>
                <c:pt idx="352">
                  <c:v>6.50298</c:v>
                </c:pt>
                <c:pt idx="353">
                  <c:v>6.4961599999999997</c:v>
                </c:pt>
                <c:pt idx="354">
                  <c:v>6.4890999999999996</c:v>
                </c:pt>
                <c:pt idx="355">
                  <c:v>6.4817900000000002</c:v>
                </c:pt>
                <c:pt idx="356">
                  <c:v>6.4742499999999996</c:v>
                </c:pt>
                <c:pt idx="357">
                  <c:v>6.4664599999999997</c:v>
                </c:pt>
                <c:pt idx="358">
                  <c:v>6.4584400000000004</c:v>
                </c:pt>
                <c:pt idx="359">
                  <c:v>6.4501799999999996</c:v>
                </c:pt>
                <c:pt idx="360">
                  <c:v>6.4416799999999999</c:v>
                </c:pt>
                <c:pt idx="361">
                  <c:v>6.4329499999999999</c:v>
                </c:pt>
                <c:pt idx="362">
                  <c:v>6.4239800000000002</c:v>
                </c:pt>
                <c:pt idx="363">
                  <c:v>6.4147800000000004</c:v>
                </c:pt>
                <c:pt idx="364">
                  <c:v>6.4053399999999998</c:v>
                </c:pt>
                <c:pt idx="365">
                  <c:v>6.39567</c:v>
                </c:pt>
                <c:pt idx="366">
                  <c:v>6.3857799999999996</c:v>
                </c:pt>
                <c:pt idx="367">
                  <c:v>6.3756500000000003</c:v>
                </c:pt>
                <c:pt idx="368">
                  <c:v>6.3652899999999999</c:v>
                </c:pt>
                <c:pt idx="369">
                  <c:v>6.3547099999999999</c:v>
                </c:pt>
                <c:pt idx="370">
                  <c:v>6.3438999999999997</c:v>
                </c:pt>
                <c:pt idx="371">
                  <c:v>6.3328699999999998</c:v>
                </c:pt>
                <c:pt idx="372">
                  <c:v>6.3216099999999997</c:v>
                </c:pt>
                <c:pt idx="373">
                  <c:v>6.31013</c:v>
                </c:pt>
                <c:pt idx="374">
                  <c:v>6.2984299999999998</c:v>
                </c:pt>
                <c:pt idx="375">
                  <c:v>6.2865200000000003</c:v>
                </c:pt>
                <c:pt idx="376">
                  <c:v>6.2743799999999998</c:v>
                </c:pt>
                <c:pt idx="377">
                  <c:v>6.2620199999999997</c:v>
                </c:pt>
                <c:pt idx="378">
                  <c:v>6.2494500000000004</c:v>
                </c:pt>
                <c:pt idx="379">
                  <c:v>6.2366700000000002</c:v>
                </c:pt>
                <c:pt idx="380">
                  <c:v>6.2236700000000003</c:v>
                </c:pt>
                <c:pt idx="381">
                  <c:v>6.2104600000000003</c:v>
                </c:pt>
                <c:pt idx="382">
                  <c:v>6.1970400000000003</c:v>
                </c:pt>
                <c:pt idx="383">
                  <c:v>6.1834100000000003</c:v>
                </c:pt>
                <c:pt idx="384">
                  <c:v>6.1695799999999998</c:v>
                </c:pt>
                <c:pt idx="385">
                  <c:v>6.1555400000000002</c:v>
                </c:pt>
                <c:pt idx="386">
                  <c:v>6.1412899999999997</c:v>
                </c:pt>
                <c:pt idx="387">
                  <c:v>6.1268500000000001</c:v>
                </c:pt>
                <c:pt idx="388">
                  <c:v>6.1121999999999996</c:v>
                </c:pt>
                <c:pt idx="389">
                  <c:v>6.0973600000000001</c:v>
                </c:pt>
                <c:pt idx="390">
                  <c:v>6.0823099999999997</c:v>
                </c:pt>
                <c:pt idx="391">
                  <c:v>6.0670700000000002</c:v>
                </c:pt>
                <c:pt idx="392">
                  <c:v>6.0516399999999999</c:v>
                </c:pt>
                <c:pt idx="393">
                  <c:v>6.0360100000000001</c:v>
                </c:pt>
                <c:pt idx="394">
                  <c:v>6.0202</c:v>
                </c:pt>
                <c:pt idx="395">
                  <c:v>6.0041900000000004</c:v>
                </c:pt>
                <c:pt idx="396">
                  <c:v>5.9880000000000004</c:v>
                </c:pt>
                <c:pt idx="397">
                  <c:v>5.9716199999999997</c:v>
                </c:pt>
                <c:pt idx="398">
                  <c:v>5.9550599999999996</c:v>
                </c:pt>
                <c:pt idx="399">
                  <c:v>5.9383100000000004</c:v>
                </c:pt>
                <c:pt idx="400">
                  <c:v>5.9213899999999997</c:v>
                </c:pt>
                <c:pt idx="401">
                  <c:v>5.9042899999999996</c:v>
                </c:pt>
                <c:pt idx="402">
                  <c:v>5.8870100000000001</c:v>
                </c:pt>
                <c:pt idx="403">
                  <c:v>5.8695500000000003</c:v>
                </c:pt>
                <c:pt idx="404">
                  <c:v>5.8519199999999998</c:v>
                </c:pt>
                <c:pt idx="405">
                  <c:v>5.8341200000000004</c:v>
                </c:pt>
                <c:pt idx="406">
                  <c:v>5.81616</c:v>
                </c:pt>
                <c:pt idx="407">
                  <c:v>5.7980200000000002</c:v>
                </c:pt>
                <c:pt idx="408">
                  <c:v>5.7797200000000002</c:v>
                </c:pt>
                <c:pt idx="409">
                  <c:v>5.76126</c:v>
                </c:pt>
                <c:pt idx="410">
                  <c:v>5.7426300000000001</c:v>
                </c:pt>
                <c:pt idx="411">
                  <c:v>5.72384</c:v>
                </c:pt>
                <c:pt idx="412">
                  <c:v>5.7049000000000003</c:v>
                </c:pt>
                <c:pt idx="413">
                  <c:v>5.6858000000000004</c:v>
                </c:pt>
                <c:pt idx="414">
                  <c:v>5.66655</c:v>
                </c:pt>
                <c:pt idx="415">
                  <c:v>5.6471499999999999</c:v>
                </c:pt>
                <c:pt idx="416">
                  <c:v>5.6275899999999996</c:v>
                </c:pt>
                <c:pt idx="417">
                  <c:v>5.6078900000000003</c:v>
                </c:pt>
                <c:pt idx="418">
                  <c:v>5.58805</c:v>
                </c:pt>
                <c:pt idx="419">
                  <c:v>5.56806</c:v>
                </c:pt>
                <c:pt idx="420">
                  <c:v>5.5479200000000004</c:v>
                </c:pt>
                <c:pt idx="421">
                  <c:v>5.5276500000000004</c:v>
                </c:pt>
                <c:pt idx="422">
                  <c:v>5.50725</c:v>
                </c:pt>
                <c:pt idx="423">
                  <c:v>5.4866999999999999</c:v>
                </c:pt>
                <c:pt idx="424">
                  <c:v>5.4660200000000003</c:v>
                </c:pt>
                <c:pt idx="425">
                  <c:v>5.4452199999999999</c:v>
                </c:pt>
                <c:pt idx="426">
                  <c:v>5.4242800000000004</c:v>
                </c:pt>
                <c:pt idx="427">
                  <c:v>5.4032099999999996</c:v>
                </c:pt>
                <c:pt idx="428">
                  <c:v>5.3820300000000003</c:v>
                </c:pt>
                <c:pt idx="429">
                  <c:v>5.3607100000000001</c:v>
                </c:pt>
                <c:pt idx="430">
                  <c:v>5.3392799999999996</c:v>
                </c:pt>
                <c:pt idx="431">
                  <c:v>5.3177300000000001</c:v>
                </c:pt>
                <c:pt idx="432">
                  <c:v>5.2960599999999998</c:v>
                </c:pt>
                <c:pt idx="433">
                  <c:v>5.2742800000000001</c:v>
                </c:pt>
                <c:pt idx="434">
                  <c:v>5.2523900000000001</c:v>
                </c:pt>
                <c:pt idx="435">
                  <c:v>5.2303800000000003</c:v>
                </c:pt>
                <c:pt idx="436">
                  <c:v>5.2082699999999997</c:v>
                </c:pt>
                <c:pt idx="437">
                  <c:v>5.1860600000000003</c:v>
                </c:pt>
                <c:pt idx="438">
                  <c:v>5.1637399999999998</c:v>
                </c:pt>
                <c:pt idx="439">
                  <c:v>5.1413099999999998</c:v>
                </c:pt>
                <c:pt idx="440">
                  <c:v>5.1187899999999997</c:v>
                </c:pt>
                <c:pt idx="441">
                  <c:v>5.0961699999999999</c:v>
                </c:pt>
                <c:pt idx="442">
                  <c:v>5.0734599999999999</c:v>
                </c:pt>
                <c:pt idx="443">
                  <c:v>5.0506599999999997</c:v>
                </c:pt>
                <c:pt idx="444">
                  <c:v>5.0277599999999998</c:v>
                </c:pt>
                <c:pt idx="445">
                  <c:v>5.0047699999999997</c:v>
                </c:pt>
                <c:pt idx="446">
                  <c:v>4.9817</c:v>
                </c:pt>
                <c:pt idx="447">
                  <c:v>4.9585499999999998</c:v>
                </c:pt>
                <c:pt idx="448">
                  <c:v>4.9353100000000003</c:v>
                </c:pt>
                <c:pt idx="449">
                  <c:v>4.9119999999999999</c:v>
                </c:pt>
                <c:pt idx="450">
                  <c:v>4.8886000000000003</c:v>
                </c:pt>
                <c:pt idx="451">
                  <c:v>4.8651299999999997</c:v>
                </c:pt>
                <c:pt idx="452">
                  <c:v>4.8415900000000001</c:v>
                </c:pt>
                <c:pt idx="453">
                  <c:v>4.8179800000000004</c:v>
                </c:pt>
                <c:pt idx="454">
                  <c:v>4.7942900000000002</c:v>
                </c:pt>
                <c:pt idx="455">
                  <c:v>4.7705399999999996</c:v>
                </c:pt>
                <c:pt idx="456">
                  <c:v>4.7467300000000003</c:v>
                </c:pt>
                <c:pt idx="457">
                  <c:v>4.7228500000000002</c:v>
                </c:pt>
                <c:pt idx="458">
                  <c:v>4.6989200000000002</c:v>
                </c:pt>
                <c:pt idx="459">
                  <c:v>4.6749200000000002</c:v>
                </c:pt>
                <c:pt idx="460">
                  <c:v>4.6508700000000003</c:v>
                </c:pt>
                <c:pt idx="461">
                  <c:v>4.6267699999999996</c:v>
                </c:pt>
                <c:pt idx="462">
                  <c:v>4.6026100000000003</c:v>
                </c:pt>
                <c:pt idx="463">
                  <c:v>4.5784000000000002</c:v>
                </c:pt>
                <c:pt idx="464">
                  <c:v>4.5541499999999999</c:v>
                </c:pt>
                <c:pt idx="465">
                  <c:v>4.5298499999999997</c:v>
                </c:pt>
                <c:pt idx="466">
                  <c:v>4.5055100000000001</c:v>
                </c:pt>
                <c:pt idx="467">
                  <c:v>4.4811199999999998</c:v>
                </c:pt>
                <c:pt idx="468">
                  <c:v>4.4566999999999997</c:v>
                </c:pt>
                <c:pt idx="469">
                  <c:v>4.4322400000000002</c:v>
                </c:pt>
                <c:pt idx="470">
                  <c:v>4.4077400000000004</c:v>
                </c:pt>
                <c:pt idx="471">
                  <c:v>4.3832199999999997</c:v>
                </c:pt>
                <c:pt idx="472">
                  <c:v>4.3586600000000004</c:v>
                </c:pt>
                <c:pt idx="473">
                  <c:v>4.3340699999999996</c:v>
                </c:pt>
                <c:pt idx="474">
                  <c:v>4.3094599999999996</c:v>
                </c:pt>
                <c:pt idx="475">
                  <c:v>4.2848199999999999</c:v>
                </c:pt>
                <c:pt idx="476">
                  <c:v>4.2601500000000003</c:v>
                </c:pt>
                <c:pt idx="477">
                  <c:v>4.2354700000000003</c:v>
                </c:pt>
                <c:pt idx="478">
                  <c:v>4.2107700000000001</c:v>
                </c:pt>
                <c:pt idx="479">
                  <c:v>4.1860499999999998</c:v>
                </c:pt>
                <c:pt idx="480">
                  <c:v>4.1613199999999999</c:v>
                </c:pt>
                <c:pt idx="481">
                  <c:v>4.1365699999999999</c:v>
                </c:pt>
                <c:pt idx="482">
                  <c:v>4.1118199999999998</c:v>
                </c:pt>
                <c:pt idx="483">
                  <c:v>4.0870499999999996</c:v>
                </c:pt>
                <c:pt idx="484">
                  <c:v>4.0622800000000003</c:v>
                </c:pt>
                <c:pt idx="485">
                  <c:v>4.0374999999999996</c:v>
                </c:pt>
                <c:pt idx="486">
                  <c:v>4.0127199999999998</c:v>
                </c:pt>
                <c:pt idx="487">
                  <c:v>3.98794</c:v>
                </c:pt>
                <c:pt idx="488">
                  <c:v>3.9631599999999998</c:v>
                </c:pt>
                <c:pt idx="489">
                  <c:v>3.9383900000000001</c:v>
                </c:pt>
                <c:pt idx="490">
                  <c:v>3.9136199999999999</c:v>
                </c:pt>
                <c:pt idx="491">
                  <c:v>3.8888500000000001</c:v>
                </c:pt>
                <c:pt idx="492">
                  <c:v>3.86409</c:v>
                </c:pt>
                <c:pt idx="493">
                  <c:v>3.83934</c:v>
                </c:pt>
                <c:pt idx="494">
                  <c:v>3.8146100000000001</c:v>
                </c:pt>
                <c:pt idx="495">
                  <c:v>3.7898900000000002</c:v>
                </c:pt>
                <c:pt idx="496">
                  <c:v>3.76518</c:v>
                </c:pt>
                <c:pt idx="497">
                  <c:v>3.7404899999999999</c:v>
                </c:pt>
                <c:pt idx="498">
                  <c:v>3.7158199999999999</c:v>
                </c:pt>
                <c:pt idx="499">
                  <c:v>3.6911800000000001</c:v>
                </c:pt>
                <c:pt idx="500">
                  <c:v>3.66655</c:v>
                </c:pt>
                <c:pt idx="501">
                  <c:v>3.64195</c:v>
                </c:pt>
                <c:pt idx="502">
                  <c:v>3.6173700000000002</c:v>
                </c:pt>
                <c:pt idx="503">
                  <c:v>3.5928300000000002</c:v>
                </c:pt>
                <c:pt idx="504">
                  <c:v>3.5683099999999999</c:v>
                </c:pt>
                <c:pt idx="505">
                  <c:v>3.5438200000000002</c:v>
                </c:pt>
                <c:pt idx="506">
                  <c:v>3.5193699999999999</c:v>
                </c:pt>
                <c:pt idx="507">
                  <c:v>3.4949499999999998</c:v>
                </c:pt>
                <c:pt idx="508">
                  <c:v>3.4705699999999999</c:v>
                </c:pt>
                <c:pt idx="509">
                  <c:v>3.4462199999999998</c:v>
                </c:pt>
                <c:pt idx="510">
                  <c:v>3.4219200000000001</c:v>
                </c:pt>
                <c:pt idx="511">
                  <c:v>3.3976500000000001</c:v>
                </c:pt>
                <c:pt idx="512">
                  <c:v>3.3734299999999999</c:v>
                </c:pt>
                <c:pt idx="513">
                  <c:v>3.3492500000000001</c:v>
                </c:pt>
                <c:pt idx="514">
                  <c:v>3.3251200000000001</c:v>
                </c:pt>
                <c:pt idx="515">
                  <c:v>3.30104</c:v>
                </c:pt>
                <c:pt idx="516">
                  <c:v>3.2770000000000001</c:v>
                </c:pt>
                <c:pt idx="517">
                  <c:v>3.2530100000000002</c:v>
                </c:pt>
                <c:pt idx="518">
                  <c:v>3.2290800000000002</c:v>
                </c:pt>
                <c:pt idx="519">
                  <c:v>3.2052</c:v>
                </c:pt>
                <c:pt idx="520">
                  <c:v>3.1813699999999998</c:v>
                </c:pt>
                <c:pt idx="521">
                  <c:v>3.1576</c:v>
                </c:pt>
                <c:pt idx="522">
                  <c:v>3.13388</c:v>
                </c:pt>
                <c:pt idx="523">
                  <c:v>3.1102300000000001</c:v>
                </c:pt>
                <c:pt idx="524">
                  <c:v>3.08663</c:v>
                </c:pt>
                <c:pt idx="525">
                  <c:v>3.0630999999999999</c:v>
                </c:pt>
                <c:pt idx="526">
                  <c:v>3.0396299999999998</c:v>
                </c:pt>
                <c:pt idx="527">
                  <c:v>3.0162200000000001</c:v>
                </c:pt>
                <c:pt idx="528">
                  <c:v>2.99288</c:v>
                </c:pt>
                <c:pt idx="529">
                  <c:v>2.9695999999999998</c:v>
                </c:pt>
                <c:pt idx="530">
                  <c:v>2.9464000000000001</c:v>
                </c:pt>
                <c:pt idx="531">
                  <c:v>2.92326</c:v>
                </c:pt>
                <c:pt idx="532">
                  <c:v>2.9001899999999998</c:v>
                </c:pt>
                <c:pt idx="533">
                  <c:v>2.8771900000000001</c:v>
                </c:pt>
                <c:pt idx="534">
                  <c:v>2.8542700000000001</c:v>
                </c:pt>
                <c:pt idx="535">
                  <c:v>2.83142</c:v>
                </c:pt>
                <c:pt idx="536">
                  <c:v>2.8086500000000001</c:v>
                </c:pt>
                <c:pt idx="537">
                  <c:v>2.7859500000000001</c:v>
                </c:pt>
                <c:pt idx="538">
                  <c:v>2.7633299999999998</c:v>
                </c:pt>
                <c:pt idx="539">
                  <c:v>2.74078</c:v>
                </c:pt>
                <c:pt idx="540">
                  <c:v>2.7183199999999998</c:v>
                </c:pt>
                <c:pt idx="541">
                  <c:v>2.6959399999999998</c:v>
                </c:pt>
                <c:pt idx="542">
                  <c:v>2.6736399999999998</c:v>
                </c:pt>
                <c:pt idx="543">
                  <c:v>2.6514199999999999</c:v>
                </c:pt>
                <c:pt idx="544">
                  <c:v>2.6292800000000001</c:v>
                </c:pt>
                <c:pt idx="545">
                  <c:v>2.6072299999999999</c:v>
                </c:pt>
                <c:pt idx="546">
                  <c:v>2.58527</c:v>
                </c:pt>
                <c:pt idx="547">
                  <c:v>2.5633900000000001</c:v>
                </c:pt>
                <c:pt idx="548">
                  <c:v>2.5415999999999999</c:v>
                </c:pt>
                <c:pt idx="549">
                  <c:v>2.5198999999999998</c:v>
                </c:pt>
                <c:pt idx="550">
                  <c:v>2.4982899999999999</c:v>
                </c:pt>
                <c:pt idx="551">
                  <c:v>2.4767700000000001</c:v>
                </c:pt>
                <c:pt idx="552">
                  <c:v>2.4553400000000001</c:v>
                </c:pt>
                <c:pt idx="553">
                  <c:v>2.4340000000000002</c:v>
                </c:pt>
                <c:pt idx="554">
                  <c:v>2.41275</c:v>
                </c:pt>
                <c:pt idx="555">
                  <c:v>2.3915999999999999</c:v>
                </c:pt>
                <c:pt idx="556">
                  <c:v>2.3705400000000001</c:v>
                </c:pt>
                <c:pt idx="557">
                  <c:v>2.34958</c:v>
                </c:pt>
                <c:pt idx="558">
                  <c:v>2.3287100000000001</c:v>
                </c:pt>
                <c:pt idx="559">
                  <c:v>2.3079399999999999</c:v>
                </c:pt>
                <c:pt idx="560">
                  <c:v>2.2872699999999999</c:v>
                </c:pt>
                <c:pt idx="561">
                  <c:v>2.2666900000000001</c:v>
                </c:pt>
                <c:pt idx="562">
                  <c:v>2.2462200000000001</c:v>
                </c:pt>
                <c:pt idx="563">
                  <c:v>2.2258399999999998</c:v>
                </c:pt>
                <c:pt idx="564">
                  <c:v>2.2055600000000002</c:v>
                </c:pt>
                <c:pt idx="565">
                  <c:v>2.1853899999999999</c:v>
                </c:pt>
                <c:pt idx="566">
                  <c:v>2.1653199999999999</c:v>
                </c:pt>
                <c:pt idx="567">
                  <c:v>2.14534</c:v>
                </c:pt>
                <c:pt idx="568">
                  <c:v>2.12547</c:v>
                </c:pt>
                <c:pt idx="569">
                  <c:v>2.1057100000000002</c:v>
                </c:pt>
                <c:pt idx="570">
                  <c:v>2.0860500000000002</c:v>
                </c:pt>
                <c:pt idx="571">
                  <c:v>2.0664899999999999</c:v>
                </c:pt>
                <c:pt idx="572">
                  <c:v>2.0470299999999999</c:v>
                </c:pt>
                <c:pt idx="573">
                  <c:v>2.0276900000000002</c:v>
                </c:pt>
                <c:pt idx="574">
                  <c:v>2.0084399999999998</c:v>
                </c:pt>
                <c:pt idx="575">
                  <c:v>1.9893099999999999</c:v>
                </c:pt>
                <c:pt idx="576">
                  <c:v>1.97028</c:v>
                </c:pt>
                <c:pt idx="577">
                  <c:v>1.95136</c:v>
                </c:pt>
                <c:pt idx="578">
                  <c:v>1.9325399999999999</c:v>
                </c:pt>
                <c:pt idx="579">
                  <c:v>1.9138299999999999</c:v>
                </c:pt>
                <c:pt idx="580">
                  <c:v>1.89524</c:v>
                </c:pt>
                <c:pt idx="581">
                  <c:v>1.8767499999999999</c:v>
                </c:pt>
                <c:pt idx="582">
                  <c:v>1.85836</c:v>
                </c:pt>
                <c:pt idx="583">
                  <c:v>1.84009</c:v>
                </c:pt>
                <c:pt idx="584">
                  <c:v>1.82193</c:v>
                </c:pt>
                <c:pt idx="585">
                  <c:v>1.8038799999999999</c:v>
                </c:pt>
                <c:pt idx="586">
                  <c:v>1.7859400000000001</c:v>
                </c:pt>
                <c:pt idx="587">
                  <c:v>1.7681100000000001</c:v>
                </c:pt>
                <c:pt idx="588">
                  <c:v>1.7503899999999999</c:v>
                </c:pt>
                <c:pt idx="589">
                  <c:v>1.73278</c:v>
                </c:pt>
                <c:pt idx="590">
                  <c:v>1.7152799999999999</c:v>
                </c:pt>
                <c:pt idx="591">
                  <c:v>1.6978899999999999</c:v>
                </c:pt>
                <c:pt idx="592">
                  <c:v>1.68062</c:v>
                </c:pt>
                <c:pt idx="593">
                  <c:v>1.6634599999999999</c:v>
                </c:pt>
                <c:pt idx="594">
                  <c:v>1.6464099999999999</c:v>
                </c:pt>
                <c:pt idx="595">
                  <c:v>1.62947</c:v>
                </c:pt>
                <c:pt idx="596">
                  <c:v>1.6126400000000001</c:v>
                </c:pt>
                <c:pt idx="597">
                  <c:v>1.5959300000000001</c:v>
                </c:pt>
                <c:pt idx="598">
                  <c:v>1.5793299999999999</c:v>
                </c:pt>
                <c:pt idx="599">
                  <c:v>1.56284</c:v>
                </c:pt>
                <c:pt idx="600">
                  <c:v>1.5464599999999999</c:v>
                </c:pt>
                <c:pt idx="601">
                  <c:v>1.5302</c:v>
                </c:pt>
                <c:pt idx="602">
                  <c:v>1.5140499999999999</c:v>
                </c:pt>
                <c:pt idx="603">
                  <c:v>1.4980100000000001</c:v>
                </c:pt>
                <c:pt idx="604">
                  <c:v>1.4820899999999999</c:v>
                </c:pt>
                <c:pt idx="605">
                  <c:v>1.46628</c:v>
                </c:pt>
                <c:pt idx="606">
                  <c:v>1.45058</c:v>
                </c:pt>
                <c:pt idx="607">
                  <c:v>1.43499</c:v>
                </c:pt>
                <c:pt idx="608">
                  <c:v>1.4195199999999999</c:v>
                </c:pt>
                <c:pt idx="609">
                  <c:v>1.4041600000000001</c:v>
                </c:pt>
                <c:pt idx="610">
                  <c:v>1.3889199999999999</c:v>
                </c:pt>
                <c:pt idx="611">
                  <c:v>1.37378</c:v>
                </c:pt>
                <c:pt idx="612">
                  <c:v>1.35876</c:v>
                </c:pt>
                <c:pt idx="613">
                  <c:v>1.34385</c:v>
                </c:pt>
                <c:pt idx="614">
                  <c:v>1.3290599999999999</c:v>
                </c:pt>
                <c:pt idx="615">
                  <c:v>1.31437</c:v>
                </c:pt>
                <c:pt idx="616">
                  <c:v>1.2998000000000001</c:v>
                </c:pt>
                <c:pt idx="617">
                  <c:v>1.2853399999999999</c:v>
                </c:pt>
                <c:pt idx="618">
                  <c:v>1.2709999999999999</c:v>
                </c:pt>
                <c:pt idx="619">
                  <c:v>1.2567600000000001</c:v>
                </c:pt>
                <c:pt idx="620">
                  <c:v>1.24264</c:v>
                </c:pt>
                <c:pt idx="621">
                  <c:v>1.2286300000000001</c:v>
                </c:pt>
                <c:pt idx="622">
                  <c:v>1.2147300000000001</c:v>
                </c:pt>
                <c:pt idx="623">
                  <c:v>1.2009399999999999</c:v>
                </c:pt>
                <c:pt idx="624">
                  <c:v>1.18726</c:v>
                </c:pt>
                <c:pt idx="625">
                  <c:v>1.1736899999999999</c:v>
                </c:pt>
                <c:pt idx="626">
                  <c:v>1.1602399999999999</c:v>
                </c:pt>
                <c:pt idx="627">
                  <c:v>1.14689</c:v>
                </c:pt>
                <c:pt idx="628">
                  <c:v>1.13365</c:v>
                </c:pt>
                <c:pt idx="629">
                  <c:v>1.12053</c:v>
                </c:pt>
                <c:pt idx="630">
                  <c:v>1.10751</c:v>
                </c:pt>
                <c:pt idx="631">
                  <c:v>1.0946</c:v>
                </c:pt>
                <c:pt idx="632">
                  <c:v>1.0818000000000001</c:v>
                </c:pt>
                <c:pt idx="633">
                  <c:v>1.06911</c:v>
                </c:pt>
                <c:pt idx="634">
                  <c:v>1.05653</c:v>
                </c:pt>
                <c:pt idx="635">
                  <c:v>1.0440499999999999</c:v>
                </c:pt>
                <c:pt idx="636">
                  <c:v>1.03169</c:v>
                </c:pt>
                <c:pt idx="637">
                  <c:v>1.0194300000000001</c:v>
                </c:pt>
                <c:pt idx="638">
                  <c:v>1.0072700000000001</c:v>
                </c:pt>
                <c:pt idx="639">
                  <c:v>0.99522999999999995</c:v>
                </c:pt>
                <c:pt idx="640">
                  <c:v>0.98329</c:v>
                </c:pt>
                <c:pt idx="641">
                  <c:v>0.97145999999999999</c:v>
                </c:pt>
                <c:pt idx="642">
                  <c:v>0.95972999999999997</c:v>
                </c:pt>
                <c:pt idx="643">
                  <c:v>0.94810000000000005</c:v>
                </c:pt>
                <c:pt idx="644">
                  <c:v>0.93659000000000003</c:v>
                </c:pt>
                <c:pt idx="645">
                  <c:v>0.92517000000000005</c:v>
                </c:pt>
                <c:pt idx="646">
                  <c:v>0.91386000000000001</c:v>
                </c:pt>
                <c:pt idx="647">
                  <c:v>0.90266000000000002</c:v>
                </c:pt>
                <c:pt idx="648">
                  <c:v>0.89154999999999995</c:v>
                </c:pt>
                <c:pt idx="649">
                  <c:v>0.88055000000000005</c:v>
                </c:pt>
                <c:pt idx="650">
                  <c:v>0.86965999999999999</c:v>
                </c:pt>
                <c:pt idx="651">
                  <c:v>0.85885999999999996</c:v>
                </c:pt>
                <c:pt idx="652">
                  <c:v>0.84816999999999998</c:v>
                </c:pt>
                <c:pt idx="653">
                  <c:v>0.83757000000000004</c:v>
                </c:pt>
                <c:pt idx="654">
                  <c:v>0.82708000000000004</c:v>
                </c:pt>
                <c:pt idx="655">
                  <c:v>0.81669000000000003</c:v>
                </c:pt>
                <c:pt idx="656">
                  <c:v>0.80639000000000005</c:v>
                </c:pt>
                <c:pt idx="657">
                  <c:v>0.79620000000000002</c:v>
                </c:pt>
                <c:pt idx="658">
                  <c:v>0.78610999999999998</c:v>
                </c:pt>
                <c:pt idx="659">
                  <c:v>0.77610999999999997</c:v>
                </c:pt>
                <c:pt idx="660">
                  <c:v>0.76620999999999995</c:v>
                </c:pt>
                <c:pt idx="661">
                  <c:v>0.75641000000000003</c:v>
                </c:pt>
                <c:pt idx="662">
                  <c:v>0.74670000000000003</c:v>
                </c:pt>
                <c:pt idx="663">
                  <c:v>0.73709000000000002</c:v>
                </c:pt>
                <c:pt idx="664">
                  <c:v>0.72758</c:v>
                </c:pt>
                <c:pt idx="665">
                  <c:v>0.71816000000000002</c:v>
                </c:pt>
                <c:pt idx="666">
                  <c:v>0.70884000000000003</c:v>
                </c:pt>
                <c:pt idx="667">
                  <c:v>0.69960999999999995</c:v>
                </c:pt>
                <c:pt idx="668">
                  <c:v>0.69047000000000003</c:v>
                </c:pt>
                <c:pt idx="669">
                  <c:v>0.68142999999999998</c:v>
                </c:pt>
                <c:pt idx="670">
                  <c:v>0.67247999999999997</c:v>
                </c:pt>
                <c:pt idx="671">
                  <c:v>0.66361999999999999</c:v>
                </c:pt>
                <c:pt idx="672">
                  <c:v>0.65485000000000004</c:v>
                </c:pt>
                <c:pt idx="673">
                  <c:v>0.64617999999999998</c:v>
                </c:pt>
                <c:pt idx="674">
                  <c:v>0.63758999999999999</c:v>
                </c:pt>
                <c:pt idx="675">
                  <c:v>0.62909999999999999</c:v>
                </c:pt>
                <c:pt idx="676">
                  <c:v>0.62068999999999996</c:v>
                </c:pt>
                <c:pt idx="677">
                  <c:v>0.61238000000000004</c:v>
                </c:pt>
                <c:pt idx="678">
                  <c:v>0.60414999999999996</c:v>
                </c:pt>
                <c:pt idx="679">
                  <c:v>0.59601000000000004</c:v>
                </c:pt>
                <c:pt idx="680">
                  <c:v>0.58794999999999997</c:v>
                </c:pt>
                <c:pt idx="681">
                  <c:v>0.57999000000000001</c:v>
                </c:pt>
                <c:pt idx="682">
                  <c:v>0.57210000000000005</c:v>
                </c:pt>
                <c:pt idx="683">
                  <c:v>0.56430999999999998</c:v>
                </c:pt>
                <c:pt idx="684">
                  <c:v>0.55659999999999998</c:v>
                </c:pt>
                <c:pt idx="685">
                  <c:v>0.54896999999999996</c:v>
                </c:pt>
                <c:pt idx="686">
                  <c:v>0.54142999999999997</c:v>
                </c:pt>
                <c:pt idx="687">
                  <c:v>0.53396999999999994</c:v>
                </c:pt>
                <c:pt idx="688">
                  <c:v>0.52659</c:v>
                </c:pt>
                <c:pt idx="689">
                  <c:v>0.51929999999999998</c:v>
                </c:pt>
                <c:pt idx="690">
                  <c:v>0.51207999999999998</c:v>
                </c:pt>
                <c:pt idx="691">
                  <c:v>0.50495000000000001</c:v>
                </c:pt>
                <c:pt idx="692">
                  <c:v>0.49790000000000001</c:v>
                </c:pt>
                <c:pt idx="693">
                  <c:v>0.49092000000000002</c:v>
                </c:pt>
                <c:pt idx="694">
                  <c:v>0.48403000000000002</c:v>
                </c:pt>
                <c:pt idx="695">
                  <c:v>0.47721000000000002</c:v>
                </c:pt>
                <c:pt idx="696">
                  <c:v>0.47048000000000001</c:v>
                </c:pt>
                <c:pt idx="697">
                  <c:v>0.46382000000000001</c:v>
                </c:pt>
                <c:pt idx="698">
                  <c:v>0.45723000000000003</c:v>
                </c:pt>
                <c:pt idx="699">
                  <c:v>0.45072000000000001</c:v>
                </c:pt>
                <c:pt idx="700">
                  <c:v>0.44429000000000002</c:v>
                </c:pt>
                <c:pt idx="701">
                  <c:v>0.43794</c:v>
                </c:pt>
                <c:pt idx="702">
                  <c:v>0.43164999999999998</c:v>
                </c:pt>
                <c:pt idx="703">
                  <c:v>0.42543999999999998</c:v>
                </c:pt>
                <c:pt idx="704">
                  <c:v>0.41931000000000002</c:v>
                </c:pt>
                <c:pt idx="705">
                  <c:v>0.41325000000000001</c:v>
                </c:pt>
                <c:pt idx="706">
                  <c:v>0.40725</c:v>
                </c:pt>
                <c:pt idx="707">
                  <c:v>0.40133000000000002</c:v>
                </c:pt>
                <c:pt idx="708">
                  <c:v>0.39549000000000001</c:v>
                </c:pt>
                <c:pt idx="709">
                  <c:v>0.38971</c:v>
                </c:pt>
                <c:pt idx="710">
                  <c:v>0.38400000000000001</c:v>
                </c:pt>
                <c:pt idx="711">
                  <c:v>0.37835999999999997</c:v>
                </c:pt>
                <c:pt idx="712">
                  <c:v>0.37279000000000001</c:v>
                </c:pt>
                <c:pt idx="713">
                  <c:v>0.36729000000000001</c:v>
                </c:pt>
                <c:pt idx="714">
                  <c:v>0.36185</c:v>
                </c:pt>
                <c:pt idx="715">
                  <c:v>0.35648000000000002</c:v>
                </c:pt>
                <c:pt idx="716">
                  <c:v>0.35117999999999999</c:v>
                </c:pt>
                <c:pt idx="717">
                  <c:v>0.34594000000000003</c:v>
                </c:pt>
                <c:pt idx="718">
                  <c:v>0.34077000000000002</c:v>
                </c:pt>
                <c:pt idx="719">
                  <c:v>0.33566000000000001</c:v>
                </c:pt>
                <c:pt idx="720">
                  <c:v>0.33062000000000002</c:v>
                </c:pt>
                <c:pt idx="721">
                  <c:v>0.32563999999999999</c:v>
                </c:pt>
                <c:pt idx="722">
                  <c:v>0.32072000000000001</c:v>
                </c:pt>
                <c:pt idx="723">
                  <c:v>0.31585999999999997</c:v>
                </c:pt>
                <c:pt idx="724">
                  <c:v>0.31107000000000001</c:v>
                </c:pt>
                <c:pt idx="725">
                  <c:v>0.30632999999999999</c:v>
                </c:pt>
                <c:pt idx="726">
                  <c:v>0.30165999999999998</c:v>
                </c:pt>
                <c:pt idx="727">
                  <c:v>0.29704999999999998</c:v>
                </c:pt>
                <c:pt idx="728">
                  <c:v>0.29249999999999998</c:v>
                </c:pt>
                <c:pt idx="729">
                  <c:v>0.28799999999999998</c:v>
                </c:pt>
                <c:pt idx="730">
                  <c:v>0.28355999999999998</c:v>
                </c:pt>
                <c:pt idx="731">
                  <c:v>0.27917999999999998</c:v>
                </c:pt>
                <c:pt idx="732">
                  <c:v>0.27485999999999999</c:v>
                </c:pt>
                <c:pt idx="733">
                  <c:v>0.27060000000000001</c:v>
                </c:pt>
                <c:pt idx="734">
                  <c:v>0.26639000000000002</c:v>
                </c:pt>
                <c:pt idx="735">
                  <c:v>0.26223000000000002</c:v>
                </c:pt>
                <c:pt idx="736">
                  <c:v>0.25813000000000003</c:v>
                </c:pt>
                <c:pt idx="737">
                  <c:v>0.25408999999999998</c:v>
                </c:pt>
                <c:pt idx="738">
                  <c:v>0.25009999999999999</c:v>
                </c:pt>
                <c:pt idx="739">
                  <c:v>0.24615999999999999</c:v>
                </c:pt>
                <c:pt idx="740">
                  <c:v>0.24228</c:v>
                </c:pt>
                <c:pt idx="741">
                  <c:v>0.23844000000000001</c:v>
                </c:pt>
                <c:pt idx="742">
                  <c:v>0.23466000000000001</c:v>
                </c:pt>
                <c:pt idx="743">
                  <c:v>0.23093</c:v>
                </c:pt>
                <c:pt idx="744">
                  <c:v>0.22725000000000001</c:v>
                </c:pt>
                <c:pt idx="745">
                  <c:v>0.22362000000000001</c:v>
                </c:pt>
                <c:pt idx="746">
                  <c:v>0.22004000000000001</c:v>
                </c:pt>
                <c:pt idx="747">
                  <c:v>0.21651000000000001</c:v>
                </c:pt>
                <c:pt idx="748">
                  <c:v>0.21303</c:v>
                </c:pt>
                <c:pt idx="749">
                  <c:v>0.20959</c:v>
                </c:pt>
                <c:pt idx="750">
                  <c:v>0.20621</c:v>
                </c:pt>
                <c:pt idx="751">
                  <c:v>0.20286999999999999</c:v>
                </c:pt>
                <c:pt idx="752">
                  <c:v>0.19957</c:v>
                </c:pt>
                <c:pt idx="753">
                  <c:v>0.19631999999999999</c:v>
                </c:pt>
                <c:pt idx="754">
                  <c:v>0.19312000000000001</c:v>
                </c:pt>
                <c:pt idx="755">
                  <c:v>0.18995999999999999</c:v>
                </c:pt>
                <c:pt idx="756">
                  <c:v>0.18684999999999999</c:v>
                </c:pt>
                <c:pt idx="757">
                  <c:v>0.18378</c:v>
                </c:pt>
                <c:pt idx="758">
                  <c:v>0.18076</c:v>
                </c:pt>
                <c:pt idx="759">
                  <c:v>0.17777000000000001</c:v>
                </c:pt>
                <c:pt idx="760">
                  <c:v>0.17483000000000001</c:v>
                </c:pt>
                <c:pt idx="761">
                  <c:v>0.17194000000000001</c:v>
                </c:pt>
                <c:pt idx="762">
                  <c:v>0.16908000000000001</c:v>
                </c:pt>
                <c:pt idx="763">
                  <c:v>0.16625999999999999</c:v>
                </c:pt>
                <c:pt idx="764">
                  <c:v>0.16349</c:v>
                </c:pt>
                <c:pt idx="765">
                  <c:v>0.16075</c:v>
                </c:pt>
                <c:pt idx="766">
                  <c:v>0.15806000000000001</c:v>
                </c:pt>
                <c:pt idx="767">
                  <c:v>0.15540000000000001</c:v>
                </c:pt>
                <c:pt idx="768">
                  <c:v>0.15279000000000001</c:v>
                </c:pt>
                <c:pt idx="769">
                  <c:v>0.15021000000000001</c:v>
                </c:pt>
                <c:pt idx="770">
                  <c:v>0.14767</c:v>
                </c:pt>
                <c:pt idx="771">
                  <c:v>0.14516000000000001</c:v>
                </c:pt>
                <c:pt idx="772">
                  <c:v>0.14269999999999999</c:v>
                </c:pt>
                <c:pt idx="773">
                  <c:v>0.14027000000000001</c:v>
                </c:pt>
                <c:pt idx="774">
                  <c:v>0.13786999999999999</c:v>
                </c:pt>
                <c:pt idx="775">
                  <c:v>0.13550999999999999</c:v>
                </c:pt>
                <c:pt idx="776">
                  <c:v>0.13319</c:v>
                </c:pt>
                <c:pt idx="777">
                  <c:v>0.13089999999999999</c:v>
                </c:pt>
                <c:pt idx="778">
                  <c:v>0.12864999999999999</c:v>
                </c:pt>
                <c:pt idx="779">
                  <c:v>0.12642999999999999</c:v>
                </c:pt>
                <c:pt idx="780">
                  <c:v>0.12424</c:v>
                </c:pt>
                <c:pt idx="781">
                  <c:v>0.12209</c:v>
                </c:pt>
                <c:pt idx="782">
                  <c:v>0.11996999999999999</c:v>
                </c:pt>
                <c:pt idx="783">
                  <c:v>0.11788</c:v>
                </c:pt>
                <c:pt idx="784">
                  <c:v>0.11582000000000001</c:v>
                </c:pt>
                <c:pt idx="785">
                  <c:v>0.1138</c:v>
                </c:pt>
                <c:pt idx="786">
                  <c:v>0.11181000000000001</c:v>
                </c:pt>
                <c:pt idx="787">
                  <c:v>0.10983999999999999</c:v>
                </c:pt>
                <c:pt idx="788">
                  <c:v>0.10791000000000001</c:v>
                </c:pt>
                <c:pt idx="789">
                  <c:v>0.10600999999999999</c:v>
                </c:pt>
                <c:pt idx="790">
                  <c:v>0.10413</c:v>
                </c:pt>
                <c:pt idx="791">
                  <c:v>0.10229000000000001</c:v>
                </c:pt>
                <c:pt idx="792">
                  <c:v>0.10047</c:v>
                </c:pt>
                <c:pt idx="793">
                  <c:v>9.869E-2</c:v>
                </c:pt>
                <c:pt idx="794">
                  <c:v>9.6930000000000002E-2</c:v>
                </c:pt>
                <c:pt idx="795">
                  <c:v>9.5200000000000007E-2</c:v>
                </c:pt>
                <c:pt idx="796">
                  <c:v>9.3490000000000004E-2</c:v>
                </c:pt>
                <c:pt idx="797">
                  <c:v>9.1819999999999999E-2</c:v>
                </c:pt>
                <c:pt idx="798">
                  <c:v>9.017E-2</c:v>
                </c:pt>
                <c:pt idx="799">
                  <c:v>8.8539999999999994E-2</c:v>
                </c:pt>
                <c:pt idx="800">
                  <c:v>8.695E-2</c:v>
                </c:pt>
                <c:pt idx="801">
                  <c:v>8.5370000000000001E-2</c:v>
                </c:pt>
                <c:pt idx="802">
                  <c:v>8.3830000000000002E-2</c:v>
                </c:pt>
                <c:pt idx="803">
                  <c:v>8.2299999999999998E-2</c:v>
                </c:pt>
                <c:pt idx="804">
                  <c:v>8.0810000000000007E-2</c:v>
                </c:pt>
                <c:pt idx="805">
                  <c:v>7.9329999999999998E-2</c:v>
                </c:pt>
                <c:pt idx="806">
                  <c:v>7.7880000000000005E-2</c:v>
                </c:pt>
                <c:pt idx="807">
                  <c:v>7.646E-2</c:v>
                </c:pt>
                <c:pt idx="808">
                  <c:v>7.5050000000000006E-2</c:v>
                </c:pt>
                <c:pt idx="809">
                  <c:v>7.3669999999999999E-2</c:v>
                </c:pt>
                <c:pt idx="810">
                  <c:v>7.2319999999999995E-2</c:v>
                </c:pt>
                <c:pt idx="811">
                  <c:v>7.0980000000000001E-2</c:v>
                </c:pt>
                <c:pt idx="812">
                  <c:v>6.9669999999999996E-2</c:v>
                </c:pt>
                <c:pt idx="813">
                  <c:v>6.8379999999999996E-2</c:v>
                </c:pt>
                <c:pt idx="814">
                  <c:v>6.7110000000000003E-2</c:v>
                </c:pt>
                <c:pt idx="815">
                  <c:v>6.5860000000000002E-2</c:v>
                </c:pt>
                <c:pt idx="816">
                  <c:v>6.4630000000000007E-2</c:v>
                </c:pt>
                <c:pt idx="817">
                  <c:v>6.3420000000000004E-2</c:v>
                </c:pt>
                <c:pt idx="818">
                  <c:v>6.2230000000000001E-2</c:v>
                </c:pt>
                <c:pt idx="819">
                  <c:v>6.1069999999999999E-2</c:v>
                </c:pt>
                <c:pt idx="820">
                  <c:v>5.9920000000000001E-2</c:v>
                </c:pt>
                <c:pt idx="821">
                  <c:v>5.8790000000000002E-2</c:v>
                </c:pt>
                <c:pt idx="822">
                  <c:v>5.7680000000000002E-2</c:v>
                </c:pt>
                <c:pt idx="823">
                  <c:v>5.6590000000000001E-2</c:v>
                </c:pt>
                <c:pt idx="824">
                  <c:v>5.552E-2</c:v>
                </c:pt>
                <c:pt idx="825">
                  <c:v>5.4460000000000001E-2</c:v>
                </c:pt>
                <c:pt idx="826">
                  <c:v>5.3420000000000002E-2</c:v>
                </c:pt>
                <c:pt idx="827">
                  <c:v>5.2409999999999998E-2</c:v>
                </c:pt>
                <c:pt idx="828">
                  <c:v>5.1400000000000001E-2</c:v>
                </c:pt>
                <c:pt idx="829">
                  <c:v>5.042E-2</c:v>
                </c:pt>
                <c:pt idx="830">
                  <c:v>4.9450000000000001E-2</c:v>
                </c:pt>
                <c:pt idx="831">
                  <c:v>4.8500000000000001E-2</c:v>
                </c:pt>
                <c:pt idx="832">
                  <c:v>4.7570000000000001E-2</c:v>
                </c:pt>
                <c:pt idx="833">
                  <c:v>4.6649999999999997E-2</c:v>
                </c:pt>
                <c:pt idx="834">
                  <c:v>4.5749999999999999E-2</c:v>
                </c:pt>
                <c:pt idx="835">
                  <c:v>4.4859999999999997E-2</c:v>
                </c:pt>
                <c:pt idx="836">
                  <c:v>4.3990000000000001E-2</c:v>
                </c:pt>
                <c:pt idx="837">
                  <c:v>4.3139999999999998E-2</c:v>
                </c:pt>
                <c:pt idx="838">
                  <c:v>4.2299999999999997E-2</c:v>
                </c:pt>
                <c:pt idx="839">
                  <c:v>4.147E-2</c:v>
                </c:pt>
                <c:pt idx="840">
                  <c:v>4.0660000000000002E-2</c:v>
                </c:pt>
                <c:pt idx="841">
                  <c:v>3.9870000000000003E-2</c:v>
                </c:pt>
                <c:pt idx="842">
                  <c:v>3.9079999999999997E-2</c:v>
                </c:pt>
                <c:pt idx="843">
                  <c:v>3.8309999999999997E-2</c:v>
                </c:pt>
                <c:pt idx="844">
                  <c:v>3.7560000000000003E-2</c:v>
                </c:pt>
                <c:pt idx="845">
                  <c:v>3.6819999999999999E-2</c:v>
                </c:pt>
                <c:pt idx="846">
                  <c:v>3.6089999999999997E-2</c:v>
                </c:pt>
                <c:pt idx="847">
                  <c:v>3.5369999999999999E-2</c:v>
                </c:pt>
                <c:pt idx="848">
                  <c:v>3.4669999999999999E-2</c:v>
                </c:pt>
                <c:pt idx="849">
                  <c:v>3.3980000000000003E-2</c:v>
                </c:pt>
                <c:pt idx="850">
                  <c:v>3.3300000000000003E-2</c:v>
                </c:pt>
                <c:pt idx="851">
                  <c:v>3.2640000000000002E-2</c:v>
                </c:pt>
                <c:pt idx="852">
                  <c:v>3.1989999999999998E-2</c:v>
                </c:pt>
                <c:pt idx="853">
                  <c:v>3.1350000000000003E-2</c:v>
                </c:pt>
                <c:pt idx="854">
                  <c:v>3.0720000000000001E-2</c:v>
                </c:pt>
                <c:pt idx="855">
                  <c:v>3.0099999999999998E-2</c:v>
                </c:pt>
                <c:pt idx="856">
                  <c:v>2.9489999999999999E-2</c:v>
                </c:pt>
                <c:pt idx="857">
                  <c:v>2.8899999999999999E-2</c:v>
                </c:pt>
                <c:pt idx="858">
                  <c:v>2.8309999999999998E-2</c:v>
                </c:pt>
                <c:pt idx="859">
                  <c:v>2.7740000000000001E-2</c:v>
                </c:pt>
                <c:pt idx="860">
                  <c:v>2.717E-2</c:v>
                </c:pt>
                <c:pt idx="861">
                  <c:v>2.6620000000000001E-2</c:v>
                </c:pt>
                <c:pt idx="862">
                  <c:v>2.6079999999999999E-2</c:v>
                </c:pt>
                <c:pt idx="863">
                  <c:v>2.555E-2</c:v>
                </c:pt>
                <c:pt idx="864">
                  <c:v>2.5020000000000001E-2</c:v>
                </c:pt>
                <c:pt idx="865">
                  <c:v>2.4510000000000001E-2</c:v>
                </c:pt>
                <c:pt idx="866">
                  <c:v>2.401E-2</c:v>
                </c:pt>
                <c:pt idx="867">
                  <c:v>2.351E-2</c:v>
                </c:pt>
                <c:pt idx="868">
                  <c:v>2.3029999999999998E-2</c:v>
                </c:pt>
                <c:pt idx="869">
                  <c:v>2.2550000000000001E-2</c:v>
                </c:pt>
                <c:pt idx="870">
                  <c:v>2.2089999999999999E-2</c:v>
                </c:pt>
                <c:pt idx="871">
                  <c:v>2.163E-2</c:v>
                </c:pt>
                <c:pt idx="872">
                  <c:v>2.1180000000000001E-2</c:v>
                </c:pt>
                <c:pt idx="873">
                  <c:v>2.0740000000000001E-2</c:v>
                </c:pt>
                <c:pt idx="874">
                  <c:v>2.0310000000000002E-2</c:v>
                </c:pt>
                <c:pt idx="875">
                  <c:v>1.9879999999999998E-2</c:v>
                </c:pt>
                <c:pt idx="876">
                  <c:v>1.9470000000000001E-2</c:v>
                </c:pt>
                <c:pt idx="877">
                  <c:v>1.9060000000000001E-2</c:v>
                </c:pt>
                <c:pt idx="878">
                  <c:v>1.866E-2</c:v>
                </c:pt>
                <c:pt idx="879">
                  <c:v>1.8270000000000002E-2</c:v>
                </c:pt>
                <c:pt idx="880">
                  <c:v>1.788E-2</c:v>
                </c:pt>
                <c:pt idx="881">
                  <c:v>1.7510000000000001E-2</c:v>
                </c:pt>
                <c:pt idx="882">
                  <c:v>1.7139999999999999E-2</c:v>
                </c:pt>
                <c:pt idx="883">
                  <c:v>1.677E-2</c:v>
                </c:pt>
                <c:pt idx="884">
                  <c:v>1.6420000000000001E-2</c:v>
                </c:pt>
                <c:pt idx="885">
                  <c:v>1.6070000000000001E-2</c:v>
                </c:pt>
                <c:pt idx="886">
                  <c:v>1.5730000000000001E-2</c:v>
                </c:pt>
                <c:pt idx="887">
                  <c:v>1.5389999999999999E-2</c:v>
                </c:pt>
                <c:pt idx="888">
                  <c:v>1.506E-2</c:v>
                </c:pt>
                <c:pt idx="889">
                  <c:v>1.474E-2</c:v>
                </c:pt>
                <c:pt idx="890">
                  <c:v>1.4420000000000001E-2</c:v>
                </c:pt>
                <c:pt idx="891">
                  <c:v>1.4109999999999999E-2</c:v>
                </c:pt>
                <c:pt idx="892">
                  <c:v>1.3809999999999999E-2</c:v>
                </c:pt>
                <c:pt idx="893">
                  <c:v>1.3509999999999999E-2</c:v>
                </c:pt>
                <c:pt idx="894">
                  <c:v>1.3220000000000001E-2</c:v>
                </c:pt>
                <c:pt idx="895">
                  <c:v>1.294E-2</c:v>
                </c:pt>
                <c:pt idx="896">
                  <c:v>1.2659999999999999E-2</c:v>
                </c:pt>
                <c:pt idx="897">
                  <c:v>1.238E-2</c:v>
                </c:pt>
                <c:pt idx="898">
                  <c:v>1.2109999999999999E-2</c:v>
                </c:pt>
                <c:pt idx="899">
                  <c:v>1.1849999999999999E-2</c:v>
                </c:pt>
                <c:pt idx="900">
                  <c:v>1.159E-2</c:v>
                </c:pt>
                <c:pt idx="901">
                  <c:v>1.1339999999999999E-2</c:v>
                </c:pt>
                <c:pt idx="902">
                  <c:v>1.1089999999999999E-2</c:v>
                </c:pt>
                <c:pt idx="903">
                  <c:v>1.085E-2</c:v>
                </c:pt>
                <c:pt idx="904">
                  <c:v>1.061E-2</c:v>
                </c:pt>
                <c:pt idx="905">
                  <c:v>1.0370000000000001E-2</c:v>
                </c:pt>
                <c:pt idx="906">
                  <c:v>1.0149999999999999E-2</c:v>
                </c:pt>
                <c:pt idx="907">
                  <c:v>9.92E-3</c:v>
                </c:pt>
                <c:pt idx="908">
                  <c:v>9.7000000000000003E-3</c:v>
                </c:pt>
                <c:pt idx="909">
                  <c:v>9.4900000000000002E-3</c:v>
                </c:pt>
                <c:pt idx="910">
                  <c:v>9.2800000000000001E-3</c:v>
                </c:pt>
                <c:pt idx="911">
                  <c:v>9.0699999999999999E-3</c:v>
                </c:pt>
                <c:pt idx="912">
                  <c:v>8.8699999999999994E-3</c:v>
                </c:pt>
                <c:pt idx="913">
                  <c:v>8.6700000000000006E-3</c:v>
                </c:pt>
                <c:pt idx="914">
                  <c:v>8.4799999999999997E-3</c:v>
                </c:pt>
                <c:pt idx="915">
                  <c:v>8.2900000000000005E-3</c:v>
                </c:pt>
                <c:pt idx="916">
                  <c:v>8.0999999999999996E-3</c:v>
                </c:pt>
                <c:pt idx="917">
                  <c:v>7.92E-3</c:v>
                </c:pt>
                <c:pt idx="918">
                  <c:v>7.7400000000000004E-3</c:v>
                </c:pt>
                <c:pt idx="919">
                  <c:v>7.5700000000000003E-3</c:v>
                </c:pt>
                <c:pt idx="920">
                  <c:v>7.4000000000000003E-3</c:v>
                </c:pt>
                <c:pt idx="921">
                  <c:v>7.2300000000000003E-3</c:v>
                </c:pt>
                <c:pt idx="922">
                  <c:v>7.0699999999999999E-3</c:v>
                </c:pt>
                <c:pt idx="923">
                  <c:v>6.9100000000000003E-3</c:v>
                </c:pt>
                <c:pt idx="924">
                  <c:v>6.7499999999999999E-3</c:v>
                </c:pt>
                <c:pt idx="925">
                  <c:v>6.6E-3</c:v>
                </c:pt>
                <c:pt idx="926">
                  <c:v>6.4400000000000004E-3</c:v>
                </c:pt>
                <c:pt idx="927">
                  <c:v>6.3E-3</c:v>
                </c:pt>
                <c:pt idx="928">
                  <c:v>6.1500000000000001E-3</c:v>
                </c:pt>
                <c:pt idx="929">
                  <c:v>6.0099999999999997E-3</c:v>
                </c:pt>
                <c:pt idx="930">
                  <c:v>5.8700000000000002E-3</c:v>
                </c:pt>
                <c:pt idx="931">
                  <c:v>5.7400000000000003E-3</c:v>
                </c:pt>
                <c:pt idx="932">
                  <c:v>5.6100000000000004E-3</c:v>
                </c:pt>
                <c:pt idx="933">
                  <c:v>5.4799999999999996E-3</c:v>
                </c:pt>
                <c:pt idx="934">
                  <c:v>5.3499999999999997E-3</c:v>
                </c:pt>
                <c:pt idx="935">
                  <c:v>5.2300000000000003E-3</c:v>
                </c:pt>
                <c:pt idx="936">
                  <c:v>5.11E-3</c:v>
                </c:pt>
                <c:pt idx="937">
                  <c:v>4.9899999999999996E-3</c:v>
                </c:pt>
                <c:pt idx="938">
                  <c:v>4.8700000000000002E-3</c:v>
                </c:pt>
                <c:pt idx="939">
                  <c:v>4.7600000000000003E-3</c:v>
                </c:pt>
                <c:pt idx="940">
                  <c:v>4.6499999999999996E-3</c:v>
                </c:pt>
                <c:pt idx="941">
                  <c:v>4.5399999999999998E-3</c:v>
                </c:pt>
                <c:pt idx="942">
                  <c:v>4.4299999999999999E-3</c:v>
                </c:pt>
                <c:pt idx="943">
                  <c:v>4.3299999999999996E-3</c:v>
                </c:pt>
                <c:pt idx="944">
                  <c:v>4.2300000000000003E-3</c:v>
                </c:pt>
                <c:pt idx="945">
                  <c:v>4.13E-3</c:v>
                </c:pt>
                <c:pt idx="946">
                  <c:v>4.0299999999999997E-3</c:v>
                </c:pt>
                <c:pt idx="947">
                  <c:v>3.9399999999999999E-3</c:v>
                </c:pt>
                <c:pt idx="948">
                  <c:v>3.8400000000000001E-3</c:v>
                </c:pt>
                <c:pt idx="949">
                  <c:v>3.7499999999999999E-3</c:v>
                </c:pt>
                <c:pt idx="950">
                  <c:v>3.6600000000000001E-3</c:v>
                </c:pt>
                <c:pt idx="951">
                  <c:v>3.5799999999999998E-3</c:v>
                </c:pt>
                <c:pt idx="952">
                  <c:v>3.49E-3</c:v>
                </c:pt>
                <c:pt idx="953">
                  <c:v>3.4099999999999998E-3</c:v>
                </c:pt>
                <c:pt idx="954">
                  <c:v>3.3300000000000001E-3</c:v>
                </c:pt>
                <c:pt idx="955">
                  <c:v>3.2499999999999999E-3</c:v>
                </c:pt>
                <c:pt idx="956">
                  <c:v>3.1700000000000001E-3</c:v>
                </c:pt>
                <c:pt idx="957">
                  <c:v>3.0899999999999999E-3</c:v>
                </c:pt>
                <c:pt idx="958">
                  <c:v>3.0200000000000001E-3</c:v>
                </c:pt>
                <c:pt idx="959">
                  <c:v>2.9499999999999999E-3</c:v>
                </c:pt>
                <c:pt idx="960">
                  <c:v>2.8800000000000002E-3</c:v>
                </c:pt>
                <c:pt idx="961">
                  <c:v>2.81E-3</c:v>
                </c:pt>
                <c:pt idx="962">
                  <c:v>2.7399999999999998E-3</c:v>
                </c:pt>
                <c:pt idx="963">
                  <c:v>2.6700000000000001E-3</c:v>
                </c:pt>
                <c:pt idx="964">
                  <c:v>2.6099999999999999E-3</c:v>
                </c:pt>
                <c:pt idx="965">
                  <c:v>2.5500000000000002E-3</c:v>
                </c:pt>
                <c:pt idx="966">
                  <c:v>2.48E-3</c:v>
                </c:pt>
                <c:pt idx="967">
                  <c:v>2.4199999999999998E-3</c:v>
                </c:pt>
                <c:pt idx="968">
                  <c:v>2.3600000000000001E-3</c:v>
                </c:pt>
                <c:pt idx="969">
                  <c:v>2.31E-3</c:v>
                </c:pt>
                <c:pt idx="970">
                  <c:v>2.2499999999999998E-3</c:v>
                </c:pt>
                <c:pt idx="971">
                  <c:v>2.2000000000000001E-3</c:v>
                </c:pt>
                <c:pt idx="972">
                  <c:v>2.14E-3</c:v>
                </c:pt>
                <c:pt idx="973">
                  <c:v>2.0899999999999998E-3</c:v>
                </c:pt>
                <c:pt idx="974">
                  <c:v>2.0400000000000001E-3</c:v>
                </c:pt>
                <c:pt idx="975">
                  <c:v>1.99E-3</c:v>
                </c:pt>
                <c:pt idx="976">
                  <c:v>1.9400000000000001E-3</c:v>
                </c:pt>
                <c:pt idx="977">
                  <c:v>1.89E-3</c:v>
                </c:pt>
                <c:pt idx="978">
                  <c:v>1.8400000000000001E-3</c:v>
                </c:pt>
                <c:pt idx="979">
                  <c:v>1.8E-3</c:v>
                </c:pt>
                <c:pt idx="980">
                  <c:v>1.75E-3</c:v>
                </c:pt>
                <c:pt idx="981">
                  <c:v>1.7099999999999999E-3</c:v>
                </c:pt>
                <c:pt idx="982">
                  <c:v>1.67E-3</c:v>
                </c:pt>
                <c:pt idx="983">
                  <c:v>1.6299999999999999E-3</c:v>
                </c:pt>
                <c:pt idx="984">
                  <c:v>1.5900000000000001E-3</c:v>
                </c:pt>
                <c:pt idx="985">
                  <c:v>1.5499999999999999E-3</c:v>
                </c:pt>
                <c:pt idx="986">
                  <c:v>1.5100000000000001E-3</c:v>
                </c:pt>
                <c:pt idx="987">
                  <c:v>1.47E-3</c:v>
                </c:pt>
                <c:pt idx="988">
                  <c:v>1.4300000000000001E-3</c:v>
                </c:pt>
                <c:pt idx="989">
                  <c:v>1.4E-3</c:v>
                </c:pt>
                <c:pt idx="990">
                  <c:v>1.3600000000000001E-3</c:v>
                </c:pt>
                <c:pt idx="991">
                  <c:v>1.33E-3</c:v>
                </c:pt>
                <c:pt idx="992">
                  <c:v>1.2899999999999999E-3</c:v>
                </c:pt>
                <c:pt idx="993">
                  <c:v>1.2600000000000001E-3</c:v>
                </c:pt>
                <c:pt idx="994">
                  <c:v>1.23E-3</c:v>
                </c:pt>
                <c:pt idx="995">
                  <c:v>1.1999999999999999E-3</c:v>
                </c:pt>
                <c:pt idx="996">
                  <c:v>1.17E-3</c:v>
                </c:pt>
                <c:pt idx="997">
                  <c:v>1.14E-3</c:v>
                </c:pt>
                <c:pt idx="998">
                  <c:v>1.1100000000000001E-3</c:v>
                </c:pt>
                <c:pt idx="999">
                  <c:v>1.08E-3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9111-40BE-BC2B-DF4E0567A6C9}"/>
            </c:ext>
          </c:extLst>
        </c:ser>
        <c:ser>
          <c:idx val="4"/>
          <c:order val="4"/>
          <c:tx>
            <c:strRef>
              <c:f>'Figure 2a-20C'!$O$2:$P$2</c:f>
              <c:strCache>
                <c:ptCount val="1"/>
                <c:pt idx="0">
                  <c:v>Biotite</c:v>
                </c:pt>
              </c:strCache>
            </c:strRef>
          </c:tx>
          <c:spPr>
            <a:ln w="2857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'Figure 2a-20C'!$O$5:$O$1004</c:f>
              <c:numCache>
                <c:formatCode>General</c:formatCode>
                <c:ptCount val="1000"/>
                <c:pt idx="0">
                  <c:v>0</c:v>
                </c:pt>
                <c:pt idx="1">
                  <c:v>0.25525999999999999</c:v>
                </c:pt>
                <c:pt idx="2">
                  <c:v>0.51051000000000002</c:v>
                </c:pt>
                <c:pt idx="3">
                  <c:v>0.76576999999999995</c:v>
                </c:pt>
                <c:pt idx="4">
                  <c:v>1.02102</c:v>
                </c:pt>
                <c:pt idx="5">
                  <c:v>1.2762800000000001</c:v>
                </c:pt>
                <c:pt idx="6">
                  <c:v>1.5315300000000001</c:v>
                </c:pt>
                <c:pt idx="7">
                  <c:v>1.7867900000000001</c:v>
                </c:pt>
                <c:pt idx="8">
                  <c:v>2.0420400000000001</c:v>
                </c:pt>
                <c:pt idx="9">
                  <c:v>2.2972999999999999</c:v>
                </c:pt>
                <c:pt idx="10">
                  <c:v>2.5525500000000001</c:v>
                </c:pt>
                <c:pt idx="11">
                  <c:v>2.8078099999999999</c:v>
                </c:pt>
                <c:pt idx="12">
                  <c:v>3.0630600000000001</c:v>
                </c:pt>
                <c:pt idx="13">
                  <c:v>3.3183199999999999</c:v>
                </c:pt>
                <c:pt idx="14">
                  <c:v>3.5735700000000001</c:v>
                </c:pt>
                <c:pt idx="15">
                  <c:v>3.82883</c:v>
                </c:pt>
                <c:pt idx="16">
                  <c:v>4.0840800000000002</c:v>
                </c:pt>
                <c:pt idx="17">
                  <c:v>4.33934</c:v>
                </c:pt>
                <c:pt idx="18">
                  <c:v>4.5945900000000002</c:v>
                </c:pt>
                <c:pt idx="19">
                  <c:v>4.84985</c:v>
                </c:pt>
                <c:pt idx="20">
                  <c:v>5.1051099999999998</c:v>
                </c:pt>
                <c:pt idx="21">
                  <c:v>5.36036</c:v>
                </c:pt>
                <c:pt idx="22">
                  <c:v>5.6156199999999998</c:v>
                </c:pt>
                <c:pt idx="23">
                  <c:v>5.87087</c:v>
                </c:pt>
                <c:pt idx="24">
                  <c:v>6.1261299999999999</c:v>
                </c:pt>
                <c:pt idx="25">
                  <c:v>6.3813800000000001</c:v>
                </c:pt>
                <c:pt idx="26">
                  <c:v>6.6366399999999999</c:v>
                </c:pt>
                <c:pt idx="27">
                  <c:v>6.8918900000000001</c:v>
                </c:pt>
                <c:pt idx="28">
                  <c:v>7.1471499999999999</c:v>
                </c:pt>
                <c:pt idx="29">
                  <c:v>7.4024000000000001</c:v>
                </c:pt>
                <c:pt idx="30">
                  <c:v>7.6576599999999999</c:v>
                </c:pt>
                <c:pt idx="31">
                  <c:v>7.9129100000000001</c:v>
                </c:pt>
                <c:pt idx="32">
                  <c:v>8.1681699999999999</c:v>
                </c:pt>
                <c:pt idx="33">
                  <c:v>8.4234200000000001</c:v>
                </c:pt>
                <c:pt idx="34">
                  <c:v>8.6786799999999999</c:v>
                </c:pt>
                <c:pt idx="35">
                  <c:v>8.9339300000000001</c:v>
                </c:pt>
                <c:pt idx="36">
                  <c:v>9.18919</c:v>
                </c:pt>
                <c:pt idx="37">
                  <c:v>9.4444400000000002</c:v>
                </c:pt>
                <c:pt idx="38">
                  <c:v>9.6997</c:v>
                </c:pt>
                <c:pt idx="39">
                  <c:v>9.9549500000000002</c:v>
                </c:pt>
                <c:pt idx="40">
                  <c:v>10.21021</c:v>
                </c:pt>
                <c:pt idx="41">
                  <c:v>10.46547</c:v>
                </c:pt>
                <c:pt idx="42">
                  <c:v>10.72072</c:v>
                </c:pt>
                <c:pt idx="43">
                  <c:v>10.97598</c:v>
                </c:pt>
                <c:pt idx="44">
                  <c:v>11.23123</c:v>
                </c:pt>
                <c:pt idx="45">
                  <c:v>11.48649</c:v>
                </c:pt>
                <c:pt idx="46">
                  <c:v>11.74174</c:v>
                </c:pt>
                <c:pt idx="47">
                  <c:v>11.997</c:v>
                </c:pt>
                <c:pt idx="48">
                  <c:v>12.25225</c:v>
                </c:pt>
                <c:pt idx="49">
                  <c:v>12.50751</c:v>
                </c:pt>
                <c:pt idx="50">
                  <c:v>12.76276</c:v>
                </c:pt>
                <c:pt idx="51">
                  <c:v>13.01802</c:v>
                </c:pt>
                <c:pt idx="52">
                  <c:v>13.27327</c:v>
                </c:pt>
                <c:pt idx="53">
                  <c:v>13.52853</c:v>
                </c:pt>
                <c:pt idx="54">
                  <c:v>13.78378</c:v>
                </c:pt>
                <c:pt idx="55">
                  <c:v>14.03904</c:v>
                </c:pt>
                <c:pt idx="56">
                  <c:v>14.29429</c:v>
                </c:pt>
                <c:pt idx="57">
                  <c:v>14.54955</c:v>
                </c:pt>
                <c:pt idx="58">
                  <c:v>14.8048</c:v>
                </c:pt>
                <c:pt idx="59">
                  <c:v>15.06006</c:v>
                </c:pt>
                <c:pt idx="60">
                  <c:v>15.31532</c:v>
                </c:pt>
                <c:pt idx="61">
                  <c:v>15.57057</c:v>
                </c:pt>
                <c:pt idx="62">
                  <c:v>15.82583</c:v>
                </c:pt>
                <c:pt idx="63">
                  <c:v>16.08108</c:v>
                </c:pt>
                <c:pt idx="64">
                  <c:v>16.33634</c:v>
                </c:pt>
                <c:pt idx="65">
                  <c:v>16.59159</c:v>
                </c:pt>
                <c:pt idx="66">
                  <c:v>16.84685</c:v>
                </c:pt>
                <c:pt idx="67">
                  <c:v>17.1021</c:v>
                </c:pt>
                <c:pt idx="68">
                  <c:v>17.35736</c:v>
                </c:pt>
                <c:pt idx="69">
                  <c:v>17.61261</c:v>
                </c:pt>
                <c:pt idx="70">
                  <c:v>17.86787</c:v>
                </c:pt>
                <c:pt idx="71">
                  <c:v>18.12312</c:v>
                </c:pt>
                <c:pt idx="72">
                  <c:v>18.37838</c:v>
                </c:pt>
                <c:pt idx="73">
                  <c:v>18.63363</c:v>
                </c:pt>
                <c:pt idx="74">
                  <c:v>18.88889</c:v>
                </c:pt>
                <c:pt idx="75">
                  <c:v>19.14414</c:v>
                </c:pt>
                <c:pt idx="76">
                  <c:v>19.3994</c:v>
                </c:pt>
                <c:pt idx="77">
                  <c:v>19.65465</c:v>
                </c:pt>
                <c:pt idx="78">
                  <c:v>19.90991</c:v>
                </c:pt>
                <c:pt idx="79">
                  <c:v>20.16517</c:v>
                </c:pt>
                <c:pt idx="80">
                  <c:v>20.42042</c:v>
                </c:pt>
                <c:pt idx="81">
                  <c:v>20.67568</c:v>
                </c:pt>
                <c:pt idx="82">
                  <c:v>20.93093</c:v>
                </c:pt>
                <c:pt idx="83">
                  <c:v>21.18619</c:v>
                </c:pt>
                <c:pt idx="84">
                  <c:v>21.44144</c:v>
                </c:pt>
                <c:pt idx="85">
                  <c:v>21.6967</c:v>
                </c:pt>
                <c:pt idx="86">
                  <c:v>21.95195</c:v>
                </c:pt>
                <c:pt idx="87">
                  <c:v>22.20721</c:v>
                </c:pt>
                <c:pt idx="88">
                  <c:v>22.46246</c:v>
                </c:pt>
                <c:pt idx="89">
                  <c:v>22.71772</c:v>
                </c:pt>
                <c:pt idx="90">
                  <c:v>22.97297</c:v>
                </c:pt>
                <c:pt idx="91">
                  <c:v>23.22823</c:v>
                </c:pt>
                <c:pt idx="92">
                  <c:v>23.48348</c:v>
                </c:pt>
                <c:pt idx="93">
                  <c:v>23.73874</c:v>
                </c:pt>
                <c:pt idx="94">
                  <c:v>23.99399</c:v>
                </c:pt>
                <c:pt idx="95">
                  <c:v>24.24925</c:v>
                </c:pt>
                <c:pt idx="96">
                  <c:v>24.5045</c:v>
                </c:pt>
                <c:pt idx="97">
                  <c:v>24.75976</c:v>
                </c:pt>
                <c:pt idx="98">
                  <c:v>25.01502</c:v>
                </c:pt>
                <c:pt idx="99">
                  <c:v>25.27027</c:v>
                </c:pt>
                <c:pt idx="100">
                  <c:v>25.52553</c:v>
                </c:pt>
                <c:pt idx="101">
                  <c:v>25.78078</c:v>
                </c:pt>
                <c:pt idx="102">
                  <c:v>26.03604</c:v>
                </c:pt>
                <c:pt idx="103">
                  <c:v>26.29129</c:v>
                </c:pt>
                <c:pt idx="104">
                  <c:v>26.54655</c:v>
                </c:pt>
                <c:pt idx="105">
                  <c:v>26.8018</c:v>
                </c:pt>
                <c:pt idx="106">
                  <c:v>27.05706</c:v>
                </c:pt>
                <c:pt idx="107">
                  <c:v>27.31231</c:v>
                </c:pt>
                <c:pt idx="108">
                  <c:v>27.56757</c:v>
                </c:pt>
                <c:pt idx="109">
                  <c:v>27.82282</c:v>
                </c:pt>
                <c:pt idx="110">
                  <c:v>28.07808</c:v>
                </c:pt>
                <c:pt idx="111">
                  <c:v>28.33333</c:v>
                </c:pt>
                <c:pt idx="112">
                  <c:v>28.58859</c:v>
                </c:pt>
                <c:pt idx="113">
                  <c:v>28.84384</c:v>
                </c:pt>
                <c:pt idx="114">
                  <c:v>29.0991</c:v>
                </c:pt>
                <c:pt idx="115">
                  <c:v>29.35435</c:v>
                </c:pt>
                <c:pt idx="116">
                  <c:v>29.60961</c:v>
                </c:pt>
                <c:pt idx="117">
                  <c:v>29.86486</c:v>
                </c:pt>
                <c:pt idx="118">
                  <c:v>30.12012</c:v>
                </c:pt>
                <c:pt idx="119">
                  <c:v>30.37538</c:v>
                </c:pt>
                <c:pt idx="120">
                  <c:v>30.63063</c:v>
                </c:pt>
                <c:pt idx="121">
                  <c:v>30.88589</c:v>
                </c:pt>
                <c:pt idx="122">
                  <c:v>31.14114</c:v>
                </c:pt>
                <c:pt idx="123">
                  <c:v>31.3964</c:v>
                </c:pt>
                <c:pt idx="124">
                  <c:v>31.65165</c:v>
                </c:pt>
                <c:pt idx="125">
                  <c:v>31.90691</c:v>
                </c:pt>
                <c:pt idx="126">
                  <c:v>32.16216</c:v>
                </c:pt>
                <c:pt idx="127">
                  <c:v>32.41742</c:v>
                </c:pt>
                <c:pt idx="128">
                  <c:v>32.672669999999997</c:v>
                </c:pt>
                <c:pt idx="129">
                  <c:v>32.927930000000003</c:v>
                </c:pt>
                <c:pt idx="130">
                  <c:v>33.18318</c:v>
                </c:pt>
                <c:pt idx="131">
                  <c:v>33.43844</c:v>
                </c:pt>
                <c:pt idx="132">
                  <c:v>33.693689999999997</c:v>
                </c:pt>
                <c:pt idx="133">
                  <c:v>33.948950000000004</c:v>
                </c:pt>
                <c:pt idx="134">
                  <c:v>34.2042</c:v>
                </c:pt>
                <c:pt idx="135">
                  <c:v>34.45946</c:v>
                </c:pt>
                <c:pt idx="136">
                  <c:v>34.714709999999997</c:v>
                </c:pt>
                <c:pt idx="137">
                  <c:v>34.969970000000004</c:v>
                </c:pt>
                <c:pt idx="138">
                  <c:v>35.225230000000003</c:v>
                </c:pt>
                <c:pt idx="139">
                  <c:v>35.48048</c:v>
                </c:pt>
                <c:pt idx="140">
                  <c:v>35.73574</c:v>
                </c:pt>
                <c:pt idx="141">
                  <c:v>35.990989999999996</c:v>
                </c:pt>
                <c:pt idx="142">
                  <c:v>36.246250000000003</c:v>
                </c:pt>
                <c:pt idx="143">
                  <c:v>36.5015</c:v>
                </c:pt>
                <c:pt idx="144">
                  <c:v>36.75676</c:v>
                </c:pt>
                <c:pt idx="145">
                  <c:v>37.012009999999997</c:v>
                </c:pt>
                <c:pt idx="146">
                  <c:v>37.267270000000003</c:v>
                </c:pt>
                <c:pt idx="147">
                  <c:v>37.52252</c:v>
                </c:pt>
                <c:pt idx="148">
                  <c:v>37.77778</c:v>
                </c:pt>
                <c:pt idx="149">
                  <c:v>38.033029999999997</c:v>
                </c:pt>
                <c:pt idx="150">
                  <c:v>38.288290000000003</c:v>
                </c:pt>
                <c:pt idx="151">
                  <c:v>38.54354</c:v>
                </c:pt>
                <c:pt idx="152">
                  <c:v>38.7988</c:v>
                </c:pt>
                <c:pt idx="153">
                  <c:v>39.054049999999997</c:v>
                </c:pt>
                <c:pt idx="154">
                  <c:v>39.309310000000004</c:v>
                </c:pt>
                <c:pt idx="155">
                  <c:v>39.56456</c:v>
                </c:pt>
                <c:pt idx="156">
                  <c:v>39.81982</c:v>
                </c:pt>
                <c:pt idx="157">
                  <c:v>40.07508</c:v>
                </c:pt>
                <c:pt idx="158">
                  <c:v>40.330329999999996</c:v>
                </c:pt>
                <c:pt idx="159">
                  <c:v>40.585590000000003</c:v>
                </c:pt>
                <c:pt idx="160">
                  <c:v>40.84084</c:v>
                </c:pt>
                <c:pt idx="161">
                  <c:v>41.0961</c:v>
                </c:pt>
                <c:pt idx="162">
                  <c:v>41.351349999999996</c:v>
                </c:pt>
                <c:pt idx="163">
                  <c:v>41.606610000000003</c:v>
                </c:pt>
                <c:pt idx="164">
                  <c:v>41.86186</c:v>
                </c:pt>
                <c:pt idx="165">
                  <c:v>42.11712</c:v>
                </c:pt>
                <c:pt idx="166">
                  <c:v>42.372369999999997</c:v>
                </c:pt>
                <c:pt idx="167">
                  <c:v>42.627630000000003</c:v>
                </c:pt>
                <c:pt idx="168">
                  <c:v>42.88288</c:v>
                </c:pt>
                <c:pt idx="169">
                  <c:v>43.13814</c:v>
                </c:pt>
                <c:pt idx="170">
                  <c:v>43.393389999999997</c:v>
                </c:pt>
                <c:pt idx="171">
                  <c:v>43.648650000000004</c:v>
                </c:pt>
                <c:pt idx="172">
                  <c:v>43.9039</c:v>
                </c:pt>
                <c:pt idx="173">
                  <c:v>44.15916</c:v>
                </c:pt>
                <c:pt idx="174">
                  <c:v>44.414409999999997</c:v>
                </c:pt>
                <c:pt idx="175">
                  <c:v>44.669670000000004</c:v>
                </c:pt>
                <c:pt idx="176">
                  <c:v>44.92492</c:v>
                </c:pt>
                <c:pt idx="177">
                  <c:v>45.18018</c:v>
                </c:pt>
                <c:pt idx="178">
                  <c:v>45.43544</c:v>
                </c:pt>
                <c:pt idx="179">
                  <c:v>45.690689999999996</c:v>
                </c:pt>
                <c:pt idx="180">
                  <c:v>45.945950000000003</c:v>
                </c:pt>
                <c:pt idx="181">
                  <c:v>46.2012</c:v>
                </c:pt>
                <c:pt idx="182">
                  <c:v>46.45646</c:v>
                </c:pt>
                <c:pt idx="183">
                  <c:v>46.711709999999997</c:v>
                </c:pt>
                <c:pt idx="184">
                  <c:v>46.966970000000003</c:v>
                </c:pt>
                <c:pt idx="185">
                  <c:v>47.22222</c:v>
                </c:pt>
                <c:pt idx="186">
                  <c:v>47.47748</c:v>
                </c:pt>
                <c:pt idx="187">
                  <c:v>47.732729999999997</c:v>
                </c:pt>
                <c:pt idx="188">
                  <c:v>47.987990000000003</c:v>
                </c:pt>
                <c:pt idx="189">
                  <c:v>48.24324</c:v>
                </c:pt>
                <c:pt idx="190">
                  <c:v>48.4985</c:v>
                </c:pt>
                <c:pt idx="191">
                  <c:v>48.753749999999997</c:v>
                </c:pt>
                <c:pt idx="192">
                  <c:v>49.009010000000004</c:v>
                </c:pt>
                <c:pt idx="193">
                  <c:v>49.26426</c:v>
                </c:pt>
                <c:pt idx="194">
                  <c:v>49.51952</c:v>
                </c:pt>
                <c:pt idx="195">
                  <c:v>49.774769999999997</c:v>
                </c:pt>
                <c:pt idx="196">
                  <c:v>50.030029999999996</c:v>
                </c:pt>
                <c:pt idx="197">
                  <c:v>50.285290000000003</c:v>
                </c:pt>
                <c:pt idx="198">
                  <c:v>50.54054</c:v>
                </c:pt>
                <c:pt idx="199">
                  <c:v>50.7958</c:v>
                </c:pt>
                <c:pt idx="200">
                  <c:v>51.051049999999996</c:v>
                </c:pt>
                <c:pt idx="201">
                  <c:v>51.306310000000003</c:v>
                </c:pt>
                <c:pt idx="202">
                  <c:v>51.56156</c:v>
                </c:pt>
                <c:pt idx="203">
                  <c:v>51.81682</c:v>
                </c:pt>
                <c:pt idx="204">
                  <c:v>52.072069999999997</c:v>
                </c:pt>
                <c:pt idx="205">
                  <c:v>52.327330000000003</c:v>
                </c:pt>
                <c:pt idx="206">
                  <c:v>52.58258</c:v>
                </c:pt>
                <c:pt idx="207">
                  <c:v>52.83784</c:v>
                </c:pt>
                <c:pt idx="208">
                  <c:v>53.093089999999997</c:v>
                </c:pt>
                <c:pt idx="209">
                  <c:v>53.348350000000003</c:v>
                </c:pt>
                <c:pt idx="210">
                  <c:v>53.6036</c:v>
                </c:pt>
                <c:pt idx="211">
                  <c:v>53.85886</c:v>
                </c:pt>
                <c:pt idx="212">
                  <c:v>54.114109999999997</c:v>
                </c:pt>
                <c:pt idx="213">
                  <c:v>54.369370000000004</c:v>
                </c:pt>
                <c:pt idx="214">
                  <c:v>54.62462</c:v>
                </c:pt>
                <c:pt idx="215">
                  <c:v>54.87988</c:v>
                </c:pt>
                <c:pt idx="216">
                  <c:v>55.13514</c:v>
                </c:pt>
                <c:pt idx="217">
                  <c:v>55.390389999999996</c:v>
                </c:pt>
                <c:pt idx="218">
                  <c:v>55.645650000000003</c:v>
                </c:pt>
                <c:pt idx="219">
                  <c:v>55.9009</c:v>
                </c:pt>
                <c:pt idx="220">
                  <c:v>56.15616</c:v>
                </c:pt>
                <c:pt idx="221">
                  <c:v>56.411409999999997</c:v>
                </c:pt>
                <c:pt idx="222">
                  <c:v>56.666670000000003</c:v>
                </c:pt>
                <c:pt idx="223">
                  <c:v>56.92192</c:v>
                </c:pt>
                <c:pt idx="224">
                  <c:v>57.17718</c:v>
                </c:pt>
                <c:pt idx="225">
                  <c:v>57.432429999999997</c:v>
                </c:pt>
                <c:pt idx="226">
                  <c:v>57.687690000000003</c:v>
                </c:pt>
                <c:pt idx="227">
                  <c:v>57.94294</c:v>
                </c:pt>
                <c:pt idx="228">
                  <c:v>58.1982</c:v>
                </c:pt>
                <c:pt idx="229">
                  <c:v>58.453449999999997</c:v>
                </c:pt>
                <c:pt idx="230">
                  <c:v>58.708710000000004</c:v>
                </c:pt>
                <c:pt idx="231">
                  <c:v>58.96396</c:v>
                </c:pt>
                <c:pt idx="232">
                  <c:v>59.21922</c:v>
                </c:pt>
                <c:pt idx="233">
                  <c:v>59.474469999999997</c:v>
                </c:pt>
                <c:pt idx="234">
                  <c:v>59.729730000000004</c:v>
                </c:pt>
                <c:pt idx="235">
                  <c:v>59.98498</c:v>
                </c:pt>
                <c:pt idx="236">
                  <c:v>60.24024</c:v>
                </c:pt>
                <c:pt idx="237">
                  <c:v>60.4955</c:v>
                </c:pt>
                <c:pt idx="238">
                  <c:v>60.750749999999996</c:v>
                </c:pt>
                <c:pt idx="239">
                  <c:v>61.006010000000003</c:v>
                </c:pt>
                <c:pt idx="240">
                  <c:v>61.26126</c:v>
                </c:pt>
                <c:pt idx="241">
                  <c:v>61.51652</c:v>
                </c:pt>
                <c:pt idx="242">
                  <c:v>61.771769999999997</c:v>
                </c:pt>
                <c:pt idx="243">
                  <c:v>62.027030000000003</c:v>
                </c:pt>
                <c:pt idx="244">
                  <c:v>62.28228</c:v>
                </c:pt>
                <c:pt idx="245">
                  <c:v>62.53754</c:v>
                </c:pt>
                <c:pt idx="246">
                  <c:v>62.792789999999997</c:v>
                </c:pt>
                <c:pt idx="247">
                  <c:v>63.048050000000003</c:v>
                </c:pt>
                <c:pt idx="248">
                  <c:v>63.3033</c:v>
                </c:pt>
                <c:pt idx="249">
                  <c:v>63.55856</c:v>
                </c:pt>
                <c:pt idx="250">
                  <c:v>63.813809999999997</c:v>
                </c:pt>
                <c:pt idx="251">
                  <c:v>64.069069999999996</c:v>
                </c:pt>
                <c:pt idx="252">
                  <c:v>64.32432</c:v>
                </c:pt>
                <c:pt idx="253">
                  <c:v>64.579580000000007</c:v>
                </c:pt>
                <c:pt idx="254">
                  <c:v>64.834829999999997</c:v>
                </c:pt>
                <c:pt idx="255">
                  <c:v>65.090090000000004</c:v>
                </c:pt>
                <c:pt idx="256">
                  <c:v>65.345349999999996</c:v>
                </c:pt>
                <c:pt idx="257">
                  <c:v>65.6006</c:v>
                </c:pt>
                <c:pt idx="258">
                  <c:v>65.855860000000007</c:v>
                </c:pt>
                <c:pt idx="259">
                  <c:v>66.111109999999996</c:v>
                </c:pt>
                <c:pt idx="260">
                  <c:v>66.366370000000003</c:v>
                </c:pt>
                <c:pt idx="261">
                  <c:v>66.621619999999993</c:v>
                </c:pt>
                <c:pt idx="262">
                  <c:v>66.87688</c:v>
                </c:pt>
                <c:pt idx="263">
                  <c:v>67.132130000000004</c:v>
                </c:pt>
                <c:pt idx="264">
                  <c:v>67.387389999999996</c:v>
                </c:pt>
                <c:pt idx="265">
                  <c:v>67.64264</c:v>
                </c:pt>
                <c:pt idx="266">
                  <c:v>67.897900000000007</c:v>
                </c:pt>
                <c:pt idx="267">
                  <c:v>68.153149999999997</c:v>
                </c:pt>
                <c:pt idx="268">
                  <c:v>68.408410000000003</c:v>
                </c:pt>
                <c:pt idx="269">
                  <c:v>68.663659999999993</c:v>
                </c:pt>
                <c:pt idx="270">
                  <c:v>68.91892</c:v>
                </c:pt>
                <c:pt idx="271">
                  <c:v>69.174170000000004</c:v>
                </c:pt>
                <c:pt idx="272">
                  <c:v>69.429429999999996</c:v>
                </c:pt>
                <c:pt idx="273">
                  <c:v>69.68468</c:v>
                </c:pt>
                <c:pt idx="274">
                  <c:v>69.939940000000007</c:v>
                </c:pt>
                <c:pt idx="275">
                  <c:v>70.1952</c:v>
                </c:pt>
                <c:pt idx="276">
                  <c:v>70.450450000000004</c:v>
                </c:pt>
                <c:pt idx="277">
                  <c:v>70.705709999999996</c:v>
                </c:pt>
                <c:pt idx="278">
                  <c:v>70.96096</c:v>
                </c:pt>
                <c:pt idx="279">
                  <c:v>71.216220000000007</c:v>
                </c:pt>
                <c:pt idx="280">
                  <c:v>71.471469999999997</c:v>
                </c:pt>
                <c:pt idx="281">
                  <c:v>71.726730000000003</c:v>
                </c:pt>
                <c:pt idx="282">
                  <c:v>71.981979999999993</c:v>
                </c:pt>
                <c:pt idx="283">
                  <c:v>72.23724</c:v>
                </c:pt>
                <c:pt idx="284">
                  <c:v>72.492490000000004</c:v>
                </c:pt>
                <c:pt idx="285">
                  <c:v>72.747749999999996</c:v>
                </c:pt>
                <c:pt idx="286">
                  <c:v>73.003</c:v>
                </c:pt>
                <c:pt idx="287">
                  <c:v>73.258260000000007</c:v>
                </c:pt>
                <c:pt idx="288">
                  <c:v>73.513509999999997</c:v>
                </c:pt>
                <c:pt idx="289">
                  <c:v>73.768770000000004</c:v>
                </c:pt>
                <c:pt idx="290">
                  <c:v>74.024019999999993</c:v>
                </c:pt>
                <c:pt idx="291">
                  <c:v>74.27928</c:v>
                </c:pt>
                <c:pt idx="292">
                  <c:v>74.534530000000004</c:v>
                </c:pt>
                <c:pt idx="293">
                  <c:v>74.789789999999996</c:v>
                </c:pt>
                <c:pt idx="294">
                  <c:v>75.045050000000003</c:v>
                </c:pt>
                <c:pt idx="295">
                  <c:v>75.300299999999993</c:v>
                </c:pt>
                <c:pt idx="296">
                  <c:v>75.55556</c:v>
                </c:pt>
                <c:pt idx="297">
                  <c:v>75.810810000000004</c:v>
                </c:pt>
                <c:pt idx="298">
                  <c:v>76.066069999999996</c:v>
                </c:pt>
                <c:pt idx="299">
                  <c:v>76.32132</c:v>
                </c:pt>
                <c:pt idx="300">
                  <c:v>76.576580000000007</c:v>
                </c:pt>
                <c:pt idx="301">
                  <c:v>76.831829999999997</c:v>
                </c:pt>
                <c:pt idx="302">
                  <c:v>77.087090000000003</c:v>
                </c:pt>
                <c:pt idx="303">
                  <c:v>77.342339999999993</c:v>
                </c:pt>
                <c:pt idx="304">
                  <c:v>77.5976</c:v>
                </c:pt>
                <c:pt idx="305">
                  <c:v>77.852850000000004</c:v>
                </c:pt>
                <c:pt idx="306">
                  <c:v>78.108109999999996</c:v>
                </c:pt>
                <c:pt idx="307">
                  <c:v>78.36336</c:v>
                </c:pt>
                <c:pt idx="308">
                  <c:v>78.618620000000007</c:v>
                </c:pt>
                <c:pt idx="309">
                  <c:v>78.873869999999997</c:v>
                </c:pt>
                <c:pt idx="310">
                  <c:v>79.129130000000004</c:v>
                </c:pt>
                <c:pt idx="311">
                  <c:v>79.384379999999993</c:v>
                </c:pt>
                <c:pt idx="312">
                  <c:v>79.63964</c:v>
                </c:pt>
                <c:pt idx="313">
                  <c:v>79.894890000000004</c:v>
                </c:pt>
                <c:pt idx="314">
                  <c:v>80.150149999999996</c:v>
                </c:pt>
                <c:pt idx="315">
                  <c:v>80.405410000000003</c:v>
                </c:pt>
                <c:pt idx="316">
                  <c:v>80.660659999999993</c:v>
                </c:pt>
                <c:pt idx="317">
                  <c:v>80.91592</c:v>
                </c:pt>
                <c:pt idx="318">
                  <c:v>81.171170000000004</c:v>
                </c:pt>
                <c:pt idx="319">
                  <c:v>81.426429999999996</c:v>
                </c:pt>
                <c:pt idx="320">
                  <c:v>81.68168</c:v>
                </c:pt>
                <c:pt idx="321">
                  <c:v>81.936940000000007</c:v>
                </c:pt>
                <c:pt idx="322">
                  <c:v>82.192189999999997</c:v>
                </c:pt>
                <c:pt idx="323">
                  <c:v>82.447450000000003</c:v>
                </c:pt>
                <c:pt idx="324">
                  <c:v>82.702699999999993</c:v>
                </c:pt>
                <c:pt idx="325">
                  <c:v>82.95796</c:v>
                </c:pt>
                <c:pt idx="326">
                  <c:v>83.213210000000004</c:v>
                </c:pt>
                <c:pt idx="327">
                  <c:v>83.468469999999996</c:v>
                </c:pt>
                <c:pt idx="328">
                  <c:v>83.72372</c:v>
                </c:pt>
                <c:pt idx="329">
                  <c:v>83.978980000000007</c:v>
                </c:pt>
                <c:pt idx="330">
                  <c:v>84.234229999999997</c:v>
                </c:pt>
                <c:pt idx="331">
                  <c:v>84.489490000000004</c:v>
                </c:pt>
                <c:pt idx="332">
                  <c:v>84.744739999999993</c:v>
                </c:pt>
                <c:pt idx="333">
                  <c:v>85</c:v>
                </c:pt>
                <c:pt idx="334">
                  <c:v>85.255260000000007</c:v>
                </c:pt>
                <c:pt idx="335">
                  <c:v>85.510509999999996</c:v>
                </c:pt>
                <c:pt idx="336">
                  <c:v>85.765770000000003</c:v>
                </c:pt>
                <c:pt idx="337">
                  <c:v>86.021019999999993</c:v>
                </c:pt>
                <c:pt idx="338">
                  <c:v>86.27628</c:v>
                </c:pt>
                <c:pt idx="339">
                  <c:v>86.531530000000004</c:v>
                </c:pt>
                <c:pt idx="340">
                  <c:v>86.786789999999996</c:v>
                </c:pt>
                <c:pt idx="341">
                  <c:v>87.04204</c:v>
                </c:pt>
                <c:pt idx="342">
                  <c:v>87.297300000000007</c:v>
                </c:pt>
                <c:pt idx="343">
                  <c:v>87.552549999999997</c:v>
                </c:pt>
                <c:pt idx="344">
                  <c:v>87.807810000000003</c:v>
                </c:pt>
                <c:pt idx="345">
                  <c:v>88.063059999999993</c:v>
                </c:pt>
                <c:pt idx="346">
                  <c:v>88.31832</c:v>
                </c:pt>
                <c:pt idx="347">
                  <c:v>88.573570000000004</c:v>
                </c:pt>
                <c:pt idx="348">
                  <c:v>88.828829999999996</c:v>
                </c:pt>
                <c:pt idx="349">
                  <c:v>89.08408</c:v>
                </c:pt>
                <c:pt idx="350">
                  <c:v>89.339340000000007</c:v>
                </c:pt>
                <c:pt idx="351">
                  <c:v>89.594589999999997</c:v>
                </c:pt>
                <c:pt idx="352">
                  <c:v>89.849850000000004</c:v>
                </c:pt>
                <c:pt idx="353">
                  <c:v>90.105109999999996</c:v>
                </c:pt>
                <c:pt idx="354">
                  <c:v>90.36036</c:v>
                </c:pt>
                <c:pt idx="355">
                  <c:v>90.615620000000007</c:v>
                </c:pt>
                <c:pt idx="356">
                  <c:v>90.870869999999996</c:v>
                </c:pt>
                <c:pt idx="357">
                  <c:v>91.126130000000003</c:v>
                </c:pt>
                <c:pt idx="358">
                  <c:v>91.381379999999993</c:v>
                </c:pt>
                <c:pt idx="359">
                  <c:v>91.63664</c:v>
                </c:pt>
                <c:pt idx="360">
                  <c:v>91.891890000000004</c:v>
                </c:pt>
                <c:pt idx="361">
                  <c:v>92.147149999999996</c:v>
                </c:pt>
                <c:pt idx="362">
                  <c:v>92.4024</c:v>
                </c:pt>
                <c:pt idx="363">
                  <c:v>92.657660000000007</c:v>
                </c:pt>
                <c:pt idx="364">
                  <c:v>92.912909999999997</c:v>
                </c:pt>
                <c:pt idx="365">
                  <c:v>93.168170000000003</c:v>
                </c:pt>
                <c:pt idx="366">
                  <c:v>93.423419999999993</c:v>
                </c:pt>
                <c:pt idx="367">
                  <c:v>93.67868</c:v>
                </c:pt>
                <c:pt idx="368">
                  <c:v>93.933930000000004</c:v>
                </c:pt>
                <c:pt idx="369">
                  <c:v>94.189189999999996</c:v>
                </c:pt>
                <c:pt idx="370">
                  <c:v>94.44444</c:v>
                </c:pt>
                <c:pt idx="371">
                  <c:v>94.699700000000007</c:v>
                </c:pt>
                <c:pt idx="372">
                  <c:v>94.954949999999997</c:v>
                </c:pt>
                <c:pt idx="373">
                  <c:v>95.210210000000004</c:v>
                </c:pt>
                <c:pt idx="374">
                  <c:v>95.465469999999996</c:v>
                </c:pt>
                <c:pt idx="375">
                  <c:v>95.72072</c:v>
                </c:pt>
                <c:pt idx="376">
                  <c:v>95.975980000000007</c:v>
                </c:pt>
                <c:pt idx="377">
                  <c:v>96.231229999999996</c:v>
                </c:pt>
                <c:pt idx="378">
                  <c:v>96.486490000000003</c:v>
                </c:pt>
                <c:pt idx="379">
                  <c:v>96.741739999999993</c:v>
                </c:pt>
                <c:pt idx="380">
                  <c:v>96.997</c:v>
                </c:pt>
                <c:pt idx="381">
                  <c:v>97.252250000000004</c:v>
                </c:pt>
                <c:pt idx="382">
                  <c:v>97.507509999999996</c:v>
                </c:pt>
                <c:pt idx="383">
                  <c:v>97.76276</c:v>
                </c:pt>
                <c:pt idx="384">
                  <c:v>98.018020000000007</c:v>
                </c:pt>
                <c:pt idx="385">
                  <c:v>98.273269999999997</c:v>
                </c:pt>
                <c:pt idx="386">
                  <c:v>98.528530000000003</c:v>
                </c:pt>
                <c:pt idx="387">
                  <c:v>98.783779999999993</c:v>
                </c:pt>
                <c:pt idx="388">
                  <c:v>99.03904</c:v>
                </c:pt>
                <c:pt idx="389">
                  <c:v>99.294290000000004</c:v>
                </c:pt>
                <c:pt idx="390">
                  <c:v>99.549549999999996</c:v>
                </c:pt>
                <c:pt idx="391">
                  <c:v>99.8048</c:v>
                </c:pt>
                <c:pt idx="392">
                  <c:v>100.06005999999999</c:v>
                </c:pt>
                <c:pt idx="393">
                  <c:v>100.31532</c:v>
                </c:pt>
                <c:pt idx="394">
                  <c:v>100.57057</c:v>
                </c:pt>
                <c:pt idx="395">
                  <c:v>100.82583</c:v>
                </c:pt>
                <c:pt idx="396">
                  <c:v>101.08108</c:v>
                </c:pt>
                <c:pt idx="397">
                  <c:v>101.33634000000001</c:v>
                </c:pt>
                <c:pt idx="398">
                  <c:v>101.59159</c:v>
                </c:pt>
                <c:pt idx="399">
                  <c:v>101.84685</c:v>
                </c:pt>
                <c:pt idx="400">
                  <c:v>102.10209999999999</c:v>
                </c:pt>
                <c:pt idx="401">
                  <c:v>102.35736</c:v>
                </c:pt>
                <c:pt idx="402">
                  <c:v>102.61261</c:v>
                </c:pt>
                <c:pt idx="403">
                  <c:v>102.86787</c:v>
                </c:pt>
                <c:pt idx="404">
                  <c:v>103.12312</c:v>
                </c:pt>
                <c:pt idx="405">
                  <c:v>103.37838000000001</c:v>
                </c:pt>
                <c:pt idx="406">
                  <c:v>103.63363</c:v>
                </c:pt>
                <c:pt idx="407">
                  <c:v>103.88889</c:v>
                </c:pt>
                <c:pt idx="408">
                  <c:v>104.14413999999999</c:v>
                </c:pt>
                <c:pt idx="409">
                  <c:v>104.3994</c:v>
                </c:pt>
                <c:pt idx="410">
                  <c:v>104.65465</c:v>
                </c:pt>
                <c:pt idx="411">
                  <c:v>104.90991</c:v>
                </c:pt>
                <c:pt idx="412">
                  <c:v>105.16517</c:v>
                </c:pt>
                <c:pt idx="413">
                  <c:v>105.42041999999999</c:v>
                </c:pt>
                <c:pt idx="414">
                  <c:v>105.67568</c:v>
                </c:pt>
                <c:pt idx="415">
                  <c:v>105.93093</c:v>
                </c:pt>
                <c:pt idx="416">
                  <c:v>106.18619</c:v>
                </c:pt>
                <c:pt idx="417">
                  <c:v>106.44144</c:v>
                </c:pt>
                <c:pt idx="418">
                  <c:v>106.69670000000001</c:v>
                </c:pt>
                <c:pt idx="419">
                  <c:v>106.95195</c:v>
                </c:pt>
                <c:pt idx="420">
                  <c:v>107.20721</c:v>
                </c:pt>
                <c:pt idx="421">
                  <c:v>107.46245999999999</c:v>
                </c:pt>
                <c:pt idx="422">
                  <c:v>107.71772</c:v>
                </c:pt>
                <c:pt idx="423">
                  <c:v>107.97297</c:v>
                </c:pt>
                <c:pt idx="424">
                  <c:v>108.22823</c:v>
                </c:pt>
                <c:pt idx="425">
                  <c:v>108.48348</c:v>
                </c:pt>
                <c:pt idx="426">
                  <c:v>108.73874000000001</c:v>
                </c:pt>
                <c:pt idx="427">
                  <c:v>108.99399</c:v>
                </c:pt>
                <c:pt idx="428">
                  <c:v>109.24925</c:v>
                </c:pt>
                <c:pt idx="429">
                  <c:v>109.50449999999999</c:v>
                </c:pt>
                <c:pt idx="430">
                  <c:v>109.75976</c:v>
                </c:pt>
                <c:pt idx="431">
                  <c:v>110.01502000000001</c:v>
                </c:pt>
                <c:pt idx="432">
                  <c:v>110.27027</c:v>
                </c:pt>
                <c:pt idx="433">
                  <c:v>110.52553</c:v>
                </c:pt>
                <c:pt idx="434">
                  <c:v>110.78077999999999</c:v>
                </c:pt>
                <c:pt idx="435">
                  <c:v>111.03604</c:v>
                </c:pt>
                <c:pt idx="436">
                  <c:v>111.29129</c:v>
                </c:pt>
                <c:pt idx="437">
                  <c:v>111.54655</c:v>
                </c:pt>
                <c:pt idx="438">
                  <c:v>111.8018</c:v>
                </c:pt>
                <c:pt idx="439">
                  <c:v>112.05706000000001</c:v>
                </c:pt>
                <c:pt idx="440">
                  <c:v>112.31231</c:v>
                </c:pt>
                <c:pt idx="441">
                  <c:v>112.56757</c:v>
                </c:pt>
                <c:pt idx="442">
                  <c:v>112.82281999999999</c:v>
                </c:pt>
                <c:pt idx="443">
                  <c:v>113.07808</c:v>
                </c:pt>
                <c:pt idx="444">
                  <c:v>113.33333</c:v>
                </c:pt>
                <c:pt idx="445">
                  <c:v>113.58859</c:v>
                </c:pt>
                <c:pt idx="446">
                  <c:v>113.84384</c:v>
                </c:pt>
                <c:pt idx="447">
                  <c:v>114.09910000000001</c:v>
                </c:pt>
                <c:pt idx="448">
                  <c:v>114.35435</c:v>
                </c:pt>
                <c:pt idx="449">
                  <c:v>114.60961</c:v>
                </c:pt>
                <c:pt idx="450">
                  <c:v>114.86485999999999</c:v>
                </c:pt>
                <c:pt idx="451">
                  <c:v>115.12012</c:v>
                </c:pt>
                <c:pt idx="452">
                  <c:v>115.37538000000001</c:v>
                </c:pt>
                <c:pt idx="453">
                  <c:v>115.63063</c:v>
                </c:pt>
                <c:pt idx="454">
                  <c:v>115.88589</c:v>
                </c:pt>
                <c:pt idx="455">
                  <c:v>116.14113999999999</c:v>
                </c:pt>
                <c:pt idx="456">
                  <c:v>116.3964</c:v>
                </c:pt>
                <c:pt idx="457">
                  <c:v>116.65165</c:v>
                </c:pt>
                <c:pt idx="458">
                  <c:v>116.90691</c:v>
                </c:pt>
                <c:pt idx="459">
                  <c:v>117.16216</c:v>
                </c:pt>
                <c:pt idx="460">
                  <c:v>117.41742000000001</c:v>
                </c:pt>
                <c:pt idx="461">
                  <c:v>117.67267</c:v>
                </c:pt>
                <c:pt idx="462">
                  <c:v>117.92793</c:v>
                </c:pt>
                <c:pt idx="463">
                  <c:v>118.18317999999999</c:v>
                </c:pt>
                <c:pt idx="464">
                  <c:v>118.43844</c:v>
                </c:pt>
                <c:pt idx="465">
                  <c:v>118.69369</c:v>
                </c:pt>
                <c:pt idx="466">
                  <c:v>118.94895</c:v>
                </c:pt>
                <c:pt idx="467">
                  <c:v>119.2042</c:v>
                </c:pt>
                <c:pt idx="468">
                  <c:v>119.45946000000001</c:v>
                </c:pt>
                <c:pt idx="469">
                  <c:v>119.71471</c:v>
                </c:pt>
                <c:pt idx="470">
                  <c:v>119.96997</c:v>
                </c:pt>
                <c:pt idx="471">
                  <c:v>120.22523</c:v>
                </c:pt>
                <c:pt idx="472">
                  <c:v>120.48048</c:v>
                </c:pt>
                <c:pt idx="473">
                  <c:v>120.73574000000001</c:v>
                </c:pt>
                <c:pt idx="474">
                  <c:v>120.99099</c:v>
                </c:pt>
                <c:pt idx="475">
                  <c:v>121.24625</c:v>
                </c:pt>
                <c:pt idx="476">
                  <c:v>121.50149999999999</c:v>
                </c:pt>
                <c:pt idx="477">
                  <c:v>121.75676</c:v>
                </c:pt>
                <c:pt idx="478">
                  <c:v>122.01201</c:v>
                </c:pt>
                <c:pt idx="479">
                  <c:v>122.26727</c:v>
                </c:pt>
                <c:pt idx="480">
                  <c:v>122.52252</c:v>
                </c:pt>
                <c:pt idx="481">
                  <c:v>122.77778000000001</c:v>
                </c:pt>
                <c:pt idx="482">
                  <c:v>123.03303</c:v>
                </c:pt>
                <c:pt idx="483">
                  <c:v>123.28829</c:v>
                </c:pt>
                <c:pt idx="484">
                  <c:v>123.54353999999999</c:v>
                </c:pt>
                <c:pt idx="485">
                  <c:v>123.7988</c:v>
                </c:pt>
                <c:pt idx="486">
                  <c:v>124.05405</c:v>
                </c:pt>
                <c:pt idx="487">
                  <c:v>124.30931</c:v>
                </c:pt>
                <c:pt idx="488">
                  <c:v>124.56456</c:v>
                </c:pt>
                <c:pt idx="489">
                  <c:v>124.81982000000001</c:v>
                </c:pt>
                <c:pt idx="490">
                  <c:v>125.07508</c:v>
                </c:pt>
                <c:pt idx="491">
                  <c:v>125.33033</c:v>
                </c:pt>
                <c:pt idx="492">
                  <c:v>125.58559</c:v>
                </c:pt>
                <c:pt idx="493">
                  <c:v>125.84084</c:v>
                </c:pt>
                <c:pt idx="494">
                  <c:v>126.09610000000001</c:v>
                </c:pt>
                <c:pt idx="495">
                  <c:v>126.35135</c:v>
                </c:pt>
                <c:pt idx="496">
                  <c:v>126.60661</c:v>
                </c:pt>
                <c:pt idx="497">
                  <c:v>126.86185999999999</c:v>
                </c:pt>
                <c:pt idx="498">
                  <c:v>127.11712</c:v>
                </c:pt>
                <c:pt idx="499">
                  <c:v>127.37237</c:v>
                </c:pt>
                <c:pt idx="500">
                  <c:v>127.62763</c:v>
                </c:pt>
                <c:pt idx="501">
                  <c:v>127.88288</c:v>
                </c:pt>
                <c:pt idx="502">
                  <c:v>128.13813999999999</c:v>
                </c:pt>
                <c:pt idx="503">
                  <c:v>128.39339000000001</c:v>
                </c:pt>
                <c:pt idx="504">
                  <c:v>128.64865</c:v>
                </c:pt>
                <c:pt idx="505">
                  <c:v>128.90389999999999</c:v>
                </c:pt>
                <c:pt idx="506">
                  <c:v>129.15916000000001</c:v>
                </c:pt>
                <c:pt idx="507">
                  <c:v>129.41441</c:v>
                </c:pt>
                <c:pt idx="508">
                  <c:v>129.66967</c:v>
                </c:pt>
                <c:pt idx="509">
                  <c:v>129.92491999999999</c:v>
                </c:pt>
                <c:pt idx="510">
                  <c:v>130.18018000000001</c:v>
                </c:pt>
                <c:pt idx="511">
                  <c:v>130.43544</c:v>
                </c:pt>
                <c:pt idx="512">
                  <c:v>130.69068999999999</c:v>
                </c:pt>
                <c:pt idx="513">
                  <c:v>130.94595000000001</c:v>
                </c:pt>
                <c:pt idx="514">
                  <c:v>131.2012</c:v>
                </c:pt>
                <c:pt idx="515">
                  <c:v>131.45645999999999</c:v>
                </c:pt>
                <c:pt idx="516">
                  <c:v>131.71171000000001</c:v>
                </c:pt>
                <c:pt idx="517">
                  <c:v>131.96697</c:v>
                </c:pt>
                <c:pt idx="518">
                  <c:v>132.22221999999999</c:v>
                </c:pt>
                <c:pt idx="519">
                  <c:v>132.47748000000001</c:v>
                </c:pt>
                <c:pt idx="520">
                  <c:v>132.73273</c:v>
                </c:pt>
                <c:pt idx="521">
                  <c:v>132.98799</c:v>
                </c:pt>
                <c:pt idx="522">
                  <c:v>133.24323999999999</c:v>
                </c:pt>
                <c:pt idx="523">
                  <c:v>133.49850000000001</c:v>
                </c:pt>
                <c:pt idx="524">
                  <c:v>133.75375</c:v>
                </c:pt>
                <c:pt idx="525">
                  <c:v>134.00900999999999</c:v>
                </c:pt>
                <c:pt idx="526">
                  <c:v>134.26426000000001</c:v>
                </c:pt>
                <c:pt idx="527">
                  <c:v>134.51952</c:v>
                </c:pt>
                <c:pt idx="528">
                  <c:v>134.77476999999999</c:v>
                </c:pt>
                <c:pt idx="529">
                  <c:v>135.03003000000001</c:v>
                </c:pt>
                <c:pt idx="530">
                  <c:v>135.28529</c:v>
                </c:pt>
                <c:pt idx="531">
                  <c:v>135.54053999999999</c:v>
                </c:pt>
                <c:pt idx="532">
                  <c:v>135.79580000000001</c:v>
                </c:pt>
                <c:pt idx="533">
                  <c:v>136.05105</c:v>
                </c:pt>
                <c:pt idx="534">
                  <c:v>136.30631</c:v>
                </c:pt>
                <c:pt idx="535">
                  <c:v>136.56155999999999</c:v>
                </c:pt>
                <c:pt idx="536">
                  <c:v>136.81682000000001</c:v>
                </c:pt>
                <c:pt idx="537">
                  <c:v>137.07207</c:v>
                </c:pt>
                <c:pt idx="538">
                  <c:v>137.32732999999999</c:v>
                </c:pt>
                <c:pt idx="539">
                  <c:v>137.58258000000001</c:v>
                </c:pt>
                <c:pt idx="540">
                  <c:v>137.83784</c:v>
                </c:pt>
                <c:pt idx="541">
                  <c:v>138.09308999999999</c:v>
                </c:pt>
                <c:pt idx="542">
                  <c:v>138.34835000000001</c:v>
                </c:pt>
                <c:pt idx="543">
                  <c:v>138.6036</c:v>
                </c:pt>
                <c:pt idx="544">
                  <c:v>138.85885999999999</c:v>
                </c:pt>
                <c:pt idx="545">
                  <c:v>139.11411000000001</c:v>
                </c:pt>
                <c:pt idx="546">
                  <c:v>139.36937</c:v>
                </c:pt>
                <c:pt idx="547">
                  <c:v>139.62461999999999</c:v>
                </c:pt>
                <c:pt idx="548">
                  <c:v>139.87988000000001</c:v>
                </c:pt>
                <c:pt idx="549">
                  <c:v>140.13514000000001</c:v>
                </c:pt>
                <c:pt idx="550">
                  <c:v>140.39039</c:v>
                </c:pt>
                <c:pt idx="551">
                  <c:v>140.64564999999999</c:v>
                </c:pt>
                <c:pt idx="552">
                  <c:v>140.90090000000001</c:v>
                </c:pt>
                <c:pt idx="553">
                  <c:v>141.15616</c:v>
                </c:pt>
                <c:pt idx="554">
                  <c:v>141.41140999999999</c:v>
                </c:pt>
                <c:pt idx="555">
                  <c:v>141.66667000000001</c:v>
                </c:pt>
                <c:pt idx="556">
                  <c:v>141.92192</c:v>
                </c:pt>
                <c:pt idx="557">
                  <c:v>142.17717999999999</c:v>
                </c:pt>
                <c:pt idx="558">
                  <c:v>142.43243000000001</c:v>
                </c:pt>
                <c:pt idx="559">
                  <c:v>142.68769</c:v>
                </c:pt>
                <c:pt idx="560">
                  <c:v>142.94293999999999</c:v>
                </c:pt>
                <c:pt idx="561">
                  <c:v>143.19820000000001</c:v>
                </c:pt>
                <c:pt idx="562">
                  <c:v>143.45345</c:v>
                </c:pt>
                <c:pt idx="563">
                  <c:v>143.70871</c:v>
                </c:pt>
                <c:pt idx="564">
                  <c:v>143.96395999999999</c:v>
                </c:pt>
                <c:pt idx="565">
                  <c:v>144.21922000000001</c:v>
                </c:pt>
                <c:pt idx="566">
                  <c:v>144.47447</c:v>
                </c:pt>
                <c:pt idx="567">
                  <c:v>144.72972999999999</c:v>
                </c:pt>
                <c:pt idx="568">
                  <c:v>144.98498000000001</c:v>
                </c:pt>
                <c:pt idx="569">
                  <c:v>145.24024</c:v>
                </c:pt>
                <c:pt idx="570">
                  <c:v>145.49549999999999</c:v>
                </c:pt>
                <c:pt idx="571">
                  <c:v>145.75075000000001</c:v>
                </c:pt>
                <c:pt idx="572">
                  <c:v>146.00601</c:v>
                </c:pt>
                <c:pt idx="573">
                  <c:v>146.26125999999999</c:v>
                </c:pt>
                <c:pt idx="574">
                  <c:v>146.51652000000001</c:v>
                </c:pt>
                <c:pt idx="575">
                  <c:v>146.77177</c:v>
                </c:pt>
                <c:pt idx="576">
                  <c:v>147.02703</c:v>
                </c:pt>
                <c:pt idx="577">
                  <c:v>147.28227999999999</c:v>
                </c:pt>
                <c:pt idx="578">
                  <c:v>147.53754000000001</c:v>
                </c:pt>
                <c:pt idx="579">
                  <c:v>147.79279</c:v>
                </c:pt>
                <c:pt idx="580">
                  <c:v>148.04804999999999</c:v>
                </c:pt>
                <c:pt idx="581">
                  <c:v>148.30330000000001</c:v>
                </c:pt>
                <c:pt idx="582">
                  <c:v>148.55856</c:v>
                </c:pt>
                <c:pt idx="583">
                  <c:v>148.81380999999999</c:v>
                </c:pt>
                <c:pt idx="584">
                  <c:v>149.06907000000001</c:v>
                </c:pt>
                <c:pt idx="585">
                  <c:v>149.32432</c:v>
                </c:pt>
                <c:pt idx="586">
                  <c:v>149.57957999999999</c:v>
                </c:pt>
                <c:pt idx="587">
                  <c:v>149.83483000000001</c:v>
                </c:pt>
                <c:pt idx="588">
                  <c:v>150.09009</c:v>
                </c:pt>
                <c:pt idx="589">
                  <c:v>150.34535</c:v>
                </c:pt>
                <c:pt idx="590">
                  <c:v>150.60059999999999</c:v>
                </c:pt>
                <c:pt idx="591">
                  <c:v>150.85586000000001</c:v>
                </c:pt>
                <c:pt idx="592">
                  <c:v>151.11111</c:v>
                </c:pt>
                <c:pt idx="593">
                  <c:v>151.36636999999999</c:v>
                </c:pt>
                <c:pt idx="594">
                  <c:v>151.62162000000001</c:v>
                </c:pt>
                <c:pt idx="595">
                  <c:v>151.87688</c:v>
                </c:pt>
                <c:pt idx="596">
                  <c:v>152.13212999999999</c:v>
                </c:pt>
                <c:pt idx="597">
                  <c:v>152.38739000000001</c:v>
                </c:pt>
                <c:pt idx="598">
                  <c:v>152.64264</c:v>
                </c:pt>
                <c:pt idx="599">
                  <c:v>152.89789999999999</c:v>
                </c:pt>
                <c:pt idx="600">
                  <c:v>153.15315000000001</c:v>
                </c:pt>
                <c:pt idx="601">
                  <c:v>153.40841</c:v>
                </c:pt>
                <c:pt idx="602">
                  <c:v>153.66365999999999</c:v>
                </c:pt>
                <c:pt idx="603">
                  <c:v>153.91892000000001</c:v>
                </c:pt>
                <c:pt idx="604">
                  <c:v>154.17417</c:v>
                </c:pt>
                <c:pt idx="605">
                  <c:v>154.42943</c:v>
                </c:pt>
                <c:pt idx="606">
                  <c:v>154.68467999999999</c:v>
                </c:pt>
                <c:pt idx="607">
                  <c:v>154.93994000000001</c:v>
                </c:pt>
                <c:pt idx="608">
                  <c:v>155.1952</c:v>
                </c:pt>
                <c:pt idx="609">
                  <c:v>155.45044999999999</c:v>
                </c:pt>
                <c:pt idx="610">
                  <c:v>155.70571000000001</c:v>
                </c:pt>
                <c:pt idx="611">
                  <c:v>155.96096</c:v>
                </c:pt>
                <c:pt idx="612">
                  <c:v>156.21621999999999</c:v>
                </c:pt>
                <c:pt idx="613">
                  <c:v>156.47147000000001</c:v>
                </c:pt>
                <c:pt idx="614">
                  <c:v>156.72673</c:v>
                </c:pt>
                <c:pt idx="615">
                  <c:v>156.98197999999999</c:v>
                </c:pt>
                <c:pt idx="616">
                  <c:v>157.23724000000001</c:v>
                </c:pt>
                <c:pt idx="617">
                  <c:v>157.49249</c:v>
                </c:pt>
                <c:pt idx="618">
                  <c:v>157.74775</c:v>
                </c:pt>
                <c:pt idx="619">
                  <c:v>158.00299999999999</c:v>
                </c:pt>
                <c:pt idx="620">
                  <c:v>158.25826000000001</c:v>
                </c:pt>
                <c:pt idx="621">
                  <c:v>158.51351</c:v>
                </c:pt>
                <c:pt idx="622">
                  <c:v>158.76876999999999</c:v>
                </c:pt>
                <c:pt idx="623">
                  <c:v>159.02402000000001</c:v>
                </c:pt>
                <c:pt idx="624">
                  <c:v>159.27928</c:v>
                </c:pt>
                <c:pt idx="625">
                  <c:v>159.53452999999999</c:v>
                </c:pt>
                <c:pt idx="626">
                  <c:v>159.78979000000001</c:v>
                </c:pt>
                <c:pt idx="627">
                  <c:v>160.04505</c:v>
                </c:pt>
                <c:pt idx="628">
                  <c:v>160.30029999999999</c:v>
                </c:pt>
                <c:pt idx="629">
                  <c:v>160.55556000000001</c:v>
                </c:pt>
                <c:pt idx="630">
                  <c:v>160.81081</c:v>
                </c:pt>
                <c:pt idx="631">
                  <c:v>161.06607</c:v>
                </c:pt>
                <c:pt idx="632">
                  <c:v>161.32131999999999</c:v>
                </c:pt>
                <c:pt idx="633">
                  <c:v>161.57658000000001</c:v>
                </c:pt>
                <c:pt idx="634">
                  <c:v>161.83183</c:v>
                </c:pt>
                <c:pt idx="635">
                  <c:v>162.08708999999999</c:v>
                </c:pt>
                <c:pt idx="636">
                  <c:v>162.34234000000001</c:v>
                </c:pt>
                <c:pt idx="637">
                  <c:v>162.5976</c:v>
                </c:pt>
                <c:pt idx="638">
                  <c:v>162.85284999999999</c:v>
                </c:pt>
                <c:pt idx="639">
                  <c:v>163.10811000000001</c:v>
                </c:pt>
                <c:pt idx="640">
                  <c:v>163.36336</c:v>
                </c:pt>
                <c:pt idx="641">
                  <c:v>163.61861999999999</c:v>
                </c:pt>
                <c:pt idx="642">
                  <c:v>163.87387000000001</c:v>
                </c:pt>
                <c:pt idx="643">
                  <c:v>164.12913</c:v>
                </c:pt>
                <c:pt idx="644">
                  <c:v>164.38437999999999</c:v>
                </c:pt>
                <c:pt idx="645">
                  <c:v>164.63964000000001</c:v>
                </c:pt>
                <c:pt idx="646">
                  <c:v>164.89489</c:v>
                </c:pt>
                <c:pt idx="647">
                  <c:v>165.15015</c:v>
                </c:pt>
                <c:pt idx="648">
                  <c:v>165.40540999999999</c:v>
                </c:pt>
                <c:pt idx="649">
                  <c:v>165.66066000000001</c:v>
                </c:pt>
                <c:pt idx="650">
                  <c:v>165.91592</c:v>
                </c:pt>
                <c:pt idx="651">
                  <c:v>166.17116999999999</c:v>
                </c:pt>
                <c:pt idx="652">
                  <c:v>166.42643000000001</c:v>
                </c:pt>
                <c:pt idx="653">
                  <c:v>166.68168</c:v>
                </c:pt>
                <c:pt idx="654">
                  <c:v>166.93693999999999</c:v>
                </c:pt>
                <c:pt idx="655">
                  <c:v>167.19219000000001</c:v>
                </c:pt>
                <c:pt idx="656">
                  <c:v>167.44745</c:v>
                </c:pt>
                <c:pt idx="657">
                  <c:v>167.70269999999999</c:v>
                </c:pt>
                <c:pt idx="658">
                  <c:v>167.95796000000001</c:v>
                </c:pt>
                <c:pt idx="659">
                  <c:v>168.21321</c:v>
                </c:pt>
                <c:pt idx="660">
                  <c:v>168.46847</c:v>
                </c:pt>
                <c:pt idx="661">
                  <c:v>168.72371999999999</c:v>
                </c:pt>
                <c:pt idx="662">
                  <c:v>168.97898000000001</c:v>
                </c:pt>
                <c:pt idx="663">
                  <c:v>169.23423</c:v>
                </c:pt>
                <c:pt idx="664">
                  <c:v>169.48948999999999</c:v>
                </c:pt>
                <c:pt idx="665">
                  <c:v>169.74474000000001</c:v>
                </c:pt>
                <c:pt idx="666">
                  <c:v>170</c:v>
                </c:pt>
                <c:pt idx="667">
                  <c:v>170.25525999999999</c:v>
                </c:pt>
                <c:pt idx="668">
                  <c:v>170.51051000000001</c:v>
                </c:pt>
                <c:pt idx="669">
                  <c:v>170.76577</c:v>
                </c:pt>
                <c:pt idx="670">
                  <c:v>171.02101999999999</c:v>
                </c:pt>
                <c:pt idx="671">
                  <c:v>171.27628000000001</c:v>
                </c:pt>
                <c:pt idx="672">
                  <c:v>171.53153</c:v>
                </c:pt>
                <c:pt idx="673">
                  <c:v>171.78679</c:v>
                </c:pt>
                <c:pt idx="674">
                  <c:v>172.04203999999999</c:v>
                </c:pt>
                <c:pt idx="675">
                  <c:v>172.29730000000001</c:v>
                </c:pt>
                <c:pt idx="676">
                  <c:v>172.55255</c:v>
                </c:pt>
                <c:pt idx="677">
                  <c:v>172.80780999999999</c:v>
                </c:pt>
                <c:pt idx="678">
                  <c:v>173.06306000000001</c:v>
                </c:pt>
                <c:pt idx="679">
                  <c:v>173.31832</c:v>
                </c:pt>
                <c:pt idx="680">
                  <c:v>173.57356999999999</c:v>
                </c:pt>
                <c:pt idx="681">
                  <c:v>173.82883000000001</c:v>
                </c:pt>
                <c:pt idx="682">
                  <c:v>174.08408</c:v>
                </c:pt>
                <c:pt idx="683">
                  <c:v>174.33933999999999</c:v>
                </c:pt>
                <c:pt idx="684">
                  <c:v>174.59459000000001</c:v>
                </c:pt>
                <c:pt idx="685">
                  <c:v>174.84985</c:v>
                </c:pt>
                <c:pt idx="686">
                  <c:v>175.10511</c:v>
                </c:pt>
                <c:pt idx="687">
                  <c:v>175.36035999999999</c:v>
                </c:pt>
                <c:pt idx="688">
                  <c:v>175.61562000000001</c:v>
                </c:pt>
                <c:pt idx="689">
                  <c:v>175.87087</c:v>
                </c:pt>
                <c:pt idx="690">
                  <c:v>176.12612999999999</c:v>
                </c:pt>
                <c:pt idx="691">
                  <c:v>176.38138000000001</c:v>
                </c:pt>
                <c:pt idx="692">
                  <c:v>176.63664</c:v>
                </c:pt>
                <c:pt idx="693">
                  <c:v>176.89188999999999</c:v>
                </c:pt>
                <c:pt idx="694">
                  <c:v>177.14715000000001</c:v>
                </c:pt>
                <c:pt idx="695">
                  <c:v>177.4024</c:v>
                </c:pt>
                <c:pt idx="696">
                  <c:v>177.65765999999999</c:v>
                </c:pt>
                <c:pt idx="697">
                  <c:v>177.91291000000001</c:v>
                </c:pt>
                <c:pt idx="698">
                  <c:v>178.16817</c:v>
                </c:pt>
                <c:pt idx="699">
                  <c:v>178.42341999999999</c:v>
                </c:pt>
                <c:pt idx="700">
                  <c:v>178.67868000000001</c:v>
                </c:pt>
                <c:pt idx="701">
                  <c:v>178.93393</c:v>
                </c:pt>
                <c:pt idx="702">
                  <c:v>179.18919</c:v>
                </c:pt>
                <c:pt idx="703">
                  <c:v>179.44443999999999</c:v>
                </c:pt>
                <c:pt idx="704">
                  <c:v>179.69970000000001</c:v>
                </c:pt>
                <c:pt idx="705">
                  <c:v>179.95495</c:v>
                </c:pt>
                <c:pt idx="706">
                  <c:v>180.21020999999999</c:v>
                </c:pt>
                <c:pt idx="707">
                  <c:v>180.46547000000001</c:v>
                </c:pt>
                <c:pt idx="708">
                  <c:v>180.72072</c:v>
                </c:pt>
                <c:pt idx="709">
                  <c:v>180.97597999999999</c:v>
                </c:pt>
                <c:pt idx="710">
                  <c:v>181.23123000000001</c:v>
                </c:pt>
                <c:pt idx="711">
                  <c:v>181.48649</c:v>
                </c:pt>
                <c:pt idx="712">
                  <c:v>181.74173999999999</c:v>
                </c:pt>
                <c:pt idx="713">
                  <c:v>181.99700000000001</c:v>
                </c:pt>
                <c:pt idx="714">
                  <c:v>182.25225</c:v>
                </c:pt>
                <c:pt idx="715">
                  <c:v>182.50751</c:v>
                </c:pt>
                <c:pt idx="716">
                  <c:v>182.76275999999999</c:v>
                </c:pt>
                <c:pt idx="717">
                  <c:v>183.01802000000001</c:v>
                </c:pt>
                <c:pt idx="718">
                  <c:v>183.27327</c:v>
                </c:pt>
                <c:pt idx="719">
                  <c:v>183.52852999999999</c:v>
                </c:pt>
                <c:pt idx="720">
                  <c:v>183.78378000000001</c:v>
                </c:pt>
                <c:pt idx="721">
                  <c:v>184.03904</c:v>
                </c:pt>
                <c:pt idx="722">
                  <c:v>184.29428999999999</c:v>
                </c:pt>
                <c:pt idx="723">
                  <c:v>184.54955000000001</c:v>
                </c:pt>
                <c:pt idx="724">
                  <c:v>184.8048</c:v>
                </c:pt>
                <c:pt idx="725">
                  <c:v>185.06005999999999</c:v>
                </c:pt>
                <c:pt idx="726">
                  <c:v>185.31532000000001</c:v>
                </c:pt>
                <c:pt idx="727">
                  <c:v>185.57057</c:v>
                </c:pt>
                <c:pt idx="728">
                  <c:v>185.82583</c:v>
                </c:pt>
                <c:pt idx="729">
                  <c:v>186.08107999999999</c:v>
                </c:pt>
                <c:pt idx="730">
                  <c:v>186.33634000000001</c:v>
                </c:pt>
                <c:pt idx="731">
                  <c:v>186.59159</c:v>
                </c:pt>
                <c:pt idx="732">
                  <c:v>186.84684999999999</c:v>
                </c:pt>
                <c:pt idx="733">
                  <c:v>187.10210000000001</c:v>
                </c:pt>
                <c:pt idx="734">
                  <c:v>187.35736</c:v>
                </c:pt>
                <c:pt idx="735">
                  <c:v>187.61260999999999</c:v>
                </c:pt>
                <c:pt idx="736">
                  <c:v>187.86787000000001</c:v>
                </c:pt>
                <c:pt idx="737">
                  <c:v>188.12312</c:v>
                </c:pt>
                <c:pt idx="738">
                  <c:v>188.37837999999999</c:v>
                </c:pt>
                <c:pt idx="739">
                  <c:v>188.63363000000001</c:v>
                </c:pt>
                <c:pt idx="740">
                  <c:v>188.88889</c:v>
                </c:pt>
                <c:pt idx="741">
                  <c:v>189.14413999999999</c:v>
                </c:pt>
                <c:pt idx="742">
                  <c:v>189.39940000000001</c:v>
                </c:pt>
                <c:pt idx="743">
                  <c:v>189.65465</c:v>
                </c:pt>
                <c:pt idx="744">
                  <c:v>189.90991</c:v>
                </c:pt>
                <c:pt idx="745">
                  <c:v>190.16516999999999</c:v>
                </c:pt>
                <c:pt idx="746">
                  <c:v>190.42042000000001</c:v>
                </c:pt>
                <c:pt idx="747">
                  <c:v>190.67568</c:v>
                </c:pt>
                <c:pt idx="748">
                  <c:v>190.93092999999999</c:v>
                </c:pt>
                <c:pt idx="749">
                  <c:v>191.18619000000001</c:v>
                </c:pt>
                <c:pt idx="750">
                  <c:v>191.44144</c:v>
                </c:pt>
                <c:pt idx="751">
                  <c:v>191.69669999999999</c:v>
                </c:pt>
                <c:pt idx="752">
                  <c:v>191.95195000000001</c:v>
                </c:pt>
                <c:pt idx="753">
                  <c:v>192.20721</c:v>
                </c:pt>
                <c:pt idx="754">
                  <c:v>192.46245999999999</c:v>
                </c:pt>
                <c:pt idx="755">
                  <c:v>192.71772000000001</c:v>
                </c:pt>
                <c:pt idx="756">
                  <c:v>192.97297</c:v>
                </c:pt>
                <c:pt idx="757">
                  <c:v>193.22823</c:v>
                </c:pt>
                <c:pt idx="758">
                  <c:v>193.48347999999999</c:v>
                </c:pt>
                <c:pt idx="759">
                  <c:v>193.73874000000001</c:v>
                </c:pt>
                <c:pt idx="760">
                  <c:v>193.99399</c:v>
                </c:pt>
                <c:pt idx="761">
                  <c:v>194.24924999999999</c:v>
                </c:pt>
                <c:pt idx="762">
                  <c:v>194.50450000000001</c:v>
                </c:pt>
                <c:pt idx="763">
                  <c:v>194.75976</c:v>
                </c:pt>
                <c:pt idx="764">
                  <c:v>195.01501999999999</c:v>
                </c:pt>
                <c:pt idx="765">
                  <c:v>195.27027000000001</c:v>
                </c:pt>
                <c:pt idx="766">
                  <c:v>195.52553</c:v>
                </c:pt>
                <c:pt idx="767">
                  <c:v>195.78077999999999</c:v>
                </c:pt>
                <c:pt idx="768">
                  <c:v>196.03604000000001</c:v>
                </c:pt>
                <c:pt idx="769">
                  <c:v>196.29129</c:v>
                </c:pt>
                <c:pt idx="770">
                  <c:v>196.54655</c:v>
                </c:pt>
                <c:pt idx="771">
                  <c:v>196.80179999999999</c:v>
                </c:pt>
                <c:pt idx="772">
                  <c:v>197.05706000000001</c:v>
                </c:pt>
                <c:pt idx="773">
                  <c:v>197.31231</c:v>
                </c:pt>
                <c:pt idx="774">
                  <c:v>197.56756999999999</c:v>
                </c:pt>
                <c:pt idx="775">
                  <c:v>197.82282000000001</c:v>
                </c:pt>
                <c:pt idx="776">
                  <c:v>198.07808</c:v>
                </c:pt>
                <c:pt idx="777">
                  <c:v>198.33332999999999</c:v>
                </c:pt>
                <c:pt idx="778">
                  <c:v>198.58859000000001</c:v>
                </c:pt>
                <c:pt idx="779">
                  <c:v>198.84384</c:v>
                </c:pt>
                <c:pt idx="780">
                  <c:v>199.09909999999999</c:v>
                </c:pt>
                <c:pt idx="781">
                  <c:v>199.35435000000001</c:v>
                </c:pt>
                <c:pt idx="782">
                  <c:v>199.60961</c:v>
                </c:pt>
                <c:pt idx="783">
                  <c:v>199.86485999999999</c:v>
                </c:pt>
                <c:pt idx="784">
                  <c:v>200.12011999999999</c:v>
                </c:pt>
                <c:pt idx="785">
                  <c:v>200.37538000000001</c:v>
                </c:pt>
                <c:pt idx="786">
                  <c:v>200.63063</c:v>
                </c:pt>
                <c:pt idx="787">
                  <c:v>200.88588999999999</c:v>
                </c:pt>
                <c:pt idx="788">
                  <c:v>201.14114000000001</c:v>
                </c:pt>
                <c:pt idx="789">
                  <c:v>201.3964</c:v>
                </c:pt>
                <c:pt idx="790">
                  <c:v>201.65164999999999</c:v>
                </c:pt>
                <c:pt idx="791">
                  <c:v>201.90691000000001</c:v>
                </c:pt>
                <c:pt idx="792">
                  <c:v>202.16216</c:v>
                </c:pt>
                <c:pt idx="793">
                  <c:v>202.41741999999999</c:v>
                </c:pt>
                <c:pt idx="794">
                  <c:v>202.67267000000001</c:v>
                </c:pt>
                <c:pt idx="795">
                  <c:v>202.92793</c:v>
                </c:pt>
                <c:pt idx="796">
                  <c:v>203.18317999999999</c:v>
                </c:pt>
                <c:pt idx="797">
                  <c:v>203.43844000000001</c:v>
                </c:pt>
                <c:pt idx="798">
                  <c:v>203.69369</c:v>
                </c:pt>
                <c:pt idx="799">
                  <c:v>203.94895</c:v>
                </c:pt>
                <c:pt idx="800">
                  <c:v>204.20419999999999</c:v>
                </c:pt>
                <c:pt idx="801">
                  <c:v>204.45946000000001</c:v>
                </c:pt>
                <c:pt idx="802">
                  <c:v>204.71471</c:v>
                </c:pt>
                <c:pt idx="803">
                  <c:v>204.96996999999999</c:v>
                </c:pt>
                <c:pt idx="804">
                  <c:v>205.22523000000001</c:v>
                </c:pt>
                <c:pt idx="805">
                  <c:v>205.48048</c:v>
                </c:pt>
                <c:pt idx="806">
                  <c:v>205.73573999999999</c:v>
                </c:pt>
                <c:pt idx="807">
                  <c:v>205.99099000000001</c:v>
                </c:pt>
                <c:pt idx="808">
                  <c:v>206.24625</c:v>
                </c:pt>
                <c:pt idx="809">
                  <c:v>206.50149999999999</c:v>
                </c:pt>
                <c:pt idx="810">
                  <c:v>206.75676000000001</c:v>
                </c:pt>
                <c:pt idx="811">
                  <c:v>207.01201</c:v>
                </c:pt>
                <c:pt idx="812">
                  <c:v>207.26727</c:v>
                </c:pt>
                <c:pt idx="813">
                  <c:v>207.52251999999999</c:v>
                </c:pt>
                <c:pt idx="814">
                  <c:v>207.77778000000001</c:v>
                </c:pt>
                <c:pt idx="815">
                  <c:v>208.03303</c:v>
                </c:pt>
                <c:pt idx="816">
                  <c:v>208.28828999999999</c:v>
                </c:pt>
                <c:pt idx="817">
                  <c:v>208.54354000000001</c:v>
                </c:pt>
                <c:pt idx="818">
                  <c:v>208.7988</c:v>
                </c:pt>
                <c:pt idx="819">
                  <c:v>209.05404999999999</c:v>
                </c:pt>
                <c:pt idx="820">
                  <c:v>209.30931000000001</c:v>
                </c:pt>
                <c:pt idx="821">
                  <c:v>209.56456</c:v>
                </c:pt>
                <c:pt idx="822">
                  <c:v>209.81981999999999</c:v>
                </c:pt>
                <c:pt idx="823">
                  <c:v>210.07508000000001</c:v>
                </c:pt>
                <c:pt idx="824">
                  <c:v>210.33033</c:v>
                </c:pt>
                <c:pt idx="825">
                  <c:v>210.58559</c:v>
                </c:pt>
                <c:pt idx="826">
                  <c:v>210.84083999999999</c:v>
                </c:pt>
                <c:pt idx="827">
                  <c:v>211.09610000000001</c:v>
                </c:pt>
                <c:pt idx="828">
                  <c:v>211.35135</c:v>
                </c:pt>
                <c:pt idx="829">
                  <c:v>211.60660999999999</c:v>
                </c:pt>
                <c:pt idx="830">
                  <c:v>211.86186000000001</c:v>
                </c:pt>
                <c:pt idx="831">
                  <c:v>212.11712</c:v>
                </c:pt>
                <c:pt idx="832">
                  <c:v>212.37236999999999</c:v>
                </c:pt>
                <c:pt idx="833">
                  <c:v>212.62763000000001</c:v>
                </c:pt>
                <c:pt idx="834">
                  <c:v>212.88288</c:v>
                </c:pt>
                <c:pt idx="835">
                  <c:v>213.13813999999999</c:v>
                </c:pt>
                <c:pt idx="836">
                  <c:v>213.39339000000001</c:v>
                </c:pt>
                <c:pt idx="837">
                  <c:v>213.64865</c:v>
                </c:pt>
                <c:pt idx="838">
                  <c:v>213.90389999999999</c:v>
                </c:pt>
                <c:pt idx="839">
                  <c:v>214.15916000000001</c:v>
                </c:pt>
                <c:pt idx="840">
                  <c:v>214.41441</c:v>
                </c:pt>
                <c:pt idx="841">
                  <c:v>214.66967</c:v>
                </c:pt>
                <c:pt idx="842">
                  <c:v>214.92491999999999</c:v>
                </c:pt>
                <c:pt idx="843">
                  <c:v>215.18018000000001</c:v>
                </c:pt>
                <c:pt idx="844">
                  <c:v>215.43544</c:v>
                </c:pt>
                <c:pt idx="845">
                  <c:v>215.69068999999999</c:v>
                </c:pt>
                <c:pt idx="846">
                  <c:v>215.94595000000001</c:v>
                </c:pt>
                <c:pt idx="847">
                  <c:v>216.2012</c:v>
                </c:pt>
                <c:pt idx="848">
                  <c:v>216.45645999999999</c:v>
                </c:pt>
                <c:pt idx="849">
                  <c:v>216.71171000000001</c:v>
                </c:pt>
                <c:pt idx="850">
                  <c:v>216.96697</c:v>
                </c:pt>
                <c:pt idx="851">
                  <c:v>217.22221999999999</c:v>
                </c:pt>
                <c:pt idx="852">
                  <c:v>217.47748000000001</c:v>
                </c:pt>
                <c:pt idx="853">
                  <c:v>217.73273</c:v>
                </c:pt>
                <c:pt idx="854">
                  <c:v>217.98799</c:v>
                </c:pt>
                <c:pt idx="855">
                  <c:v>218.24323999999999</c:v>
                </c:pt>
                <c:pt idx="856">
                  <c:v>218.49850000000001</c:v>
                </c:pt>
                <c:pt idx="857">
                  <c:v>218.75375</c:v>
                </c:pt>
                <c:pt idx="858">
                  <c:v>219.00900999999999</c:v>
                </c:pt>
                <c:pt idx="859">
                  <c:v>219.26426000000001</c:v>
                </c:pt>
                <c:pt idx="860">
                  <c:v>219.51952</c:v>
                </c:pt>
                <c:pt idx="861">
                  <c:v>219.77476999999999</c:v>
                </c:pt>
                <c:pt idx="862">
                  <c:v>220.03003000000001</c:v>
                </c:pt>
                <c:pt idx="863">
                  <c:v>220.28529</c:v>
                </c:pt>
                <c:pt idx="864">
                  <c:v>220.54053999999999</c:v>
                </c:pt>
                <c:pt idx="865">
                  <c:v>220.79580000000001</c:v>
                </c:pt>
                <c:pt idx="866">
                  <c:v>221.05105</c:v>
                </c:pt>
                <c:pt idx="867">
                  <c:v>221.30631</c:v>
                </c:pt>
                <c:pt idx="868">
                  <c:v>221.56155999999999</c:v>
                </c:pt>
                <c:pt idx="869">
                  <c:v>221.81682000000001</c:v>
                </c:pt>
                <c:pt idx="870">
                  <c:v>222.07207</c:v>
                </c:pt>
                <c:pt idx="871">
                  <c:v>222.32732999999999</c:v>
                </c:pt>
                <c:pt idx="872">
                  <c:v>222.58258000000001</c:v>
                </c:pt>
                <c:pt idx="873">
                  <c:v>222.83784</c:v>
                </c:pt>
                <c:pt idx="874">
                  <c:v>223.09308999999999</c:v>
                </c:pt>
                <c:pt idx="875">
                  <c:v>223.34835000000001</c:v>
                </c:pt>
                <c:pt idx="876">
                  <c:v>223.6036</c:v>
                </c:pt>
                <c:pt idx="877">
                  <c:v>223.85885999999999</c:v>
                </c:pt>
                <c:pt idx="878">
                  <c:v>224.11411000000001</c:v>
                </c:pt>
                <c:pt idx="879">
                  <c:v>224.36937</c:v>
                </c:pt>
                <c:pt idx="880">
                  <c:v>224.62461999999999</c:v>
                </c:pt>
                <c:pt idx="881">
                  <c:v>224.87988000000001</c:v>
                </c:pt>
                <c:pt idx="882">
                  <c:v>225.13514000000001</c:v>
                </c:pt>
                <c:pt idx="883">
                  <c:v>225.39039</c:v>
                </c:pt>
                <c:pt idx="884">
                  <c:v>225.64564999999999</c:v>
                </c:pt>
                <c:pt idx="885">
                  <c:v>225.90090000000001</c:v>
                </c:pt>
                <c:pt idx="886">
                  <c:v>226.15616</c:v>
                </c:pt>
                <c:pt idx="887">
                  <c:v>226.41140999999999</c:v>
                </c:pt>
                <c:pt idx="888">
                  <c:v>226.66667000000001</c:v>
                </c:pt>
                <c:pt idx="889">
                  <c:v>226.92192</c:v>
                </c:pt>
                <c:pt idx="890">
                  <c:v>227.17717999999999</c:v>
                </c:pt>
                <c:pt idx="891">
                  <c:v>227.43243000000001</c:v>
                </c:pt>
                <c:pt idx="892">
                  <c:v>227.68769</c:v>
                </c:pt>
                <c:pt idx="893">
                  <c:v>227.94293999999999</c:v>
                </c:pt>
                <c:pt idx="894">
                  <c:v>228.19820000000001</c:v>
                </c:pt>
                <c:pt idx="895">
                  <c:v>228.45345</c:v>
                </c:pt>
                <c:pt idx="896">
                  <c:v>228.70871</c:v>
                </c:pt>
                <c:pt idx="897">
                  <c:v>228.96395999999999</c:v>
                </c:pt>
                <c:pt idx="898">
                  <c:v>229.21922000000001</c:v>
                </c:pt>
                <c:pt idx="899">
                  <c:v>229.47447</c:v>
                </c:pt>
                <c:pt idx="900">
                  <c:v>229.72972999999999</c:v>
                </c:pt>
                <c:pt idx="901">
                  <c:v>229.98498000000001</c:v>
                </c:pt>
                <c:pt idx="902">
                  <c:v>230.24024</c:v>
                </c:pt>
                <c:pt idx="903">
                  <c:v>230.49549999999999</c:v>
                </c:pt>
                <c:pt idx="904">
                  <c:v>230.75075000000001</c:v>
                </c:pt>
                <c:pt idx="905">
                  <c:v>231.00601</c:v>
                </c:pt>
                <c:pt idx="906">
                  <c:v>231.26125999999999</c:v>
                </c:pt>
                <c:pt idx="907">
                  <c:v>231.51652000000001</c:v>
                </c:pt>
                <c:pt idx="908">
                  <c:v>231.77177</c:v>
                </c:pt>
                <c:pt idx="909">
                  <c:v>232.02703</c:v>
                </c:pt>
                <c:pt idx="910">
                  <c:v>232.28227999999999</c:v>
                </c:pt>
                <c:pt idx="911">
                  <c:v>232.53754000000001</c:v>
                </c:pt>
                <c:pt idx="912">
                  <c:v>232.79279</c:v>
                </c:pt>
                <c:pt idx="913">
                  <c:v>233.04804999999999</c:v>
                </c:pt>
                <c:pt idx="914">
                  <c:v>233.30330000000001</c:v>
                </c:pt>
                <c:pt idx="915">
                  <c:v>233.55856</c:v>
                </c:pt>
                <c:pt idx="916">
                  <c:v>233.81380999999999</c:v>
                </c:pt>
                <c:pt idx="917">
                  <c:v>234.06907000000001</c:v>
                </c:pt>
                <c:pt idx="918">
                  <c:v>234.32432</c:v>
                </c:pt>
                <c:pt idx="919">
                  <c:v>234.57957999999999</c:v>
                </c:pt>
                <c:pt idx="920">
                  <c:v>234.83483000000001</c:v>
                </c:pt>
                <c:pt idx="921">
                  <c:v>235.09009</c:v>
                </c:pt>
                <c:pt idx="922">
                  <c:v>235.34535</c:v>
                </c:pt>
                <c:pt idx="923">
                  <c:v>235.60059999999999</c:v>
                </c:pt>
                <c:pt idx="924">
                  <c:v>235.85586000000001</c:v>
                </c:pt>
                <c:pt idx="925">
                  <c:v>236.11111</c:v>
                </c:pt>
                <c:pt idx="926">
                  <c:v>236.36636999999999</c:v>
                </c:pt>
                <c:pt idx="927">
                  <c:v>236.62162000000001</c:v>
                </c:pt>
                <c:pt idx="928">
                  <c:v>236.87688</c:v>
                </c:pt>
                <c:pt idx="929">
                  <c:v>237.13212999999999</c:v>
                </c:pt>
                <c:pt idx="930">
                  <c:v>237.38739000000001</c:v>
                </c:pt>
                <c:pt idx="931">
                  <c:v>237.64264</c:v>
                </c:pt>
                <c:pt idx="932">
                  <c:v>237.89789999999999</c:v>
                </c:pt>
                <c:pt idx="933">
                  <c:v>238.15315000000001</c:v>
                </c:pt>
                <c:pt idx="934">
                  <c:v>238.40841</c:v>
                </c:pt>
                <c:pt idx="935">
                  <c:v>238.66365999999999</c:v>
                </c:pt>
                <c:pt idx="936">
                  <c:v>238.91892000000001</c:v>
                </c:pt>
                <c:pt idx="937">
                  <c:v>239.17417</c:v>
                </c:pt>
                <c:pt idx="938">
                  <c:v>239.42943</c:v>
                </c:pt>
                <c:pt idx="939">
                  <c:v>239.68467999999999</c:v>
                </c:pt>
                <c:pt idx="940">
                  <c:v>239.93994000000001</c:v>
                </c:pt>
                <c:pt idx="941">
                  <c:v>240.1952</c:v>
                </c:pt>
                <c:pt idx="942">
                  <c:v>240.45044999999999</c:v>
                </c:pt>
                <c:pt idx="943">
                  <c:v>240.70571000000001</c:v>
                </c:pt>
                <c:pt idx="944">
                  <c:v>240.96096</c:v>
                </c:pt>
                <c:pt idx="945">
                  <c:v>241.21621999999999</c:v>
                </c:pt>
                <c:pt idx="946">
                  <c:v>241.47147000000001</c:v>
                </c:pt>
                <c:pt idx="947">
                  <c:v>241.72673</c:v>
                </c:pt>
                <c:pt idx="948">
                  <c:v>241.98197999999999</c:v>
                </c:pt>
                <c:pt idx="949">
                  <c:v>242.23724000000001</c:v>
                </c:pt>
                <c:pt idx="950">
                  <c:v>242.49249</c:v>
                </c:pt>
                <c:pt idx="951">
                  <c:v>242.74775</c:v>
                </c:pt>
                <c:pt idx="952">
                  <c:v>243.00299999999999</c:v>
                </c:pt>
                <c:pt idx="953">
                  <c:v>243.25826000000001</c:v>
                </c:pt>
                <c:pt idx="954">
                  <c:v>243.51351</c:v>
                </c:pt>
                <c:pt idx="955">
                  <c:v>243.76876999999999</c:v>
                </c:pt>
                <c:pt idx="956">
                  <c:v>244.02402000000001</c:v>
                </c:pt>
                <c:pt idx="957">
                  <c:v>244.27928</c:v>
                </c:pt>
                <c:pt idx="958">
                  <c:v>244.53452999999999</c:v>
                </c:pt>
                <c:pt idx="959">
                  <c:v>244.78979000000001</c:v>
                </c:pt>
                <c:pt idx="960">
                  <c:v>245.04505</c:v>
                </c:pt>
                <c:pt idx="961">
                  <c:v>245.30029999999999</c:v>
                </c:pt>
                <c:pt idx="962">
                  <c:v>245.55556000000001</c:v>
                </c:pt>
                <c:pt idx="963">
                  <c:v>245.81081</c:v>
                </c:pt>
                <c:pt idx="964">
                  <c:v>246.06607</c:v>
                </c:pt>
                <c:pt idx="965">
                  <c:v>246.32131999999999</c:v>
                </c:pt>
                <c:pt idx="966">
                  <c:v>246.57658000000001</c:v>
                </c:pt>
                <c:pt idx="967">
                  <c:v>246.83183</c:v>
                </c:pt>
                <c:pt idx="968">
                  <c:v>247.08708999999999</c:v>
                </c:pt>
                <c:pt idx="969">
                  <c:v>247.34234000000001</c:v>
                </c:pt>
                <c:pt idx="970">
                  <c:v>247.5976</c:v>
                </c:pt>
                <c:pt idx="971">
                  <c:v>247.85284999999999</c:v>
                </c:pt>
                <c:pt idx="972">
                  <c:v>248.10811000000001</c:v>
                </c:pt>
                <c:pt idx="973">
                  <c:v>248.36336</c:v>
                </c:pt>
                <c:pt idx="974">
                  <c:v>248.61861999999999</c:v>
                </c:pt>
                <c:pt idx="975">
                  <c:v>248.87387000000001</c:v>
                </c:pt>
                <c:pt idx="976">
                  <c:v>249.12913</c:v>
                </c:pt>
                <c:pt idx="977">
                  <c:v>249.38437999999999</c:v>
                </c:pt>
                <c:pt idx="978">
                  <c:v>249.63964000000001</c:v>
                </c:pt>
                <c:pt idx="979">
                  <c:v>249.89489</c:v>
                </c:pt>
                <c:pt idx="980">
                  <c:v>250.15015</c:v>
                </c:pt>
                <c:pt idx="981">
                  <c:v>250.40540999999999</c:v>
                </c:pt>
                <c:pt idx="982">
                  <c:v>250.66066000000001</c:v>
                </c:pt>
                <c:pt idx="983">
                  <c:v>250.91592</c:v>
                </c:pt>
                <c:pt idx="984">
                  <c:v>251.17116999999999</c:v>
                </c:pt>
                <c:pt idx="985">
                  <c:v>251.42643000000001</c:v>
                </c:pt>
                <c:pt idx="986">
                  <c:v>251.68168</c:v>
                </c:pt>
                <c:pt idx="987">
                  <c:v>251.93693999999999</c:v>
                </c:pt>
                <c:pt idx="988">
                  <c:v>252.19219000000001</c:v>
                </c:pt>
                <c:pt idx="989">
                  <c:v>252.44745</c:v>
                </c:pt>
                <c:pt idx="990">
                  <c:v>252.70269999999999</c:v>
                </c:pt>
                <c:pt idx="991">
                  <c:v>252.95796000000001</c:v>
                </c:pt>
                <c:pt idx="992">
                  <c:v>253.21321</c:v>
                </c:pt>
                <c:pt idx="993">
                  <c:v>253.46847</c:v>
                </c:pt>
                <c:pt idx="994">
                  <c:v>253.72371999999999</c:v>
                </c:pt>
                <c:pt idx="995">
                  <c:v>253.97898000000001</c:v>
                </c:pt>
                <c:pt idx="996">
                  <c:v>254.23423</c:v>
                </c:pt>
                <c:pt idx="997">
                  <c:v>254.48948999999999</c:v>
                </c:pt>
                <c:pt idx="998">
                  <c:v>254.74474000000001</c:v>
                </c:pt>
                <c:pt idx="999">
                  <c:v>255</c:v>
                </c:pt>
              </c:numCache>
            </c:numRef>
          </c:xVal>
          <c:yVal>
            <c:numRef>
              <c:f>'Figure 2a-20C'!$P$5:$P$1004</c:f>
              <c:numCache>
                <c:formatCode>0.00E+00</c:formatCode>
                <c:ptCount val="1000"/>
                <c:pt idx="0">
                  <c:v>3.51617E-10</c:v>
                </c:pt>
                <c:pt idx="1">
                  <c:v>6.8563399999999997E-10</c:v>
                </c:pt>
                <c:pt idx="2">
                  <c:v>1.3246E-9</c:v>
                </c:pt>
                <c:pt idx="3">
                  <c:v>2.5354199999999999E-9</c:v>
                </c:pt>
                <c:pt idx="4">
                  <c:v>4.8082299999999996E-9</c:v>
                </c:pt>
                <c:pt idx="5">
                  <c:v>9.0342100000000008E-9</c:v>
                </c:pt>
                <c:pt idx="6">
                  <c:v>1.6817699999999999E-8</c:v>
                </c:pt>
                <c:pt idx="7">
                  <c:v>3.1017900000000001E-8</c:v>
                </c:pt>
                <c:pt idx="8">
                  <c:v>5.6680000000000002E-8</c:v>
                </c:pt>
                <c:pt idx="9">
                  <c:v>1.02617E-7</c:v>
                </c:pt>
                <c:pt idx="10">
                  <c:v>1.84067E-7</c:v>
                </c:pt>
                <c:pt idx="11">
                  <c:v>3.2711799999999998E-7</c:v>
                </c:pt>
                <c:pt idx="12">
                  <c:v>5.7597600000000005E-7</c:v>
                </c:pt>
                <c:pt idx="13">
                  <c:v>1.00479E-6</c:v>
                </c:pt>
                <c:pt idx="14">
                  <c:v>1.73666E-6</c:v>
                </c:pt>
                <c:pt idx="15">
                  <c:v>2.9739E-6</c:v>
                </c:pt>
                <c:pt idx="16">
                  <c:v>5.0455500000000003E-6</c:v>
                </c:pt>
                <c:pt idx="17">
                  <c:v>8.4812600000000002E-6</c:v>
                </c:pt>
                <c:pt idx="18">
                  <c:v>1.4124800000000001E-5</c:v>
                </c:pt>
                <c:pt idx="19">
                  <c:v>2.3306500000000001E-5</c:v>
                </c:pt>
                <c:pt idx="20">
                  <c:v>3.8101400000000001E-5</c:v>
                </c:pt>
                <c:pt idx="21">
                  <c:v>6.1712900000000003E-5</c:v>
                </c:pt>
                <c:pt idx="22">
                  <c:v>9.9033300000000006E-5</c:v>
                </c:pt>
                <c:pt idx="23">
                  <c:v>1.57455E-4</c:v>
                </c:pt>
                <c:pt idx="24">
                  <c:v>2.4803E-4</c:v>
                </c:pt>
                <c:pt idx="25">
                  <c:v>3.87098E-4</c:v>
                </c:pt>
                <c:pt idx="26">
                  <c:v>5.9856099999999995E-4</c:v>
                </c:pt>
                <c:pt idx="27">
                  <c:v>9.1699399999999997E-4</c:v>
                </c:pt>
                <c:pt idx="28" formatCode="General">
                  <c:v>1.39E-3</c:v>
                </c:pt>
                <c:pt idx="29" formatCode="General">
                  <c:v>2.0899999999999998E-3</c:v>
                </c:pt>
                <c:pt idx="30" formatCode="General">
                  <c:v>3.1199999999999999E-3</c:v>
                </c:pt>
                <c:pt idx="31" formatCode="General">
                  <c:v>4.5999999999999999E-3</c:v>
                </c:pt>
                <c:pt idx="32" formatCode="General">
                  <c:v>6.7299999999999999E-3</c:v>
                </c:pt>
                <c:pt idx="33" formatCode="General">
                  <c:v>9.7599999999999996E-3</c:v>
                </c:pt>
                <c:pt idx="34" formatCode="General">
                  <c:v>1.401E-2</c:v>
                </c:pt>
                <c:pt idx="35" formatCode="General">
                  <c:v>1.992E-2</c:v>
                </c:pt>
                <c:pt idx="36" formatCode="General">
                  <c:v>2.8080000000000001E-2</c:v>
                </c:pt>
                <c:pt idx="37" formatCode="General">
                  <c:v>3.9199999999999999E-2</c:v>
                </c:pt>
                <c:pt idx="38" formatCode="General">
                  <c:v>5.423E-2</c:v>
                </c:pt>
                <c:pt idx="39" formatCode="General">
                  <c:v>7.4329999999999993E-2</c:v>
                </c:pt>
                <c:pt idx="40" formatCode="General">
                  <c:v>0.10094</c:v>
                </c:pt>
                <c:pt idx="41" formatCode="General">
                  <c:v>0.1358</c:v>
                </c:pt>
                <c:pt idx="42" formatCode="General">
                  <c:v>0.18101</c:v>
                </c:pt>
                <c:pt idx="43" formatCode="General">
                  <c:v>0.23905999999999999</c:v>
                </c:pt>
                <c:pt idx="44" formatCode="General">
                  <c:v>0.31279000000000001</c:v>
                </c:pt>
                <c:pt idx="45" formatCode="General">
                  <c:v>0.40549000000000002</c:v>
                </c:pt>
                <c:pt idx="46" formatCode="General">
                  <c:v>0.52081999999999995</c:v>
                </c:pt>
                <c:pt idx="47" formatCode="General">
                  <c:v>0.66276000000000002</c:v>
                </c:pt>
                <c:pt idx="48" formatCode="General">
                  <c:v>0.83559000000000005</c:v>
                </c:pt>
                <c:pt idx="49" formatCode="General">
                  <c:v>1.0437700000000001</c:v>
                </c:pt>
                <c:pt idx="50" formatCode="General">
                  <c:v>1.2917799999999999</c:v>
                </c:pt>
                <c:pt idx="51" formatCode="General">
                  <c:v>1.58395</c:v>
                </c:pt>
                <c:pt idx="52" formatCode="General">
                  <c:v>1.9242600000000001</c:v>
                </c:pt>
                <c:pt idx="53" formatCode="General">
                  <c:v>2.3161</c:v>
                </c:pt>
                <c:pt idx="54" formatCode="General">
                  <c:v>2.7619799999999999</c:v>
                </c:pt>
                <c:pt idx="55" formatCode="General">
                  <c:v>3.26329</c:v>
                </c:pt>
                <c:pt idx="56" formatCode="General">
                  <c:v>3.8199800000000002</c:v>
                </c:pt>
                <c:pt idx="57" formatCode="General">
                  <c:v>4.4303400000000002</c:v>
                </c:pt>
                <c:pt idx="58" formatCode="General">
                  <c:v>5.09077</c:v>
                </c:pt>
                <c:pt idx="59" formatCode="General">
                  <c:v>5.7956200000000004</c:v>
                </c:pt>
                <c:pt idx="60" formatCode="General">
                  <c:v>6.53714</c:v>
                </c:pt>
                <c:pt idx="61" formatCode="General">
                  <c:v>7.3054300000000003</c:v>
                </c:pt>
                <c:pt idx="62" formatCode="General">
                  <c:v>8.0886200000000006</c:v>
                </c:pt>
                <c:pt idx="63" formatCode="General">
                  <c:v>8.8730700000000002</c:v>
                </c:pt>
                <c:pt idx="64" formatCode="General">
                  <c:v>9.6437000000000008</c:v>
                </c:pt>
                <c:pt idx="65" formatCode="General">
                  <c:v>10.38447</c:v>
                </c:pt>
                <c:pt idx="66" formatCode="General">
                  <c:v>11.07887</c:v>
                </c:pt>
                <c:pt idx="67" formatCode="General">
                  <c:v>11.71055</c:v>
                </c:pt>
                <c:pt idx="68" formatCode="General">
                  <c:v>12.263920000000001</c:v>
                </c:pt>
                <c:pt idx="69" formatCode="General">
                  <c:v>12.72484</c:v>
                </c:pt>
                <c:pt idx="70" formatCode="General">
                  <c:v>13.08114</c:v>
                </c:pt>
                <c:pt idx="71" formatCode="General">
                  <c:v>13.32324</c:v>
                </c:pt>
                <c:pt idx="72" formatCode="General">
                  <c:v>13.44449</c:v>
                </c:pt>
                <c:pt idx="73" formatCode="General">
                  <c:v>13.441560000000001</c:v>
                </c:pt>
                <c:pt idx="74" formatCode="General">
                  <c:v>13.31451</c:v>
                </c:pt>
                <c:pt idx="75" formatCode="General">
                  <c:v>13.06687</c:v>
                </c:pt>
                <c:pt idx="76" formatCode="General">
                  <c:v>12.705410000000001</c:v>
                </c:pt>
                <c:pt idx="77" formatCode="General">
                  <c:v>12.239850000000001</c:v>
                </c:pt>
                <c:pt idx="78" formatCode="General">
                  <c:v>11.682460000000001</c:v>
                </c:pt>
                <c:pt idx="79" formatCode="General">
                  <c:v>11.047470000000001</c:v>
                </c:pt>
                <c:pt idx="80" formatCode="General">
                  <c:v>10.350519999999999</c:v>
                </c:pt>
                <c:pt idx="81" formatCode="General">
                  <c:v>9.6079799999999995</c:v>
                </c:pt>
                <c:pt idx="82" formatCode="General">
                  <c:v>8.8363399999999999</c:v>
                </c:pt>
                <c:pt idx="83" formatCode="General">
                  <c:v>8.0516299999999994</c:v>
                </c:pt>
                <c:pt idx="84" formatCode="General">
                  <c:v>7.26884</c:v>
                </c:pt>
                <c:pt idx="85" formatCode="General">
                  <c:v>6.5015599999999996</c:v>
                </c:pt>
                <c:pt idx="86" formatCode="General">
                  <c:v>5.7615600000000002</c:v>
                </c:pt>
                <c:pt idx="87" formatCode="General">
                  <c:v>5.0586399999999996</c:v>
                </c:pt>
                <c:pt idx="88" formatCode="General">
                  <c:v>4.4004599999999998</c:v>
                </c:pt>
                <c:pt idx="89" formatCode="General">
                  <c:v>3.7925599999999999</c:v>
                </c:pt>
                <c:pt idx="90" formatCode="General">
                  <c:v>3.2384499999999998</c:v>
                </c:pt>
                <c:pt idx="91" formatCode="General">
                  <c:v>2.73976</c:v>
                </c:pt>
                <c:pt idx="92" formatCode="General">
                  <c:v>2.2964600000000002</c:v>
                </c:pt>
                <c:pt idx="93" formatCode="General">
                  <c:v>1.9071100000000001</c:v>
                </c:pt>
                <c:pt idx="94" formatCode="General">
                  <c:v>1.56915</c:v>
                </c:pt>
                <c:pt idx="95" formatCode="General">
                  <c:v>1.27915</c:v>
                </c:pt>
                <c:pt idx="96" formatCode="General">
                  <c:v>1.03312</c:v>
                </c:pt>
                <c:pt idx="97" formatCode="General">
                  <c:v>0.82669999999999999</c:v>
                </c:pt>
                <c:pt idx="98" formatCode="General">
                  <c:v>0.65542</c:v>
                </c:pt>
                <c:pt idx="99" formatCode="General">
                  <c:v>0.51483000000000001</c:v>
                </c:pt>
                <c:pt idx="100" formatCode="General">
                  <c:v>0.40066000000000002</c:v>
                </c:pt>
                <c:pt idx="101" formatCode="General">
                  <c:v>0.30891999999999997</c:v>
                </c:pt>
                <c:pt idx="102" formatCode="General">
                  <c:v>0.23599999999999999</c:v>
                </c:pt>
                <c:pt idx="103" formatCode="General">
                  <c:v>0.17862</c:v>
                </c:pt>
                <c:pt idx="104" formatCode="General">
                  <c:v>0.13394</c:v>
                </c:pt>
                <c:pt idx="105" formatCode="General">
                  <c:v>9.9510000000000001E-2</c:v>
                </c:pt>
                <c:pt idx="106" formatCode="General">
                  <c:v>7.3249999999999996E-2</c:v>
                </c:pt>
                <c:pt idx="107" formatCode="General">
                  <c:v>5.3420000000000002E-2</c:v>
                </c:pt>
                <c:pt idx="108" formatCode="General">
                  <c:v>3.8600000000000002E-2</c:v>
                </c:pt>
                <c:pt idx="109" formatCode="General">
                  <c:v>2.7629999999999998E-2</c:v>
                </c:pt>
                <c:pt idx="110" formatCode="General">
                  <c:v>1.9599999999999999E-2</c:v>
                </c:pt>
                <c:pt idx="111" formatCode="General">
                  <c:v>1.3769999999999999E-2</c:v>
                </c:pt>
                <c:pt idx="112" formatCode="General">
                  <c:v>9.5899999999999996E-3</c:v>
                </c:pt>
                <c:pt idx="113" formatCode="General">
                  <c:v>6.62E-3</c:v>
                </c:pt>
                <c:pt idx="114" formatCode="General">
                  <c:v>4.5199999999999997E-3</c:v>
                </c:pt>
                <c:pt idx="115" formatCode="General">
                  <c:v>3.0599999999999998E-3</c:v>
                </c:pt>
                <c:pt idx="116" formatCode="General">
                  <c:v>2.0500000000000002E-3</c:v>
                </c:pt>
                <c:pt idx="117" formatCode="General">
                  <c:v>1.3699999999999999E-3</c:v>
                </c:pt>
                <c:pt idx="118">
                  <c:v>8.9895700000000003E-4</c:v>
                </c:pt>
                <c:pt idx="119">
                  <c:v>5.8653100000000005E-4</c:v>
                </c:pt>
                <c:pt idx="120">
                  <c:v>3.79152E-4</c:v>
                </c:pt>
                <c:pt idx="121">
                  <c:v>2.42833E-4</c:v>
                </c:pt>
                <c:pt idx="122">
                  <c:v>1.5408899999999999E-4</c:v>
                </c:pt>
                <c:pt idx="123">
                  <c:v>9.6873599999999994E-5</c:v>
                </c:pt>
                <c:pt idx="124">
                  <c:v>6.0340700000000003E-5</c:v>
                </c:pt>
                <c:pt idx="125">
                  <c:v>3.7237999999999998E-5</c:v>
                </c:pt>
                <c:pt idx="126">
                  <c:v>2.27684E-5</c:v>
                </c:pt>
                <c:pt idx="127">
                  <c:v>1.3792699999999999E-5</c:v>
                </c:pt>
                <c:pt idx="128">
                  <c:v>8.2782100000000005E-6</c:v>
                </c:pt>
                <c:pt idx="129">
                  <c:v>4.9226000000000001E-6</c:v>
                </c:pt>
                <c:pt idx="130">
                  <c:v>2.9001699999999998E-6</c:v>
                </c:pt>
                <c:pt idx="131">
                  <c:v>1.6928600000000001E-6</c:v>
                </c:pt>
                <c:pt idx="132">
                  <c:v>9.7902100000000002E-7</c:v>
                </c:pt>
                <c:pt idx="133">
                  <c:v>5.6096099999999999E-7</c:v>
                </c:pt>
                <c:pt idx="134">
                  <c:v>3.1845100000000002E-7</c:v>
                </c:pt>
                <c:pt idx="135">
                  <c:v>1.79112E-7</c:v>
                </c:pt>
                <c:pt idx="136">
                  <c:v>9.9810599999999998E-8</c:v>
                </c:pt>
                <c:pt idx="137">
                  <c:v>5.5106100000000003E-8</c:v>
                </c:pt>
                <c:pt idx="138">
                  <c:v>3.0143400000000002E-8</c:v>
                </c:pt>
                <c:pt idx="139">
                  <c:v>1.63364E-8</c:v>
                </c:pt>
                <c:pt idx="140">
                  <c:v>8.7718499999999992E-9</c:v>
                </c:pt>
                <c:pt idx="141">
                  <c:v>4.6665500000000002E-9</c:v>
                </c:pt>
                <c:pt idx="142">
                  <c:v>2.45964E-9</c:v>
                </c:pt>
                <c:pt idx="143">
                  <c:v>1.28445E-9</c:v>
                </c:pt>
                <c:pt idx="144">
                  <c:v>6.6456000000000003E-10</c:v>
                </c:pt>
                <c:pt idx="145">
                  <c:v>3.40661E-10</c:v>
                </c:pt>
                <c:pt idx="146">
                  <c:v>1.7301300000000001E-10</c:v>
                </c:pt>
                <c:pt idx="147">
                  <c:v>8.7057899999999997E-11</c:v>
                </c:pt>
                <c:pt idx="148">
                  <c:v>4.3401799999999999E-11</c:v>
                </c:pt>
                <c:pt idx="149">
                  <c:v>2.14376E-11</c:v>
                </c:pt>
                <c:pt idx="150">
                  <c:v>1.0491E-11</c:v>
                </c:pt>
                <c:pt idx="151">
                  <c:v>5.0866099999999999E-12</c:v>
                </c:pt>
                <c:pt idx="152">
                  <c:v>2.44348E-12</c:v>
                </c:pt>
                <c:pt idx="153">
                  <c:v>1.16295E-12</c:v>
                </c:pt>
                <c:pt idx="154">
                  <c:v>5.4838300000000005E-13</c:v>
                </c:pt>
                <c:pt idx="155">
                  <c:v>2.5619899999999999E-13</c:v>
                </c:pt>
                <c:pt idx="156">
                  <c:v>1.1858800000000001E-13</c:v>
                </c:pt>
                <c:pt idx="157">
                  <c:v>5.4384600000000003E-14</c:v>
                </c:pt>
                <c:pt idx="158">
                  <c:v>2.47104E-14</c:v>
                </c:pt>
                <c:pt idx="159">
                  <c:v>1.1123900000000001E-14</c:v>
                </c:pt>
                <c:pt idx="160">
                  <c:v>4.9613800000000002E-15</c:v>
                </c:pt>
                <c:pt idx="161">
                  <c:v>2.1923999999999999E-15</c:v>
                </c:pt>
                <c:pt idx="162">
                  <c:v>9.5985599999999991E-16</c:v>
                </c:pt>
                <c:pt idx="163">
                  <c:v>4.1635499999999999E-16</c:v>
                </c:pt>
                <c:pt idx="164">
                  <c:v>1.78934E-16</c:v>
                </c:pt>
                <c:pt idx="165">
                  <c:v>7.61889E-17</c:v>
                </c:pt>
                <c:pt idx="166">
                  <c:v>3.2141100000000002E-17</c:v>
                </c:pt>
                <c:pt idx="167">
                  <c:v>1.3433900000000001E-17</c:v>
                </c:pt>
                <c:pt idx="168">
                  <c:v>5.5630400000000001E-18</c:v>
                </c:pt>
                <c:pt idx="169">
                  <c:v>2.28241E-18</c:v>
                </c:pt>
                <c:pt idx="170">
                  <c:v>9.2778199999999991E-19</c:v>
                </c:pt>
                <c:pt idx="171">
                  <c:v>3.7365300000000001E-19</c:v>
                </c:pt>
                <c:pt idx="172">
                  <c:v>1.4909400000000001E-19</c:v>
                </c:pt>
                <c:pt idx="173">
                  <c:v>5.8942E-20</c:v>
                </c:pt>
                <c:pt idx="174">
                  <c:v>2.3086600000000001E-20</c:v>
                </c:pt>
                <c:pt idx="175">
                  <c:v>8.9591000000000002E-21</c:v>
                </c:pt>
                <c:pt idx="176">
                  <c:v>3.44461E-21</c:v>
                </c:pt>
                <c:pt idx="177">
                  <c:v>1.31216E-21</c:v>
                </c:pt>
                <c:pt idx="178">
                  <c:v>4.9522500000000003E-22</c:v>
                </c:pt>
                <c:pt idx="179">
                  <c:v>1.85178E-22</c:v>
                </c:pt>
                <c:pt idx="180">
                  <c:v>6.8603700000000006E-23</c:v>
                </c:pt>
                <c:pt idx="181">
                  <c:v>2.5181200000000001E-23</c:v>
                </c:pt>
                <c:pt idx="182">
                  <c:v>9.1574599999999996E-24</c:v>
                </c:pt>
                <c:pt idx="183">
                  <c:v>3.2994700000000001E-24</c:v>
                </c:pt>
                <c:pt idx="184">
                  <c:v>1.1778400000000001E-24</c:v>
                </c:pt>
                <c:pt idx="185">
                  <c:v>4.16577E-25</c:v>
                </c:pt>
                <c:pt idx="186">
                  <c:v>1.45975E-25</c:v>
                </c:pt>
                <c:pt idx="187">
                  <c:v>5.0679099999999998E-26</c:v>
                </c:pt>
                <c:pt idx="188">
                  <c:v>1.74322E-26</c:v>
                </c:pt>
                <c:pt idx="189">
                  <c:v>5.9407999999999997E-27</c:v>
                </c:pt>
                <c:pt idx="190">
                  <c:v>2.0059E-27</c:v>
                </c:pt>
                <c:pt idx="191">
                  <c:v>6.7103099999999997E-28</c:v>
                </c:pt>
                <c:pt idx="192">
                  <c:v>2.2240600000000001E-28</c:v>
                </c:pt>
                <c:pt idx="193">
                  <c:v>7.3033599999999995E-29</c:v>
                </c:pt>
                <c:pt idx="194">
                  <c:v>2.3761199999999999E-29</c:v>
                </c:pt>
                <c:pt idx="195">
                  <c:v>7.6592399999999999E-30</c:v>
                </c:pt>
                <c:pt idx="196">
                  <c:v>2.4460900000000001E-30</c:v>
                </c:pt>
                <c:pt idx="197">
                  <c:v>7.7398099999999998E-31</c:v>
                </c:pt>
                <c:pt idx="198">
                  <c:v>2.42638E-31</c:v>
                </c:pt>
                <c:pt idx="199">
                  <c:v>7.53629E-32</c:v>
                </c:pt>
                <c:pt idx="200">
                  <c:v>2.3191399999999999E-32</c:v>
                </c:pt>
                <c:pt idx="201">
                  <c:v>7.0707800000000002E-33</c:v>
                </c:pt>
                <c:pt idx="202">
                  <c:v>2.1358899999999998E-33</c:v>
                </c:pt>
                <c:pt idx="203">
                  <c:v>6.3923399999999999E-34</c:v>
                </c:pt>
                <c:pt idx="204">
                  <c:v>1.89545E-34</c:v>
                </c:pt>
                <c:pt idx="205">
                  <c:v>5.5684400000000005E-35</c:v>
                </c:pt>
                <c:pt idx="206">
                  <c:v>1.6207900000000001E-35</c:v>
                </c:pt>
                <c:pt idx="207">
                  <c:v>4.6740199999999999E-36</c:v>
                </c:pt>
                <c:pt idx="208">
                  <c:v>1.3354399999999999E-36</c:v>
                </c:pt>
                <c:pt idx="209">
                  <c:v>3.7803300000000004E-37</c:v>
                </c:pt>
                <c:pt idx="210">
                  <c:v>1.0602399999999999E-37</c:v>
                </c:pt>
                <c:pt idx="211">
                  <c:v>2.9461200000000002E-38</c:v>
                </c:pt>
                <c:pt idx="212">
                  <c:v>8.11087E-39</c:v>
                </c:pt>
                <c:pt idx="213">
                  <c:v>2.2123499999999999E-39</c:v>
                </c:pt>
                <c:pt idx="214">
                  <c:v>5.9787799999999998E-40</c:v>
                </c:pt>
                <c:pt idx="215">
                  <c:v>1.6008099999999999E-40</c:v>
                </c:pt>
                <c:pt idx="216">
                  <c:v>4.2465800000000001E-41</c:v>
                </c:pt>
                <c:pt idx="217">
                  <c:v>1.11612E-41</c:v>
                </c:pt>
                <c:pt idx="218">
                  <c:v>2.9063599999999998E-42</c:v>
                </c:pt>
                <c:pt idx="219">
                  <c:v>7.4982500000000002E-43</c:v>
                </c:pt>
                <c:pt idx="220">
                  <c:v>1.9166399999999999E-43</c:v>
                </c:pt>
                <c:pt idx="221">
                  <c:v>4.8539299999999996E-44</c:v>
                </c:pt>
                <c:pt idx="222">
                  <c:v>1.21791E-44</c:v>
                </c:pt>
                <c:pt idx="223">
                  <c:v>3.0276699999999999E-45</c:v>
                </c:pt>
                <c:pt idx="224">
                  <c:v>7.4571400000000005E-46</c:v>
                </c:pt>
                <c:pt idx="225">
                  <c:v>1.8197300000000001E-46</c:v>
                </c:pt>
                <c:pt idx="226">
                  <c:v>4.3995800000000002E-47</c:v>
                </c:pt>
                <c:pt idx="227">
                  <c:v>1.05387E-47</c:v>
                </c:pt>
                <c:pt idx="228">
                  <c:v>2.5011099999999999E-48</c:v>
                </c:pt>
                <c:pt idx="229">
                  <c:v>5.8809699999999996E-49</c:v>
                </c:pt>
                <c:pt idx="230">
                  <c:v>1.3700500000000001E-49</c:v>
                </c:pt>
                <c:pt idx="231">
                  <c:v>3.1622300000000001E-50</c:v>
                </c:pt>
                <c:pt idx="232">
                  <c:v>7.23139E-51</c:v>
                </c:pt>
                <c:pt idx="233">
                  <c:v>1.6384E-51</c:v>
                </c:pt>
                <c:pt idx="234">
                  <c:v>3.6778199999999998E-52</c:v>
                </c:pt>
                <c:pt idx="235">
                  <c:v>8.1795699999999997E-53</c:v>
                </c:pt>
                <c:pt idx="236">
                  <c:v>1.8023599999999999E-53</c:v>
                </c:pt>
                <c:pt idx="237">
                  <c:v>3.9348000000000002E-54</c:v>
                </c:pt>
                <c:pt idx="238">
                  <c:v>8.5108700000000006E-55</c:v>
                </c:pt>
                <c:pt idx="239">
                  <c:v>1.8238799999999999E-55</c:v>
                </c:pt>
                <c:pt idx="240">
                  <c:v>3.8724799999999999E-56</c:v>
                </c:pt>
                <c:pt idx="241">
                  <c:v>8.1461600000000004E-57</c:v>
                </c:pt>
                <c:pt idx="242">
                  <c:v>1.6978E-57</c:v>
                </c:pt>
                <c:pt idx="243">
                  <c:v>3.5058400000000002E-58</c:v>
                </c:pt>
                <c:pt idx="244">
                  <c:v>7.1724400000000001E-59</c:v>
                </c:pt>
                <c:pt idx="245">
                  <c:v>1.4538300000000001E-59</c:v>
                </c:pt>
                <c:pt idx="246">
                  <c:v>2.9196400000000003E-60</c:v>
                </c:pt>
                <c:pt idx="247">
                  <c:v>5.8092000000000003E-61</c:v>
                </c:pt>
                <c:pt idx="248">
                  <c:v>1.14518E-61</c:v>
                </c:pt>
                <c:pt idx="249">
                  <c:v>2.2366699999999999E-62</c:v>
                </c:pt>
                <c:pt idx="250">
                  <c:v>4.3281399999999997E-63</c:v>
                </c:pt>
                <c:pt idx="251">
                  <c:v>8.2979400000000006E-64</c:v>
                </c:pt>
                <c:pt idx="252">
                  <c:v>1.5761999999999999E-64</c:v>
                </c:pt>
                <c:pt idx="253">
                  <c:v>2.9663399999999999E-65</c:v>
                </c:pt>
                <c:pt idx="254">
                  <c:v>5.5309800000000002E-66</c:v>
                </c:pt>
                <c:pt idx="255">
                  <c:v>1.02177E-66</c:v>
                </c:pt>
                <c:pt idx="256">
                  <c:v>1.8701500000000002E-67</c:v>
                </c:pt>
                <c:pt idx="257">
                  <c:v>3.3913199999999998E-68</c:v>
                </c:pt>
                <c:pt idx="258">
                  <c:v>6.0930200000000001E-69</c:v>
                </c:pt>
                <c:pt idx="259">
                  <c:v>1.08459E-69</c:v>
                </c:pt>
                <c:pt idx="260">
                  <c:v>1.91281E-70</c:v>
                </c:pt>
                <c:pt idx="261">
                  <c:v>3.34231E-71</c:v>
                </c:pt>
                <c:pt idx="262">
                  <c:v>5.7861900000000003E-72</c:v>
                </c:pt>
                <c:pt idx="263">
                  <c:v>9.9245100000000005E-73</c:v>
                </c:pt>
                <c:pt idx="264">
                  <c:v>1.68654E-73</c:v>
                </c:pt>
                <c:pt idx="265">
                  <c:v>2.83958E-74</c:v>
                </c:pt>
                <c:pt idx="266">
                  <c:v>4.7367700000000002E-75</c:v>
                </c:pt>
                <c:pt idx="267">
                  <c:v>7.8285399999999999E-76</c:v>
                </c:pt>
                <c:pt idx="268">
                  <c:v>1.28189E-76</c:v>
                </c:pt>
                <c:pt idx="269">
                  <c:v>2.07965E-77</c:v>
                </c:pt>
                <c:pt idx="270">
                  <c:v>3.3427200000000001E-78</c:v>
                </c:pt>
                <c:pt idx="271">
                  <c:v>5.3233099999999998E-79</c:v>
                </c:pt>
                <c:pt idx="272">
                  <c:v>8.3991099999999993E-80</c:v>
                </c:pt>
                <c:pt idx="273">
                  <c:v>1.3129699999999999E-80</c:v>
                </c:pt>
                <c:pt idx="274">
                  <c:v>2.03352E-81</c:v>
                </c:pt>
                <c:pt idx="275">
                  <c:v>3.1204100000000002E-82</c:v>
                </c:pt>
                <c:pt idx="276">
                  <c:v>4.7440099999999998E-83</c:v>
                </c:pt>
                <c:pt idx="277">
                  <c:v>7.1457999999999997E-84</c:v>
                </c:pt>
                <c:pt idx="278">
                  <c:v>1.0664099999999999E-84</c:v>
                </c:pt>
                <c:pt idx="279">
                  <c:v>1.57678E-85</c:v>
                </c:pt>
                <c:pt idx="280">
                  <c:v>2.3098700000000001E-86</c:v>
                </c:pt>
                <c:pt idx="281">
                  <c:v>3.3525500000000002E-87</c:v>
                </c:pt>
                <c:pt idx="282">
                  <c:v>4.8209499999999999E-88</c:v>
                </c:pt>
                <c:pt idx="283">
                  <c:v>6.8684799999999993E-89</c:v>
                </c:pt>
                <c:pt idx="284">
                  <c:v>9.6952599999999997E-90</c:v>
                </c:pt>
                <c:pt idx="285">
                  <c:v>1.3559E-90</c:v>
                </c:pt>
                <c:pt idx="286">
                  <c:v>1.87875E-91</c:v>
                </c:pt>
                <c:pt idx="287">
                  <c:v>2.5791600000000001E-92</c:v>
                </c:pt>
                <c:pt idx="288">
                  <c:v>3.508E-93</c:v>
                </c:pt>
                <c:pt idx="289">
                  <c:v>4.72728E-94</c:v>
                </c:pt>
                <c:pt idx="290">
                  <c:v>6.3115199999999997E-95</c:v>
                </c:pt>
                <c:pt idx="291">
                  <c:v>8.3488499999999995E-96</c:v>
                </c:pt>
                <c:pt idx="292">
                  <c:v>1.0941799999999999E-96</c:v>
                </c:pt>
                <c:pt idx="293">
                  <c:v>1.4207699999999999E-97</c:v>
                </c:pt>
                <c:pt idx="294">
                  <c:v>1.8278E-98</c:v>
                </c:pt>
                <c:pt idx="295">
                  <c:v>2.3297199999999999E-99</c:v>
                </c:pt>
                <c:pt idx="296">
                  <c:v>2.9420500000000001E-100</c:v>
                </c:pt>
                <c:pt idx="297">
                  <c:v>3.6809999999999999E-101</c:v>
                </c:pt>
                <c:pt idx="298">
                  <c:v>4.5630300000000001E-102</c:v>
                </c:pt>
                <c:pt idx="299">
                  <c:v>5.6041600000000002E-103</c:v>
                </c:pt>
                <c:pt idx="300">
                  <c:v>6.8192799999999995E-104</c:v>
                </c:pt>
                <c:pt idx="301">
                  <c:v>8.2212399999999999E-105</c:v>
                </c:pt>
                <c:pt idx="302">
                  <c:v>9.8198900000000009E-106</c:v>
                </c:pt>
                <c:pt idx="303">
                  <c:v>1.1621100000000001E-106</c:v>
                </c:pt>
                <c:pt idx="304">
                  <c:v>1.3625600000000001E-107</c:v>
                </c:pt>
                <c:pt idx="305">
                  <c:v>1.58284E-108</c:v>
                </c:pt>
                <c:pt idx="306">
                  <c:v>1.8217499999999999E-109</c:v>
                </c:pt>
                <c:pt idx="307">
                  <c:v>2.0773599999999999E-110</c:v>
                </c:pt>
                <c:pt idx="308">
                  <c:v>2.34695E-111</c:v>
                </c:pt>
                <c:pt idx="309">
                  <c:v>2.6270500000000001E-112</c:v>
                </c:pt>
                <c:pt idx="310">
                  <c:v>2.91341E-113</c:v>
                </c:pt>
                <c:pt idx="311">
                  <c:v>3.2011499999999998E-114</c:v>
                </c:pt>
                <c:pt idx="312">
                  <c:v>3.4848299999999998E-115</c:v>
                </c:pt>
                <c:pt idx="313">
                  <c:v>3.75861E-116</c:v>
                </c:pt>
                <c:pt idx="314">
                  <c:v>4.0164600000000001E-117</c:v>
                </c:pt>
                <c:pt idx="315">
                  <c:v>4.2523600000000004E-118</c:v>
                </c:pt>
                <c:pt idx="316">
                  <c:v>4.4605400000000001E-119</c:v>
                </c:pt>
                <c:pt idx="317">
                  <c:v>4.6357000000000002E-120</c:v>
                </c:pt>
                <c:pt idx="318">
                  <c:v>4.77325E-121</c:v>
                </c:pt>
                <c:pt idx="319">
                  <c:v>4.8694900000000001E-122</c:v>
                </c:pt>
                <c:pt idx="320">
                  <c:v>4.9217899999999999E-123</c:v>
                </c:pt>
                <c:pt idx="321">
                  <c:v>4.9287199999999999E-124</c:v>
                </c:pt>
                <c:pt idx="322">
                  <c:v>4.8900700000000002E-125</c:v>
                </c:pt>
                <c:pt idx="323">
                  <c:v>4.8069100000000003E-126</c:v>
                </c:pt>
                <c:pt idx="324">
                  <c:v>4.6815400000000002E-127</c:v>
                </c:pt>
                <c:pt idx="325">
                  <c:v>4.5173200000000001E-128</c:v>
                </c:pt>
                <c:pt idx="326">
                  <c:v>4.3186100000000003E-129</c:v>
                </c:pt>
                <c:pt idx="327" formatCode="General">
                  <c:v>0</c:v>
                </c:pt>
                <c:pt idx="328" formatCode="General">
                  <c:v>0</c:v>
                </c:pt>
                <c:pt idx="329" formatCode="General">
                  <c:v>0</c:v>
                </c:pt>
                <c:pt idx="330" formatCode="General">
                  <c:v>0</c:v>
                </c:pt>
                <c:pt idx="331" formatCode="General">
                  <c:v>0</c:v>
                </c:pt>
                <c:pt idx="332" formatCode="General">
                  <c:v>0</c:v>
                </c:pt>
                <c:pt idx="333" formatCode="General">
                  <c:v>0</c:v>
                </c:pt>
                <c:pt idx="334" formatCode="General">
                  <c:v>0</c:v>
                </c:pt>
                <c:pt idx="335" formatCode="General">
                  <c:v>0</c:v>
                </c:pt>
                <c:pt idx="336" formatCode="General">
                  <c:v>0</c:v>
                </c:pt>
                <c:pt idx="337" formatCode="General">
                  <c:v>0</c:v>
                </c:pt>
                <c:pt idx="338" formatCode="General">
                  <c:v>0</c:v>
                </c:pt>
                <c:pt idx="339" formatCode="General">
                  <c:v>0</c:v>
                </c:pt>
                <c:pt idx="340" formatCode="General">
                  <c:v>0</c:v>
                </c:pt>
                <c:pt idx="341" formatCode="General">
                  <c:v>0</c:v>
                </c:pt>
                <c:pt idx="342" formatCode="General">
                  <c:v>0</c:v>
                </c:pt>
                <c:pt idx="343" formatCode="General">
                  <c:v>0</c:v>
                </c:pt>
                <c:pt idx="344" formatCode="General">
                  <c:v>0</c:v>
                </c:pt>
                <c:pt idx="345" formatCode="General">
                  <c:v>0</c:v>
                </c:pt>
                <c:pt idx="346" formatCode="General">
                  <c:v>0</c:v>
                </c:pt>
                <c:pt idx="347" formatCode="General">
                  <c:v>0</c:v>
                </c:pt>
                <c:pt idx="348" formatCode="General">
                  <c:v>0</c:v>
                </c:pt>
                <c:pt idx="349" formatCode="General">
                  <c:v>0</c:v>
                </c:pt>
                <c:pt idx="350" formatCode="General">
                  <c:v>0</c:v>
                </c:pt>
                <c:pt idx="351" formatCode="General">
                  <c:v>0</c:v>
                </c:pt>
                <c:pt idx="352" formatCode="General">
                  <c:v>0</c:v>
                </c:pt>
                <c:pt idx="353" formatCode="General">
                  <c:v>0</c:v>
                </c:pt>
                <c:pt idx="354" formatCode="General">
                  <c:v>0</c:v>
                </c:pt>
                <c:pt idx="355" formatCode="General">
                  <c:v>0</c:v>
                </c:pt>
                <c:pt idx="356" formatCode="General">
                  <c:v>0</c:v>
                </c:pt>
                <c:pt idx="357" formatCode="General">
                  <c:v>0</c:v>
                </c:pt>
                <c:pt idx="358" formatCode="General">
                  <c:v>0</c:v>
                </c:pt>
                <c:pt idx="359" formatCode="General">
                  <c:v>0</c:v>
                </c:pt>
                <c:pt idx="360" formatCode="General">
                  <c:v>0</c:v>
                </c:pt>
                <c:pt idx="361" formatCode="General">
                  <c:v>0</c:v>
                </c:pt>
                <c:pt idx="362" formatCode="General">
                  <c:v>0</c:v>
                </c:pt>
                <c:pt idx="363" formatCode="General">
                  <c:v>0</c:v>
                </c:pt>
                <c:pt idx="364" formatCode="General">
                  <c:v>0</c:v>
                </c:pt>
                <c:pt idx="365" formatCode="General">
                  <c:v>0</c:v>
                </c:pt>
                <c:pt idx="366" formatCode="General">
                  <c:v>0</c:v>
                </c:pt>
                <c:pt idx="367" formatCode="General">
                  <c:v>0</c:v>
                </c:pt>
                <c:pt idx="368" formatCode="General">
                  <c:v>0</c:v>
                </c:pt>
                <c:pt idx="369" formatCode="General">
                  <c:v>0</c:v>
                </c:pt>
                <c:pt idx="370" formatCode="General">
                  <c:v>0</c:v>
                </c:pt>
                <c:pt idx="371" formatCode="General">
                  <c:v>0</c:v>
                </c:pt>
                <c:pt idx="372" formatCode="General">
                  <c:v>0</c:v>
                </c:pt>
                <c:pt idx="373" formatCode="General">
                  <c:v>0</c:v>
                </c:pt>
                <c:pt idx="374" formatCode="General">
                  <c:v>0</c:v>
                </c:pt>
                <c:pt idx="375" formatCode="General">
                  <c:v>0</c:v>
                </c:pt>
                <c:pt idx="376" formatCode="General">
                  <c:v>0</c:v>
                </c:pt>
                <c:pt idx="377" formatCode="General">
                  <c:v>0</c:v>
                </c:pt>
                <c:pt idx="378" formatCode="General">
                  <c:v>0</c:v>
                </c:pt>
                <c:pt idx="379" formatCode="General">
                  <c:v>0</c:v>
                </c:pt>
                <c:pt idx="380" formatCode="General">
                  <c:v>0</c:v>
                </c:pt>
                <c:pt idx="381" formatCode="General">
                  <c:v>0</c:v>
                </c:pt>
                <c:pt idx="382" formatCode="General">
                  <c:v>0</c:v>
                </c:pt>
                <c:pt idx="383" formatCode="General">
                  <c:v>0</c:v>
                </c:pt>
                <c:pt idx="384" formatCode="General">
                  <c:v>0</c:v>
                </c:pt>
                <c:pt idx="385" formatCode="General">
                  <c:v>0</c:v>
                </c:pt>
                <c:pt idx="386" formatCode="General">
                  <c:v>0</c:v>
                </c:pt>
                <c:pt idx="387" formatCode="General">
                  <c:v>0</c:v>
                </c:pt>
                <c:pt idx="388" formatCode="General">
                  <c:v>0</c:v>
                </c:pt>
                <c:pt idx="389" formatCode="General">
                  <c:v>0</c:v>
                </c:pt>
                <c:pt idx="390" formatCode="General">
                  <c:v>0</c:v>
                </c:pt>
                <c:pt idx="391" formatCode="General">
                  <c:v>0</c:v>
                </c:pt>
                <c:pt idx="392" formatCode="General">
                  <c:v>0</c:v>
                </c:pt>
                <c:pt idx="393" formatCode="General">
                  <c:v>0</c:v>
                </c:pt>
                <c:pt idx="394" formatCode="General">
                  <c:v>0</c:v>
                </c:pt>
                <c:pt idx="395" formatCode="General">
                  <c:v>0</c:v>
                </c:pt>
                <c:pt idx="396" formatCode="General">
                  <c:v>0</c:v>
                </c:pt>
                <c:pt idx="397" formatCode="General">
                  <c:v>0</c:v>
                </c:pt>
                <c:pt idx="398" formatCode="General">
                  <c:v>0</c:v>
                </c:pt>
                <c:pt idx="399" formatCode="General">
                  <c:v>0</c:v>
                </c:pt>
                <c:pt idx="400" formatCode="General">
                  <c:v>0</c:v>
                </c:pt>
                <c:pt idx="401" formatCode="General">
                  <c:v>0</c:v>
                </c:pt>
                <c:pt idx="402" formatCode="General">
                  <c:v>0</c:v>
                </c:pt>
                <c:pt idx="403" formatCode="General">
                  <c:v>0</c:v>
                </c:pt>
                <c:pt idx="404" formatCode="General">
                  <c:v>0</c:v>
                </c:pt>
                <c:pt idx="405" formatCode="General">
                  <c:v>0</c:v>
                </c:pt>
                <c:pt idx="406" formatCode="General">
                  <c:v>0</c:v>
                </c:pt>
                <c:pt idx="407" formatCode="General">
                  <c:v>0</c:v>
                </c:pt>
                <c:pt idx="408" formatCode="General">
                  <c:v>0</c:v>
                </c:pt>
                <c:pt idx="409" formatCode="General">
                  <c:v>0</c:v>
                </c:pt>
                <c:pt idx="410" formatCode="General">
                  <c:v>0</c:v>
                </c:pt>
                <c:pt idx="411" formatCode="General">
                  <c:v>0</c:v>
                </c:pt>
                <c:pt idx="412" formatCode="General">
                  <c:v>0</c:v>
                </c:pt>
                <c:pt idx="413" formatCode="General">
                  <c:v>0</c:v>
                </c:pt>
                <c:pt idx="414" formatCode="General">
                  <c:v>0</c:v>
                </c:pt>
                <c:pt idx="415" formatCode="General">
                  <c:v>0</c:v>
                </c:pt>
                <c:pt idx="416" formatCode="General">
                  <c:v>0</c:v>
                </c:pt>
                <c:pt idx="417" formatCode="General">
                  <c:v>0</c:v>
                </c:pt>
                <c:pt idx="418" formatCode="General">
                  <c:v>0</c:v>
                </c:pt>
                <c:pt idx="419" formatCode="General">
                  <c:v>0</c:v>
                </c:pt>
                <c:pt idx="420" formatCode="General">
                  <c:v>0</c:v>
                </c:pt>
                <c:pt idx="421" formatCode="General">
                  <c:v>0</c:v>
                </c:pt>
                <c:pt idx="422" formatCode="General">
                  <c:v>0</c:v>
                </c:pt>
                <c:pt idx="423" formatCode="General">
                  <c:v>0</c:v>
                </c:pt>
                <c:pt idx="424" formatCode="General">
                  <c:v>0</c:v>
                </c:pt>
                <c:pt idx="425" formatCode="General">
                  <c:v>0</c:v>
                </c:pt>
                <c:pt idx="426" formatCode="General">
                  <c:v>0</c:v>
                </c:pt>
                <c:pt idx="427" formatCode="General">
                  <c:v>0</c:v>
                </c:pt>
                <c:pt idx="428" formatCode="General">
                  <c:v>0</c:v>
                </c:pt>
                <c:pt idx="429" formatCode="General">
                  <c:v>0</c:v>
                </c:pt>
                <c:pt idx="430" formatCode="General">
                  <c:v>0</c:v>
                </c:pt>
                <c:pt idx="431" formatCode="General">
                  <c:v>0</c:v>
                </c:pt>
                <c:pt idx="432" formatCode="General">
                  <c:v>0</c:v>
                </c:pt>
                <c:pt idx="433" formatCode="General">
                  <c:v>0</c:v>
                </c:pt>
                <c:pt idx="434" formatCode="General">
                  <c:v>0</c:v>
                </c:pt>
                <c:pt idx="435" formatCode="General">
                  <c:v>0</c:v>
                </c:pt>
                <c:pt idx="436" formatCode="General">
                  <c:v>0</c:v>
                </c:pt>
                <c:pt idx="437" formatCode="General">
                  <c:v>0</c:v>
                </c:pt>
                <c:pt idx="438" formatCode="General">
                  <c:v>0</c:v>
                </c:pt>
                <c:pt idx="439" formatCode="General">
                  <c:v>0</c:v>
                </c:pt>
                <c:pt idx="440" formatCode="General">
                  <c:v>0</c:v>
                </c:pt>
                <c:pt idx="441" formatCode="General">
                  <c:v>0</c:v>
                </c:pt>
                <c:pt idx="442" formatCode="General">
                  <c:v>0</c:v>
                </c:pt>
                <c:pt idx="443" formatCode="General">
                  <c:v>0</c:v>
                </c:pt>
                <c:pt idx="444" formatCode="General">
                  <c:v>0</c:v>
                </c:pt>
                <c:pt idx="445" formatCode="General">
                  <c:v>0</c:v>
                </c:pt>
                <c:pt idx="446" formatCode="General">
                  <c:v>0</c:v>
                </c:pt>
                <c:pt idx="447" formatCode="General">
                  <c:v>0</c:v>
                </c:pt>
                <c:pt idx="448" formatCode="General">
                  <c:v>0</c:v>
                </c:pt>
                <c:pt idx="449" formatCode="General">
                  <c:v>0</c:v>
                </c:pt>
                <c:pt idx="450" formatCode="General">
                  <c:v>0</c:v>
                </c:pt>
                <c:pt idx="451" formatCode="General">
                  <c:v>0</c:v>
                </c:pt>
                <c:pt idx="452" formatCode="General">
                  <c:v>0</c:v>
                </c:pt>
                <c:pt idx="453" formatCode="General">
                  <c:v>0</c:v>
                </c:pt>
                <c:pt idx="454" formatCode="General">
                  <c:v>0</c:v>
                </c:pt>
                <c:pt idx="455" formatCode="General">
                  <c:v>0</c:v>
                </c:pt>
                <c:pt idx="456" formatCode="General">
                  <c:v>0</c:v>
                </c:pt>
                <c:pt idx="457" formatCode="General">
                  <c:v>0</c:v>
                </c:pt>
                <c:pt idx="458" formatCode="General">
                  <c:v>0</c:v>
                </c:pt>
                <c:pt idx="459" formatCode="General">
                  <c:v>0</c:v>
                </c:pt>
                <c:pt idx="460" formatCode="General">
                  <c:v>0</c:v>
                </c:pt>
                <c:pt idx="461" formatCode="General">
                  <c:v>0</c:v>
                </c:pt>
                <c:pt idx="462" formatCode="General">
                  <c:v>0</c:v>
                </c:pt>
                <c:pt idx="463" formatCode="General">
                  <c:v>0</c:v>
                </c:pt>
                <c:pt idx="464" formatCode="General">
                  <c:v>0</c:v>
                </c:pt>
                <c:pt idx="465" formatCode="General">
                  <c:v>0</c:v>
                </c:pt>
                <c:pt idx="466" formatCode="General">
                  <c:v>0</c:v>
                </c:pt>
                <c:pt idx="467" formatCode="General">
                  <c:v>0</c:v>
                </c:pt>
                <c:pt idx="468" formatCode="General">
                  <c:v>0</c:v>
                </c:pt>
                <c:pt idx="469" formatCode="General">
                  <c:v>0</c:v>
                </c:pt>
                <c:pt idx="470" formatCode="General">
                  <c:v>0</c:v>
                </c:pt>
                <c:pt idx="471" formatCode="General">
                  <c:v>0</c:v>
                </c:pt>
                <c:pt idx="472" formatCode="General">
                  <c:v>0</c:v>
                </c:pt>
                <c:pt idx="473" formatCode="General">
                  <c:v>0</c:v>
                </c:pt>
                <c:pt idx="474" formatCode="General">
                  <c:v>0</c:v>
                </c:pt>
                <c:pt idx="475" formatCode="General">
                  <c:v>0</c:v>
                </c:pt>
                <c:pt idx="476" formatCode="General">
                  <c:v>0</c:v>
                </c:pt>
                <c:pt idx="477" formatCode="General">
                  <c:v>0</c:v>
                </c:pt>
                <c:pt idx="478" formatCode="General">
                  <c:v>0</c:v>
                </c:pt>
                <c:pt idx="479" formatCode="General">
                  <c:v>0</c:v>
                </c:pt>
                <c:pt idx="480" formatCode="General">
                  <c:v>0</c:v>
                </c:pt>
                <c:pt idx="481" formatCode="General">
                  <c:v>0</c:v>
                </c:pt>
                <c:pt idx="482" formatCode="General">
                  <c:v>0</c:v>
                </c:pt>
                <c:pt idx="483" formatCode="General">
                  <c:v>0</c:v>
                </c:pt>
                <c:pt idx="484" formatCode="General">
                  <c:v>0</c:v>
                </c:pt>
                <c:pt idx="485" formatCode="General">
                  <c:v>0</c:v>
                </c:pt>
                <c:pt idx="486" formatCode="General">
                  <c:v>0</c:v>
                </c:pt>
                <c:pt idx="487" formatCode="General">
                  <c:v>0</c:v>
                </c:pt>
                <c:pt idx="488" formatCode="General">
                  <c:v>0</c:v>
                </c:pt>
                <c:pt idx="489" formatCode="General">
                  <c:v>0</c:v>
                </c:pt>
                <c:pt idx="490" formatCode="General">
                  <c:v>0</c:v>
                </c:pt>
                <c:pt idx="491" formatCode="General">
                  <c:v>0</c:v>
                </c:pt>
                <c:pt idx="492" formatCode="General">
                  <c:v>0</c:v>
                </c:pt>
                <c:pt idx="493" formatCode="General">
                  <c:v>0</c:v>
                </c:pt>
                <c:pt idx="494" formatCode="General">
                  <c:v>0</c:v>
                </c:pt>
                <c:pt idx="495" formatCode="General">
                  <c:v>0</c:v>
                </c:pt>
                <c:pt idx="496" formatCode="General">
                  <c:v>0</c:v>
                </c:pt>
                <c:pt idx="497" formatCode="General">
                  <c:v>0</c:v>
                </c:pt>
                <c:pt idx="498" formatCode="General">
                  <c:v>0</c:v>
                </c:pt>
                <c:pt idx="499" formatCode="General">
                  <c:v>0</c:v>
                </c:pt>
                <c:pt idx="500" formatCode="General">
                  <c:v>0</c:v>
                </c:pt>
                <c:pt idx="501" formatCode="General">
                  <c:v>0</c:v>
                </c:pt>
                <c:pt idx="502" formatCode="General">
                  <c:v>0</c:v>
                </c:pt>
                <c:pt idx="503" formatCode="General">
                  <c:v>0</c:v>
                </c:pt>
                <c:pt idx="504" formatCode="General">
                  <c:v>0</c:v>
                </c:pt>
                <c:pt idx="505" formatCode="General">
                  <c:v>0</c:v>
                </c:pt>
                <c:pt idx="506" formatCode="General">
                  <c:v>0</c:v>
                </c:pt>
                <c:pt idx="507" formatCode="General">
                  <c:v>0</c:v>
                </c:pt>
                <c:pt idx="508" formatCode="General">
                  <c:v>0</c:v>
                </c:pt>
                <c:pt idx="509" formatCode="General">
                  <c:v>0</c:v>
                </c:pt>
                <c:pt idx="510" formatCode="General">
                  <c:v>0</c:v>
                </c:pt>
                <c:pt idx="511" formatCode="General">
                  <c:v>0</c:v>
                </c:pt>
                <c:pt idx="512" formatCode="General">
                  <c:v>0</c:v>
                </c:pt>
                <c:pt idx="513" formatCode="General">
                  <c:v>0</c:v>
                </c:pt>
                <c:pt idx="514" formatCode="General">
                  <c:v>0</c:v>
                </c:pt>
                <c:pt idx="515" formatCode="General">
                  <c:v>0</c:v>
                </c:pt>
                <c:pt idx="516" formatCode="General">
                  <c:v>0</c:v>
                </c:pt>
                <c:pt idx="517" formatCode="General">
                  <c:v>0</c:v>
                </c:pt>
                <c:pt idx="518" formatCode="General">
                  <c:v>0</c:v>
                </c:pt>
                <c:pt idx="519" formatCode="General">
                  <c:v>0</c:v>
                </c:pt>
                <c:pt idx="520" formatCode="General">
                  <c:v>0</c:v>
                </c:pt>
                <c:pt idx="521" formatCode="General">
                  <c:v>0</c:v>
                </c:pt>
                <c:pt idx="522" formatCode="General">
                  <c:v>0</c:v>
                </c:pt>
                <c:pt idx="523" formatCode="General">
                  <c:v>0</c:v>
                </c:pt>
                <c:pt idx="524" formatCode="General">
                  <c:v>0</c:v>
                </c:pt>
                <c:pt idx="525" formatCode="General">
                  <c:v>0</c:v>
                </c:pt>
                <c:pt idx="526" formatCode="General">
                  <c:v>0</c:v>
                </c:pt>
                <c:pt idx="527" formatCode="General">
                  <c:v>0</c:v>
                </c:pt>
                <c:pt idx="528" formatCode="General">
                  <c:v>0</c:v>
                </c:pt>
                <c:pt idx="529" formatCode="General">
                  <c:v>0</c:v>
                </c:pt>
                <c:pt idx="530" formatCode="General">
                  <c:v>0</c:v>
                </c:pt>
                <c:pt idx="531" formatCode="General">
                  <c:v>0</c:v>
                </c:pt>
                <c:pt idx="532" formatCode="General">
                  <c:v>0</c:v>
                </c:pt>
                <c:pt idx="533" formatCode="General">
                  <c:v>0</c:v>
                </c:pt>
                <c:pt idx="534" formatCode="General">
                  <c:v>0</c:v>
                </c:pt>
                <c:pt idx="535" formatCode="General">
                  <c:v>0</c:v>
                </c:pt>
                <c:pt idx="536" formatCode="General">
                  <c:v>0</c:v>
                </c:pt>
                <c:pt idx="537" formatCode="General">
                  <c:v>0</c:v>
                </c:pt>
                <c:pt idx="538" formatCode="General">
                  <c:v>0</c:v>
                </c:pt>
                <c:pt idx="539" formatCode="General">
                  <c:v>0</c:v>
                </c:pt>
                <c:pt idx="540" formatCode="General">
                  <c:v>0</c:v>
                </c:pt>
                <c:pt idx="541" formatCode="General">
                  <c:v>0</c:v>
                </c:pt>
                <c:pt idx="542" formatCode="General">
                  <c:v>0</c:v>
                </c:pt>
                <c:pt idx="543" formatCode="General">
                  <c:v>0</c:v>
                </c:pt>
                <c:pt idx="544" formatCode="General">
                  <c:v>0</c:v>
                </c:pt>
                <c:pt idx="545" formatCode="General">
                  <c:v>0</c:v>
                </c:pt>
                <c:pt idx="546" formatCode="General">
                  <c:v>0</c:v>
                </c:pt>
                <c:pt idx="547" formatCode="General">
                  <c:v>0</c:v>
                </c:pt>
                <c:pt idx="548" formatCode="General">
                  <c:v>0</c:v>
                </c:pt>
                <c:pt idx="549" formatCode="General">
                  <c:v>0</c:v>
                </c:pt>
                <c:pt idx="550" formatCode="General">
                  <c:v>0</c:v>
                </c:pt>
                <c:pt idx="551" formatCode="General">
                  <c:v>0</c:v>
                </c:pt>
                <c:pt idx="552" formatCode="General">
                  <c:v>0</c:v>
                </c:pt>
                <c:pt idx="553" formatCode="General">
                  <c:v>0</c:v>
                </c:pt>
                <c:pt idx="554" formatCode="General">
                  <c:v>0</c:v>
                </c:pt>
                <c:pt idx="555" formatCode="General">
                  <c:v>0</c:v>
                </c:pt>
                <c:pt idx="556" formatCode="General">
                  <c:v>0</c:v>
                </c:pt>
                <c:pt idx="557" formatCode="General">
                  <c:v>0</c:v>
                </c:pt>
                <c:pt idx="558" formatCode="General">
                  <c:v>0</c:v>
                </c:pt>
                <c:pt idx="559" formatCode="General">
                  <c:v>0</c:v>
                </c:pt>
                <c:pt idx="560" formatCode="General">
                  <c:v>0</c:v>
                </c:pt>
                <c:pt idx="561" formatCode="General">
                  <c:v>0</c:v>
                </c:pt>
                <c:pt idx="562" formatCode="General">
                  <c:v>0</c:v>
                </c:pt>
                <c:pt idx="563" formatCode="General">
                  <c:v>0</c:v>
                </c:pt>
                <c:pt idx="564" formatCode="General">
                  <c:v>0</c:v>
                </c:pt>
                <c:pt idx="565" formatCode="General">
                  <c:v>0</c:v>
                </c:pt>
                <c:pt idx="566" formatCode="General">
                  <c:v>0</c:v>
                </c:pt>
                <c:pt idx="567" formatCode="General">
                  <c:v>0</c:v>
                </c:pt>
                <c:pt idx="568" formatCode="General">
                  <c:v>0</c:v>
                </c:pt>
                <c:pt idx="569" formatCode="General">
                  <c:v>0</c:v>
                </c:pt>
                <c:pt idx="570" formatCode="General">
                  <c:v>0</c:v>
                </c:pt>
                <c:pt idx="571" formatCode="General">
                  <c:v>0</c:v>
                </c:pt>
                <c:pt idx="572" formatCode="General">
                  <c:v>0</c:v>
                </c:pt>
                <c:pt idx="573" formatCode="General">
                  <c:v>0</c:v>
                </c:pt>
                <c:pt idx="574" formatCode="General">
                  <c:v>0</c:v>
                </c:pt>
                <c:pt idx="575" formatCode="General">
                  <c:v>0</c:v>
                </c:pt>
                <c:pt idx="576" formatCode="General">
                  <c:v>0</c:v>
                </c:pt>
                <c:pt idx="577" formatCode="General">
                  <c:v>0</c:v>
                </c:pt>
                <c:pt idx="578" formatCode="General">
                  <c:v>0</c:v>
                </c:pt>
                <c:pt idx="579" formatCode="General">
                  <c:v>0</c:v>
                </c:pt>
                <c:pt idx="580" formatCode="General">
                  <c:v>0</c:v>
                </c:pt>
                <c:pt idx="581" formatCode="General">
                  <c:v>0</c:v>
                </c:pt>
                <c:pt idx="582" formatCode="General">
                  <c:v>0</c:v>
                </c:pt>
                <c:pt idx="583" formatCode="General">
                  <c:v>0</c:v>
                </c:pt>
                <c:pt idx="584" formatCode="General">
                  <c:v>0</c:v>
                </c:pt>
                <c:pt idx="585" formatCode="General">
                  <c:v>0</c:v>
                </c:pt>
                <c:pt idx="586" formatCode="General">
                  <c:v>0</c:v>
                </c:pt>
                <c:pt idx="587" formatCode="General">
                  <c:v>0</c:v>
                </c:pt>
                <c:pt idx="588" formatCode="General">
                  <c:v>0</c:v>
                </c:pt>
                <c:pt idx="589" formatCode="General">
                  <c:v>0</c:v>
                </c:pt>
                <c:pt idx="590" formatCode="General">
                  <c:v>0</c:v>
                </c:pt>
                <c:pt idx="591" formatCode="General">
                  <c:v>0</c:v>
                </c:pt>
                <c:pt idx="592" formatCode="General">
                  <c:v>0</c:v>
                </c:pt>
                <c:pt idx="593" formatCode="General">
                  <c:v>0</c:v>
                </c:pt>
                <c:pt idx="594" formatCode="General">
                  <c:v>0</c:v>
                </c:pt>
                <c:pt idx="595" formatCode="General">
                  <c:v>0</c:v>
                </c:pt>
                <c:pt idx="596" formatCode="General">
                  <c:v>0</c:v>
                </c:pt>
                <c:pt idx="597" formatCode="General">
                  <c:v>0</c:v>
                </c:pt>
                <c:pt idx="598" formatCode="General">
                  <c:v>0</c:v>
                </c:pt>
                <c:pt idx="599" formatCode="General">
                  <c:v>0</c:v>
                </c:pt>
                <c:pt idx="600" formatCode="General">
                  <c:v>0</c:v>
                </c:pt>
                <c:pt idx="601" formatCode="General">
                  <c:v>0</c:v>
                </c:pt>
                <c:pt idx="602" formatCode="General">
                  <c:v>0</c:v>
                </c:pt>
                <c:pt idx="603" formatCode="General">
                  <c:v>0</c:v>
                </c:pt>
                <c:pt idx="604" formatCode="General">
                  <c:v>0</c:v>
                </c:pt>
                <c:pt idx="605" formatCode="General">
                  <c:v>0</c:v>
                </c:pt>
                <c:pt idx="606" formatCode="General">
                  <c:v>0</c:v>
                </c:pt>
                <c:pt idx="607" formatCode="General">
                  <c:v>0</c:v>
                </c:pt>
                <c:pt idx="608" formatCode="General">
                  <c:v>0</c:v>
                </c:pt>
                <c:pt idx="609" formatCode="General">
                  <c:v>0</c:v>
                </c:pt>
                <c:pt idx="610" formatCode="General">
                  <c:v>0</c:v>
                </c:pt>
                <c:pt idx="611" formatCode="General">
                  <c:v>0</c:v>
                </c:pt>
                <c:pt idx="612" formatCode="General">
                  <c:v>0</c:v>
                </c:pt>
                <c:pt idx="613" formatCode="General">
                  <c:v>0</c:v>
                </c:pt>
                <c:pt idx="614" formatCode="General">
                  <c:v>0</c:v>
                </c:pt>
                <c:pt idx="615" formatCode="General">
                  <c:v>0</c:v>
                </c:pt>
                <c:pt idx="616" formatCode="General">
                  <c:v>0</c:v>
                </c:pt>
                <c:pt idx="617" formatCode="General">
                  <c:v>0</c:v>
                </c:pt>
                <c:pt idx="618" formatCode="General">
                  <c:v>0</c:v>
                </c:pt>
                <c:pt idx="619" formatCode="General">
                  <c:v>0</c:v>
                </c:pt>
                <c:pt idx="620" formatCode="General">
                  <c:v>0</c:v>
                </c:pt>
                <c:pt idx="621" formatCode="General">
                  <c:v>0</c:v>
                </c:pt>
                <c:pt idx="622" formatCode="General">
                  <c:v>0</c:v>
                </c:pt>
                <c:pt idx="623" formatCode="General">
                  <c:v>0</c:v>
                </c:pt>
                <c:pt idx="624" formatCode="General">
                  <c:v>0</c:v>
                </c:pt>
                <c:pt idx="625" formatCode="General">
                  <c:v>0</c:v>
                </c:pt>
                <c:pt idx="626" formatCode="General">
                  <c:v>0</c:v>
                </c:pt>
                <c:pt idx="627" formatCode="General">
                  <c:v>0</c:v>
                </c:pt>
                <c:pt idx="628" formatCode="General">
                  <c:v>0</c:v>
                </c:pt>
                <c:pt idx="629" formatCode="General">
                  <c:v>0</c:v>
                </c:pt>
                <c:pt idx="630" formatCode="General">
                  <c:v>0</c:v>
                </c:pt>
                <c:pt idx="631" formatCode="General">
                  <c:v>0</c:v>
                </c:pt>
                <c:pt idx="632" formatCode="General">
                  <c:v>0</c:v>
                </c:pt>
                <c:pt idx="633" formatCode="General">
                  <c:v>0</c:v>
                </c:pt>
                <c:pt idx="634" formatCode="General">
                  <c:v>0</c:v>
                </c:pt>
                <c:pt idx="635" formatCode="General">
                  <c:v>0</c:v>
                </c:pt>
                <c:pt idx="636" formatCode="General">
                  <c:v>0</c:v>
                </c:pt>
                <c:pt idx="637" formatCode="General">
                  <c:v>0</c:v>
                </c:pt>
                <c:pt idx="638" formatCode="General">
                  <c:v>0</c:v>
                </c:pt>
                <c:pt idx="639" formatCode="General">
                  <c:v>0</c:v>
                </c:pt>
                <c:pt idx="640" formatCode="General">
                  <c:v>0</c:v>
                </c:pt>
                <c:pt idx="641" formatCode="General">
                  <c:v>0</c:v>
                </c:pt>
                <c:pt idx="642" formatCode="General">
                  <c:v>0</c:v>
                </c:pt>
                <c:pt idx="643" formatCode="General">
                  <c:v>0</c:v>
                </c:pt>
                <c:pt idx="644" formatCode="General">
                  <c:v>0</c:v>
                </c:pt>
                <c:pt idx="645" formatCode="General">
                  <c:v>0</c:v>
                </c:pt>
                <c:pt idx="646" formatCode="General">
                  <c:v>0</c:v>
                </c:pt>
                <c:pt idx="647" formatCode="General">
                  <c:v>0</c:v>
                </c:pt>
                <c:pt idx="648" formatCode="General">
                  <c:v>0</c:v>
                </c:pt>
                <c:pt idx="649" formatCode="General">
                  <c:v>0</c:v>
                </c:pt>
                <c:pt idx="650" formatCode="General">
                  <c:v>0</c:v>
                </c:pt>
                <c:pt idx="651" formatCode="General">
                  <c:v>0</c:v>
                </c:pt>
                <c:pt idx="652" formatCode="General">
                  <c:v>0</c:v>
                </c:pt>
                <c:pt idx="653" formatCode="General">
                  <c:v>0</c:v>
                </c:pt>
                <c:pt idx="654" formatCode="General">
                  <c:v>0</c:v>
                </c:pt>
                <c:pt idx="655" formatCode="General">
                  <c:v>0</c:v>
                </c:pt>
                <c:pt idx="656" formatCode="General">
                  <c:v>0</c:v>
                </c:pt>
                <c:pt idx="657" formatCode="General">
                  <c:v>0</c:v>
                </c:pt>
                <c:pt idx="658" formatCode="General">
                  <c:v>0</c:v>
                </c:pt>
                <c:pt idx="659" formatCode="General">
                  <c:v>0</c:v>
                </c:pt>
                <c:pt idx="660" formatCode="General">
                  <c:v>0</c:v>
                </c:pt>
                <c:pt idx="661" formatCode="General">
                  <c:v>0</c:v>
                </c:pt>
                <c:pt idx="662" formatCode="General">
                  <c:v>0</c:v>
                </c:pt>
                <c:pt idx="663" formatCode="General">
                  <c:v>0</c:v>
                </c:pt>
                <c:pt idx="664" formatCode="General">
                  <c:v>0</c:v>
                </c:pt>
                <c:pt idx="665" formatCode="General">
                  <c:v>0</c:v>
                </c:pt>
                <c:pt idx="666" formatCode="General">
                  <c:v>0</c:v>
                </c:pt>
                <c:pt idx="667" formatCode="General">
                  <c:v>0</c:v>
                </c:pt>
                <c:pt idx="668" formatCode="General">
                  <c:v>0</c:v>
                </c:pt>
                <c:pt idx="669" formatCode="General">
                  <c:v>0</c:v>
                </c:pt>
                <c:pt idx="670" formatCode="General">
                  <c:v>0</c:v>
                </c:pt>
                <c:pt idx="671" formatCode="General">
                  <c:v>0</c:v>
                </c:pt>
                <c:pt idx="672" formatCode="General">
                  <c:v>0</c:v>
                </c:pt>
                <c:pt idx="673" formatCode="General">
                  <c:v>0</c:v>
                </c:pt>
                <c:pt idx="674" formatCode="General">
                  <c:v>0</c:v>
                </c:pt>
                <c:pt idx="675" formatCode="General">
                  <c:v>0</c:v>
                </c:pt>
                <c:pt idx="676" formatCode="General">
                  <c:v>0</c:v>
                </c:pt>
                <c:pt idx="677" formatCode="General">
                  <c:v>0</c:v>
                </c:pt>
                <c:pt idx="678" formatCode="General">
                  <c:v>0</c:v>
                </c:pt>
                <c:pt idx="679" formatCode="General">
                  <c:v>0</c:v>
                </c:pt>
                <c:pt idx="680" formatCode="General">
                  <c:v>0</c:v>
                </c:pt>
                <c:pt idx="681" formatCode="General">
                  <c:v>0</c:v>
                </c:pt>
                <c:pt idx="682" formatCode="General">
                  <c:v>0</c:v>
                </c:pt>
                <c:pt idx="683" formatCode="General">
                  <c:v>0</c:v>
                </c:pt>
                <c:pt idx="684" formatCode="General">
                  <c:v>0</c:v>
                </c:pt>
                <c:pt idx="685" formatCode="General">
                  <c:v>0</c:v>
                </c:pt>
                <c:pt idx="686" formatCode="General">
                  <c:v>0</c:v>
                </c:pt>
                <c:pt idx="687" formatCode="General">
                  <c:v>0</c:v>
                </c:pt>
                <c:pt idx="688" formatCode="General">
                  <c:v>0</c:v>
                </c:pt>
                <c:pt idx="689" formatCode="General">
                  <c:v>0</c:v>
                </c:pt>
                <c:pt idx="690" formatCode="General">
                  <c:v>0</c:v>
                </c:pt>
                <c:pt idx="691" formatCode="General">
                  <c:v>0</c:v>
                </c:pt>
                <c:pt idx="692" formatCode="General">
                  <c:v>0</c:v>
                </c:pt>
                <c:pt idx="693" formatCode="General">
                  <c:v>0</c:v>
                </c:pt>
                <c:pt idx="694" formatCode="General">
                  <c:v>0</c:v>
                </c:pt>
                <c:pt idx="695" formatCode="General">
                  <c:v>0</c:v>
                </c:pt>
                <c:pt idx="696" formatCode="General">
                  <c:v>0</c:v>
                </c:pt>
                <c:pt idx="697" formatCode="General">
                  <c:v>0</c:v>
                </c:pt>
                <c:pt idx="698" formatCode="General">
                  <c:v>0</c:v>
                </c:pt>
                <c:pt idx="699" formatCode="General">
                  <c:v>0</c:v>
                </c:pt>
                <c:pt idx="700" formatCode="General">
                  <c:v>0</c:v>
                </c:pt>
                <c:pt idx="701" formatCode="General">
                  <c:v>0</c:v>
                </c:pt>
                <c:pt idx="702" formatCode="General">
                  <c:v>0</c:v>
                </c:pt>
                <c:pt idx="703" formatCode="General">
                  <c:v>0</c:v>
                </c:pt>
                <c:pt idx="704" formatCode="General">
                  <c:v>0</c:v>
                </c:pt>
                <c:pt idx="705" formatCode="General">
                  <c:v>0</c:v>
                </c:pt>
                <c:pt idx="706" formatCode="General">
                  <c:v>0</c:v>
                </c:pt>
                <c:pt idx="707" formatCode="General">
                  <c:v>0</c:v>
                </c:pt>
                <c:pt idx="708" formatCode="General">
                  <c:v>0</c:v>
                </c:pt>
                <c:pt idx="709" formatCode="General">
                  <c:v>0</c:v>
                </c:pt>
                <c:pt idx="710" formatCode="General">
                  <c:v>0</c:v>
                </c:pt>
                <c:pt idx="711" formatCode="General">
                  <c:v>0</c:v>
                </c:pt>
                <c:pt idx="712" formatCode="General">
                  <c:v>0</c:v>
                </c:pt>
                <c:pt idx="713" formatCode="General">
                  <c:v>0</c:v>
                </c:pt>
                <c:pt idx="714" formatCode="General">
                  <c:v>0</c:v>
                </c:pt>
                <c:pt idx="715" formatCode="General">
                  <c:v>0</c:v>
                </c:pt>
                <c:pt idx="716" formatCode="General">
                  <c:v>0</c:v>
                </c:pt>
                <c:pt idx="717" formatCode="General">
                  <c:v>0</c:v>
                </c:pt>
                <c:pt idx="718" formatCode="General">
                  <c:v>0</c:v>
                </c:pt>
                <c:pt idx="719" formatCode="General">
                  <c:v>0</c:v>
                </c:pt>
                <c:pt idx="720" formatCode="General">
                  <c:v>0</c:v>
                </c:pt>
                <c:pt idx="721" formatCode="General">
                  <c:v>0</c:v>
                </c:pt>
                <c:pt idx="722" formatCode="General">
                  <c:v>0</c:v>
                </c:pt>
                <c:pt idx="723" formatCode="General">
                  <c:v>0</c:v>
                </c:pt>
                <c:pt idx="724" formatCode="General">
                  <c:v>0</c:v>
                </c:pt>
                <c:pt idx="725" formatCode="General">
                  <c:v>0</c:v>
                </c:pt>
                <c:pt idx="726" formatCode="General">
                  <c:v>0</c:v>
                </c:pt>
                <c:pt idx="727" formatCode="General">
                  <c:v>0</c:v>
                </c:pt>
                <c:pt idx="728" formatCode="General">
                  <c:v>0</c:v>
                </c:pt>
                <c:pt idx="729" formatCode="General">
                  <c:v>0</c:v>
                </c:pt>
                <c:pt idx="730" formatCode="General">
                  <c:v>0</c:v>
                </c:pt>
                <c:pt idx="731" formatCode="General">
                  <c:v>0</c:v>
                </c:pt>
                <c:pt idx="732" formatCode="General">
                  <c:v>0</c:v>
                </c:pt>
                <c:pt idx="733" formatCode="General">
                  <c:v>0</c:v>
                </c:pt>
                <c:pt idx="734" formatCode="General">
                  <c:v>0</c:v>
                </c:pt>
                <c:pt idx="735" formatCode="General">
                  <c:v>0</c:v>
                </c:pt>
                <c:pt idx="736" formatCode="General">
                  <c:v>0</c:v>
                </c:pt>
                <c:pt idx="737" formatCode="General">
                  <c:v>0</c:v>
                </c:pt>
                <c:pt idx="738" formatCode="General">
                  <c:v>0</c:v>
                </c:pt>
                <c:pt idx="739" formatCode="General">
                  <c:v>0</c:v>
                </c:pt>
                <c:pt idx="740" formatCode="General">
                  <c:v>0</c:v>
                </c:pt>
                <c:pt idx="741" formatCode="General">
                  <c:v>0</c:v>
                </c:pt>
                <c:pt idx="742" formatCode="General">
                  <c:v>0</c:v>
                </c:pt>
                <c:pt idx="743" formatCode="General">
                  <c:v>0</c:v>
                </c:pt>
                <c:pt idx="744" formatCode="General">
                  <c:v>0</c:v>
                </c:pt>
                <c:pt idx="745" formatCode="General">
                  <c:v>0</c:v>
                </c:pt>
                <c:pt idx="746" formatCode="General">
                  <c:v>0</c:v>
                </c:pt>
                <c:pt idx="747" formatCode="General">
                  <c:v>0</c:v>
                </c:pt>
                <c:pt idx="748" formatCode="General">
                  <c:v>0</c:v>
                </c:pt>
                <c:pt idx="749" formatCode="General">
                  <c:v>0</c:v>
                </c:pt>
                <c:pt idx="750" formatCode="General">
                  <c:v>0</c:v>
                </c:pt>
                <c:pt idx="751" formatCode="General">
                  <c:v>0</c:v>
                </c:pt>
                <c:pt idx="752" formatCode="General">
                  <c:v>0</c:v>
                </c:pt>
                <c:pt idx="753" formatCode="General">
                  <c:v>0</c:v>
                </c:pt>
                <c:pt idx="754" formatCode="General">
                  <c:v>0</c:v>
                </c:pt>
                <c:pt idx="755" formatCode="General">
                  <c:v>0</c:v>
                </c:pt>
                <c:pt idx="756" formatCode="General">
                  <c:v>0</c:v>
                </c:pt>
                <c:pt idx="757" formatCode="General">
                  <c:v>0</c:v>
                </c:pt>
                <c:pt idx="758" formatCode="General">
                  <c:v>0</c:v>
                </c:pt>
                <c:pt idx="759" formatCode="General">
                  <c:v>0</c:v>
                </c:pt>
                <c:pt idx="760" formatCode="General">
                  <c:v>0</c:v>
                </c:pt>
                <c:pt idx="761" formatCode="General">
                  <c:v>0</c:v>
                </c:pt>
                <c:pt idx="762" formatCode="General">
                  <c:v>0</c:v>
                </c:pt>
                <c:pt idx="763" formatCode="General">
                  <c:v>0</c:v>
                </c:pt>
                <c:pt idx="764" formatCode="General">
                  <c:v>0</c:v>
                </c:pt>
                <c:pt idx="765" formatCode="General">
                  <c:v>0</c:v>
                </c:pt>
                <c:pt idx="766" formatCode="General">
                  <c:v>0</c:v>
                </c:pt>
                <c:pt idx="767" formatCode="General">
                  <c:v>0</c:v>
                </c:pt>
                <c:pt idx="768" formatCode="General">
                  <c:v>0</c:v>
                </c:pt>
                <c:pt idx="769" formatCode="General">
                  <c:v>0</c:v>
                </c:pt>
                <c:pt idx="770" formatCode="General">
                  <c:v>0</c:v>
                </c:pt>
                <c:pt idx="771" formatCode="General">
                  <c:v>0</c:v>
                </c:pt>
                <c:pt idx="772" formatCode="General">
                  <c:v>0</c:v>
                </c:pt>
                <c:pt idx="773" formatCode="General">
                  <c:v>0</c:v>
                </c:pt>
                <c:pt idx="774" formatCode="General">
                  <c:v>0</c:v>
                </c:pt>
                <c:pt idx="775" formatCode="General">
                  <c:v>0</c:v>
                </c:pt>
                <c:pt idx="776" formatCode="General">
                  <c:v>0</c:v>
                </c:pt>
                <c:pt idx="777" formatCode="General">
                  <c:v>0</c:v>
                </c:pt>
                <c:pt idx="778" formatCode="General">
                  <c:v>0</c:v>
                </c:pt>
                <c:pt idx="779" formatCode="General">
                  <c:v>0</c:v>
                </c:pt>
                <c:pt idx="780" formatCode="General">
                  <c:v>0</c:v>
                </c:pt>
                <c:pt idx="781" formatCode="General">
                  <c:v>0</c:v>
                </c:pt>
                <c:pt idx="782" formatCode="General">
                  <c:v>0</c:v>
                </c:pt>
                <c:pt idx="783" formatCode="General">
                  <c:v>0</c:v>
                </c:pt>
                <c:pt idx="784" formatCode="General">
                  <c:v>0</c:v>
                </c:pt>
                <c:pt idx="785" formatCode="General">
                  <c:v>0</c:v>
                </c:pt>
                <c:pt idx="786" formatCode="General">
                  <c:v>0</c:v>
                </c:pt>
                <c:pt idx="787" formatCode="General">
                  <c:v>0</c:v>
                </c:pt>
                <c:pt idx="788" formatCode="General">
                  <c:v>0</c:v>
                </c:pt>
                <c:pt idx="789" formatCode="General">
                  <c:v>0</c:v>
                </c:pt>
                <c:pt idx="790" formatCode="General">
                  <c:v>0</c:v>
                </c:pt>
                <c:pt idx="791" formatCode="General">
                  <c:v>0</c:v>
                </c:pt>
                <c:pt idx="792" formatCode="General">
                  <c:v>0</c:v>
                </c:pt>
                <c:pt idx="793" formatCode="General">
                  <c:v>0</c:v>
                </c:pt>
                <c:pt idx="794" formatCode="General">
                  <c:v>0</c:v>
                </c:pt>
                <c:pt idx="795" formatCode="General">
                  <c:v>0</c:v>
                </c:pt>
                <c:pt idx="796" formatCode="General">
                  <c:v>0</c:v>
                </c:pt>
                <c:pt idx="797" formatCode="General">
                  <c:v>0</c:v>
                </c:pt>
                <c:pt idx="798" formatCode="General">
                  <c:v>0</c:v>
                </c:pt>
                <c:pt idx="799" formatCode="General">
                  <c:v>0</c:v>
                </c:pt>
                <c:pt idx="800" formatCode="General">
                  <c:v>0</c:v>
                </c:pt>
                <c:pt idx="801" formatCode="General">
                  <c:v>0</c:v>
                </c:pt>
                <c:pt idx="802" formatCode="General">
                  <c:v>0</c:v>
                </c:pt>
                <c:pt idx="803" formatCode="General">
                  <c:v>0</c:v>
                </c:pt>
                <c:pt idx="804" formatCode="General">
                  <c:v>0</c:v>
                </c:pt>
                <c:pt idx="805" formatCode="General">
                  <c:v>0</c:v>
                </c:pt>
                <c:pt idx="806" formatCode="General">
                  <c:v>0</c:v>
                </c:pt>
                <c:pt idx="807" formatCode="General">
                  <c:v>0</c:v>
                </c:pt>
                <c:pt idx="808" formatCode="General">
                  <c:v>0</c:v>
                </c:pt>
                <c:pt idx="809" formatCode="General">
                  <c:v>0</c:v>
                </c:pt>
                <c:pt idx="810" formatCode="General">
                  <c:v>0</c:v>
                </c:pt>
                <c:pt idx="811" formatCode="General">
                  <c:v>0</c:v>
                </c:pt>
                <c:pt idx="812" formatCode="General">
                  <c:v>0</c:v>
                </c:pt>
                <c:pt idx="813" formatCode="General">
                  <c:v>0</c:v>
                </c:pt>
                <c:pt idx="814" formatCode="General">
                  <c:v>0</c:v>
                </c:pt>
                <c:pt idx="815" formatCode="General">
                  <c:v>0</c:v>
                </c:pt>
                <c:pt idx="816" formatCode="General">
                  <c:v>0</c:v>
                </c:pt>
                <c:pt idx="817" formatCode="General">
                  <c:v>0</c:v>
                </c:pt>
                <c:pt idx="818" formatCode="General">
                  <c:v>0</c:v>
                </c:pt>
                <c:pt idx="819" formatCode="General">
                  <c:v>0</c:v>
                </c:pt>
                <c:pt idx="820" formatCode="General">
                  <c:v>0</c:v>
                </c:pt>
                <c:pt idx="821" formatCode="General">
                  <c:v>0</c:v>
                </c:pt>
                <c:pt idx="822" formatCode="General">
                  <c:v>0</c:v>
                </c:pt>
                <c:pt idx="823" formatCode="General">
                  <c:v>0</c:v>
                </c:pt>
                <c:pt idx="824" formatCode="General">
                  <c:v>0</c:v>
                </c:pt>
                <c:pt idx="825" formatCode="General">
                  <c:v>0</c:v>
                </c:pt>
                <c:pt idx="826" formatCode="General">
                  <c:v>0</c:v>
                </c:pt>
                <c:pt idx="827" formatCode="General">
                  <c:v>0</c:v>
                </c:pt>
                <c:pt idx="828" formatCode="General">
                  <c:v>0</c:v>
                </c:pt>
                <c:pt idx="829" formatCode="General">
                  <c:v>0</c:v>
                </c:pt>
                <c:pt idx="830" formatCode="General">
                  <c:v>0</c:v>
                </c:pt>
                <c:pt idx="831" formatCode="General">
                  <c:v>0</c:v>
                </c:pt>
                <c:pt idx="832" formatCode="General">
                  <c:v>0</c:v>
                </c:pt>
                <c:pt idx="833" formatCode="General">
                  <c:v>0</c:v>
                </c:pt>
                <c:pt idx="834" formatCode="General">
                  <c:v>0</c:v>
                </c:pt>
                <c:pt idx="835" formatCode="General">
                  <c:v>0</c:v>
                </c:pt>
                <c:pt idx="836" formatCode="General">
                  <c:v>0</c:v>
                </c:pt>
                <c:pt idx="837" formatCode="General">
                  <c:v>0</c:v>
                </c:pt>
                <c:pt idx="838" formatCode="General">
                  <c:v>0</c:v>
                </c:pt>
                <c:pt idx="839" formatCode="General">
                  <c:v>0</c:v>
                </c:pt>
                <c:pt idx="840" formatCode="General">
                  <c:v>0</c:v>
                </c:pt>
                <c:pt idx="841" formatCode="General">
                  <c:v>0</c:v>
                </c:pt>
                <c:pt idx="842" formatCode="General">
                  <c:v>0</c:v>
                </c:pt>
                <c:pt idx="843" formatCode="General">
                  <c:v>0</c:v>
                </c:pt>
                <c:pt idx="844" formatCode="General">
                  <c:v>0</c:v>
                </c:pt>
                <c:pt idx="845" formatCode="General">
                  <c:v>0</c:v>
                </c:pt>
                <c:pt idx="846" formatCode="General">
                  <c:v>0</c:v>
                </c:pt>
                <c:pt idx="847" formatCode="General">
                  <c:v>0</c:v>
                </c:pt>
                <c:pt idx="848" formatCode="General">
                  <c:v>0</c:v>
                </c:pt>
                <c:pt idx="849" formatCode="General">
                  <c:v>0</c:v>
                </c:pt>
                <c:pt idx="850" formatCode="General">
                  <c:v>0</c:v>
                </c:pt>
                <c:pt idx="851" formatCode="General">
                  <c:v>0</c:v>
                </c:pt>
                <c:pt idx="852" formatCode="General">
                  <c:v>0</c:v>
                </c:pt>
                <c:pt idx="853" formatCode="General">
                  <c:v>0</c:v>
                </c:pt>
                <c:pt idx="854" formatCode="General">
                  <c:v>0</c:v>
                </c:pt>
                <c:pt idx="855" formatCode="General">
                  <c:v>0</c:v>
                </c:pt>
                <c:pt idx="856" formatCode="General">
                  <c:v>0</c:v>
                </c:pt>
                <c:pt idx="857" formatCode="General">
                  <c:v>0</c:v>
                </c:pt>
                <c:pt idx="858" formatCode="General">
                  <c:v>0</c:v>
                </c:pt>
                <c:pt idx="859" formatCode="General">
                  <c:v>0</c:v>
                </c:pt>
                <c:pt idx="860" formatCode="General">
                  <c:v>0</c:v>
                </c:pt>
                <c:pt idx="861" formatCode="General">
                  <c:v>0</c:v>
                </c:pt>
                <c:pt idx="862" formatCode="General">
                  <c:v>0</c:v>
                </c:pt>
                <c:pt idx="863" formatCode="General">
                  <c:v>0</c:v>
                </c:pt>
                <c:pt idx="864" formatCode="General">
                  <c:v>0</c:v>
                </c:pt>
                <c:pt idx="865" formatCode="General">
                  <c:v>0</c:v>
                </c:pt>
                <c:pt idx="866" formatCode="General">
                  <c:v>0</c:v>
                </c:pt>
                <c:pt idx="867" formatCode="General">
                  <c:v>0</c:v>
                </c:pt>
                <c:pt idx="868" formatCode="General">
                  <c:v>0</c:v>
                </c:pt>
                <c:pt idx="869" formatCode="General">
                  <c:v>0</c:v>
                </c:pt>
                <c:pt idx="870" formatCode="General">
                  <c:v>0</c:v>
                </c:pt>
                <c:pt idx="871" formatCode="General">
                  <c:v>0</c:v>
                </c:pt>
                <c:pt idx="872" formatCode="General">
                  <c:v>0</c:v>
                </c:pt>
                <c:pt idx="873" formatCode="General">
                  <c:v>0</c:v>
                </c:pt>
                <c:pt idx="874" formatCode="General">
                  <c:v>0</c:v>
                </c:pt>
                <c:pt idx="875" formatCode="General">
                  <c:v>0</c:v>
                </c:pt>
                <c:pt idx="876" formatCode="General">
                  <c:v>0</c:v>
                </c:pt>
                <c:pt idx="877" formatCode="General">
                  <c:v>0</c:v>
                </c:pt>
                <c:pt idx="878" formatCode="General">
                  <c:v>0</c:v>
                </c:pt>
                <c:pt idx="879" formatCode="General">
                  <c:v>0</c:v>
                </c:pt>
                <c:pt idx="880" formatCode="General">
                  <c:v>0</c:v>
                </c:pt>
                <c:pt idx="881" formatCode="General">
                  <c:v>0</c:v>
                </c:pt>
                <c:pt idx="882" formatCode="General">
                  <c:v>0</c:v>
                </c:pt>
                <c:pt idx="883" formatCode="General">
                  <c:v>0</c:v>
                </c:pt>
                <c:pt idx="884" formatCode="General">
                  <c:v>0</c:v>
                </c:pt>
                <c:pt idx="885" formatCode="General">
                  <c:v>0</c:v>
                </c:pt>
                <c:pt idx="886" formatCode="General">
                  <c:v>0</c:v>
                </c:pt>
                <c:pt idx="887" formatCode="General">
                  <c:v>0</c:v>
                </c:pt>
                <c:pt idx="888" formatCode="General">
                  <c:v>0</c:v>
                </c:pt>
                <c:pt idx="889" formatCode="General">
                  <c:v>0</c:v>
                </c:pt>
                <c:pt idx="890" formatCode="General">
                  <c:v>0</c:v>
                </c:pt>
                <c:pt idx="891" formatCode="General">
                  <c:v>0</c:v>
                </c:pt>
                <c:pt idx="892" formatCode="General">
                  <c:v>0</c:v>
                </c:pt>
                <c:pt idx="893" formatCode="General">
                  <c:v>0</c:v>
                </c:pt>
                <c:pt idx="894" formatCode="General">
                  <c:v>0</c:v>
                </c:pt>
                <c:pt idx="895" formatCode="General">
                  <c:v>0</c:v>
                </c:pt>
                <c:pt idx="896" formatCode="General">
                  <c:v>0</c:v>
                </c:pt>
                <c:pt idx="897" formatCode="General">
                  <c:v>0</c:v>
                </c:pt>
                <c:pt idx="898" formatCode="General">
                  <c:v>0</c:v>
                </c:pt>
                <c:pt idx="899" formatCode="General">
                  <c:v>0</c:v>
                </c:pt>
                <c:pt idx="900" formatCode="General">
                  <c:v>0</c:v>
                </c:pt>
                <c:pt idx="901" formatCode="General">
                  <c:v>0</c:v>
                </c:pt>
                <c:pt idx="902" formatCode="General">
                  <c:v>0</c:v>
                </c:pt>
                <c:pt idx="903" formatCode="General">
                  <c:v>0</c:v>
                </c:pt>
                <c:pt idx="904" formatCode="General">
                  <c:v>0</c:v>
                </c:pt>
                <c:pt idx="905" formatCode="General">
                  <c:v>0</c:v>
                </c:pt>
                <c:pt idx="906" formatCode="General">
                  <c:v>0</c:v>
                </c:pt>
                <c:pt idx="907" formatCode="General">
                  <c:v>0</c:v>
                </c:pt>
                <c:pt idx="908" formatCode="General">
                  <c:v>0</c:v>
                </c:pt>
                <c:pt idx="909" formatCode="General">
                  <c:v>0</c:v>
                </c:pt>
                <c:pt idx="910" formatCode="General">
                  <c:v>0</c:v>
                </c:pt>
                <c:pt idx="911" formatCode="General">
                  <c:v>0</c:v>
                </c:pt>
                <c:pt idx="912" formatCode="General">
                  <c:v>0</c:v>
                </c:pt>
                <c:pt idx="913" formatCode="General">
                  <c:v>0</c:v>
                </c:pt>
                <c:pt idx="914" formatCode="General">
                  <c:v>0</c:v>
                </c:pt>
                <c:pt idx="915" formatCode="General">
                  <c:v>0</c:v>
                </c:pt>
                <c:pt idx="916" formatCode="General">
                  <c:v>0</c:v>
                </c:pt>
                <c:pt idx="917" formatCode="General">
                  <c:v>0</c:v>
                </c:pt>
                <c:pt idx="918" formatCode="General">
                  <c:v>0</c:v>
                </c:pt>
                <c:pt idx="919" formatCode="General">
                  <c:v>0</c:v>
                </c:pt>
                <c:pt idx="920" formatCode="General">
                  <c:v>0</c:v>
                </c:pt>
                <c:pt idx="921" formatCode="General">
                  <c:v>0</c:v>
                </c:pt>
                <c:pt idx="922" formatCode="General">
                  <c:v>0</c:v>
                </c:pt>
                <c:pt idx="923" formatCode="General">
                  <c:v>0</c:v>
                </c:pt>
                <c:pt idx="924" formatCode="General">
                  <c:v>0</c:v>
                </c:pt>
                <c:pt idx="925" formatCode="General">
                  <c:v>0</c:v>
                </c:pt>
                <c:pt idx="926" formatCode="General">
                  <c:v>0</c:v>
                </c:pt>
                <c:pt idx="927" formatCode="General">
                  <c:v>0</c:v>
                </c:pt>
                <c:pt idx="928" formatCode="General">
                  <c:v>0</c:v>
                </c:pt>
                <c:pt idx="929" formatCode="General">
                  <c:v>0</c:v>
                </c:pt>
                <c:pt idx="930" formatCode="General">
                  <c:v>0</c:v>
                </c:pt>
                <c:pt idx="931" formatCode="General">
                  <c:v>0</c:v>
                </c:pt>
                <c:pt idx="932" formatCode="General">
                  <c:v>0</c:v>
                </c:pt>
                <c:pt idx="933" formatCode="General">
                  <c:v>0</c:v>
                </c:pt>
                <c:pt idx="934" formatCode="General">
                  <c:v>0</c:v>
                </c:pt>
                <c:pt idx="935" formatCode="General">
                  <c:v>0</c:v>
                </c:pt>
                <c:pt idx="936" formatCode="General">
                  <c:v>0</c:v>
                </c:pt>
                <c:pt idx="937" formatCode="General">
                  <c:v>0</c:v>
                </c:pt>
                <c:pt idx="938" formatCode="General">
                  <c:v>0</c:v>
                </c:pt>
                <c:pt idx="939" formatCode="General">
                  <c:v>0</c:v>
                </c:pt>
                <c:pt idx="940" formatCode="General">
                  <c:v>0</c:v>
                </c:pt>
                <c:pt idx="941" formatCode="General">
                  <c:v>0</c:v>
                </c:pt>
                <c:pt idx="942" formatCode="General">
                  <c:v>0</c:v>
                </c:pt>
                <c:pt idx="943" formatCode="General">
                  <c:v>0</c:v>
                </c:pt>
                <c:pt idx="944" formatCode="General">
                  <c:v>0</c:v>
                </c:pt>
                <c:pt idx="945" formatCode="General">
                  <c:v>0</c:v>
                </c:pt>
                <c:pt idx="946" formatCode="General">
                  <c:v>0</c:v>
                </c:pt>
                <c:pt idx="947" formatCode="General">
                  <c:v>0</c:v>
                </c:pt>
                <c:pt idx="948" formatCode="General">
                  <c:v>0</c:v>
                </c:pt>
                <c:pt idx="949" formatCode="General">
                  <c:v>0</c:v>
                </c:pt>
                <c:pt idx="950" formatCode="General">
                  <c:v>0</c:v>
                </c:pt>
                <c:pt idx="951" formatCode="General">
                  <c:v>0</c:v>
                </c:pt>
                <c:pt idx="952" formatCode="General">
                  <c:v>0</c:v>
                </c:pt>
                <c:pt idx="953" formatCode="General">
                  <c:v>0</c:v>
                </c:pt>
                <c:pt idx="954" formatCode="General">
                  <c:v>0</c:v>
                </c:pt>
                <c:pt idx="955" formatCode="General">
                  <c:v>0</c:v>
                </c:pt>
                <c:pt idx="956" formatCode="General">
                  <c:v>0</c:v>
                </c:pt>
                <c:pt idx="957" formatCode="General">
                  <c:v>0</c:v>
                </c:pt>
                <c:pt idx="958" formatCode="General">
                  <c:v>0</c:v>
                </c:pt>
                <c:pt idx="959" formatCode="General">
                  <c:v>0</c:v>
                </c:pt>
                <c:pt idx="960" formatCode="General">
                  <c:v>0</c:v>
                </c:pt>
                <c:pt idx="961" formatCode="General">
                  <c:v>0</c:v>
                </c:pt>
                <c:pt idx="962" formatCode="General">
                  <c:v>0</c:v>
                </c:pt>
                <c:pt idx="963" formatCode="General">
                  <c:v>0</c:v>
                </c:pt>
                <c:pt idx="964" formatCode="General">
                  <c:v>0</c:v>
                </c:pt>
                <c:pt idx="965" formatCode="General">
                  <c:v>0</c:v>
                </c:pt>
                <c:pt idx="966" formatCode="General">
                  <c:v>0</c:v>
                </c:pt>
                <c:pt idx="967" formatCode="General">
                  <c:v>0</c:v>
                </c:pt>
                <c:pt idx="968" formatCode="General">
                  <c:v>0</c:v>
                </c:pt>
                <c:pt idx="969" formatCode="General">
                  <c:v>0</c:v>
                </c:pt>
                <c:pt idx="970" formatCode="General">
                  <c:v>0</c:v>
                </c:pt>
                <c:pt idx="971" formatCode="General">
                  <c:v>0</c:v>
                </c:pt>
                <c:pt idx="972" formatCode="General">
                  <c:v>0</c:v>
                </c:pt>
                <c:pt idx="973" formatCode="General">
                  <c:v>0</c:v>
                </c:pt>
                <c:pt idx="974" formatCode="General">
                  <c:v>0</c:v>
                </c:pt>
                <c:pt idx="975" formatCode="General">
                  <c:v>0</c:v>
                </c:pt>
                <c:pt idx="976" formatCode="General">
                  <c:v>0</c:v>
                </c:pt>
                <c:pt idx="977" formatCode="General">
                  <c:v>0</c:v>
                </c:pt>
                <c:pt idx="978" formatCode="General">
                  <c:v>0</c:v>
                </c:pt>
                <c:pt idx="979" formatCode="General">
                  <c:v>0</c:v>
                </c:pt>
                <c:pt idx="980" formatCode="General">
                  <c:v>0</c:v>
                </c:pt>
                <c:pt idx="981" formatCode="General">
                  <c:v>0</c:v>
                </c:pt>
                <c:pt idx="982" formatCode="General">
                  <c:v>0</c:v>
                </c:pt>
                <c:pt idx="983" formatCode="General">
                  <c:v>0</c:v>
                </c:pt>
                <c:pt idx="984" formatCode="General">
                  <c:v>0</c:v>
                </c:pt>
                <c:pt idx="985" formatCode="General">
                  <c:v>0</c:v>
                </c:pt>
                <c:pt idx="986" formatCode="General">
                  <c:v>0</c:v>
                </c:pt>
                <c:pt idx="987" formatCode="General">
                  <c:v>0</c:v>
                </c:pt>
                <c:pt idx="988" formatCode="General">
                  <c:v>0</c:v>
                </c:pt>
                <c:pt idx="989" formatCode="General">
                  <c:v>0</c:v>
                </c:pt>
                <c:pt idx="990" formatCode="General">
                  <c:v>0</c:v>
                </c:pt>
                <c:pt idx="991" formatCode="General">
                  <c:v>0</c:v>
                </c:pt>
                <c:pt idx="992" formatCode="General">
                  <c:v>0</c:v>
                </c:pt>
                <c:pt idx="993" formatCode="General">
                  <c:v>0</c:v>
                </c:pt>
                <c:pt idx="994" formatCode="General">
                  <c:v>0</c:v>
                </c:pt>
                <c:pt idx="995" formatCode="General">
                  <c:v>0</c:v>
                </c:pt>
                <c:pt idx="996" formatCode="General">
                  <c:v>0</c:v>
                </c:pt>
                <c:pt idx="997" formatCode="General">
                  <c:v>0</c:v>
                </c:pt>
                <c:pt idx="998" formatCode="General">
                  <c:v>0</c:v>
                </c:pt>
                <c:pt idx="999" formatCode="General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9111-40BE-BC2B-DF4E0567A6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1273344"/>
        <c:axId val="6792672"/>
      </c:scatterChart>
      <c:catAx>
        <c:axId val="195998912"/>
        <c:scaling>
          <c:orientation val="minMax"/>
        </c:scaling>
        <c:delete val="0"/>
        <c:axPos val="b"/>
        <c:title>
          <c:tx>
            <c:strRef>
              <c:f>'Figure 2a-20C'!$A$4</c:f>
              <c:strCache>
                <c:ptCount val="1"/>
                <c:pt idx="0">
                  <c:v>Elastic modulus E [Gpa]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5400000" spcFirstLastPara="1" vertOverflow="ellipsis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95996992"/>
        <c:crosses val="autoZero"/>
        <c:auto val="0"/>
        <c:lblAlgn val="ctr"/>
        <c:lblOffset val="100"/>
        <c:noMultiLvlLbl val="0"/>
      </c:catAx>
      <c:valAx>
        <c:axId val="195996992"/>
        <c:scaling>
          <c:orientation val="minMax"/>
          <c:max val="20"/>
        </c:scaling>
        <c:delete val="0"/>
        <c:axPos val="l"/>
        <c:title>
          <c:tx>
            <c:strRef>
              <c:f>'Figure 2a-20C'!$B$4</c:f>
              <c:strCache>
                <c:ptCount val="1"/>
                <c:pt idx="0">
                  <c:v>Counts [-]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95998912"/>
        <c:crosses val="autoZero"/>
        <c:crossBetween val="between"/>
        <c:majorUnit val="10"/>
      </c:valAx>
      <c:valAx>
        <c:axId val="6792672"/>
        <c:scaling>
          <c:orientation val="minMax"/>
          <c:max val="20"/>
          <c:min val="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bg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441273344"/>
        <c:crosses val="max"/>
        <c:crossBetween val="midCat"/>
        <c:majorUnit val="10"/>
      </c:valAx>
      <c:valAx>
        <c:axId val="441273344"/>
        <c:scaling>
          <c:orientation val="minMax"/>
          <c:max val="305"/>
          <c:min val="0"/>
        </c:scaling>
        <c:delete val="0"/>
        <c:axPos val="t"/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bg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6792672"/>
        <c:crosses val="max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3"/>
        <c:delete val="1"/>
      </c:legendEntry>
      <c:legendEntry>
        <c:idx val="4"/>
        <c:delete val="1"/>
      </c:legendEntry>
      <c:layout>
        <c:manualLayout>
          <c:xMode val="edge"/>
          <c:yMode val="edge"/>
          <c:x val="0.79124789110391414"/>
          <c:y val="0.13951224846894139"/>
          <c:w val="0.12639523636382616"/>
          <c:h val="8.8423224857286056E-2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'Figure 2a-50C'!$A$1</c:f>
              <c:strCache>
                <c:ptCount val="1"/>
                <c:pt idx="0">
                  <c:v>50 °C</c:v>
                </c:pt>
              </c:strCache>
            </c:strRef>
          </c:tx>
          <c:spPr>
            <a:pattFill prst="ltUpDiag">
              <a:fgClr>
                <a:schemeClr val="tx1">
                  <a:lumMod val="50000"/>
                  <a:lumOff val="50000"/>
                </a:schemeClr>
              </a:fgClr>
              <a:bgClr>
                <a:schemeClr val="bg1"/>
              </a:bgClr>
            </a:pattFill>
            <a:ln>
              <a:solidFill>
                <a:srgbClr val="C0C0C0"/>
              </a:solidFill>
            </a:ln>
            <a:effectLst/>
          </c:spPr>
          <c:invertIfNegative val="0"/>
          <c:cat>
            <c:numRef>
              <c:f>'Figure 2a-50C'!$A$5:$A$35</c:f>
              <c:numCache>
                <c:formatCode>General</c:formatCode>
                <c:ptCount val="31"/>
                <c:pt idx="0">
                  <c:v>5</c:v>
                </c:pt>
                <c:pt idx="1">
                  <c:v>15</c:v>
                </c:pt>
                <c:pt idx="2">
                  <c:v>25</c:v>
                </c:pt>
                <c:pt idx="3">
                  <c:v>35</c:v>
                </c:pt>
                <c:pt idx="4">
                  <c:v>45</c:v>
                </c:pt>
                <c:pt idx="5">
                  <c:v>55</c:v>
                </c:pt>
                <c:pt idx="6">
                  <c:v>65</c:v>
                </c:pt>
                <c:pt idx="7">
                  <c:v>75</c:v>
                </c:pt>
                <c:pt idx="8">
                  <c:v>85</c:v>
                </c:pt>
                <c:pt idx="9">
                  <c:v>95</c:v>
                </c:pt>
                <c:pt idx="10">
                  <c:v>105</c:v>
                </c:pt>
                <c:pt idx="11">
                  <c:v>115</c:v>
                </c:pt>
                <c:pt idx="12">
                  <c:v>125</c:v>
                </c:pt>
                <c:pt idx="13">
                  <c:v>135</c:v>
                </c:pt>
                <c:pt idx="14">
                  <c:v>145</c:v>
                </c:pt>
                <c:pt idx="15">
                  <c:v>155</c:v>
                </c:pt>
                <c:pt idx="16">
                  <c:v>165</c:v>
                </c:pt>
                <c:pt idx="17">
                  <c:v>175</c:v>
                </c:pt>
                <c:pt idx="18">
                  <c:v>185</c:v>
                </c:pt>
                <c:pt idx="19">
                  <c:v>195</c:v>
                </c:pt>
                <c:pt idx="20">
                  <c:v>205</c:v>
                </c:pt>
                <c:pt idx="21">
                  <c:v>215</c:v>
                </c:pt>
                <c:pt idx="22">
                  <c:v>225</c:v>
                </c:pt>
                <c:pt idx="23">
                  <c:v>235</c:v>
                </c:pt>
                <c:pt idx="24">
                  <c:v>245</c:v>
                </c:pt>
                <c:pt idx="25">
                  <c:v>255</c:v>
                </c:pt>
                <c:pt idx="26">
                  <c:v>265</c:v>
                </c:pt>
                <c:pt idx="27">
                  <c:v>275</c:v>
                </c:pt>
                <c:pt idx="28">
                  <c:v>285</c:v>
                </c:pt>
                <c:pt idx="29">
                  <c:v>295</c:v>
                </c:pt>
                <c:pt idx="30">
                  <c:v>300</c:v>
                </c:pt>
              </c:numCache>
            </c:numRef>
          </c:cat>
          <c:val>
            <c:numRef>
              <c:f>'Figure 2a-50C'!$B$5:$B$35</c:f>
              <c:numCache>
                <c:formatCode>General</c:formatCode>
                <c:ptCount val="31"/>
                <c:pt idx="0">
                  <c:v>0</c:v>
                </c:pt>
                <c:pt idx="1">
                  <c:v>2</c:v>
                </c:pt>
                <c:pt idx="2">
                  <c:v>6</c:v>
                </c:pt>
                <c:pt idx="3">
                  <c:v>8</c:v>
                </c:pt>
                <c:pt idx="4">
                  <c:v>12</c:v>
                </c:pt>
                <c:pt idx="5">
                  <c:v>9</c:v>
                </c:pt>
                <c:pt idx="6">
                  <c:v>5</c:v>
                </c:pt>
                <c:pt idx="7">
                  <c:v>11</c:v>
                </c:pt>
                <c:pt idx="8">
                  <c:v>6</c:v>
                </c:pt>
                <c:pt idx="9">
                  <c:v>9</c:v>
                </c:pt>
                <c:pt idx="10">
                  <c:v>5</c:v>
                </c:pt>
                <c:pt idx="11">
                  <c:v>5</c:v>
                </c:pt>
                <c:pt idx="12">
                  <c:v>3</c:v>
                </c:pt>
                <c:pt idx="13">
                  <c:v>1</c:v>
                </c:pt>
                <c:pt idx="14">
                  <c:v>6</c:v>
                </c:pt>
                <c:pt idx="15">
                  <c:v>1</c:v>
                </c:pt>
                <c:pt idx="16">
                  <c:v>1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B70-45AD-930C-76FA77F33C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"/>
        <c:overlap val="-33"/>
        <c:axId val="210990976"/>
        <c:axId val="210987136"/>
      </c:barChart>
      <c:catAx>
        <c:axId val="210990976"/>
        <c:scaling>
          <c:orientation val="minMax"/>
        </c:scaling>
        <c:delete val="0"/>
        <c:axPos val="b"/>
        <c:title>
          <c:tx>
            <c:strRef>
              <c:f>'Figure 2a-50C'!$A$4</c:f>
              <c:strCache>
                <c:ptCount val="1"/>
                <c:pt idx="0">
                  <c:v>Elastic modulus E [Gpa]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210987136"/>
        <c:crosses val="autoZero"/>
        <c:auto val="1"/>
        <c:lblAlgn val="ctr"/>
        <c:lblOffset val="100"/>
        <c:tickMarkSkip val="1"/>
        <c:noMultiLvlLbl val="0"/>
      </c:catAx>
      <c:valAx>
        <c:axId val="210987136"/>
        <c:scaling>
          <c:orientation val="minMax"/>
        </c:scaling>
        <c:delete val="0"/>
        <c:axPos val="l"/>
        <c:title>
          <c:tx>
            <c:strRef>
              <c:f>'Figure 2a-50C'!$B$4</c:f>
              <c:strCache>
                <c:ptCount val="1"/>
                <c:pt idx="0">
                  <c:v>Counts [-]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21099097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layout>
        <c:manualLayout>
          <c:xMode val="edge"/>
          <c:yMode val="edge"/>
          <c:x val="0.8530719597550307"/>
          <c:y val="7.9327063283756202E-2"/>
          <c:w val="9.8909947140379401E-2"/>
          <c:h val="7.3450714494021574E-2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8427055067291783E-2"/>
          <c:y val="0.10097987751531058"/>
          <c:w val="0.84234220232572143"/>
          <c:h val="0.66593394575678044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'Figure 2a-50C'!$A$1</c:f>
              <c:strCache>
                <c:ptCount val="1"/>
                <c:pt idx="0">
                  <c:v>50 °C</c:v>
                </c:pt>
              </c:strCache>
            </c:strRef>
          </c:tx>
          <c:spPr>
            <a:pattFill prst="wdDnDiag">
              <a:fgClr>
                <a:schemeClr val="bg2">
                  <a:lumMod val="75000"/>
                </a:schemeClr>
              </a:fgClr>
              <a:bgClr>
                <a:schemeClr val="bg1"/>
              </a:bgClr>
            </a:pattFill>
            <a:ln w="0">
              <a:solidFill>
                <a:srgbClr val="C0C0C0"/>
              </a:solidFill>
            </a:ln>
            <a:effectLst/>
          </c:spPr>
          <c:invertIfNegative val="0"/>
          <c:cat>
            <c:numRef>
              <c:f>'Figure 2a-50C'!$A$5:$A$35</c:f>
              <c:numCache>
                <c:formatCode>General</c:formatCode>
                <c:ptCount val="31"/>
                <c:pt idx="0">
                  <c:v>5</c:v>
                </c:pt>
                <c:pt idx="1">
                  <c:v>15</c:v>
                </c:pt>
                <c:pt idx="2">
                  <c:v>25</c:v>
                </c:pt>
                <c:pt idx="3">
                  <c:v>35</c:v>
                </c:pt>
                <c:pt idx="4">
                  <c:v>45</c:v>
                </c:pt>
                <c:pt idx="5">
                  <c:v>55</c:v>
                </c:pt>
                <c:pt idx="6">
                  <c:v>65</c:v>
                </c:pt>
                <c:pt idx="7">
                  <c:v>75</c:v>
                </c:pt>
                <c:pt idx="8">
                  <c:v>85</c:v>
                </c:pt>
                <c:pt idx="9">
                  <c:v>95</c:v>
                </c:pt>
                <c:pt idx="10">
                  <c:v>105</c:v>
                </c:pt>
                <c:pt idx="11">
                  <c:v>115</c:v>
                </c:pt>
                <c:pt idx="12">
                  <c:v>125</c:v>
                </c:pt>
                <c:pt idx="13">
                  <c:v>135</c:v>
                </c:pt>
                <c:pt idx="14">
                  <c:v>145</c:v>
                </c:pt>
                <c:pt idx="15">
                  <c:v>155</c:v>
                </c:pt>
                <c:pt idx="16">
                  <c:v>165</c:v>
                </c:pt>
                <c:pt idx="17">
                  <c:v>175</c:v>
                </c:pt>
                <c:pt idx="18">
                  <c:v>185</c:v>
                </c:pt>
                <c:pt idx="19">
                  <c:v>195</c:v>
                </c:pt>
                <c:pt idx="20">
                  <c:v>205</c:v>
                </c:pt>
                <c:pt idx="21">
                  <c:v>215</c:v>
                </c:pt>
                <c:pt idx="22">
                  <c:v>225</c:v>
                </c:pt>
                <c:pt idx="23">
                  <c:v>235</c:v>
                </c:pt>
                <c:pt idx="24">
                  <c:v>245</c:v>
                </c:pt>
                <c:pt idx="25">
                  <c:v>255</c:v>
                </c:pt>
                <c:pt idx="26">
                  <c:v>265</c:v>
                </c:pt>
                <c:pt idx="27">
                  <c:v>275</c:v>
                </c:pt>
                <c:pt idx="28">
                  <c:v>285</c:v>
                </c:pt>
                <c:pt idx="29">
                  <c:v>295</c:v>
                </c:pt>
                <c:pt idx="30">
                  <c:v>300</c:v>
                </c:pt>
              </c:numCache>
            </c:numRef>
          </c:cat>
          <c:val>
            <c:numRef>
              <c:f>'Figure 2a-50C'!$B$5:$B$35</c:f>
              <c:numCache>
                <c:formatCode>General</c:formatCode>
                <c:ptCount val="31"/>
                <c:pt idx="0">
                  <c:v>0</c:v>
                </c:pt>
                <c:pt idx="1">
                  <c:v>2</c:v>
                </c:pt>
                <c:pt idx="2">
                  <c:v>6</c:v>
                </c:pt>
                <c:pt idx="3">
                  <c:v>8</c:v>
                </c:pt>
                <c:pt idx="4">
                  <c:v>12</c:v>
                </c:pt>
                <c:pt idx="5">
                  <c:v>9</c:v>
                </c:pt>
                <c:pt idx="6">
                  <c:v>5</c:v>
                </c:pt>
                <c:pt idx="7">
                  <c:v>11</c:v>
                </c:pt>
                <c:pt idx="8">
                  <c:v>6</c:v>
                </c:pt>
                <c:pt idx="9">
                  <c:v>9</c:v>
                </c:pt>
                <c:pt idx="10">
                  <c:v>5</c:v>
                </c:pt>
                <c:pt idx="11">
                  <c:v>5</c:v>
                </c:pt>
                <c:pt idx="12">
                  <c:v>3</c:v>
                </c:pt>
                <c:pt idx="13">
                  <c:v>1</c:v>
                </c:pt>
                <c:pt idx="14">
                  <c:v>6</c:v>
                </c:pt>
                <c:pt idx="15">
                  <c:v>1</c:v>
                </c:pt>
                <c:pt idx="16">
                  <c:v>1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4EB-4C05-BDC5-DF8461C935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axId val="195998912"/>
        <c:axId val="195996992"/>
      </c:barChart>
      <c:scatterChart>
        <c:scatterStyle val="smoothMarker"/>
        <c:varyColors val="0"/>
        <c:ser>
          <c:idx val="0"/>
          <c:order val="1"/>
          <c:tx>
            <c:strRef>
              <c:f>'Figure 2a-50C'!$F$2</c:f>
              <c:strCache>
                <c:ptCount val="1"/>
                <c:pt idx="0">
                  <c:v>Sigma V</c:v>
                </c:pt>
              </c:strCache>
            </c:strRef>
          </c:tx>
          <c:spPr>
            <a:ln w="12700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xVal>
            <c:numRef>
              <c:f>'Figure 2a-50C'!$F$5:$F$1004</c:f>
              <c:numCache>
                <c:formatCode>General</c:formatCode>
                <c:ptCount val="1000"/>
                <c:pt idx="0">
                  <c:v>0</c:v>
                </c:pt>
                <c:pt idx="1">
                  <c:v>0.17518</c:v>
                </c:pt>
                <c:pt idx="2">
                  <c:v>0.35034999999999999</c:v>
                </c:pt>
                <c:pt idx="3">
                  <c:v>0.52553000000000005</c:v>
                </c:pt>
                <c:pt idx="4">
                  <c:v>0.70069999999999999</c:v>
                </c:pt>
                <c:pt idx="5">
                  <c:v>0.87587999999999999</c:v>
                </c:pt>
                <c:pt idx="6">
                  <c:v>1.05105</c:v>
                </c:pt>
                <c:pt idx="7">
                  <c:v>1.2262299999999999</c:v>
                </c:pt>
                <c:pt idx="8">
                  <c:v>1.4014</c:v>
                </c:pt>
                <c:pt idx="9">
                  <c:v>1.5765800000000001</c:v>
                </c:pt>
                <c:pt idx="10">
                  <c:v>1.7517499999999999</c:v>
                </c:pt>
                <c:pt idx="11">
                  <c:v>1.92693</c:v>
                </c:pt>
                <c:pt idx="12">
                  <c:v>2.1021000000000001</c:v>
                </c:pt>
                <c:pt idx="13">
                  <c:v>2.2772800000000002</c:v>
                </c:pt>
                <c:pt idx="14">
                  <c:v>2.4524499999999998</c:v>
                </c:pt>
                <c:pt idx="15">
                  <c:v>2.6276299999999999</c:v>
                </c:pt>
                <c:pt idx="16">
                  <c:v>2.8028</c:v>
                </c:pt>
                <c:pt idx="17">
                  <c:v>2.9779800000000001</c:v>
                </c:pt>
                <c:pt idx="18">
                  <c:v>3.1531500000000001</c:v>
                </c:pt>
                <c:pt idx="19">
                  <c:v>3.3283299999999998</c:v>
                </c:pt>
                <c:pt idx="20">
                  <c:v>3.5034999999999998</c:v>
                </c:pt>
                <c:pt idx="21">
                  <c:v>3.6786799999999999</c:v>
                </c:pt>
                <c:pt idx="22">
                  <c:v>3.85385</c:v>
                </c:pt>
                <c:pt idx="23">
                  <c:v>4.0290299999999997</c:v>
                </c:pt>
                <c:pt idx="24">
                  <c:v>4.2042000000000002</c:v>
                </c:pt>
                <c:pt idx="25">
                  <c:v>4.3793800000000003</c:v>
                </c:pt>
                <c:pt idx="26">
                  <c:v>4.5545499999999999</c:v>
                </c:pt>
                <c:pt idx="27">
                  <c:v>4.72973</c:v>
                </c:pt>
                <c:pt idx="28">
                  <c:v>4.9048999999999996</c:v>
                </c:pt>
                <c:pt idx="29">
                  <c:v>5.0800799999999997</c:v>
                </c:pt>
                <c:pt idx="30">
                  <c:v>5.2552599999999998</c:v>
                </c:pt>
                <c:pt idx="31">
                  <c:v>5.4304300000000003</c:v>
                </c:pt>
                <c:pt idx="32">
                  <c:v>5.6056100000000004</c:v>
                </c:pt>
                <c:pt idx="33">
                  <c:v>5.78078</c:v>
                </c:pt>
                <c:pt idx="34">
                  <c:v>5.9559600000000001</c:v>
                </c:pt>
                <c:pt idx="35">
                  <c:v>6.1311299999999997</c:v>
                </c:pt>
                <c:pt idx="36">
                  <c:v>6.3063099999999999</c:v>
                </c:pt>
                <c:pt idx="37">
                  <c:v>6.4814800000000004</c:v>
                </c:pt>
                <c:pt idx="38">
                  <c:v>6.6566599999999996</c:v>
                </c:pt>
                <c:pt idx="39">
                  <c:v>6.8318300000000001</c:v>
                </c:pt>
                <c:pt idx="40">
                  <c:v>7.0070100000000002</c:v>
                </c:pt>
                <c:pt idx="41">
                  <c:v>7.1821799999999998</c:v>
                </c:pt>
                <c:pt idx="42">
                  <c:v>7.3573599999999999</c:v>
                </c:pt>
                <c:pt idx="43">
                  <c:v>7.5325300000000004</c:v>
                </c:pt>
                <c:pt idx="44">
                  <c:v>7.7077099999999996</c:v>
                </c:pt>
                <c:pt idx="45">
                  <c:v>7.8828800000000001</c:v>
                </c:pt>
                <c:pt idx="46">
                  <c:v>8.0580599999999993</c:v>
                </c:pt>
                <c:pt idx="47">
                  <c:v>8.2332300000000007</c:v>
                </c:pt>
                <c:pt idx="48">
                  <c:v>8.4084099999999999</c:v>
                </c:pt>
                <c:pt idx="49">
                  <c:v>8.5835799999999995</c:v>
                </c:pt>
                <c:pt idx="50">
                  <c:v>8.7587600000000005</c:v>
                </c:pt>
                <c:pt idx="51">
                  <c:v>8.9339300000000001</c:v>
                </c:pt>
                <c:pt idx="52">
                  <c:v>9.1091099999999994</c:v>
                </c:pt>
                <c:pt idx="53">
                  <c:v>9.2842800000000008</c:v>
                </c:pt>
                <c:pt idx="54">
                  <c:v>9.45946</c:v>
                </c:pt>
                <c:pt idx="55">
                  <c:v>9.6346299999999996</c:v>
                </c:pt>
                <c:pt idx="56">
                  <c:v>9.8098100000000006</c:v>
                </c:pt>
                <c:pt idx="57">
                  <c:v>9.9849800000000002</c:v>
                </c:pt>
                <c:pt idx="58">
                  <c:v>10.160159999999999</c:v>
                </c:pt>
                <c:pt idx="59">
                  <c:v>10.33534</c:v>
                </c:pt>
                <c:pt idx="60">
                  <c:v>10.51051</c:v>
                </c:pt>
                <c:pt idx="61">
                  <c:v>10.685689999999999</c:v>
                </c:pt>
                <c:pt idx="62">
                  <c:v>10.860860000000001</c:v>
                </c:pt>
                <c:pt idx="63">
                  <c:v>11.03604</c:v>
                </c:pt>
                <c:pt idx="64">
                  <c:v>11.211209999999999</c:v>
                </c:pt>
                <c:pt idx="65">
                  <c:v>11.38639</c:v>
                </c:pt>
                <c:pt idx="66">
                  <c:v>11.56156</c:v>
                </c:pt>
                <c:pt idx="67">
                  <c:v>11.736739999999999</c:v>
                </c:pt>
                <c:pt idx="68">
                  <c:v>11.911910000000001</c:v>
                </c:pt>
                <c:pt idx="69">
                  <c:v>12.08709</c:v>
                </c:pt>
                <c:pt idx="70">
                  <c:v>12.262259999999999</c:v>
                </c:pt>
                <c:pt idx="71">
                  <c:v>12.43744</c:v>
                </c:pt>
                <c:pt idx="72">
                  <c:v>12.61261</c:v>
                </c:pt>
                <c:pt idx="73">
                  <c:v>12.787789999999999</c:v>
                </c:pt>
                <c:pt idx="74">
                  <c:v>12.962960000000001</c:v>
                </c:pt>
                <c:pt idx="75">
                  <c:v>13.13814</c:v>
                </c:pt>
                <c:pt idx="76">
                  <c:v>13.31331</c:v>
                </c:pt>
                <c:pt idx="77">
                  <c:v>13.488490000000001</c:v>
                </c:pt>
                <c:pt idx="78">
                  <c:v>13.66366</c:v>
                </c:pt>
                <c:pt idx="79">
                  <c:v>13.838839999999999</c:v>
                </c:pt>
                <c:pt idx="80">
                  <c:v>14.014010000000001</c:v>
                </c:pt>
                <c:pt idx="81">
                  <c:v>14.18919</c:v>
                </c:pt>
                <c:pt idx="82">
                  <c:v>14.36436</c:v>
                </c:pt>
                <c:pt idx="83">
                  <c:v>14.539540000000001</c:v>
                </c:pt>
                <c:pt idx="84">
                  <c:v>14.71471</c:v>
                </c:pt>
                <c:pt idx="85">
                  <c:v>14.889889999999999</c:v>
                </c:pt>
                <c:pt idx="86">
                  <c:v>15.06507</c:v>
                </c:pt>
                <c:pt idx="87">
                  <c:v>15.24024</c:v>
                </c:pt>
                <c:pt idx="88">
                  <c:v>15.415419999999999</c:v>
                </c:pt>
                <c:pt idx="89">
                  <c:v>15.590590000000001</c:v>
                </c:pt>
                <c:pt idx="90">
                  <c:v>15.76577</c:v>
                </c:pt>
                <c:pt idx="91">
                  <c:v>15.940939999999999</c:v>
                </c:pt>
                <c:pt idx="92">
                  <c:v>16.116119999999999</c:v>
                </c:pt>
                <c:pt idx="93">
                  <c:v>16.29129</c:v>
                </c:pt>
                <c:pt idx="94">
                  <c:v>16.466470000000001</c:v>
                </c:pt>
                <c:pt idx="95">
                  <c:v>16.641639999999999</c:v>
                </c:pt>
                <c:pt idx="96">
                  <c:v>16.81682</c:v>
                </c:pt>
                <c:pt idx="97">
                  <c:v>16.991990000000001</c:v>
                </c:pt>
                <c:pt idx="98">
                  <c:v>17.167169999999999</c:v>
                </c:pt>
                <c:pt idx="99">
                  <c:v>17.34234</c:v>
                </c:pt>
                <c:pt idx="100">
                  <c:v>17.517520000000001</c:v>
                </c:pt>
                <c:pt idx="101">
                  <c:v>17.692689999999999</c:v>
                </c:pt>
                <c:pt idx="102">
                  <c:v>17.86787</c:v>
                </c:pt>
                <c:pt idx="103">
                  <c:v>18.043040000000001</c:v>
                </c:pt>
                <c:pt idx="104">
                  <c:v>18.218219999999999</c:v>
                </c:pt>
                <c:pt idx="105">
                  <c:v>18.39339</c:v>
                </c:pt>
                <c:pt idx="106">
                  <c:v>18.568570000000001</c:v>
                </c:pt>
                <c:pt idx="107">
                  <c:v>18.743739999999999</c:v>
                </c:pt>
                <c:pt idx="108">
                  <c:v>18.91892</c:v>
                </c:pt>
                <c:pt idx="109">
                  <c:v>19.094090000000001</c:v>
                </c:pt>
                <c:pt idx="110">
                  <c:v>19.269269999999999</c:v>
                </c:pt>
                <c:pt idx="111">
                  <c:v>19.44444</c:v>
                </c:pt>
                <c:pt idx="112">
                  <c:v>19.619620000000001</c:v>
                </c:pt>
                <c:pt idx="113">
                  <c:v>19.794789999999999</c:v>
                </c:pt>
                <c:pt idx="114">
                  <c:v>19.96997</c:v>
                </c:pt>
                <c:pt idx="115">
                  <c:v>20.145150000000001</c:v>
                </c:pt>
                <c:pt idx="116">
                  <c:v>20.320319999999999</c:v>
                </c:pt>
                <c:pt idx="117">
                  <c:v>20.4955</c:v>
                </c:pt>
                <c:pt idx="118">
                  <c:v>20.670670000000001</c:v>
                </c:pt>
                <c:pt idx="119">
                  <c:v>20.845849999999999</c:v>
                </c:pt>
                <c:pt idx="120">
                  <c:v>21.02102</c:v>
                </c:pt>
                <c:pt idx="121">
                  <c:v>21.196200000000001</c:v>
                </c:pt>
                <c:pt idx="122">
                  <c:v>21.371369999999999</c:v>
                </c:pt>
                <c:pt idx="123">
                  <c:v>21.54655</c:v>
                </c:pt>
                <c:pt idx="124">
                  <c:v>21.721720000000001</c:v>
                </c:pt>
                <c:pt idx="125">
                  <c:v>21.896899999999999</c:v>
                </c:pt>
                <c:pt idx="126">
                  <c:v>22.07207</c:v>
                </c:pt>
                <c:pt idx="127">
                  <c:v>22.247250000000001</c:v>
                </c:pt>
                <c:pt idx="128">
                  <c:v>22.422419999999999</c:v>
                </c:pt>
                <c:pt idx="129">
                  <c:v>22.5976</c:v>
                </c:pt>
                <c:pt idx="130">
                  <c:v>22.772770000000001</c:v>
                </c:pt>
                <c:pt idx="131">
                  <c:v>22.947949999999999</c:v>
                </c:pt>
                <c:pt idx="132">
                  <c:v>23.12312</c:v>
                </c:pt>
                <c:pt idx="133">
                  <c:v>23.298300000000001</c:v>
                </c:pt>
                <c:pt idx="134">
                  <c:v>23.473469999999999</c:v>
                </c:pt>
                <c:pt idx="135">
                  <c:v>23.64865</c:v>
                </c:pt>
                <c:pt idx="136">
                  <c:v>23.823820000000001</c:v>
                </c:pt>
                <c:pt idx="137">
                  <c:v>23.998999999999999</c:v>
                </c:pt>
                <c:pt idx="138">
                  <c:v>24.17417</c:v>
                </c:pt>
                <c:pt idx="139">
                  <c:v>24.349350000000001</c:v>
                </c:pt>
                <c:pt idx="140">
                  <c:v>24.524519999999999</c:v>
                </c:pt>
                <c:pt idx="141">
                  <c:v>24.6997</c:v>
                </c:pt>
                <c:pt idx="142">
                  <c:v>24.874870000000001</c:v>
                </c:pt>
                <c:pt idx="143">
                  <c:v>25.050049999999999</c:v>
                </c:pt>
                <c:pt idx="144">
                  <c:v>25.22523</c:v>
                </c:pt>
                <c:pt idx="145">
                  <c:v>25.400400000000001</c:v>
                </c:pt>
                <c:pt idx="146">
                  <c:v>25.575579999999999</c:v>
                </c:pt>
                <c:pt idx="147">
                  <c:v>25.75075</c:v>
                </c:pt>
                <c:pt idx="148">
                  <c:v>25.925930000000001</c:v>
                </c:pt>
                <c:pt idx="149">
                  <c:v>26.101099999999999</c:v>
                </c:pt>
                <c:pt idx="150">
                  <c:v>26.27628</c:v>
                </c:pt>
                <c:pt idx="151">
                  <c:v>26.451450000000001</c:v>
                </c:pt>
                <c:pt idx="152">
                  <c:v>26.626629999999999</c:v>
                </c:pt>
                <c:pt idx="153">
                  <c:v>26.8018</c:v>
                </c:pt>
                <c:pt idx="154">
                  <c:v>26.976980000000001</c:v>
                </c:pt>
                <c:pt idx="155">
                  <c:v>27.152149999999999</c:v>
                </c:pt>
                <c:pt idx="156">
                  <c:v>27.32733</c:v>
                </c:pt>
                <c:pt idx="157">
                  <c:v>27.502500000000001</c:v>
                </c:pt>
                <c:pt idx="158">
                  <c:v>27.677679999999999</c:v>
                </c:pt>
                <c:pt idx="159">
                  <c:v>27.85285</c:v>
                </c:pt>
                <c:pt idx="160">
                  <c:v>28.028030000000001</c:v>
                </c:pt>
                <c:pt idx="161">
                  <c:v>28.203199999999999</c:v>
                </c:pt>
                <c:pt idx="162">
                  <c:v>28.37838</c:v>
                </c:pt>
                <c:pt idx="163">
                  <c:v>28.553550000000001</c:v>
                </c:pt>
                <c:pt idx="164">
                  <c:v>28.728729999999999</c:v>
                </c:pt>
                <c:pt idx="165">
                  <c:v>28.9039</c:v>
                </c:pt>
                <c:pt idx="166">
                  <c:v>29.079080000000001</c:v>
                </c:pt>
                <c:pt idx="167">
                  <c:v>29.254249999999999</c:v>
                </c:pt>
                <c:pt idx="168">
                  <c:v>29.42943</c:v>
                </c:pt>
                <c:pt idx="169">
                  <c:v>29.604600000000001</c:v>
                </c:pt>
                <c:pt idx="170">
                  <c:v>29.779779999999999</c:v>
                </c:pt>
                <c:pt idx="171">
                  <c:v>29.95495</c:v>
                </c:pt>
                <c:pt idx="172">
                  <c:v>30.130130000000001</c:v>
                </c:pt>
                <c:pt idx="173">
                  <c:v>30.305309999999999</c:v>
                </c:pt>
                <c:pt idx="174">
                  <c:v>30.48048</c:v>
                </c:pt>
                <c:pt idx="175">
                  <c:v>30.655660000000001</c:v>
                </c:pt>
                <c:pt idx="176">
                  <c:v>30.830829999999999</c:v>
                </c:pt>
                <c:pt idx="177">
                  <c:v>31.00601</c:v>
                </c:pt>
                <c:pt idx="178">
                  <c:v>31.181180000000001</c:v>
                </c:pt>
                <c:pt idx="179">
                  <c:v>31.356359999999999</c:v>
                </c:pt>
                <c:pt idx="180">
                  <c:v>31.53153</c:v>
                </c:pt>
                <c:pt idx="181">
                  <c:v>31.706710000000001</c:v>
                </c:pt>
                <c:pt idx="182">
                  <c:v>31.881879999999999</c:v>
                </c:pt>
                <c:pt idx="183">
                  <c:v>32.05706</c:v>
                </c:pt>
                <c:pt idx="184">
                  <c:v>32.232230000000001</c:v>
                </c:pt>
                <c:pt idx="185">
                  <c:v>32.407409999999999</c:v>
                </c:pt>
                <c:pt idx="186">
                  <c:v>32.58258</c:v>
                </c:pt>
                <c:pt idx="187">
                  <c:v>32.757759999999998</c:v>
                </c:pt>
                <c:pt idx="188">
                  <c:v>32.932929999999999</c:v>
                </c:pt>
                <c:pt idx="189">
                  <c:v>33.108110000000003</c:v>
                </c:pt>
                <c:pt idx="190">
                  <c:v>33.283279999999998</c:v>
                </c:pt>
                <c:pt idx="191">
                  <c:v>33.458460000000002</c:v>
                </c:pt>
                <c:pt idx="192">
                  <c:v>33.633629999999997</c:v>
                </c:pt>
                <c:pt idx="193">
                  <c:v>33.808810000000001</c:v>
                </c:pt>
                <c:pt idx="194">
                  <c:v>33.983980000000003</c:v>
                </c:pt>
                <c:pt idx="195">
                  <c:v>34.15916</c:v>
                </c:pt>
                <c:pt idx="196">
                  <c:v>34.334330000000001</c:v>
                </c:pt>
                <c:pt idx="197">
                  <c:v>34.509509999999999</c:v>
                </c:pt>
                <c:pt idx="198">
                  <c:v>34.68468</c:v>
                </c:pt>
                <c:pt idx="199">
                  <c:v>34.859859999999998</c:v>
                </c:pt>
                <c:pt idx="200">
                  <c:v>35.035040000000002</c:v>
                </c:pt>
                <c:pt idx="201">
                  <c:v>35.210209999999996</c:v>
                </c:pt>
                <c:pt idx="202">
                  <c:v>35.385390000000001</c:v>
                </c:pt>
                <c:pt idx="203">
                  <c:v>35.560560000000002</c:v>
                </c:pt>
                <c:pt idx="204">
                  <c:v>35.73574</c:v>
                </c:pt>
                <c:pt idx="205">
                  <c:v>35.910910000000001</c:v>
                </c:pt>
                <c:pt idx="206">
                  <c:v>36.086089999999999</c:v>
                </c:pt>
                <c:pt idx="207">
                  <c:v>36.26126</c:v>
                </c:pt>
                <c:pt idx="208">
                  <c:v>36.436439999999997</c:v>
                </c:pt>
                <c:pt idx="209">
                  <c:v>36.611609999999999</c:v>
                </c:pt>
                <c:pt idx="210">
                  <c:v>36.786790000000003</c:v>
                </c:pt>
                <c:pt idx="211">
                  <c:v>36.961959999999998</c:v>
                </c:pt>
                <c:pt idx="212">
                  <c:v>37.137140000000002</c:v>
                </c:pt>
                <c:pt idx="213">
                  <c:v>37.312309999999997</c:v>
                </c:pt>
                <c:pt idx="214">
                  <c:v>37.487490000000001</c:v>
                </c:pt>
                <c:pt idx="215">
                  <c:v>37.662660000000002</c:v>
                </c:pt>
                <c:pt idx="216">
                  <c:v>37.83784</c:v>
                </c:pt>
                <c:pt idx="217">
                  <c:v>38.013010000000001</c:v>
                </c:pt>
                <c:pt idx="218">
                  <c:v>38.188189999999999</c:v>
                </c:pt>
                <c:pt idx="219">
                  <c:v>38.36336</c:v>
                </c:pt>
                <c:pt idx="220">
                  <c:v>38.538539999999998</c:v>
                </c:pt>
                <c:pt idx="221">
                  <c:v>38.713709999999999</c:v>
                </c:pt>
                <c:pt idx="222">
                  <c:v>38.888890000000004</c:v>
                </c:pt>
                <c:pt idx="223">
                  <c:v>39.064059999999998</c:v>
                </c:pt>
                <c:pt idx="224">
                  <c:v>39.239240000000002</c:v>
                </c:pt>
                <c:pt idx="225">
                  <c:v>39.414409999999997</c:v>
                </c:pt>
                <c:pt idx="226">
                  <c:v>39.589590000000001</c:v>
                </c:pt>
                <c:pt idx="227">
                  <c:v>39.764760000000003</c:v>
                </c:pt>
                <c:pt idx="228">
                  <c:v>39.93994</c:v>
                </c:pt>
                <c:pt idx="229">
                  <c:v>40.115119999999997</c:v>
                </c:pt>
                <c:pt idx="230">
                  <c:v>40.290289999999999</c:v>
                </c:pt>
                <c:pt idx="231">
                  <c:v>40.465470000000003</c:v>
                </c:pt>
                <c:pt idx="232">
                  <c:v>40.640639999999998</c:v>
                </c:pt>
                <c:pt idx="233">
                  <c:v>40.815820000000002</c:v>
                </c:pt>
                <c:pt idx="234">
                  <c:v>40.990989999999996</c:v>
                </c:pt>
                <c:pt idx="235">
                  <c:v>41.166170000000001</c:v>
                </c:pt>
                <c:pt idx="236">
                  <c:v>41.341340000000002</c:v>
                </c:pt>
                <c:pt idx="237">
                  <c:v>41.51652</c:v>
                </c:pt>
                <c:pt idx="238">
                  <c:v>41.691690000000001</c:v>
                </c:pt>
                <c:pt idx="239">
                  <c:v>41.866869999999999</c:v>
                </c:pt>
                <c:pt idx="240">
                  <c:v>42.04204</c:v>
                </c:pt>
                <c:pt idx="241">
                  <c:v>42.217219999999998</c:v>
                </c:pt>
                <c:pt idx="242">
                  <c:v>42.392389999999999</c:v>
                </c:pt>
                <c:pt idx="243">
                  <c:v>42.567570000000003</c:v>
                </c:pt>
                <c:pt idx="244">
                  <c:v>42.742739999999998</c:v>
                </c:pt>
                <c:pt idx="245">
                  <c:v>42.917920000000002</c:v>
                </c:pt>
                <c:pt idx="246">
                  <c:v>43.093089999999997</c:v>
                </c:pt>
                <c:pt idx="247">
                  <c:v>43.268270000000001</c:v>
                </c:pt>
                <c:pt idx="248">
                  <c:v>43.443440000000002</c:v>
                </c:pt>
                <c:pt idx="249">
                  <c:v>43.61862</c:v>
                </c:pt>
                <c:pt idx="250">
                  <c:v>43.793790000000001</c:v>
                </c:pt>
                <c:pt idx="251">
                  <c:v>43.968969999999999</c:v>
                </c:pt>
                <c:pt idx="252">
                  <c:v>44.14414</c:v>
                </c:pt>
                <c:pt idx="253">
                  <c:v>44.319319999999998</c:v>
                </c:pt>
                <c:pt idx="254">
                  <c:v>44.494489999999999</c:v>
                </c:pt>
                <c:pt idx="255">
                  <c:v>44.669670000000004</c:v>
                </c:pt>
                <c:pt idx="256">
                  <c:v>44.844839999999998</c:v>
                </c:pt>
                <c:pt idx="257">
                  <c:v>45.020020000000002</c:v>
                </c:pt>
                <c:pt idx="258">
                  <c:v>45.1952</c:v>
                </c:pt>
                <c:pt idx="259">
                  <c:v>45.370370000000001</c:v>
                </c:pt>
                <c:pt idx="260">
                  <c:v>45.545549999999999</c:v>
                </c:pt>
                <c:pt idx="261">
                  <c:v>45.72072</c:v>
                </c:pt>
                <c:pt idx="262">
                  <c:v>45.895899999999997</c:v>
                </c:pt>
                <c:pt idx="263">
                  <c:v>46.071069999999999</c:v>
                </c:pt>
                <c:pt idx="264">
                  <c:v>46.246250000000003</c:v>
                </c:pt>
                <c:pt idx="265">
                  <c:v>46.421419999999998</c:v>
                </c:pt>
                <c:pt idx="266">
                  <c:v>46.596600000000002</c:v>
                </c:pt>
                <c:pt idx="267">
                  <c:v>46.771769999999997</c:v>
                </c:pt>
                <c:pt idx="268">
                  <c:v>46.946950000000001</c:v>
                </c:pt>
                <c:pt idx="269">
                  <c:v>47.122120000000002</c:v>
                </c:pt>
                <c:pt idx="270">
                  <c:v>47.2973</c:v>
                </c:pt>
                <c:pt idx="271">
                  <c:v>47.472470000000001</c:v>
                </c:pt>
                <c:pt idx="272">
                  <c:v>47.647649999999999</c:v>
                </c:pt>
                <c:pt idx="273">
                  <c:v>47.82282</c:v>
                </c:pt>
                <c:pt idx="274">
                  <c:v>47.997999999999998</c:v>
                </c:pt>
                <c:pt idx="275">
                  <c:v>48.173169999999999</c:v>
                </c:pt>
                <c:pt idx="276">
                  <c:v>48.348350000000003</c:v>
                </c:pt>
                <c:pt idx="277">
                  <c:v>48.523519999999998</c:v>
                </c:pt>
                <c:pt idx="278">
                  <c:v>48.698700000000002</c:v>
                </c:pt>
                <c:pt idx="279">
                  <c:v>48.873869999999997</c:v>
                </c:pt>
                <c:pt idx="280">
                  <c:v>49.049050000000001</c:v>
                </c:pt>
                <c:pt idx="281">
                  <c:v>49.224220000000003</c:v>
                </c:pt>
                <c:pt idx="282">
                  <c:v>49.3994</c:v>
                </c:pt>
                <c:pt idx="283">
                  <c:v>49.574570000000001</c:v>
                </c:pt>
                <c:pt idx="284">
                  <c:v>49.749749999999999</c:v>
                </c:pt>
                <c:pt idx="285">
                  <c:v>49.92492</c:v>
                </c:pt>
                <c:pt idx="286">
                  <c:v>50.100099999999998</c:v>
                </c:pt>
                <c:pt idx="287">
                  <c:v>50.275280000000002</c:v>
                </c:pt>
                <c:pt idx="288">
                  <c:v>50.450449999999996</c:v>
                </c:pt>
                <c:pt idx="289">
                  <c:v>50.625630000000001</c:v>
                </c:pt>
                <c:pt idx="290">
                  <c:v>50.800800000000002</c:v>
                </c:pt>
                <c:pt idx="291">
                  <c:v>50.97598</c:v>
                </c:pt>
                <c:pt idx="292">
                  <c:v>51.151150000000001</c:v>
                </c:pt>
                <c:pt idx="293">
                  <c:v>51.326329999999999</c:v>
                </c:pt>
                <c:pt idx="294">
                  <c:v>51.5015</c:v>
                </c:pt>
                <c:pt idx="295">
                  <c:v>51.676679999999998</c:v>
                </c:pt>
                <c:pt idx="296">
                  <c:v>51.851849999999999</c:v>
                </c:pt>
                <c:pt idx="297">
                  <c:v>52.027030000000003</c:v>
                </c:pt>
                <c:pt idx="298">
                  <c:v>52.202199999999998</c:v>
                </c:pt>
                <c:pt idx="299">
                  <c:v>52.377380000000002</c:v>
                </c:pt>
                <c:pt idx="300">
                  <c:v>52.552549999999997</c:v>
                </c:pt>
                <c:pt idx="301">
                  <c:v>52.727730000000001</c:v>
                </c:pt>
                <c:pt idx="302">
                  <c:v>52.902900000000002</c:v>
                </c:pt>
                <c:pt idx="303">
                  <c:v>53.07808</c:v>
                </c:pt>
                <c:pt idx="304">
                  <c:v>53.253250000000001</c:v>
                </c:pt>
                <c:pt idx="305">
                  <c:v>53.428429999999999</c:v>
                </c:pt>
                <c:pt idx="306">
                  <c:v>53.6036</c:v>
                </c:pt>
                <c:pt idx="307">
                  <c:v>53.778779999999998</c:v>
                </c:pt>
                <c:pt idx="308">
                  <c:v>53.953949999999999</c:v>
                </c:pt>
                <c:pt idx="309">
                  <c:v>54.129130000000004</c:v>
                </c:pt>
                <c:pt idx="310">
                  <c:v>54.304299999999998</c:v>
                </c:pt>
                <c:pt idx="311">
                  <c:v>54.479480000000002</c:v>
                </c:pt>
                <c:pt idx="312">
                  <c:v>54.654649999999997</c:v>
                </c:pt>
                <c:pt idx="313">
                  <c:v>54.829830000000001</c:v>
                </c:pt>
                <c:pt idx="314">
                  <c:v>55.005009999999999</c:v>
                </c:pt>
                <c:pt idx="315">
                  <c:v>55.18018</c:v>
                </c:pt>
                <c:pt idx="316">
                  <c:v>55.355359999999997</c:v>
                </c:pt>
                <c:pt idx="317">
                  <c:v>55.530529999999999</c:v>
                </c:pt>
                <c:pt idx="318">
                  <c:v>55.705710000000003</c:v>
                </c:pt>
                <c:pt idx="319">
                  <c:v>55.880879999999998</c:v>
                </c:pt>
                <c:pt idx="320">
                  <c:v>56.056060000000002</c:v>
                </c:pt>
                <c:pt idx="321">
                  <c:v>56.231229999999996</c:v>
                </c:pt>
                <c:pt idx="322">
                  <c:v>56.406410000000001</c:v>
                </c:pt>
                <c:pt idx="323">
                  <c:v>56.581580000000002</c:v>
                </c:pt>
                <c:pt idx="324">
                  <c:v>56.75676</c:v>
                </c:pt>
                <c:pt idx="325">
                  <c:v>56.931930000000001</c:v>
                </c:pt>
                <c:pt idx="326">
                  <c:v>57.107109999999999</c:v>
                </c:pt>
                <c:pt idx="327">
                  <c:v>57.28228</c:v>
                </c:pt>
                <c:pt idx="328">
                  <c:v>57.457459999999998</c:v>
                </c:pt>
                <c:pt idx="329">
                  <c:v>57.632629999999999</c:v>
                </c:pt>
                <c:pt idx="330">
                  <c:v>57.807810000000003</c:v>
                </c:pt>
                <c:pt idx="331">
                  <c:v>57.982979999999998</c:v>
                </c:pt>
                <c:pt idx="332">
                  <c:v>58.158160000000002</c:v>
                </c:pt>
                <c:pt idx="333">
                  <c:v>58.333329999999997</c:v>
                </c:pt>
                <c:pt idx="334">
                  <c:v>58.508510000000001</c:v>
                </c:pt>
                <c:pt idx="335">
                  <c:v>58.683680000000003</c:v>
                </c:pt>
                <c:pt idx="336">
                  <c:v>58.85886</c:v>
                </c:pt>
                <c:pt idx="337">
                  <c:v>59.034030000000001</c:v>
                </c:pt>
                <c:pt idx="338">
                  <c:v>59.209209999999999</c:v>
                </c:pt>
                <c:pt idx="339">
                  <c:v>59.38438</c:v>
                </c:pt>
                <c:pt idx="340">
                  <c:v>59.559559999999998</c:v>
                </c:pt>
                <c:pt idx="341">
                  <c:v>59.734729999999999</c:v>
                </c:pt>
                <c:pt idx="342">
                  <c:v>59.909910000000004</c:v>
                </c:pt>
                <c:pt idx="343">
                  <c:v>60.085090000000001</c:v>
                </c:pt>
                <c:pt idx="344">
                  <c:v>60.260260000000002</c:v>
                </c:pt>
                <c:pt idx="345">
                  <c:v>60.43544</c:v>
                </c:pt>
                <c:pt idx="346">
                  <c:v>60.610610000000001</c:v>
                </c:pt>
                <c:pt idx="347">
                  <c:v>60.785789999999999</c:v>
                </c:pt>
                <c:pt idx="348">
                  <c:v>60.96096</c:v>
                </c:pt>
                <c:pt idx="349">
                  <c:v>61.136139999999997</c:v>
                </c:pt>
                <c:pt idx="350">
                  <c:v>61.311309999999999</c:v>
                </c:pt>
                <c:pt idx="351">
                  <c:v>61.486490000000003</c:v>
                </c:pt>
                <c:pt idx="352">
                  <c:v>61.661659999999998</c:v>
                </c:pt>
                <c:pt idx="353">
                  <c:v>61.836840000000002</c:v>
                </c:pt>
                <c:pt idx="354">
                  <c:v>62.012009999999997</c:v>
                </c:pt>
                <c:pt idx="355">
                  <c:v>62.187190000000001</c:v>
                </c:pt>
                <c:pt idx="356">
                  <c:v>62.362360000000002</c:v>
                </c:pt>
                <c:pt idx="357">
                  <c:v>62.53754</c:v>
                </c:pt>
                <c:pt idx="358">
                  <c:v>62.712710000000001</c:v>
                </c:pt>
                <c:pt idx="359">
                  <c:v>62.887889999999999</c:v>
                </c:pt>
                <c:pt idx="360">
                  <c:v>63.06306</c:v>
                </c:pt>
                <c:pt idx="361">
                  <c:v>63.238239999999998</c:v>
                </c:pt>
                <c:pt idx="362">
                  <c:v>63.413409999999999</c:v>
                </c:pt>
                <c:pt idx="363">
                  <c:v>63.588590000000003</c:v>
                </c:pt>
                <c:pt idx="364">
                  <c:v>63.763759999999998</c:v>
                </c:pt>
                <c:pt idx="365">
                  <c:v>63.938940000000002</c:v>
                </c:pt>
                <c:pt idx="366">
                  <c:v>64.114109999999997</c:v>
                </c:pt>
                <c:pt idx="367">
                  <c:v>64.289289999999994</c:v>
                </c:pt>
                <c:pt idx="368">
                  <c:v>64.464460000000003</c:v>
                </c:pt>
                <c:pt idx="369">
                  <c:v>64.63964</c:v>
                </c:pt>
                <c:pt idx="370">
                  <c:v>64.814809999999994</c:v>
                </c:pt>
                <c:pt idx="371">
                  <c:v>64.989990000000006</c:v>
                </c:pt>
                <c:pt idx="372">
                  <c:v>65.165170000000003</c:v>
                </c:pt>
                <c:pt idx="373">
                  <c:v>65.340339999999998</c:v>
                </c:pt>
                <c:pt idx="374">
                  <c:v>65.515519999999995</c:v>
                </c:pt>
                <c:pt idx="375">
                  <c:v>65.690690000000004</c:v>
                </c:pt>
                <c:pt idx="376">
                  <c:v>65.865870000000001</c:v>
                </c:pt>
                <c:pt idx="377">
                  <c:v>66.041039999999995</c:v>
                </c:pt>
                <c:pt idx="378">
                  <c:v>66.216220000000007</c:v>
                </c:pt>
                <c:pt idx="379">
                  <c:v>66.391390000000001</c:v>
                </c:pt>
                <c:pt idx="380">
                  <c:v>66.566569999999999</c:v>
                </c:pt>
                <c:pt idx="381">
                  <c:v>66.741739999999993</c:v>
                </c:pt>
                <c:pt idx="382">
                  <c:v>66.916920000000005</c:v>
                </c:pt>
                <c:pt idx="383">
                  <c:v>67.092089999999999</c:v>
                </c:pt>
                <c:pt idx="384">
                  <c:v>67.267269999999996</c:v>
                </c:pt>
                <c:pt idx="385">
                  <c:v>67.442440000000005</c:v>
                </c:pt>
                <c:pt idx="386">
                  <c:v>67.617620000000002</c:v>
                </c:pt>
                <c:pt idx="387">
                  <c:v>67.792789999999997</c:v>
                </c:pt>
                <c:pt idx="388">
                  <c:v>67.967969999999994</c:v>
                </c:pt>
                <c:pt idx="389">
                  <c:v>68.143140000000002</c:v>
                </c:pt>
                <c:pt idx="390">
                  <c:v>68.31832</c:v>
                </c:pt>
                <c:pt idx="391">
                  <c:v>68.493489999999994</c:v>
                </c:pt>
                <c:pt idx="392">
                  <c:v>68.668670000000006</c:v>
                </c:pt>
                <c:pt idx="393">
                  <c:v>68.84384</c:v>
                </c:pt>
                <c:pt idx="394">
                  <c:v>69.019019999999998</c:v>
                </c:pt>
                <c:pt idx="395">
                  <c:v>69.194190000000006</c:v>
                </c:pt>
                <c:pt idx="396">
                  <c:v>69.369370000000004</c:v>
                </c:pt>
                <c:pt idx="397">
                  <c:v>69.544539999999998</c:v>
                </c:pt>
                <c:pt idx="398">
                  <c:v>69.719719999999995</c:v>
                </c:pt>
                <c:pt idx="399">
                  <c:v>69.894890000000004</c:v>
                </c:pt>
                <c:pt idx="400">
                  <c:v>70.070070000000001</c:v>
                </c:pt>
                <c:pt idx="401">
                  <c:v>70.245249999999999</c:v>
                </c:pt>
                <c:pt idx="402">
                  <c:v>70.420419999999993</c:v>
                </c:pt>
                <c:pt idx="403">
                  <c:v>70.595600000000005</c:v>
                </c:pt>
                <c:pt idx="404">
                  <c:v>70.770769999999999</c:v>
                </c:pt>
                <c:pt idx="405">
                  <c:v>70.945949999999996</c:v>
                </c:pt>
                <c:pt idx="406">
                  <c:v>71.121120000000005</c:v>
                </c:pt>
                <c:pt idx="407">
                  <c:v>71.296300000000002</c:v>
                </c:pt>
                <c:pt idx="408">
                  <c:v>71.471469999999997</c:v>
                </c:pt>
                <c:pt idx="409">
                  <c:v>71.646649999999994</c:v>
                </c:pt>
                <c:pt idx="410">
                  <c:v>71.821820000000002</c:v>
                </c:pt>
                <c:pt idx="411">
                  <c:v>71.997</c:v>
                </c:pt>
                <c:pt idx="412">
                  <c:v>72.172169999999994</c:v>
                </c:pt>
                <c:pt idx="413">
                  <c:v>72.347350000000006</c:v>
                </c:pt>
                <c:pt idx="414">
                  <c:v>72.52252</c:v>
                </c:pt>
                <c:pt idx="415">
                  <c:v>72.697699999999998</c:v>
                </c:pt>
                <c:pt idx="416">
                  <c:v>72.872870000000006</c:v>
                </c:pt>
                <c:pt idx="417">
                  <c:v>73.048050000000003</c:v>
                </c:pt>
                <c:pt idx="418">
                  <c:v>73.223219999999998</c:v>
                </c:pt>
                <c:pt idx="419">
                  <c:v>73.398399999999995</c:v>
                </c:pt>
                <c:pt idx="420">
                  <c:v>73.573570000000004</c:v>
                </c:pt>
                <c:pt idx="421">
                  <c:v>73.748750000000001</c:v>
                </c:pt>
                <c:pt idx="422">
                  <c:v>73.923919999999995</c:v>
                </c:pt>
                <c:pt idx="423">
                  <c:v>74.099100000000007</c:v>
                </c:pt>
                <c:pt idx="424">
                  <c:v>74.274270000000001</c:v>
                </c:pt>
                <c:pt idx="425">
                  <c:v>74.449449999999999</c:v>
                </c:pt>
                <c:pt idx="426">
                  <c:v>74.624619999999993</c:v>
                </c:pt>
                <c:pt idx="427">
                  <c:v>74.799800000000005</c:v>
                </c:pt>
                <c:pt idx="428">
                  <c:v>74.974969999999999</c:v>
                </c:pt>
                <c:pt idx="429">
                  <c:v>75.150149999999996</c:v>
                </c:pt>
                <c:pt idx="430">
                  <c:v>75.325329999999994</c:v>
                </c:pt>
                <c:pt idx="431">
                  <c:v>75.500500000000002</c:v>
                </c:pt>
                <c:pt idx="432">
                  <c:v>75.67568</c:v>
                </c:pt>
                <c:pt idx="433">
                  <c:v>75.850849999999994</c:v>
                </c:pt>
                <c:pt idx="434">
                  <c:v>76.026030000000006</c:v>
                </c:pt>
                <c:pt idx="435">
                  <c:v>76.2012</c:v>
                </c:pt>
                <c:pt idx="436">
                  <c:v>76.376379999999997</c:v>
                </c:pt>
                <c:pt idx="437">
                  <c:v>76.551550000000006</c:v>
                </c:pt>
                <c:pt idx="438">
                  <c:v>76.726730000000003</c:v>
                </c:pt>
                <c:pt idx="439">
                  <c:v>76.901899999999998</c:v>
                </c:pt>
                <c:pt idx="440">
                  <c:v>77.077079999999995</c:v>
                </c:pt>
                <c:pt idx="441">
                  <c:v>77.252250000000004</c:v>
                </c:pt>
                <c:pt idx="442">
                  <c:v>77.427430000000001</c:v>
                </c:pt>
                <c:pt idx="443">
                  <c:v>77.602599999999995</c:v>
                </c:pt>
                <c:pt idx="444">
                  <c:v>77.777780000000007</c:v>
                </c:pt>
                <c:pt idx="445">
                  <c:v>77.952950000000001</c:v>
                </c:pt>
                <c:pt idx="446">
                  <c:v>78.128129999999999</c:v>
                </c:pt>
                <c:pt idx="447">
                  <c:v>78.303299999999993</c:v>
                </c:pt>
                <c:pt idx="448">
                  <c:v>78.478480000000005</c:v>
                </c:pt>
                <c:pt idx="449">
                  <c:v>78.653649999999999</c:v>
                </c:pt>
                <c:pt idx="450">
                  <c:v>78.828829999999996</c:v>
                </c:pt>
                <c:pt idx="451">
                  <c:v>79.004000000000005</c:v>
                </c:pt>
                <c:pt idx="452">
                  <c:v>79.179180000000002</c:v>
                </c:pt>
                <c:pt idx="453">
                  <c:v>79.354349999999997</c:v>
                </c:pt>
                <c:pt idx="454">
                  <c:v>79.529529999999994</c:v>
                </c:pt>
                <c:pt idx="455">
                  <c:v>79.704700000000003</c:v>
                </c:pt>
                <c:pt idx="456">
                  <c:v>79.87988</c:v>
                </c:pt>
                <c:pt idx="457">
                  <c:v>80.055059999999997</c:v>
                </c:pt>
                <c:pt idx="458">
                  <c:v>80.230230000000006</c:v>
                </c:pt>
                <c:pt idx="459">
                  <c:v>80.405410000000003</c:v>
                </c:pt>
                <c:pt idx="460">
                  <c:v>80.580579999999998</c:v>
                </c:pt>
                <c:pt idx="461">
                  <c:v>80.755759999999995</c:v>
                </c:pt>
                <c:pt idx="462">
                  <c:v>80.930930000000004</c:v>
                </c:pt>
                <c:pt idx="463">
                  <c:v>81.106110000000001</c:v>
                </c:pt>
                <c:pt idx="464">
                  <c:v>81.281279999999995</c:v>
                </c:pt>
                <c:pt idx="465">
                  <c:v>81.456460000000007</c:v>
                </c:pt>
                <c:pt idx="466">
                  <c:v>81.631630000000001</c:v>
                </c:pt>
                <c:pt idx="467">
                  <c:v>81.806809999999999</c:v>
                </c:pt>
                <c:pt idx="468">
                  <c:v>81.981979999999993</c:v>
                </c:pt>
                <c:pt idx="469">
                  <c:v>82.157160000000005</c:v>
                </c:pt>
                <c:pt idx="470">
                  <c:v>82.332329999999999</c:v>
                </c:pt>
                <c:pt idx="471">
                  <c:v>82.507509999999996</c:v>
                </c:pt>
                <c:pt idx="472">
                  <c:v>82.682680000000005</c:v>
                </c:pt>
                <c:pt idx="473">
                  <c:v>82.857860000000002</c:v>
                </c:pt>
                <c:pt idx="474">
                  <c:v>83.033029999999997</c:v>
                </c:pt>
                <c:pt idx="475">
                  <c:v>83.208209999999994</c:v>
                </c:pt>
                <c:pt idx="476">
                  <c:v>83.383380000000002</c:v>
                </c:pt>
                <c:pt idx="477">
                  <c:v>83.55856</c:v>
                </c:pt>
                <c:pt idx="478">
                  <c:v>83.733729999999994</c:v>
                </c:pt>
                <c:pt idx="479">
                  <c:v>83.908910000000006</c:v>
                </c:pt>
                <c:pt idx="480">
                  <c:v>84.08408</c:v>
                </c:pt>
                <c:pt idx="481">
                  <c:v>84.259259999999998</c:v>
                </c:pt>
                <c:pt idx="482">
                  <c:v>84.434430000000006</c:v>
                </c:pt>
                <c:pt idx="483">
                  <c:v>84.609610000000004</c:v>
                </c:pt>
                <c:pt idx="484">
                  <c:v>84.784779999999998</c:v>
                </c:pt>
                <c:pt idx="485">
                  <c:v>84.959959999999995</c:v>
                </c:pt>
                <c:pt idx="486">
                  <c:v>85.135140000000007</c:v>
                </c:pt>
                <c:pt idx="487">
                  <c:v>85.310310000000001</c:v>
                </c:pt>
                <c:pt idx="488">
                  <c:v>85.485489999999999</c:v>
                </c:pt>
                <c:pt idx="489">
                  <c:v>85.660659999999993</c:v>
                </c:pt>
                <c:pt idx="490">
                  <c:v>85.835840000000005</c:v>
                </c:pt>
                <c:pt idx="491">
                  <c:v>86.011009999999999</c:v>
                </c:pt>
                <c:pt idx="492">
                  <c:v>86.186189999999996</c:v>
                </c:pt>
                <c:pt idx="493">
                  <c:v>86.361360000000005</c:v>
                </c:pt>
                <c:pt idx="494">
                  <c:v>86.536540000000002</c:v>
                </c:pt>
                <c:pt idx="495">
                  <c:v>86.711709999999997</c:v>
                </c:pt>
                <c:pt idx="496">
                  <c:v>86.886889999999994</c:v>
                </c:pt>
                <c:pt idx="497">
                  <c:v>87.062060000000002</c:v>
                </c:pt>
                <c:pt idx="498">
                  <c:v>87.23724</c:v>
                </c:pt>
                <c:pt idx="499">
                  <c:v>87.412409999999994</c:v>
                </c:pt>
                <c:pt idx="500">
                  <c:v>87.587590000000006</c:v>
                </c:pt>
                <c:pt idx="501">
                  <c:v>87.76276</c:v>
                </c:pt>
                <c:pt idx="502">
                  <c:v>87.937939999999998</c:v>
                </c:pt>
                <c:pt idx="503">
                  <c:v>88.113110000000006</c:v>
                </c:pt>
                <c:pt idx="504">
                  <c:v>88.288290000000003</c:v>
                </c:pt>
                <c:pt idx="505">
                  <c:v>88.463459999999998</c:v>
                </c:pt>
                <c:pt idx="506">
                  <c:v>88.638639999999995</c:v>
                </c:pt>
                <c:pt idx="507">
                  <c:v>88.813810000000004</c:v>
                </c:pt>
                <c:pt idx="508">
                  <c:v>88.988990000000001</c:v>
                </c:pt>
                <c:pt idx="509">
                  <c:v>89.164159999999995</c:v>
                </c:pt>
                <c:pt idx="510">
                  <c:v>89.339340000000007</c:v>
                </c:pt>
                <c:pt idx="511">
                  <c:v>89.514510000000001</c:v>
                </c:pt>
                <c:pt idx="512">
                  <c:v>89.689689999999999</c:v>
                </c:pt>
                <c:pt idx="513">
                  <c:v>89.864859999999993</c:v>
                </c:pt>
                <c:pt idx="514">
                  <c:v>90.040040000000005</c:v>
                </c:pt>
                <c:pt idx="515">
                  <c:v>90.215220000000002</c:v>
                </c:pt>
                <c:pt idx="516">
                  <c:v>90.390389999999996</c:v>
                </c:pt>
                <c:pt idx="517">
                  <c:v>90.565569999999994</c:v>
                </c:pt>
                <c:pt idx="518">
                  <c:v>90.740740000000002</c:v>
                </c:pt>
                <c:pt idx="519">
                  <c:v>90.91592</c:v>
                </c:pt>
                <c:pt idx="520">
                  <c:v>91.091089999999994</c:v>
                </c:pt>
                <c:pt idx="521">
                  <c:v>91.266270000000006</c:v>
                </c:pt>
                <c:pt idx="522">
                  <c:v>91.44144</c:v>
                </c:pt>
                <c:pt idx="523">
                  <c:v>91.616619999999998</c:v>
                </c:pt>
                <c:pt idx="524">
                  <c:v>91.791790000000006</c:v>
                </c:pt>
                <c:pt idx="525">
                  <c:v>91.966970000000003</c:v>
                </c:pt>
                <c:pt idx="526">
                  <c:v>92.142139999999998</c:v>
                </c:pt>
                <c:pt idx="527">
                  <c:v>92.317319999999995</c:v>
                </c:pt>
                <c:pt idx="528">
                  <c:v>92.492490000000004</c:v>
                </c:pt>
                <c:pt idx="529">
                  <c:v>92.667670000000001</c:v>
                </c:pt>
                <c:pt idx="530">
                  <c:v>92.842839999999995</c:v>
                </c:pt>
                <c:pt idx="531">
                  <c:v>93.018020000000007</c:v>
                </c:pt>
                <c:pt idx="532">
                  <c:v>93.193190000000001</c:v>
                </c:pt>
                <c:pt idx="533">
                  <c:v>93.368369999999999</c:v>
                </c:pt>
                <c:pt idx="534">
                  <c:v>93.543539999999993</c:v>
                </c:pt>
                <c:pt idx="535">
                  <c:v>93.718720000000005</c:v>
                </c:pt>
                <c:pt idx="536">
                  <c:v>93.893889999999999</c:v>
                </c:pt>
                <c:pt idx="537">
                  <c:v>94.069069999999996</c:v>
                </c:pt>
                <c:pt idx="538">
                  <c:v>94.244240000000005</c:v>
                </c:pt>
                <c:pt idx="539">
                  <c:v>94.419420000000002</c:v>
                </c:pt>
                <c:pt idx="540">
                  <c:v>94.594589999999997</c:v>
                </c:pt>
                <c:pt idx="541">
                  <c:v>94.769769999999994</c:v>
                </c:pt>
                <c:pt idx="542">
                  <c:v>94.944940000000003</c:v>
                </c:pt>
                <c:pt idx="543">
                  <c:v>95.12012</c:v>
                </c:pt>
                <c:pt idx="544">
                  <c:v>95.295299999999997</c:v>
                </c:pt>
                <c:pt idx="545">
                  <c:v>95.470470000000006</c:v>
                </c:pt>
                <c:pt idx="546">
                  <c:v>95.645650000000003</c:v>
                </c:pt>
                <c:pt idx="547">
                  <c:v>95.820819999999998</c:v>
                </c:pt>
                <c:pt idx="548">
                  <c:v>95.995999999999995</c:v>
                </c:pt>
                <c:pt idx="549">
                  <c:v>96.171170000000004</c:v>
                </c:pt>
                <c:pt idx="550">
                  <c:v>96.346350000000001</c:v>
                </c:pt>
                <c:pt idx="551">
                  <c:v>96.521519999999995</c:v>
                </c:pt>
                <c:pt idx="552">
                  <c:v>96.696700000000007</c:v>
                </c:pt>
                <c:pt idx="553">
                  <c:v>96.871870000000001</c:v>
                </c:pt>
                <c:pt idx="554">
                  <c:v>97.047049999999999</c:v>
                </c:pt>
                <c:pt idx="555">
                  <c:v>97.222219999999993</c:v>
                </c:pt>
                <c:pt idx="556">
                  <c:v>97.397400000000005</c:v>
                </c:pt>
                <c:pt idx="557">
                  <c:v>97.572569999999999</c:v>
                </c:pt>
                <c:pt idx="558">
                  <c:v>97.747749999999996</c:v>
                </c:pt>
                <c:pt idx="559">
                  <c:v>97.922920000000005</c:v>
                </c:pt>
                <c:pt idx="560">
                  <c:v>98.098100000000002</c:v>
                </c:pt>
                <c:pt idx="561">
                  <c:v>98.273269999999997</c:v>
                </c:pt>
                <c:pt idx="562">
                  <c:v>98.448449999999994</c:v>
                </c:pt>
                <c:pt idx="563">
                  <c:v>98.623620000000003</c:v>
                </c:pt>
                <c:pt idx="564">
                  <c:v>98.7988</c:v>
                </c:pt>
                <c:pt idx="565">
                  <c:v>98.973969999999994</c:v>
                </c:pt>
                <c:pt idx="566">
                  <c:v>99.149150000000006</c:v>
                </c:pt>
                <c:pt idx="567">
                  <c:v>99.32432</c:v>
                </c:pt>
                <c:pt idx="568">
                  <c:v>99.499499999999998</c:v>
                </c:pt>
                <c:pt idx="569">
                  <c:v>99.674670000000006</c:v>
                </c:pt>
                <c:pt idx="570">
                  <c:v>99.849850000000004</c:v>
                </c:pt>
                <c:pt idx="571">
                  <c:v>100.02503</c:v>
                </c:pt>
                <c:pt idx="572">
                  <c:v>100.2002</c:v>
                </c:pt>
                <c:pt idx="573">
                  <c:v>100.37538000000001</c:v>
                </c:pt>
                <c:pt idx="574">
                  <c:v>100.55055</c:v>
                </c:pt>
                <c:pt idx="575">
                  <c:v>100.72573</c:v>
                </c:pt>
                <c:pt idx="576">
                  <c:v>100.90089999999999</c:v>
                </c:pt>
                <c:pt idx="577">
                  <c:v>101.07608</c:v>
                </c:pt>
                <c:pt idx="578">
                  <c:v>101.25125</c:v>
                </c:pt>
                <c:pt idx="579">
                  <c:v>101.42643</c:v>
                </c:pt>
                <c:pt idx="580">
                  <c:v>101.6016</c:v>
                </c:pt>
                <c:pt idx="581">
                  <c:v>101.77678</c:v>
                </c:pt>
                <c:pt idx="582">
                  <c:v>101.95195</c:v>
                </c:pt>
                <c:pt idx="583">
                  <c:v>102.12712999999999</c:v>
                </c:pt>
                <c:pt idx="584">
                  <c:v>102.3023</c:v>
                </c:pt>
                <c:pt idx="585">
                  <c:v>102.47748</c:v>
                </c:pt>
                <c:pt idx="586">
                  <c:v>102.65264999999999</c:v>
                </c:pt>
                <c:pt idx="587">
                  <c:v>102.82783000000001</c:v>
                </c:pt>
                <c:pt idx="588">
                  <c:v>103.003</c:v>
                </c:pt>
                <c:pt idx="589">
                  <c:v>103.17818</c:v>
                </c:pt>
                <c:pt idx="590">
                  <c:v>103.35335000000001</c:v>
                </c:pt>
                <c:pt idx="591">
                  <c:v>103.52853</c:v>
                </c:pt>
                <c:pt idx="592">
                  <c:v>103.7037</c:v>
                </c:pt>
                <c:pt idx="593">
                  <c:v>103.87888</c:v>
                </c:pt>
                <c:pt idx="594">
                  <c:v>104.05405</c:v>
                </c:pt>
                <c:pt idx="595">
                  <c:v>104.22923</c:v>
                </c:pt>
                <c:pt idx="596">
                  <c:v>104.4044</c:v>
                </c:pt>
                <c:pt idx="597">
                  <c:v>104.57958000000001</c:v>
                </c:pt>
                <c:pt idx="598">
                  <c:v>104.75475</c:v>
                </c:pt>
                <c:pt idx="599">
                  <c:v>104.92993</c:v>
                </c:pt>
                <c:pt idx="600">
                  <c:v>105.10511</c:v>
                </c:pt>
                <c:pt idx="601">
                  <c:v>105.28028</c:v>
                </c:pt>
                <c:pt idx="602">
                  <c:v>105.45546</c:v>
                </c:pt>
                <c:pt idx="603">
                  <c:v>105.63063</c:v>
                </c:pt>
                <c:pt idx="604">
                  <c:v>105.80580999999999</c:v>
                </c:pt>
                <c:pt idx="605">
                  <c:v>105.98098</c:v>
                </c:pt>
                <c:pt idx="606">
                  <c:v>106.15616</c:v>
                </c:pt>
                <c:pt idx="607">
                  <c:v>106.33132999999999</c:v>
                </c:pt>
                <c:pt idx="608">
                  <c:v>106.50651000000001</c:v>
                </c:pt>
                <c:pt idx="609">
                  <c:v>106.68168</c:v>
                </c:pt>
                <c:pt idx="610">
                  <c:v>106.85686</c:v>
                </c:pt>
                <c:pt idx="611">
                  <c:v>107.03203000000001</c:v>
                </c:pt>
                <c:pt idx="612">
                  <c:v>107.20721</c:v>
                </c:pt>
                <c:pt idx="613">
                  <c:v>107.38238</c:v>
                </c:pt>
                <c:pt idx="614">
                  <c:v>107.55756</c:v>
                </c:pt>
                <c:pt idx="615">
                  <c:v>107.73273</c:v>
                </c:pt>
                <c:pt idx="616">
                  <c:v>107.90791</c:v>
                </c:pt>
                <c:pt idx="617">
                  <c:v>108.08308</c:v>
                </c:pt>
                <c:pt idx="618">
                  <c:v>108.25826000000001</c:v>
                </c:pt>
                <c:pt idx="619">
                  <c:v>108.43343</c:v>
                </c:pt>
                <c:pt idx="620">
                  <c:v>108.60861</c:v>
                </c:pt>
                <c:pt idx="621">
                  <c:v>108.78377999999999</c:v>
                </c:pt>
                <c:pt idx="622">
                  <c:v>108.95896</c:v>
                </c:pt>
                <c:pt idx="623">
                  <c:v>109.13413</c:v>
                </c:pt>
                <c:pt idx="624">
                  <c:v>109.30931</c:v>
                </c:pt>
                <c:pt idx="625">
                  <c:v>109.48448</c:v>
                </c:pt>
                <c:pt idx="626">
                  <c:v>109.65966</c:v>
                </c:pt>
                <c:pt idx="627">
                  <c:v>109.83483</c:v>
                </c:pt>
                <c:pt idx="628">
                  <c:v>110.01000999999999</c:v>
                </c:pt>
                <c:pt idx="629">
                  <c:v>110.18519000000001</c:v>
                </c:pt>
                <c:pt idx="630">
                  <c:v>110.36036</c:v>
                </c:pt>
                <c:pt idx="631">
                  <c:v>110.53554</c:v>
                </c:pt>
                <c:pt idx="632">
                  <c:v>110.71071000000001</c:v>
                </c:pt>
                <c:pt idx="633">
                  <c:v>110.88589</c:v>
                </c:pt>
                <c:pt idx="634">
                  <c:v>111.06106</c:v>
                </c:pt>
                <c:pt idx="635">
                  <c:v>111.23624</c:v>
                </c:pt>
                <c:pt idx="636">
                  <c:v>111.41141</c:v>
                </c:pt>
                <c:pt idx="637">
                  <c:v>111.58659</c:v>
                </c:pt>
                <c:pt idx="638">
                  <c:v>111.76176</c:v>
                </c:pt>
                <c:pt idx="639">
                  <c:v>111.93694000000001</c:v>
                </c:pt>
                <c:pt idx="640">
                  <c:v>112.11211</c:v>
                </c:pt>
                <c:pt idx="641">
                  <c:v>112.28729</c:v>
                </c:pt>
                <c:pt idx="642">
                  <c:v>112.46245999999999</c:v>
                </c:pt>
                <c:pt idx="643">
                  <c:v>112.63764</c:v>
                </c:pt>
                <c:pt idx="644">
                  <c:v>112.81281</c:v>
                </c:pt>
                <c:pt idx="645">
                  <c:v>112.98799</c:v>
                </c:pt>
                <c:pt idx="646">
                  <c:v>113.16316</c:v>
                </c:pt>
                <c:pt idx="647">
                  <c:v>113.33834</c:v>
                </c:pt>
                <c:pt idx="648">
                  <c:v>113.51351</c:v>
                </c:pt>
                <c:pt idx="649">
                  <c:v>113.68868999999999</c:v>
                </c:pt>
                <c:pt idx="650">
                  <c:v>113.86386</c:v>
                </c:pt>
                <c:pt idx="651">
                  <c:v>114.03904</c:v>
                </c:pt>
                <c:pt idx="652">
                  <c:v>114.21420999999999</c:v>
                </c:pt>
                <c:pt idx="653">
                  <c:v>114.38939000000001</c:v>
                </c:pt>
                <c:pt idx="654">
                  <c:v>114.56456</c:v>
                </c:pt>
                <c:pt idx="655">
                  <c:v>114.73974</c:v>
                </c:pt>
                <c:pt idx="656">
                  <c:v>114.91491000000001</c:v>
                </c:pt>
                <c:pt idx="657">
                  <c:v>115.09009</c:v>
                </c:pt>
                <c:pt idx="658">
                  <c:v>115.26527</c:v>
                </c:pt>
                <c:pt idx="659">
                  <c:v>115.44044</c:v>
                </c:pt>
                <c:pt idx="660">
                  <c:v>115.61562000000001</c:v>
                </c:pt>
                <c:pt idx="661">
                  <c:v>115.79079</c:v>
                </c:pt>
                <c:pt idx="662">
                  <c:v>115.96597</c:v>
                </c:pt>
                <c:pt idx="663">
                  <c:v>116.14113999999999</c:v>
                </c:pt>
                <c:pt idx="664">
                  <c:v>116.31632</c:v>
                </c:pt>
                <c:pt idx="665">
                  <c:v>116.49149</c:v>
                </c:pt>
                <c:pt idx="666">
                  <c:v>116.66667</c:v>
                </c:pt>
                <c:pt idx="667">
                  <c:v>116.84184</c:v>
                </c:pt>
                <c:pt idx="668">
                  <c:v>117.01702</c:v>
                </c:pt>
                <c:pt idx="669">
                  <c:v>117.19219</c:v>
                </c:pt>
                <c:pt idx="670">
                  <c:v>117.36736999999999</c:v>
                </c:pt>
                <c:pt idx="671">
                  <c:v>117.54254</c:v>
                </c:pt>
                <c:pt idx="672">
                  <c:v>117.71772</c:v>
                </c:pt>
                <c:pt idx="673">
                  <c:v>117.89288999999999</c:v>
                </c:pt>
                <c:pt idx="674">
                  <c:v>118.06807000000001</c:v>
                </c:pt>
                <c:pt idx="675">
                  <c:v>118.24324</c:v>
                </c:pt>
                <c:pt idx="676">
                  <c:v>118.41842</c:v>
                </c:pt>
                <c:pt idx="677">
                  <c:v>118.59359000000001</c:v>
                </c:pt>
                <c:pt idx="678">
                  <c:v>118.76877</c:v>
                </c:pt>
                <c:pt idx="679">
                  <c:v>118.94394</c:v>
                </c:pt>
                <c:pt idx="680">
                  <c:v>119.11912</c:v>
                </c:pt>
                <c:pt idx="681">
                  <c:v>119.29429</c:v>
                </c:pt>
                <c:pt idx="682">
                  <c:v>119.46947</c:v>
                </c:pt>
                <c:pt idx="683">
                  <c:v>119.64464</c:v>
                </c:pt>
                <c:pt idx="684">
                  <c:v>119.81982000000001</c:v>
                </c:pt>
                <c:pt idx="685">
                  <c:v>119.99499</c:v>
                </c:pt>
                <c:pt idx="686">
                  <c:v>120.17017</c:v>
                </c:pt>
                <c:pt idx="687">
                  <c:v>120.34535</c:v>
                </c:pt>
                <c:pt idx="688">
                  <c:v>120.52052</c:v>
                </c:pt>
                <c:pt idx="689">
                  <c:v>120.6957</c:v>
                </c:pt>
                <c:pt idx="690">
                  <c:v>120.87087</c:v>
                </c:pt>
                <c:pt idx="691">
                  <c:v>121.04604999999999</c:v>
                </c:pt>
                <c:pt idx="692">
                  <c:v>121.22122</c:v>
                </c:pt>
                <c:pt idx="693">
                  <c:v>121.3964</c:v>
                </c:pt>
                <c:pt idx="694">
                  <c:v>121.57156999999999</c:v>
                </c:pt>
                <c:pt idx="695">
                  <c:v>121.74675000000001</c:v>
                </c:pt>
                <c:pt idx="696">
                  <c:v>121.92192</c:v>
                </c:pt>
                <c:pt idx="697">
                  <c:v>122.0971</c:v>
                </c:pt>
                <c:pt idx="698">
                  <c:v>122.27227000000001</c:v>
                </c:pt>
                <c:pt idx="699">
                  <c:v>122.44745</c:v>
                </c:pt>
                <c:pt idx="700">
                  <c:v>122.62262</c:v>
                </c:pt>
                <c:pt idx="701">
                  <c:v>122.7978</c:v>
                </c:pt>
                <c:pt idx="702">
                  <c:v>122.97297</c:v>
                </c:pt>
                <c:pt idx="703">
                  <c:v>123.14815</c:v>
                </c:pt>
                <c:pt idx="704">
                  <c:v>123.32332</c:v>
                </c:pt>
                <c:pt idx="705">
                  <c:v>123.49850000000001</c:v>
                </c:pt>
                <c:pt idx="706">
                  <c:v>123.67367</c:v>
                </c:pt>
                <c:pt idx="707">
                  <c:v>123.84885</c:v>
                </c:pt>
                <c:pt idx="708">
                  <c:v>124.02401999999999</c:v>
                </c:pt>
                <c:pt idx="709">
                  <c:v>124.1992</c:v>
                </c:pt>
                <c:pt idx="710">
                  <c:v>124.37437</c:v>
                </c:pt>
                <c:pt idx="711">
                  <c:v>124.54955</c:v>
                </c:pt>
                <c:pt idx="712">
                  <c:v>124.72472</c:v>
                </c:pt>
                <c:pt idx="713">
                  <c:v>124.8999</c:v>
                </c:pt>
                <c:pt idx="714">
                  <c:v>125.07508</c:v>
                </c:pt>
                <c:pt idx="715">
                  <c:v>125.25024999999999</c:v>
                </c:pt>
                <c:pt idx="716">
                  <c:v>125.42543000000001</c:v>
                </c:pt>
                <c:pt idx="717">
                  <c:v>125.6006</c:v>
                </c:pt>
                <c:pt idx="718">
                  <c:v>125.77578</c:v>
                </c:pt>
                <c:pt idx="719">
                  <c:v>125.95095000000001</c:v>
                </c:pt>
                <c:pt idx="720">
                  <c:v>126.12613</c:v>
                </c:pt>
                <c:pt idx="721">
                  <c:v>126.3013</c:v>
                </c:pt>
                <c:pt idx="722">
                  <c:v>126.47648</c:v>
                </c:pt>
                <c:pt idx="723">
                  <c:v>126.65165</c:v>
                </c:pt>
                <c:pt idx="724">
                  <c:v>126.82683</c:v>
                </c:pt>
                <c:pt idx="725">
                  <c:v>127.002</c:v>
                </c:pt>
                <c:pt idx="726">
                  <c:v>127.17718000000001</c:v>
                </c:pt>
                <c:pt idx="727">
                  <c:v>127.35235</c:v>
                </c:pt>
                <c:pt idx="728">
                  <c:v>127.52753</c:v>
                </c:pt>
                <c:pt idx="729">
                  <c:v>127.70269999999999</c:v>
                </c:pt>
                <c:pt idx="730">
                  <c:v>127.87788</c:v>
                </c:pt>
                <c:pt idx="731">
                  <c:v>128.05305000000001</c:v>
                </c:pt>
                <c:pt idx="732">
                  <c:v>128.22823</c:v>
                </c:pt>
                <c:pt idx="733">
                  <c:v>128.4034</c:v>
                </c:pt>
                <c:pt idx="734">
                  <c:v>128.57857999999999</c:v>
                </c:pt>
                <c:pt idx="735">
                  <c:v>128.75375</c:v>
                </c:pt>
                <c:pt idx="736">
                  <c:v>128.92893000000001</c:v>
                </c:pt>
                <c:pt idx="737">
                  <c:v>129.10409999999999</c:v>
                </c:pt>
                <c:pt idx="738">
                  <c:v>129.27928</c:v>
                </c:pt>
                <c:pt idx="739">
                  <c:v>129.45445000000001</c:v>
                </c:pt>
                <c:pt idx="740">
                  <c:v>129.62962999999999</c:v>
                </c:pt>
                <c:pt idx="741">
                  <c:v>129.8048</c:v>
                </c:pt>
                <c:pt idx="742">
                  <c:v>129.97998000000001</c:v>
                </c:pt>
                <c:pt idx="743">
                  <c:v>130.15516</c:v>
                </c:pt>
                <c:pt idx="744">
                  <c:v>130.33033</c:v>
                </c:pt>
                <c:pt idx="745">
                  <c:v>130.50550999999999</c:v>
                </c:pt>
                <c:pt idx="746">
                  <c:v>130.68068</c:v>
                </c:pt>
                <c:pt idx="747">
                  <c:v>130.85586000000001</c:v>
                </c:pt>
                <c:pt idx="748">
                  <c:v>131.03102999999999</c:v>
                </c:pt>
                <c:pt idx="749">
                  <c:v>131.20621</c:v>
                </c:pt>
                <c:pt idx="750">
                  <c:v>131.38138000000001</c:v>
                </c:pt>
                <c:pt idx="751">
                  <c:v>131.55655999999999</c:v>
                </c:pt>
                <c:pt idx="752">
                  <c:v>131.73173</c:v>
                </c:pt>
                <c:pt idx="753">
                  <c:v>131.90691000000001</c:v>
                </c:pt>
                <c:pt idx="754">
                  <c:v>132.08207999999999</c:v>
                </c:pt>
                <c:pt idx="755">
                  <c:v>132.25726</c:v>
                </c:pt>
                <c:pt idx="756">
                  <c:v>132.43243000000001</c:v>
                </c:pt>
                <c:pt idx="757">
                  <c:v>132.60760999999999</c:v>
                </c:pt>
                <c:pt idx="758">
                  <c:v>132.78278</c:v>
                </c:pt>
                <c:pt idx="759">
                  <c:v>132.95796000000001</c:v>
                </c:pt>
                <c:pt idx="760">
                  <c:v>133.13312999999999</c:v>
                </c:pt>
                <c:pt idx="761">
                  <c:v>133.30831000000001</c:v>
                </c:pt>
                <c:pt idx="762">
                  <c:v>133.48347999999999</c:v>
                </c:pt>
                <c:pt idx="763">
                  <c:v>133.65866</c:v>
                </c:pt>
                <c:pt idx="764">
                  <c:v>133.83383000000001</c:v>
                </c:pt>
                <c:pt idx="765">
                  <c:v>134.00900999999999</c:v>
                </c:pt>
                <c:pt idx="766">
                  <c:v>134.18418</c:v>
                </c:pt>
                <c:pt idx="767">
                  <c:v>134.35936000000001</c:v>
                </c:pt>
                <c:pt idx="768">
                  <c:v>134.53452999999999</c:v>
                </c:pt>
                <c:pt idx="769">
                  <c:v>134.70971</c:v>
                </c:pt>
                <c:pt idx="770">
                  <c:v>134.88488000000001</c:v>
                </c:pt>
                <c:pt idx="771">
                  <c:v>135.06005999999999</c:v>
                </c:pt>
                <c:pt idx="772">
                  <c:v>135.23524</c:v>
                </c:pt>
                <c:pt idx="773">
                  <c:v>135.41041000000001</c:v>
                </c:pt>
                <c:pt idx="774">
                  <c:v>135.58559</c:v>
                </c:pt>
                <c:pt idx="775">
                  <c:v>135.76076</c:v>
                </c:pt>
                <c:pt idx="776">
                  <c:v>135.93593999999999</c:v>
                </c:pt>
                <c:pt idx="777">
                  <c:v>136.11111</c:v>
                </c:pt>
                <c:pt idx="778">
                  <c:v>136.28629000000001</c:v>
                </c:pt>
                <c:pt idx="779">
                  <c:v>136.46145999999999</c:v>
                </c:pt>
                <c:pt idx="780">
                  <c:v>136.63664</c:v>
                </c:pt>
                <c:pt idx="781">
                  <c:v>136.81181000000001</c:v>
                </c:pt>
                <c:pt idx="782">
                  <c:v>136.98698999999999</c:v>
                </c:pt>
                <c:pt idx="783">
                  <c:v>137.16216</c:v>
                </c:pt>
                <c:pt idx="784">
                  <c:v>137.33734000000001</c:v>
                </c:pt>
                <c:pt idx="785">
                  <c:v>137.51250999999999</c:v>
                </c:pt>
                <c:pt idx="786">
                  <c:v>137.68769</c:v>
                </c:pt>
                <c:pt idx="787">
                  <c:v>137.86286000000001</c:v>
                </c:pt>
                <c:pt idx="788">
                  <c:v>138.03804</c:v>
                </c:pt>
                <c:pt idx="789">
                  <c:v>138.21321</c:v>
                </c:pt>
                <c:pt idx="790">
                  <c:v>138.38838999999999</c:v>
                </c:pt>
                <c:pt idx="791">
                  <c:v>138.56356</c:v>
                </c:pt>
                <c:pt idx="792">
                  <c:v>138.73874000000001</c:v>
                </c:pt>
                <c:pt idx="793">
                  <c:v>138.91390999999999</c:v>
                </c:pt>
                <c:pt idx="794">
                  <c:v>139.08909</c:v>
                </c:pt>
                <c:pt idx="795">
                  <c:v>139.26426000000001</c:v>
                </c:pt>
                <c:pt idx="796">
                  <c:v>139.43943999999999</c:v>
                </c:pt>
                <c:pt idx="797">
                  <c:v>139.61461</c:v>
                </c:pt>
                <c:pt idx="798">
                  <c:v>139.78979000000001</c:v>
                </c:pt>
                <c:pt idx="799">
                  <c:v>139.96495999999999</c:v>
                </c:pt>
                <c:pt idx="800">
                  <c:v>140.14014</c:v>
                </c:pt>
                <c:pt idx="801">
                  <c:v>140.31532000000001</c:v>
                </c:pt>
                <c:pt idx="802">
                  <c:v>140.49048999999999</c:v>
                </c:pt>
                <c:pt idx="803">
                  <c:v>140.66567000000001</c:v>
                </c:pt>
                <c:pt idx="804">
                  <c:v>140.84083999999999</c:v>
                </c:pt>
                <c:pt idx="805">
                  <c:v>141.01602</c:v>
                </c:pt>
                <c:pt idx="806">
                  <c:v>141.19119000000001</c:v>
                </c:pt>
                <c:pt idx="807">
                  <c:v>141.36636999999999</c:v>
                </c:pt>
                <c:pt idx="808">
                  <c:v>141.54154</c:v>
                </c:pt>
                <c:pt idx="809">
                  <c:v>141.71672000000001</c:v>
                </c:pt>
                <c:pt idx="810">
                  <c:v>141.89188999999999</c:v>
                </c:pt>
                <c:pt idx="811">
                  <c:v>142.06707</c:v>
                </c:pt>
                <c:pt idx="812">
                  <c:v>142.24224000000001</c:v>
                </c:pt>
                <c:pt idx="813">
                  <c:v>142.41741999999999</c:v>
                </c:pt>
                <c:pt idx="814">
                  <c:v>142.59259</c:v>
                </c:pt>
                <c:pt idx="815">
                  <c:v>142.76777000000001</c:v>
                </c:pt>
                <c:pt idx="816">
                  <c:v>142.94293999999999</c:v>
                </c:pt>
                <c:pt idx="817">
                  <c:v>143.11812</c:v>
                </c:pt>
                <c:pt idx="818">
                  <c:v>143.29329000000001</c:v>
                </c:pt>
                <c:pt idx="819">
                  <c:v>143.46847</c:v>
                </c:pt>
                <c:pt idx="820">
                  <c:v>143.64364</c:v>
                </c:pt>
                <c:pt idx="821">
                  <c:v>143.81881999999999</c:v>
                </c:pt>
                <c:pt idx="822">
                  <c:v>143.99399</c:v>
                </c:pt>
                <c:pt idx="823">
                  <c:v>144.16917000000001</c:v>
                </c:pt>
                <c:pt idx="824">
                  <c:v>144.34433999999999</c:v>
                </c:pt>
                <c:pt idx="825">
                  <c:v>144.51952</c:v>
                </c:pt>
                <c:pt idx="826">
                  <c:v>144.69469000000001</c:v>
                </c:pt>
                <c:pt idx="827">
                  <c:v>144.86986999999999</c:v>
                </c:pt>
                <c:pt idx="828">
                  <c:v>145.04505</c:v>
                </c:pt>
                <c:pt idx="829">
                  <c:v>145.22022000000001</c:v>
                </c:pt>
                <c:pt idx="830">
                  <c:v>145.3954</c:v>
                </c:pt>
                <c:pt idx="831">
                  <c:v>145.57057</c:v>
                </c:pt>
                <c:pt idx="832">
                  <c:v>145.74574999999999</c:v>
                </c:pt>
                <c:pt idx="833">
                  <c:v>145.92092</c:v>
                </c:pt>
                <c:pt idx="834">
                  <c:v>146.09610000000001</c:v>
                </c:pt>
                <c:pt idx="835">
                  <c:v>146.27126999999999</c:v>
                </c:pt>
                <c:pt idx="836">
                  <c:v>146.44645</c:v>
                </c:pt>
                <c:pt idx="837">
                  <c:v>146.62162000000001</c:v>
                </c:pt>
                <c:pt idx="838">
                  <c:v>146.79679999999999</c:v>
                </c:pt>
                <c:pt idx="839">
                  <c:v>146.97197</c:v>
                </c:pt>
                <c:pt idx="840">
                  <c:v>147.14715000000001</c:v>
                </c:pt>
                <c:pt idx="841">
                  <c:v>147.32231999999999</c:v>
                </c:pt>
                <c:pt idx="842">
                  <c:v>147.4975</c:v>
                </c:pt>
                <c:pt idx="843">
                  <c:v>147.67267000000001</c:v>
                </c:pt>
                <c:pt idx="844">
                  <c:v>147.84784999999999</c:v>
                </c:pt>
                <c:pt idx="845">
                  <c:v>148.02302</c:v>
                </c:pt>
                <c:pt idx="846">
                  <c:v>148.19820000000001</c:v>
                </c:pt>
                <c:pt idx="847">
                  <c:v>148.37336999999999</c:v>
                </c:pt>
                <c:pt idx="848">
                  <c:v>148.54855000000001</c:v>
                </c:pt>
                <c:pt idx="849">
                  <c:v>148.72371999999999</c:v>
                </c:pt>
                <c:pt idx="850">
                  <c:v>148.8989</c:v>
                </c:pt>
                <c:pt idx="851">
                  <c:v>149.07407000000001</c:v>
                </c:pt>
                <c:pt idx="852">
                  <c:v>149.24924999999999</c:v>
                </c:pt>
                <c:pt idx="853">
                  <c:v>149.42442</c:v>
                </c:pt>
                <c:pt idx="854">
                  <c:v>149.59960000000001</c:v>
                </c:pt>
                <c:pt idx="855">
                  <c:v>149.77476999999999</c:v>
                </c:pt>
                <c:pt idx="856">
                  <c:v>149.94995</c:v>
                </c:pt>
                <c:pt idx="857">
                  <c:v>150.12513000000001</c:v>
                </c:pt>
                <c:pt idx="858">
                  <c:v>150.30029999999999</c:v>
                </c:pt>
                <c:pt idx="859">
                  <c:v>150.47548</c:v>
                </c:pt>
                <c:pt idx="860">
                  <c:v>150.65065000000001</c:v>
                </c:pt>
                <c:pt idx="861">
                  <c:v>150.82583</c:v>
                </c:pt>
                <c:pt idx="862">
                  <c:v>151.001</c:v>
                </c:pt>
                <c:pt idx="863">
                  <c:v>151.17617999999999</c:v>
                </c:pt>
                <c:pt idx="864">
                  <c:v>151.35135</c:v>
                </c:pt>
                <c:pt idx="865">
                  <c:v>151.52653000000001</c:v>
                </c:pt>
                <c:pt idx="866">
                  <c:v>151.70169999999999</c:v>
                </c:pt>
                <c:pt idx="867">
                  <c:v>151.87688</c:v>
                </c:pt>
                <c:pt idx="868">
                  <c:v>152.05205000000001</c:v>
                </c:pt>
                <c:pt idx="869">
                  <c:v>152.22722999999999</c:v>
                </c:pt>
                <c:pt idx="870">
                  <c:v>152.4024</c:v>
                </c:pt>
                <c:pt idx="871">
                  <c:v>152.57758000000001</c:v>
                </c:pt>
                <c:pt idx="872">
                  <c:v>152.75274999999999</c:v>
                </c:pt>
                <c:pt idx="873">
                  <c:v>152.92793</c:v>
                </c:pt>
                <c:pt idx="874">
                  <c:v>153.10310000000001</c:v>
                </c:pt>
                <c:pt idx="875">
                  <c:v>153.27828</c:v>
                </c:pt>
                <c:pt idx="876">
                  <c:v>153.45345</c:v>
                </c:pt>
                <c:pt idx="877">
                  <c:v>153.62862999999999</c:v>
                </c:pt>
                <c:pt idx="878">
                  <c:v>153.8038</c:v>
                </c:pt>
                <c:pt idx="879">
                  <c:v>153.97898000000001</c:v>
                </c:pt>
                <c:pt idx="880">
                  <c:v>154.15414999999999</c:v>
                </c:pt>
                <c:pt idx="881">
                  <c:v>154.32933</c:v>
                </c:pt>
                <c:pt idx="882">
                  <c:v>154.50450000000001</c:v>
                </c:pt>
                <c:pt idx="883">
                  <c:v>154.67967999999999</c:v>
                </c:pt>
                <c:pt idx="884">
                  <c:v>154.85485</c:v>
                </c:pt>
                <c:pt idx="885">
                  <c:v>155.03003000000001</c:v>
                </c:pt>
                <c:pt idx="886">
                  <c:v>155.20520999999999</c:v>
                </c:pt>
                <c:pt idx="887">
                  <c:v>155.38038</c:v>
                </c:pt>
                <c:pt idx="888">
                  <c:v>155.55556000000001</c:v>
                </c:pt>
                <c:pt idx="889">
                  <c:v>155.73072999999999</c:v>
                </c:pt>
                <c:pt idx="890">
                  <c:v>155.90591000000001</c:v>
                </c:pt>
                <c:pt idx="891">
                  <c:v>156.08107999999999</c:v>
                </c:pt>
                <c:pt idx="892">
                  <c:v>156.25626</c:v>
                </c:pt>
                <c:pt idx="893">
                  <c:v>156.43143000000001</c:v>
                </c:pt>
                <c:pt idx="894">
                  <c:v>156.60660999999999</c:v>
                </c:pt>
                <c:pt idx="895">
                  <c:v>156.78178</c:v>
                </c:pt>
                <c:pt idx="896">
                  <c:v>156.95696000000001</c:v>
                </c:pt>
                <c:pt idx="897">
                  <c:v>157.13212999999999</c:v>
                </c:pt>
                <c:pt idx="898">
                  <c:v>157.30731</c:v>
                </c:pt>
                <c:pt idx="899">
                  <c:v>157.48248000000001</c:v>
                </c:pt>
                <c:pt idx="900">
                  <c:v>157.65765999999999</c:v>
                </c:pt>
                <c:pt idx="901">
                  <c:v>157.83283</c:v>
                </c:pt>
                <c:pt idx="902">
                  <c:v>158.00801000000001</c:v>
                </c:pt>
                <c:pt idx="903">
                  <c:v>158.18317999999999</c:v>
                </c:pt>
                <c:pt idx="904">
                  <c:v>158.35836</c:v>
                </c:pt>
                <c:pt idx="905">
                  <c:v>158.53353000000001</c:v>
                </c:pt>
                <c:pt idx="906">
                  <c:v>158.70871</c:v>
                </c:pt>
                <c:pt idx="907">
                  <c:v>158.88388</c:v>
                </c:pt>
                <c:pt idx="908">
                  <c:v>159.05905999999999</c:v>
                </c:pt>
                <c:pt idx="909">
                  <c:v>159.23423</c:v>
                </c:pt>
                <c:pt idx="910">
                  <c:v>159.40941000000001</c:v>
                </c:pt>
                <c:pt idx="911">
                  <c:v>159.58457999999999</c:v>
                </c:pt>
                <c:pt idx="912">
                  <c:v>159.75976</c:v>
                </c:pt>
                <c:pt idx="913">
                  <c:v>159.93493000000001</c:v>
                </c:pt>
                <c:pt idx="914">
                  <c:v>160.11010999999999</c:v>
                </c:pt>
                <c:pt idx="915">
                  <c:v>160.28529</c:v>
                </c:pt>
                <c:pt idx="916">
                  <c:v>160.46046000000001</c:v>
                </c:pt>
                <c:pt idx="917">
                  <c:v>160.63564</c:v>
                </c:pt>
                <c:pt idx="918">
                  <c:v>160.81081</c:v>
                </c:pt>
                <c:pt idx="919">
                  <c:v>160.98598999999999</c:v>
                </c:pt>
                <c:pt idx="920">
                  <c:v>161.16116</c:v>
                </c:pt>
                <c:pt idx="921">
                  <c:v>161.33634000000001</c:v>
                </c:pt>
                <c:pt idx="922">
                  <c:v>161.51150999999999</c:v>
                </c:pt>
                <c:pt idx="923">
                  <c:v>161.68669</c:v>
                </c:pt>
                <c:pt idx="924">
                  <c:v>161.86186000000001</c:v>
                </c:pt>
                <c:pt idx="925">
                  <c:v>162.03703999999999</c:v>
                </c:pt>
                <c:pt idx="926">
                  <c:v>162.21221</c:v>
                </c:pt>
                <c:pt idx="927">
                  <c:v>162.38739000000001</c:v>
                </c:pt>
                <c:pt idx="928">
                  <c:v>162.56255999999999</c:v>
                </c:pt>
                <c:pt idx="929">
                  <c:v>162.73774</c:v>
                </c:pt>
                <c:pt idx="930">
                  <c:v>162.91291000000001</c:v>
                </c:pt>
                <c:pt idx="931">
                  <c:v>163.08808999999999</c:v>
                </c:pt>
                <c:pt idx="932">
                  <c:v>163.26326</c:v>
                </c:pt>
                <c:pt idx="933">
                  <c:v>163.43844000000001</c:v>
                </c:pt>
                <c:pt idx="934">
                  <c:v>163.61360999999999</c:v>
                </c:pt>
                <c:pt idx="935">
                  <c:v>163.78879000000001</c:v>
                </c:pt>
                <c:pt idx="936">
                  <c:v>163.96395999999999</c:v>
                </c:pt>
                <c:pt idx="937">
                  <c:v>164.13914</c:v>
                </c:pt>
                <c:pt idx="938">
                  <c:v>164.31431000000001</c:v>
                </c:pt>
                <c:pt idx="939">
                  <c:v>164.48948999999999</c:v>
                </c:pt>
                <c:pt idx="940">
                  <c:v>164.66466</c:v>
                </c:pt>
                <c:pt idx="941">
                  <c:v>164.83984000000001</c:v>
                </c:pt>
                <c:pt idx="942">
                  <c:v>165.01501999999999</c:v>
                </c:pt>
                <c:pt idx="943">
                  <c:v>165.19019</c:v>
                </c:pt>
                <c:pt idx="944">
                  <c:v>165.36537000000001</c:v>
                </c:pt>
                <c:pt idx="945">
                  <c:v>165.54053999999999</c:v>
                </c:pt>
                <c:pt idx="946">
                  <c:v>165.71572</c:v>
                </c:pt>
                <c:pt idx="947">
                  <c:v>165.89089000000001</c:v>
                </c:pt>
                <c:pt idx="948">
                  <c:v>166.06607</c:v>
                </c:pt>
                <c:pt idx="949">
                  <c:v>166.24124</c:v>
                </c:pt>
                <c:pt idx="950">
                  <c:v>166.41641999999999</c:v>
                </c:pt>
                <c:pt idx="951">
                  <c:v>166.59159</c:v>
                </c:pt>
                <c:pt idx="952">
                  <c:v>166.76677000000001</c:v>
                </c:pt>
                <c:pt idx="953">
                  <c:v>166.94193999999999</c:v>
                </c:pt>
                <c:pt idx="954">
                  <c:v>167.11712</c:v>
                </c:pt>
                <c:pt idx="955">
                  <c:v>167.29229000000001</c:v>
                </c:pt>
                <c:pt idx="956">
                  <c:v>167.46746999999999</c:v>
                </c:pt>
                <c:pt idx="957">
                  <c:v>167.64264</c:v>
                </c:pt>
                <c:pt idx="958">
                  <c:v>167.81782000000001</c:v>
                </c:pt>
                <c:pt idx="959">
                  <c:v>167.99298999999999</c:v>
                </c:pt>
                <c:pt idx="960">
                  <c:v>168.16817</c:v>
                </c:pt>
                <c:pt idx="961">
                  <c:v>168.34334000000001</c:v>
                </c:pt>
                <c:pt idx="962">
                  <c:v>168.51852</c:v>
                </c:pt>
                <c:pt idx="963">
                  <c:v>168.69369</c:v>
                </c:pt>
                <c:pt idx="964">
                  <c:v>168.86886999999999</c:v>
                </c:pt>
                <c:pt idx="965">
                  <c:v>169.04404</c:v>
                </c:pt>
                <c:pt idx="966">
                  <c:v>169.21922000000001</c:v>
                </c:pt>
                <c:pt idx="967">
                  <c:v>169.39438999999999</c:v>
                </c:pt>
                <c:pt idx="968">
                  <c:v>169.56957</c:v>
                </c:pt>
                <c:pt idx="969">
                  <c:v>169.74474000000001</c:v>
                </c:pt>
                <c:pt idx="970">
                  <c:v>169.91991999999999</c:v>
                </c:pt>
                <c:pt idx="971">
                  <c:v>170.0951</c:v>
                </c:pt>
                <c:pt idx="972">
                  <c:v>170.27027000000001</c:v>
                </c:pt>
                <c:pt idx="973">
                  <c:v>170.44544999999999</c:v>
                </c:pt>
                <c:pt idx="974">
                  <c:v>170.62062</c:v>
                </c:pt>
                <c:pt idx="975">
                  <c:v>170.79580000000001</c:v>
                </c:pt>
                <c:pt idx="976">
                  <c:v>170.97096999999999</c:v>
                </c:pt>
                <c:pt idx="977">
                  <c:v>171.14615000000001</c:v>
                </c:pt>
                <c:pt idx="978">
                  <c:v>171.32131999999999</c:v>
                </c:pt>
                <c:pt idx="979">
                  <c:v>171.4965</c:v>
                </c:pt>
                <c:pt idx="980">
                  <c:v>171.67167000000001</c:v>
                </c:pt>
                <c:pt idx="981">
                  <c:v>171.84684999999999</c:v>
                </c:pt>
                <c:pt idx="982">
                  <c:v>172.02202</c:v>
                </c:pt>
                <c:pt idx="983">
                  <c:v>172.19720000000001</c:v>
                </c:pt>
                <c:pt idx="984">
                  <c:v>172.37236999999999</c:v>
                </c:pt>
                <c:pt idx="985">
                  <c:v>172.54755</c:v>
                </c:pt>
                <c:pt idx="986">
                  <c:v>172.72272000000001</c:v>
                </c:pt>
                <c:pt idx="987">
                  <c:v>172.89789999999999</c:v>
                </c:pt>
                <c:pt idx="988">
                  <c:v>173.07307</c:v>
                </c:pt>
                <c:pt idx="989">
                  <c:v>173.24825000000001</c:v>
                </c:pt>
                <c:pt idx="990">
                  <c:v>173.42341999999999</c:v>
                </c:pt>
                <c:pt idx="991">
                  <c:v>173.5986</c:v>
                </c:pt>
                <c:pt idx="992">
                  <c:v>173.77377000000001</c:v>
                </c:pt>
                <c:pt idx="993">
                  <c:v>173.94895</c:v>
                </c:pt>
                <c:pt idx="994">
                  <c:v>174.12412</c:v>
                </c:pt>
                <c:pt idx="995">
                  <c:v>174.29929999999999</c:v>
                </c:pt>
                <c:pt idx="996">
                  <c:v>174.47447</c:v>
                </c:pt>
                <c:pt idx="997">
                  <c:v>174.64965000000001</c:v>
                </c:pt>
                <c:pt idx="998">
                  <c:v>174.82481999999999</c:v>
                </c:pt>
                <c:pt idx="999">
                  <c:v>175</c:v>
                </c:pt>
              </c:numCache>
            </c:numRef>
          </c:xVal>
          <c:yVal>
            <c:numRef>
              <c:f>'Figure 2a-50C'!$G$5:$G$1004</c:f>
              <c:numCache>
                <c:formatCode>General</c:formatCode>
                <c:ptCount val="1000"/>
                <c:pt idx="0">
                  <c:v>0.78047999999999995</c:v>
                </c:pt>
                <c:pt idx="1">
                  <c:v>0.79020999999999997</c:v>
                </c:pt>
                <c:pt idx="2">
                  <c:v>0.80008000000000001</c:v>
                </c:pt>
                <c:pt idx="3">
                  <c:v>0.81010000000000004</c:v>
                </c:pt>
                <c:pt idx="4">
                  <c:v>0.82027000000000005</c:v>
                </c:pt>
                <c:pt idx="5">
                  <c:v>0.8306</c:v>
                </c:pt>
                <c:pt idx="6">
                  <c:v>0.84109</c:v>
                </c:pt>
                <c:pt idx="7">
                  <c:v>0.85177000000000003</c:v>
                </c:pt>
                <c:pt idx="8">
                  <c:v>0.86263000000000001</c:v>
                </c:pt>
                <c:pt idx="9">
                  <c:v>0.87368999999999997</c:v>
                </c:pt>
                <c:pt idx="10">
                  <c:v>0.88495000000000001</c:v>
                </c:pt>
                <c:pt idx="11">
                  <c:v>0.89644000000000001</c:v>
                </c:pt>
                <c:pt idx="12">
                  <c:v>0.90815999999999997</c:v>
                </c:pt>
                <c:pt idx="13">
                  <c:v>0.92013</c:v>
                </c:pt>
                <c:pt idx="14">
                  <c:v>0.93235999999999997</c:v>
                </c:pt>
                <c:pt idx="15">
                  <c:v>0.94486999999999999</c:v>
                </c:pt>
                <c:pt idx="16">
                  <c:v>0.95767000000000002</c:v>
                </c:pt>
                <c:pt idx="17">
                  <c:v>0.9708</c:v>
                </c:pt>
                <c:pt idx="18">
                  <c:v>0.98424999999999996</c:v>
                </c:pt>
                <c:pt idx="19">
                  <c:v>0.99807000000000001</c:v>
                </c:pt>
                <c:pt idx="20">
                  <c:v>1.0122599999999999</c:v>
                </c:pt>
                <c:pt idx="21">
                  <c:v>1.0268699999999999</c:v>
                </c:pt>
                <c:pt idx="22">
                  <c:v>1.0419</c:v>
                </c:pt>
                <c:pt idx="23">
                  <c:v>1.0573999999999999</c:v>
                </c:pt>
                <c:pt idx="24">
                  <c:v>1.0733900000000001</c:v>
                </c:pt>
                <c:pt idx="25">
                  <c:v>1.0899000000000001</c:v>
                </c:pt>
                <c:pt idx="26">
                  <c:v>1.10697</c:v>
                </c:pt>
                <c:pt idx="27">
                  <c:v>1.12463</c:v>
                </c:pt>
                <c:pt idx="28">
                  <c:v>1.14293</c:v>
                </c:pt>
                <c:pt idx="29">
                  <c:v>1.1618999999999999</c:v>
                </c:pt>
                <c:pt idx="30">
                  <c:v>1.1815800000000001</c:v>
                </c:pt>
                <c:pt idx="31">
                  <c:v>1.2020200000000001</c:v>
                </c:pt>
                <c:pt idx="32">
                  <c:v>1.2232700000000001</c:v>
                </c:pt>
                <c:pt idx="33">
                  <c:v>1.2453700000000001</c:v>
                </c:pt>
                <c:pt idx="34">
                  <c:v>1.2683899999999999</c:v>
                </c:pt>
                <c:pt idx="35">
                  <c:v>1.29236</c:v>
                </c:pt>
                <c:pt idx="36">
                  <c:v>1.31735</c:v>
                </c:pt>
                <c:pt idx="37">
                  <c:v>1.34341</c:v>
                </c:pt>
                <c:pt idx="38">
                  <c:v>1.3706100000000001</c:v>
                </c:pt>
                <c:pt idx="39">
                  <c:v>1.3990100000000001</c:v>
                </c:pt>
                <c:pt idx="40">
                  <c:v>1.4286700000000001</c:v>
                </c:pt>
                <c:pt idx="41">
                  <c:v>1.4596499999999999</c:v>
                </c:pt>
                <c:pt idx="42">
                  <c:v>1.49204</c:v>
                </c:pt>
                <c:pt idx="43">
                  <c:v>1.52589</c:v>
                </c:pt>
                <c:pt idx="44">
                  <c:v>1.56128</c:v>
                </c:pt>
                <c:pt idx="45">
                  <c:v>1.59829</c:v>
                </c:pt>
                <c:pt idx="46">
                  <c:v>1.6369800000000001</c:v>
                </c:pt>
                <c:pt idx="47">
                  <c:v>1.67743</c:v>
                </c:pt>
                <c:pt idx="48">
                  <c:v>1.7197199999999999</c:v>
                </c:pt>
                <c:pt idx="49">
                  <c:v>1.7639199999999999</c:v>
                </c:pt>
                <c:pt idx="50">
                  <c:v>1.81012</c:v>
                </c:pt>
                <c:pt idx="51">
                  <c:v>1.8583799999999999</c:v>
                </c:pt>
                <c:pt idx="52">
                  <c:v>1.90879</c:v>
                </c:pt>
                <c:pt idx="53">
                  <c:v>1.9614199999999999</c:v>
                </c:pt>
                <c:pt idx="54">
                  <c:v>2.0163500000000001</c:v>
                </c:pt>
                <c:pt idx="55">
                  <c:v>2.0736400000000001</c:v>
                </c:pt>
                <c:pt idx="56">
                  <c:v>2.1333799999999998</c:v>
                </c:pt>
                <c:pt idx="57">
                  <c:v>2.1956199999999999</c:v>
                </c:pt>
                <c:pt idx="58">
                  <c:v>2.26044</c:v>
                </c:pt>
                <c:pt idx="59">
                  <c:v>2.32789</c:v>
                </c:pt>
                <c:pt idx="60">
                  <c:v>2.39805</c:v>
                </c:pt>
                <c:pt idx="61">
                  <c:v>2.4709500000000002</c:v>
                </c:pt>
                <c:pt idx="62">
                  <c:v>2.5466600000000001</c:v>
                </c:pt>
                <c:pt idx="63">
                  <c:v>2.6252200000000001</c:v>
                </c:pt>
                <c:pt idx="64">
                  <c:v>2.7066599999999998</c:v>
                </c:pt>
                <c:pt idx="65">
                  <c:v>2.7910200000000001</c:v>
                </c:pt>
                <c:pt idx="66">
                  <c:v>2.8783300000000001</c:v>
                </c:pt>
                <c:pt idx="67">
                  <c:v>2.9685999999999999</c:v>
                </c:pt>
                <c:pt idx="68">
                  <c:v>3.0618500000000002</c:v>
                </c:pt>
                <c:pt idx="69">
                  <c:v>3.1580699999999999</c:v>
                </c:pt>
                <c:pt idx="70">
                  <c:v>3.2572700000000001</c:v>
                </c:pt>
                <c:pt idx="71">
                  <c:v>3.3594200000000001</c:v>
                </c:pt>
                <c:pt idx="72">
                  <c:v>3.4645000000000001</c:v>
                </c:pt>
                <c:pt idx="73">
                  <c:v>3.5724800000000001</c:v>
                </c:pt>
                <c:pt idx="74">
                  <c:v>3.6833100000000001</c:v>
                </c:pt>
                <c:pt idx="75">
                  <c:v>3.7969200000000001</c:v>
                </c:pt>
                <c:pt idx="76">
                  <c:v>3.9132699999999998</c:v>
                </c:pt>
                <c:pt idx="77">
                  <c:v>4.0322500000000003</c:v>
                </c:pt>
                <c:pt idx="78">
                  <c:v>4.1537899999999999</c:v>
                </c:pt>
                <c:pt idx="79">
                  <c:v>4.2777799999999999</c:v>
                </c:pt>
                <c:pt idx="80">
                  <c:v>4.4040999999999997</c:v>
                </c:pt>
                <c:pt idx="81">
                  <c:v>4.5326300000000002</c:v>
                </c:pt>
                <c:pt idx="82">
                  <c:v>4.6632300000000004</c:v>
                </c:pt>
                <c:pt idx="83">
                  <c:v>4.79575</c:v>
                </c:pt>
                <c:pt idx="84">
                  <c:v>4.9300100000000002</c:v>
                </c:pt>
                <c:pt idx="85">
                  <c:v>5.0658599999999998</c:v>
                </c:pt>
                <c:pt idx="86">
                  <c:v>5.2030900000000004</c:v>
                </c:pt>
                <c:pt idx="87">
                  <c:v>5.34152</c:v>
                </c:pt>
                <c:pt idx="88">
                  <c:v>5.4809299999999999</c:v>
                </c:pt>
                <c:pt idx="89">
                  <c:v>5.6211099999999998</c:v>
                </c:pt>
                <c:pt idx="90">
                  <c:v>5.7618299999999998</c:v>
                </c:pt>
                <c:pt idx="91">
                  <c:v>5.9028499999999999</c:v>
                </c:pt>
                <c:pt idx="92">
                  <c:v>6.04392</c:v>
                </c:pt>
                <c:pt idx="93">
                  <c:v>6.1848000000000001</c:v>
                </c:pt>
                <c:pt idx="94">
                  <c:v>6.3252100000000002</c:v>
                </c:pt>
                <c:pt idx="95">
                  <c:v>6.4649000000000001</c:v>
                </c:pt>
                <c:pt idx="96">
                  <c:v>6.60358</c:v>
                </c:pt>
                <c:pt idx="97">
                  <c:v>6.7409999999999997</c:v>
                </c:pt>
                <c:pt idx="98">
                  <c:v>6.8768599999999998</c:v>
                </c:pt>
                <c:pt idx="99">
                  <c:v>7.0108800000000002</c:v>
                </c:pt>
                <c:pt idx="100">
                  <c:v>7.1427899999999998</c:v>
                </c:pt>
                <c:pt idx="101">
                  <c:v>7.2723000000000004</c:v>
                </c:pt>
                <c:pt idx="102">
                  <c:v>7.3991199999999999</c:v>
                </c:pt>
                <c:pt idx="103">
                  <c:v>7.5229900000000001</c:v>
                </c:pt>
                <c:pt idx="104">
                  <c:v>7.6436299999999999</c:v>
                </c:pt>
                <c:pt idx="105">
                  <c:v>7.7607600000000003</c:v>
                </c:pt>
                <c:pt idx="106">
                  <c:v>7.8741199999999996</c:v>
                </c:pt>
                <c:pt idx="107">
                  <c:v>7.98346</c:v>
                </c:pt>
                <c:pt idx="108">
                  <c:v>8.0885300000000004</c:v>
                </c:pt>
                <c:pt idx="109">
                  <c:v>8.1890900000000002</c:v>
                </c:pt>
                <c:pt idx="110">
                  <c:v>8.28491</c:v>
                </c:pt>
                <c:pt idx="111">
                  <c:v>8.3757800000000007</c:v>
                </c:pt>
                <c:pt idx="112">
                  <c:v>8.4614899999999995</c:v>
                </c:pt>
                <c:pt idx="113">
                  <c:v>8.5418599999999998</c:v>
                </c:pt>
                <c:pt idx="114">
                  <c:v>8.6166999999999998</c:v>
                </c:pt>
                <c:pt idx="115">
                  <c:v>8.6858699999999995</c:v>
                </c:pt>
                <c:pt idx="116">
                  <c:v>8.7492099999999997</c:v>
                </c:pt>
                <c:pt idx="117">
                  <c:v>8.8065999999999995</c:v>
                </c:pt>
                <c:pt idx="118">
                  <c:v>8.8579399999999993</c:v>
                </c:pt>
                <c:pt idx="119">
                  <c:v>8.9031300000000009</c:v>
                </c:pt>
                <c:pt idx="120">
                  <c:v>8.9420999999999999</c:v>
                </c:pt>
                <c:pt idx="121">
                  <c:v>8.9748000000000001</c:v>
                </c:pt>
                <c:pt idx="122">
                  <c:v>9.0012000000000008</c:v>
                </c:pt>
                <c:pt idx="123">
                  <c:v>9.0212900000000005</c:v>
                </c:pt>
                <c:pt idx="124">
                  <c:v>9.0350599999999996</c:v>
                </c:pt>
                <c:pt idx="125">
                  <c:v>9.0425500000000003</c:v>
                </c:pt>
                <c:pt idx="126">
                  <c:v>9.0437999999999992</c:v>
                </c:pt>
                <c:pt idx="127">
                  <c:v>9.0388800000000007</c:v>
                </c:pt>
                <c:pt idx="128">
                  <c:v>9.0278600000000004</c:v>
                </c:pt>
                <c:pt idx="129">
                  <c:v>9.0108599999999992</c:v>
                </c:pt>
                <c:pt idx="130">
                  <c:v>8.9879800000000003</c:v>
                </c:pt>
                <c:pt idx="131">
                  <c:v>8.9593600000000002</c:v>
                </c:pt>
                <c:pt idx="132">
                  <c:v>8.9251699999999996</c:v>
                </c:pt>
                <c:pt idx="133">
                  <c:v>8.8855599999999999</c:v>
                </c:pt>
                <c:pt idx="134">
                  <c:v>8.8407199999999992</c:v>
                </c:pt>
                <c:pt idx="135">
                  <c:v>8.7908500000000007</c:v>
                </c:pt>
                <c:pt idx="136">
                  <c:v>8.7361599999999999</c:v>
                </c:pt>
                <c:pt idx="137">
                  <c:v>8.6768699999999992</c:v>
                </c:pt>
                <c:pt idx="138">
                  <c:v>8.6132100000000005</c:v>
                </c:pt>
                <c:pt idx="139">
                  <c:v>8.5454399999999993</c:v>
                </c:pt>
                <c:pt idx="140">
                  <c:v>8.4738000000000007</c:v>
                </c:pt>
                <c:pt idx="141">
                  <c:v>8.3985599999999998</c:v>
                </c:pt>
                <c:pt idx="142">
                  <c:v>8.3199799999999993</c:v>
                </c:pt>
                <c:pt idx="143">
                  <c:v>8.2383299999999995</c:v>
                </c:pt>
                <c:pt idx="144">
                  <c:v>8.1538900000000005</c:v>
                </c:pt>
                <c:pt idx="145">
                  <c:v>8.0669400000000007</c:v>
                </c:pt>
                <c:pt idx="146">
                  <c:v>7.9777699999999996</c:v>
                </c:pt>
                <c:pt idx="147">
                  <c:v>7.8866399999999999</c:v>
                </c:pt>
                <c:pt idx="148">
                  <c:v>7.7938499999999999</c:v>
                </c:pt>
                <c:pt idx="149">
                  <c:v>7.6996599999999997</c:v>
                </c:pt>
                <c:pt idx="150">
                  <c:v>7.6043700000000003</c:v>
                </c:pt>
                <c:pt idx="151">
                  <c:v>7.5082399999999998</c:v>
                </c:pt>
                <c:pt idx="152">
                  <c:v>7.41153</c:v>
                </c:pt>
                <c:pt idx="153">
                  <c:v>7.3145199999999999</c:v>
                </c:pt>
                <c:pt idx="154">
                  <c:v>7.2174500000000004</c:v>
                </c:pt>
                <c:pt idx="155">
                  <c:v>7.1205699999999998</c:v>
                </c:pt>
                <c:pt idx="156">
                  <c:v>7.0241300000000004</c:v>
                </c:pt>
                <c:pt idx="157">
                  <c:v>6.92835</c:v>
                </c:pt>
                <c:pt idx="158">
                  <c:v>6.83345</c:v>
                </c:pt>
                <c:pt idx="159">
                  <c:v>6.7396500000000001</c:v>
                </c:pt>
                <c:pt idx="160">
                  <c:v>6.6471400000000003</c:v>
                </c:pt>
                <c:pt idx="161">
                  <c:v>6.5561199999999999</c:v>
                </c:pt>
                <c:pt idx="162">
                  <c:v>6.4667599999999998</c:v>
                </c:pt>
                <c:pt idx="163">
                  <c:v>6.3792299999999997</c:v>
                </c:pt>
                <c:pt idx="164">
                  <c:v>6.2936800000000002</c:v>
                </c:pt>
                <c:pt idx="165">
                  <c:v>6.2102500000000003</c:v>
                </c:pt>
                <c:pt idx="166">
                  <c:v>6.1290899999999997</c:v>
                </c:pt>
                <c:pt idx="167">
                  <c:v>6.0502900000000004</c:v>
                </c:pt>
                <c:pt idx="168">
                  <c:v>5.9739800000000001</c:v>
                </c:pt>
                <c:pt idx="169">
                  <c:v>5.9002400000000002</c:v>
                </c:pt>
                <c:pt idx="170">
                  <c:v>5.8291599999999999</c:v>
                </c:pt>
                <c:pt idx="171">
                  <c:v>5.7607999999999997</c:v>
                </c:pt>
                <c:pt idx="172">
                  <c:v>5.6952400000000001</c:v>
                </c:pt>
                <c:pt idx="173">
                  <c:v>5.6325099999999999</c:v>
                </c:pt>
                <c:pt idx="174">
                  <c:v>5.5726500000000003</c:v>
                </c:pt>
                <c:pt idx="175">
                  <c:v>5.5156999999999998</c:v>
                </c:pt>
                <c:pt idx="176">
                  <c:v>5.4616600000000002</c:v>
                </c:pt>
                <c:pt idx="177">
                  <c:v>5.4105499999999997</c:v>
                </c:pt>
                <c:pt idx="178">
                  <c:v>5.3623700000000003</c:v>
                </c:pt>
                <c:pt idx="179">
                  <c:v>5.3171099999999996</c:v>
                </c:pt>
                <c:pt idx="180">
                  <c:v>5.27475</c:v>
                </c:pt>
                <c:pt idx="181">
                  <c:v>5.2352600000000002</c:v>
                </c:pt>
                <c:pt idx="182">
                  <c:v>5.19862</c:v>
                </c:pt>
                <c:pt idx="183">
                  <c:v>5.1647800000000004</c:v>
                </c:pt>
                <c:pt idx="184">
                  <c:v>5.1337000000000002</c:v>
                </c:pt>
                <c:pt idx="185">
                  <c:v>5.10534</c:v>
                </c:pt>
                <c:pt idx="186">
                  <c:v>5.0796299999999999</c:v>
                </c:pt>
                <c:pt idx="187">
                  <c:v>5.0565300000000004</c:v>
                </c:pt>
                <c:pt idx="188">
                  <c:v>5.0359499999999997</c:v>
                </c:pt>
                <c:pt idx="189">
                  <c:v>5.0178500000000001</c:v>
                </c:pt>
                <c:pt idx="190">
                  <c:v>5.0021500000000003</c:v>
                </c:pt>
                <c:pt idx="191">
                  <c:v>4.9887699999999997</c:v>
                </c:pt>
                <c:pt idx="192">
                  <c:v>4.9776499999999997</c:v>
                </c:pt>
                <c:pt idx="193">
                  <c:v>4.9687099999999997</c:v>
                </c:pt>
                <c:pt idx="194">
                  <c:v>4.9618799999999998</c:v>
                </c:pt>
                <c:pt idx="195">
                  <c:v>4.9570699999999999</c:v>
                </c:pt>
                <c:pt idx="196">
                  <c:v>4.9542000000000002</c:v>
                </c:pt>
                <c:pt idx="197">
                  <c:v>4.9532100000000003</c:v>
                </c:pt>
                <c:pt idx="198">
                  <c:v>4.9539999999999997</c:v>
                </c:pt>
                <c:pt idx="199">
                  <c:v>4.9565200000000003</c:v>
                </c:pt>
                <c:pt idx="200">
                  <c:v>4.9606599999999998</c:v>
                </c:pt>
                <c:pt idx="201">
                  <c:v>4.9663700000000004</c:v>
                </c:pt>
                <c:pt idx="202">
                  <c:v>4.9735699999999996</c:v>
                </c:pt>
                <c:pt idx="203">
                  <c:v>4.9821799999999996</c:v>
                </c:pt>
                <c:pt idx="204">
                  <c:v>4.9921300000000004</c:v>
                </c:pt>
                <c:pt idx="205">
                  <c:v>5.0033599999999998</c:v>
                </c:pt>
                <c:pt idx="206">
                  <c:v>5.0157800000000003</c:v>
                </c:pt>
                <c:pt idx="207">
                  <c:v>5.02935</c:v>
                </c:pt>
                <c:pt idx="208">
                  <c:v>5.0439800000000004</c:v>
                </c:pt>
                <c:pt idx="209">
                  <c:v>5.0596300000000003</c:v>
                </c:pt>
                <c:pt idx="210">
                  <c:v>5.0762299999999998</c:v>
                </c:pt>
                <c:pt idx="211">
                  <c:v>5.0937200000000002</c:v>
                </c:pt>
                <c:pt idx="212">
                  <c:v>5.1120400000000004</c:v>
                </c:pt>
                <c:pt idx="213">
                  <c:v>5.1311499999999999</c:v>
                </c:pt>
                <c:pt idx="214">
                  <c:v>5.1509900000000002</c:v>
                </c:pt>
                <c:pt idx="215">
                  <c:v>5.1715200000000001</c:v>
                </c:pt>
                <c:pt idx="216">
                  <c:v>5.1926800000000002</c:v>
                </c:pt>
                <c:pt idx="217">
                  <c:v>5.2144300000000001</c:v>
                </c:pt>
                <c:pt idx="218">
                  <c:v>5.2367400000000002</c:v>
                </c:pt>
                <c:pt idx="219">
                  <c:v>5.2595499999999999</c:v>
                </c:pt>
                <c:pt idx="220">
                  <c:v>5.2828299999999997</c:v>
                </c:pt>
                <c:pt idx="221">
                  <c:v>5.3065600000000002</c:v>
                </c:pt>
                <c:pt idx="222">
                  <c:v>5.3306800000000001</c:v>
                </c:pt>
                <c:pt idx="223">
                  <c:v>5.3551700000000002</c:v>
                </c:pt>
                <c:pt idx="224">
                  <c:v>5.38</c:v>
                </c:pt>
                <c:pt idx="225">
                  <c:v>5.4051499999999999</c:v>
                </c:pt>
                <c:pt idx="226">
                  <c:v>5.43058</c:v>
                </c:pt>
                <c:pt idx="227">
                  <c:v>5.4562600000000003</c:v>
                </c:pt>
                <c:pt idx="228">
                  <c:v>5.4821799999999996</c:v>
                </c:pt>
                <c:pt idx="229">
                  <c:v>5.5083200000000003</c:v>
                </c:pt>
                <c:pt idx="230">
                  <c:v>5.5346500000000001</c:v>
                </c:pt>
                <c:pt idx="231">
                  <c:v>5.5611499999999996</c:v>
                </c:pt>
                <c:pt idx="232">
                  <c:v>5.5878100000000002</c:v>
                </c:pt>
                <c:pt idx="233">
                  <c:v>5.6146000000000003</c:v>
                </c:pt>
                <c:pt idx="234">
                  <c:v>5.6415199999999999</c:v>
                </c:pt>
                <c:pt idx="235">
                  <c:v>5.6685400000000001</c:v>
                </c:pt>
                <c:pt idx="236">
                  <c:v>5.6956600000000002</c:v>
                </c:pt>
                <c:pt idx="237">
                  <c:v>5.7228599999999998</c:v>
                </c:pt>
                <c:pt idx="238">
                  <c:v>5.7501300000000004</c:v>
                </c:pt>
                <c:pt idx="239">
                  <c:v>5.7774599999999996</c:v>
                </c:pt>
                <c:pt idx="240">
                  <c:v>5.8048299999999999</c:v>
                </c:pt>
                <c:pt idx="241">
                  <c:v>5.8322500000000002</c:v>
                </c:pt>
                <c:pt idx="242">
                  <c:v>5.8596899999999996</c:v>
                </c:pt>
                <c:pt idx="243">
                  <c:v>5.8871500000000001</c:v>
                </c:pt>
                <c:pt idx="244">
                  <c:v>5.9146299999999998</c:v>
                </c:pt>
                <c:pt idx="245">
                  <c:v>5.9421200000000001</c:v>
                </c:pt>
                <c:pt idx="246">
                  <c:v>5.9695999999999998</c:v>
                </c:pt>
                <c:pt idx="247">
                  <c:v>5.9970800000000004</c:v>
                </c:pt>
                <c:pt idx="248">
                  <c:v>6.02454</c:v>
                </c:pt>
                <c:pt idx="249">
                  <c:v>6.0519800000000004</c:v>
                </c:pt>
                <c:pt idx="250">
                  <c:v>6.0793999999999997</c:v>
                </c:pt>
                <c:pt idx="251">
                  <c:v>6.1067999999999998</c:v>
                </c:pt>
                <c:pt idx="252">
                  <c:v>6.1341599999999996</c:v>
                </c:pt>
                <c:pt idx="253">
                  <c:v>6.1614800000000001</c:v>
                </c:pt>
                <c:pt idx="254">
                  <c:v>6.1887600000000003</c:v>
                </c:pt>
                <c:pt idx="255">
                  <c:v>6.2160000000000002</c:v>
                </c:pt>
                <c:pt idx="256">
                  <c:v>6.2431799999999997</c:v>
                </c:pt>
                <c:pt idx="257">
                  <c:v>6.2703199999999999</c:v>
                </c:pt>
                <c:pt idx="258">
                  <c:v>6.2973999999999997</c:v>
                </c:pt>
                <c:pt idx="259">
                  <c:v>6.3244100000000003</c:v>
                </c:pt>
                <c:pt idx="260">
                  <c:v>6.3513700000000002</c:v>
                </c:pt>
                <c:pt idx="261">
                  <c:v>6.3782699999999997</c:v>
                </c:pt>
                <c:pt idx="262">
                  <c:v>6.4050900000000004</c:v>
                </c:pt>
                <c:pt idx="263">
                  <c:v>6.4318499999999998</c:v>
                </c:pt>
                <c:pt idx="264">
                  <c:v>6.4585299999999997</c:v>
                </c:pt>
                <c:pt idx="265">
                  <c:v>6.4851299999999998</c:v>
                </c:pt>
                <c:pt idx="266">
                  <c:v>6.51166</c:v>
                </c:pt>
                <c:pt idx="267">
                  <c:v>6.5381099999999996</c:v>
                </c:pt>
                <c:pt idx="268">
                  <c:v>6.5644799999999996</c:v>
                </c:pt>
                <c:pt idx="269">
                  <c:v>6.5907600000000004</c:v>
                </c:pt>
                <c:pt idx="270">
                  <c:v>6.6169500000000001</c:v>
                </c:pt>
                <c:pt idx="271">
                  <c:v>6.6430600000000002</c:v>
                </c:pt>
                <c:pt idx="272">
                  <c:v>6.6690699999999996</c:v>
                </c:pt>
                <c:pt idx="273">
                  <c:v>6.6949899999999998</c:v>
                </c:pt>
                <c:pt idx="274">
                  <c:v>6.7208100000000002</c:v>
                </c:pt>
                <c:pt idx="275">
                  <c:v>6.7465299999999999</c:v>
                </c:pt>
                <c:pt idx="276">
                  <c:v>6.7721600000000004</c:v>
                </c:pt>
                <c:pt idx="277">
                  <c:v>6.7976799999999997</c:v>
                </c:pt>
                <c:pt idx="278">
                  <c:v>6.8231000000000002</c:v>
                </c:pt>
                <c:pt idx="279">
                  <c:v>6.8484100000000003</c:v>
                </c:pt>
                <c:pt idx="280">
                  <c:v>6.8736199999999998</c:v>
                </c:pt>
                <c:pt idx="281">
                  <c:v>6.8987100000000003</c:v>
                </c:pt>
                <c:pt idx="282">
                  <c:v>6.9237000000000002</c:v>
                </c:pt>
                <c:pt idx="283">
                  <c:v>6.9485700000000001</c:v>
                </c:pt>
                <c:pt idx="284">
                  <c:v>6.9733200000000002</c:v>
                </c:pt>
                <c:pt idx="285">
                  <c:v>6.9979500000000003</c:v>
                </c:pt>
                <c:pt idx="286">
                  <c:v>7.0224700000000002</c:v>
                </c:pt>
                <c:pt idx="287">
                  <c:v>7.0468599999999997</c:v>
                </c:pt>
                <c:pt idx="288">
                  <c:v>7.0711399999999998</c:v>
                </c:pt>
                <c:pt idx="289">
                  <c:v>7.0952799999999998</c:v>
                </c:pt>
                <c:pt idx="290">
                  <c:v>7.1193</c:v>
                </c:pt>
                <c:pt idx="291">
                  <c:v>7.1431899999999997</c:v>
                </c:pt>
                <c:pt idx="292">
                  <c:v>7.1669499999999999</c:v>
                </c:pt>
                <c:pt idx="293">
                  <c:v>7.1905700000000001</c:v>
                </c:pt>
                <c:pt idx="294">
                  <c:v>7.2140599999999999</c:v>
                </c:pt>
                <c:pt idx="295">
                  <c:v>7.2374200000000002</c:v>
                </c:pt>
                <c:pt idx="296">
                  <c:v>7.2606400000000004</c:v>
                </c:pt>
                <c:pt idx="297">
                  <c:v>7.2837100000000001</c:v>
                </c:pt>
                <c:pt idx="298">
                  <c:v>7.3066500000000003</c:v>
                </c:pt>
                <c:pt idx="299">
                  <c:v>7.32944</c:v>
                </c:pt>
                <c:pt idx="300">
                  <c:v>7.3520799999999999</c:v>
                </c:pt>
                <c:pt idx="301">
                  <c:v>7.3745799999999999</c:v>
                </c:pt>
                <c:pt idx="302">
                  <c:v>7.3969300000000002</c:v>
                </c:pt>
                <c:pt idx="303">
                  <c:v>7.41913</c:v>
                </c:pt>
                <c:pt idx="304">
                  <c:v>7.4411699999999996</c:v>
                </c:pt>
                <c:pt idx="305">
                  <c:v>7.4630599999999996</c:v>
                </c:pt>
                <c:pt idx="306">
                  <c:v>7.4847999999999999</c:v>
                </c:pt>
                <c:pt idx="307">
                  <c:v>7.5063800000000001</c:v>
                </c:pt>
                <c:pt idx="308">
                  <c:v>7.5277900000000004</c:v>
                </c:pt>
                <c:pt idx="309">
                  <c:v>7.5490500000000003</c:v>
                </c:pt>
                <c:pt idx="310">
                  <c:v>7.5701400000000003</c:v>
                </c:pt>
                <c:pt idx="311">
                  <c:v>7.5910700000000002</c:v>
                </c:pt>
                <c:pt idx="312">
                  <c:v>7.6118300000000003</c:v>
                </c:pt>
                <c:pt idx="313">
                  <c:v>7.6324300000000003</c:v>
                </c:pt>
                <c:pt idx="314">
                  <c:v>7.6528499999999999</c:v>
                </c:pt>
                <c:pt idx="315">
                  <c:v>7.6731100000000003</c:v>
                </c:pt>
                <c:pt idx="316">
                  <c:v>7.6931900000000004</c:v>
                </c:pt>
                <c:pt idx="317">
                  <c:v>7.7130900000000002</c:v>
                </c:pt>
                <c:pt idx="318">
                  <c:v>7.7328200000000002</c:v>
                </c:pt>
                <c:pt idx="319">
                  <c:v>7.75237</c:v>
                </c:pt>
                <c:pt idx="320">
                  <c:v>7.7717400000000003</c:v>
                </c:pt>
                <c:pt idx="321">
                  <c:v>7.79094</c:v>
                </c:pt>
                <c:pt idx="322">
                  <c:v>7.8099400000000001</c:v>
                </c:pt>
                <c:pt idx="323">
                  <c:v>7.8287699999999996</c:v>
                </c:pt>
                <c:pt idx="324">
                  <c:v>7.84741</c:v>
                </c:pt>
                <c:pt idx="325">
                  <c:v>7.8658599999999996</c:v>
                </c:pt>
                <c:pt idx="326">
                  <c:v>7.8841200000000002</c:v>
                </c:pt>
                <c:pt idx="327">
                  <c:v>7.90219</c:v>
                </c:pt>
                <c:pt idx="328">
                  <c:v>7.9200699999999999</c:v>
                </c:pt>
                <c:pt idx="329">
                  <c:v>7.9377599999999999</c:v>
                </c:pt>
                <c:pt idx="330">
                  <c:v>7.9552500000000004</c:v>
                </c:pt>
                <c:pt idx="331">
                  <c:v>7.97255</c:v>
                </c:pt>
                <c:pt idx="332">
                  <c:v>7.9896500000000001</c:v>
                </c:pt>
                <c:pt idx="333">
                  <c:v>8.0065500000000007</c:v>
                </c:pt>
                <c:pt idx="334">
                  <c:v>8.0232500000000009</c:v>
                </c:pt>
                <c:pt idx="335">
                  <c:v>8.0397499999999997</c:v>
                </c:pt>
                <c:pt idx="336">
                  <c:v>8.0560399999999994</c:v>
                </c:pt>
                <c:pt idx="337">
                  <c:v>8.0721299999999996</c:v>
                </c:pt>
                <c:pt idx="338">
                  <c:v>8.0880100000000006</c:v>
                </c:pt>
                <c:pt idx="339">
                  <c:v>8.1036900000000003</c:v>
                </c:pt>
                <c:pt idx="340">
                  <c:v>8.1191600000000008</c:v>
                </c:pt>
                <c:pt idx="341">
                  <c:v>8.1344200000000004</c:v>
                </c:pt>
                <c:pt idx="342">
                  <c:v>8.1494700000000009</c:v>
                </c:pt>
                <c:pt idx="343">
                  <c:v>8.1643000000000008</c:v>
                </c:pt>
                <c:pt idx="344">
                  <c:v>8.1789299999999994</c:v>
                </c:pt>
                <c:pt idx="345">
                  <c:v>8.1933299999999996</c:v>
                </c:pt>
                <c:pt idx="346">
                  <c:v>8.2075300000000002</c:v>
                </c:pt>
                <c:pt idx="347">
                  <c:v>8.2215000000000007</c:v>
                </c:pt>
                <c:pt idx="348">
                  <c:v>8.2352600000000002</c:v>
                </c:pt>
                <c:pt idx="349">
                  <c:v>8.2487899999999996</c:v>
                </c:pt>
                <c:pt idx="350">
                  <c:v>8.2621099999999998</c:v>
                </c:pt>
                <c:pt idx="351">
                  <c:v>8.2752099999999995</c:v>
                </c:pt>
                <c:pt idx="352">
                  <c:v>8.2880800000000008</c:v>
                </c:pt>
                <c:pt idx="353">
                  <c:v>8.3007299999999997</c:v>
                </c:pt>
                <c:pt idx="354">
                  <c:v>8.3131500000000003</c:v>
                </c:pt>
                <c:pt idx="355">
                  <c:v>8.3253500000000003</c:v>
                </c:pt>
                <c:pt idx="356">
                  <c:v>8.3373299999999997</c:v>
                </c:pt>
                <c:pt idx="357">
                  <c:v>8.3490699999999993</c:v>
                </c:pt>
                <c:pt idx="358">
                  <c:v>8.3605900000000002</c:v>
                </c:pt>
                <c:pt idx="359">
                  <c:v>8.3718699999999995</c:v>
                </c:pt>
                <c:pt idx="360">
                  <c:v>8.38293</c:v>
                </c:pt>
                <c:pt idx="361">
                  <c:v>8.3937600000000003</c:v>
                </c:pt>
                <c:pt idx="362">
                  <c:v>8.4043500000000009</c:v>
                </c:pt>
                <c:pt idx="363">
                  <c:v>8.4147099999999995</c:v>
                </c:pt>
                <c:pt idx="364">
                  <c:v>8.4248399999999997</c:v>
                </c:pt>
                <c:pt idx="365">
                  <c:v>8.4347300000000001</c:v>
                </c:pt>
                <c:pt idx="366">
                  <c:v>8.4443900000000003</c:v>
                </c:pt>
                <c:pt idx="367">
                  <c:v>8.4538100000000007</c:v>
                </c:pt>
                <c:pt idx="368">
                  <c:v>8.4629899999999996</c:v>
                </c:pt>
                <c:pt idx="369">
                  <c:v>8.47194</c:v>
                </c:pt>
                <c:pt idx="370">
                  <c:v>8.4806500000000007</c:v>
                </c:pt>
                <c:pt idx="371">
                  <c:v>8.4891199999999998</c:v>
                </c:pt>
                <c:pt idx="372">
                  <c:v>8.4973500000000008</c:v>
                </c:pt>
                <c:pt idx="373">
                  <c:v>8.50535</c:v>
                </c:pt>
                <c:pt idx="374">
                  <c:v>8.5130999999999997</c:v>
                </c:pt>
                <c:pt idx="375">
                  <c:v>8.5206099999999996</c:v>
                </c:pt>
                <c:pt idx="376">
                  <c:v>8.5278799999999997</c:v>
                </c:pt>
                <c:pt idx="377">
                  <c:v>8.53491</c:v>
                </c:pt>
                <c:pt idx="378">
                  <c:v>8.5417000000000005</c:v>
                </c:pt>
                <c:pt idx="379">
                  <c:v>8.5482399999999998</c:v>
                </c:pt>
                <c:pt idx="380">
                  <c:v>8.5545500000000008</c:v>
                </c:pt>
                <c:pt idx="381">
                  <c:v>8.5606100000000005</c:v>
                </c:pt>
                <c:pt idx="382">
                  <c:v>8.5664200000000008</c:v>
                </c:pt>
                <c:pt idx="383">
                  <c:v>8.5719899999999996</c:v>
                </c:pt>
                <c:pt idx="384">
                  <c:v>8.5773200000000003</c:v>
                </c:pt>
                <c:pt idx="385">
                  <c:v>8.5824099999999994</c:v>
                </c:pt>
                <c:pt idx="386">
                  <c:v>8.5872499999999992</c:v>
                </c:pt>
                <c:pt idx="387">
                  <c:v>8.5918500000000009</c:v>
                </c:pt>
                <c:pt idx="388">
                  <c:v>8.5961999999999996</c:v>
                </c:pt>
                <c:pt idx="389">
                  <c:v>8.6003100000000003</c:v>
                </c:pt>
                <c:pt idx="390">
                  <c:v>8.6041699999999999</c:v>
                </c:pt>
                <c:pt idx="391">
                  <c:v>8.6077899999999996</c:v>
                </c:pt>
                <c:pt idx="392">
                  <c:v>8.6111699999999995</c:v>
                </c:pt>
                <c:pt idx="393">
                  <c:v>8.6143000000000001</c:v>
                </c:pt>
                <c:pt idx="394">
                  <c:v>8.6171900000000008</c:v>
                </c:pt>
                <c:pt idx="395">
                  <c:v>8.6198399999999999</c:v>
                </c:pt>
                <c:pt idx="396">
                  <c:v>8.6222399999999997</c:v>
                </c:pt>
                <c:pt idx="397">
                  <c:v>8.6243999999999996</c:v>
                </c:pt>
                <c:pt idx="398">
                  <c:v>8.6263100000000001</c:v>
                </c:pt>
                <c:pt idx="399">
                  <c:v>8.6279900000000005</c:v>
                </c:pt>
                <c:pt idx="400">
                  <c:v>8.6294199999999996</c:v>
                </c:pt>
                <c:pt idx="401">
                  <c:v>8.6306100000000008</c:v>
                </c:pt>
                <c:pt idx="402">
                  <c:v>8.6315600000000003</c:v>
                </c:pt>
                <c:pt idx="403">
                  <c:v>8.6322700000000001</c:v>
                </c:pt>
                <c:pt idx="404">
                  <c:v>8.6327400000000001</c:v>
                </c:pt>
                <c:pt idx="405">
                  <c:v>8.6329700000000003</c:v>
                </c:pt>
                <c:pt idx="406">
                  <c:v>8.6329600000000006</c:v>
                </c:pt>
                <c:pt idx="407">
                  <c:v>8.6327200000000008</c:v>
                </c:pt>
                <c:pt idx="408">
                  <c:v>8.6322399999999995</c:v>
                </c:pt>
                <c:pt idx="409">
                  <c:v>8.6315200000000001</c:v>
                </c:pt>
                <c:pt idx="410">
                  <c:v>8.6305700000000005</c:v>
                </c:pt>
                <c:pt idx="411">
                  <c:v>8.6293799999999994</c:v>
                </c:pt>
                <c:pt idx="412">
                  <c:v>8.6279599999999999</c:v>
                </c:pt>
                <c:pt idx="413">
                  <c:v>8.6263100000000001</c:v>
                </c:pt>
                <c:pt idx="414">
                  <c:v>8.6244300000000003</c:v>
                </c:pt>
                <c:pt idx="415">
                  <c:v>8.6223200000000002</c:v>
                </c:pt>
                <c:pt idx="416">
                  <c:v>8.61998</c:v>
                </c:pt>
                <c:pt idx="417">
                  <c:v>8.6174199999999992</c:v>
                </c:pt>
                <c:pt idx="418">
                  <c:v>8.61463</c:v>
                </c:pt>
                <c:pt idx="419">
                  <c:v>8.6116100000000007</c:v>
                </c:pt>
                <c:pt idx="420">
                  <c:v>8.6083700000000007</c:v>
                </c:pt>
                <c:pt idx="421">
                  <c:v>8.6049100000000003</c:v>
                </c:pt>
                <c:pt idx="422">
                  <c:v>8.6012400000000007</c:v>
                </c:pt>
                <c:pt idx="423">
                  <c:v>8.5973400000000009</c:v>
                </c:pt>
                <c:pt idx="424">
                  <c:v>8.5932300000000001</c:v>
                </c:pt>
                <c:pt idx="425">
                  <c:v>8.5889100000000003</c:v>
                </c:pt>
                <c:pt idx="426">
                  <c:v>8.5843699999999998</c:v>
                </c:pt>
                <c:pt idx="427">
                  <c:v>8.5796200000000002</c:v>
                </c:pt>
                <c:pt idx="428">
                  <c:v>8.5746699999999993</c:v>
                </c:pt>
                <c:pt idx="429">
                  <c:v>8.5695099999999993</c:v>
                </c:pt>
                <c:pt idx="430">
                  <c:v>8.5641400000000001</c:v>
                </c:pt>
                <c:pt idx="431">
                  <c:v>8.5585799999999992</c:v>
                </c:pt>
                <c:pt idx="432">
                  <c:v>8.5528099999999991</c:v>
                </c:pt>
                <c:pt idx="433">
                  <c:v>8.5468499999999992</c:v>
                </c:pt>
                <c:pt idx="434">
                  <c:v>8.5406999999999993</c:v>
                </c:pt>
                <c:pt idx="435">
                  <c:v>8.5343499999999999</c:v>
                </c:pt>
                <c:pt idx="436">
                  <c:v>8.5278200000000002</c:v>
                </c:pt>
                <c:pt idx="437">
                  <c:v>8.5211000000000006</c:v>
                </c:pt>
                <c:pt idx="438">
                  <c:v>8.5142000000000007</c:v>
                </c:pt>
                <c:pt idx="439">
                  <c:v>8.5071200000000005</c:v>
                </c:pt>
                <c:pt idx="440">
                  <c:v>8.49986</c:v>
                </c:pt>
                <c:pt idx="441">
                  <c:v>8.4924199999999992</c:v>
                </c:pt>
                <c:pt idx="442">
                  <c:v>8.4848199999999991</c:v>
                </c:pt>
                <c:pt idx="443">
                  <c:v>8.4770500000000002</c:v>
                </c:pt>
                <c:pt idx="444">
                  <c:v>8.4691100000000006</c:v>
                </c:pt>
                <c:pt idx="445">
                  <c:v>8.4610099999999999</c:v>
                </c:pt>
                <c:pt idx="446">
                  <c:v>8.4527599999999996</c:v>
                </c:pt>
                <c:pt idx="447">
                  <c:v>8.44435</c:v>
                </c:pt>
                <c:pt idx="448">
                  <c:v>8.4358000000000004</c:v>
                </c:pt>
                <c:pt idx="449">
                  <c:v>8.4270999999999994</c:v>
                </c:pt>
                <c:pt idx="450">
                  <c:v>8.4182500000000005</c:v>
                </c:pt>
                <c:pt idx="451">
                  <c:v>8.4092699999999994</c:v>
                </c:pt>
                <c:pt idx="452">
                  <c:v>8.40015</c:v>
                </c:pt>
                <c:pt idx="453">
                  <c:v>8.3909099999999999</c:v>
                </c:pt>
                <c:pt idx="454">
                  <c:v>8.3815399999999993</c:v>
                </c:pt>
                <c:pt idx="455">
                  <c:v>8.3720499999999998</c:v>
                </c:pt>
                <c:pt idx="456">
                  <c:v>8.3624399999999994</c:v>
                </c:pt>
                <c:pt idx="457">
                  <c:v>8.3527199999999997</c:v>
                </c:pt>
                <c:pt idx="458">
                  <c:v>8.3428900000000006</c:v>
                </c:pt>
                <c:pt idx="459">
                  <c:v>8.3329599999999999</c:v>
                </c:pt>
                <c:pt idx="460">
                  <c:v>8.3229399999999991</c:v>
                </c:pt>
                <c:pt idx="461">
                  <c:v>8.3128200000000003</c:v>
                </c:pt>
                <c:pt idx="462">
                  <c:v>8.3026099999999996</c:v>
                </c:pt>
                <c:pt idx="463">
                  <c:v>8.2923200000000001</c:v>
                </c:pt>
                <c:pt idx="464">
                  <c:v>8.2819599999999998</c:v>
                </c:pt>
                <c:pt idx="465">
                  <c:v>8.2715200000000006</c:v>
                </c:pt>
                <c:pt idx="466">
                  <c:v>8.2610200000000003</c:v>
                </c:pt>
                <c:pt idx="467">
                  <c:v>8.2504500000000007</c:v>
                </c:pt>
                <c:pt idx="468">
                  <c:v>8.2398299999999995</c:v>
                </c:pt>
                <c:pt idx="469">
                  <c:v>8.2291600000000003</c:v>
                </c:pt>
                <c:pt idx="470">
                  <c:v>8.2184500000000007</c:v>
                </c:pt>
                <c:pt idx="471">
                  <c:v>8.2077000000000009</c:v>
                </c:pt>
                <c:pt idx="472">
                  <c:v>8.1969200000000004</c:v>
                </c:pt>
                <c:pt idx="473">
                  <c:v>8.1861099999999993</c:v>
                </c:pt>
                <c:pt idx="474">
                  <c:v>8.1752800000000008</c:v>
                </c:pt>
                <c:pt idx="475">
                  <c:v>8.1644400000000008</c:v>
                </c:pt>
                <c:pt idx="476">
                  <c:v>8.1535899999999994</c:v>
                </c:pt>
                <c:pt idx="477">
                  <c:v>8.1427399999999999</c:v>
                </c:pt>
                <c:pt idx="478">
                  <c:v>8.1318999999999999</c:v>
                </c:pt>
                <c:pt idx="479">
                  <c:v>8.1210699999999996</c:v>
                </c:pt>
                <c:pt idx="480">
                  <c:v>8.1102500000000006</c:v>
                </c:pt>
                <c:pt idx="481">
                  <c:v>8.0994700000000002</c:v>
                </c:pt>
                <c:pt idx="482">
                  <c:v>8.0887100000000007</c:v>
                </c:pt>
                <c:pt idx="483">
                  <c:v>8.0779999999999994</c:v>
                </c:pt>
                <c:pt idx="484">
                  <c:v>8.0673300000000001</c:v>
                </c:pt>
                <c:pt idx="485">
                  <c:v>8.0567100000000007</c:v>
                </c:pt>
                <c:pt idx="486">
                  <c:v>8.0461500000000008</c:v>
                </c:pt>
                <c:pt idx="487">
                  <c:v>8.03566</c:v>
                </c:pt>
                <c:pt idx="488">
                  <c:v>8.0252499999999998</c:v>
                </c:pt>
                <c:pt idx="489">
                  <c:v>8.0149100000000004</c:v>
                </c:pt>
                <c:pt idx="490">
                  <c:v>8.0046599999999994</c:v>
                </c:pt>
                <c:pt idx="491">
                  <c:v>7.99451</c:v>
                </c:pt>
                <c:pt idx="492">
                  <c:v>7.9844600000000003</c:v>
                </c:pt>
                <c:pt idx="493">
                  <c:v>7.9745200000000001</c:v>
                </c:pt>
                <c:pt idx="494">
                  <c:v>7.96469</c:v>
                </c:pt>
                <c:pt idx="495">
                  <c:v>7.9549899999999996</c:v>
                </c:pt>
                <c:pt idx="496">
                  <c:v>7.9454200000000004</c:v>
                </c:pt>
                <c:pt idx="497">
                  <c:v>7.9359900000000003</c:v>
                </c:pt>
                <c:pt idx="498">
                  <c:v>7.9267099999999999</c:v>
                </c:pt>
                <c:pt idx="499">
                  <c:v>7.9175800000000001</c:v>
                </c:pt>
                <c:pt idx="500">
                  <c:v>7.9085999999999999</c:v>
                </c:pt>
                <c:pt idx="501">
                  <c:v>7.8997999999999999</c:v>
                </c:pt>
                <c:pt idx="502">
                  <c:v>7.8911699999999998</c:v>
                </c:pt>
                <c:pt idx="503">
                  <c:v>7.8827199999999999</c:v>
                </c:pt>
                <c:pt idx="504">
                  <c:v>7.87446</c:v>
                </c:pt>
                <c:pt idx="505">
                  <c:v>7.8663999999999996</c:v>
                </c:pt>
                <c:pt idx="506">
                  <c:v>7.8585399999999996</c:v>
                </c:pt>
                <c:pt idx="507">
                  <c:v>7.8508899999999997</c:v>
                </c:pt>
                <c:pt idx="508">
                  <c:v>7.8434600000000003</c:v>
                </c:pt>
                <c:pt idx="509">
                  <c:v>7.8362499999999997</c:v>
                </c:pt>
                <c:pt idx="510">
                  <c:v>7.8292700000000002</c:v>
                </c:pt>
                <c:pt idx="511">
                  <c:v>7.8225300000000004</c:v>
                </c:pt>
                <c:pt idx="512">
                  <c:v>7.8160299999999996</c:v>
                </c:pt>
                <c:pt idx="513">
                  <c:v>7.8097799999999999</c:v>
                </c:pt>
                <c:pt idx="514">
                  <c:v>7.8037900000000002</c:v>
                </c:pt>
                <c:pt idx="515">
                  <c:v>7.7980600000000004</c:v>
                </c:pt>
                <c:pt idx="516">
                  <c:v>7.7926000000000002</c:v>
                </c:pt>
                <c:pt idx="517">
                  <c:v>7.7874100000000004</c:v>
                </c:pt>
                <c:pt idx="518">
                  <c:v>7.7824999999999998</c:v>
                </c:pt>
                <c:pt idx="519">
                  <c:v>7.7778799999999997</c:v>
                </c:pt>
                <c:pt idx="520">
                  <c:v>7.7735500000000002</c:v>
                </c:pt>
                <c:pt idx="521">
                  <c:v>7.76952</c:v>
                </c:pt>
                <c:pt idx="522">
                  <c:v>7.76579</c:v>
                </c:pt>
                <c:pt idx="523">
                  <c:v>7.7623699999999998</c:v>
                </c:pt>
                <c:pt idx="524">
                  <c:v>7.7592600000000003</c:v>
                </c:pt>
                <c:pt idx="525">
                  <c:v>7.7564599999999997</c:v>
                </c:pt>
                <c:pt idx="526">
                  <c:v>7.7539899999999999</c:v>
                </c:pt>
                <c:pt idx="527">
                  <c:v>7.7518399999999996</c:v>
                </c:pt>
                <c:pt idx="528">
                  <c:v>7.7500200000000001</c:v>
                </c:pt>
                <c:pt idx="529">
                  <c:v>7.7485299999999997</c:v>
                </c:pt>
                <c:pt idx="530">
                  <c:v>7.7473799999999997</c:v>
                </c:pt>
                <c:pt idx="531">
                  <c:v>7.7465700000000002</c:v>
                </c:pt>
                <c:pt idx="532">
                  <c:v>7.7461000000000002</c:v>
                </c:pt>
                <c:pt idx="533">
                  <c:v>7.7459699999999998</c:v>
                </c:pt>
                <c:pt idx="534">
                  <c:v>7.7461900000000004</c:v>
                </c:pt>
                <c:pt idx="535">
                  <c:v>7.7467600000000001</c:v>
                </c:pt>
                <c:pt idx="536">
                  <c:v>7.7476799999999999</c:v>
                </c:pt>
                <c:pt idx="537">
                  <c:v>7.7489600000000003</c:v>
                </c:pt>
                <c:pt idx="538">
                  <c:v>7.7505800000000002</c:v>
                </c:pt>
                <c:pt idx="539">
                  <c:v>7.7525599999999999</c:v>
                </c:pt>
                <c:pt idx="540">
                  <c:v>7.7549000000000001</c:v>
                </c:pt>
                <c:pt idx="541">
                  <c:v>7.7575900000000004</c:v>
                </c:pt>
                <c:pt idx="542">
                  <c:v>7.7606299999999999</c:v>
                </c:pt>
                <c:pt idx="543">
                  <c:v>7.76403</c:v>
                </c:pt>
                <c:pt idx="544">
                  <c:v>7.7677800000000001</c:v>
                </c:pt>
                <c:pt idx="545">
                  <c:v>7.77189</c:v>
                </c:pt>
                <c:pt idx="546">
                  <c:v>7.7763499999999999</c:v>
                </c:pt>
                <c:pt idx="547">
                  <c:v>7.7811500000000002</c:v>
                </c:pt>
                <c:pt idx="548">
                  <c:v>7.7862999999999998</c:v>
                </c:pt>
                <c:pt idx="549">
                  <c:v>7.7918000000000003</c:v>
                </c:pt>
                <c:pt idx="550">
                  <c:v>7.7976299999999998</c:v>
                </c:pt>
                <c:pt idx="551">
                  <c:v>7.8038100000000004</c:v>
                </c:pt>
                <c:pt idx="552">
                  <c:v>7.8103100000000003</c:v>
                </c:pt>
                <c:pt idx="553">
                  <c:v>7.8171499999999998</c:v>
                </c:pt>
                <c:pt idx="554">
                  <c:v>7.8243099999999997</c:v>
                </c:pt>
                <c:pt idx="555">
                  <c:v>7.8317899999999998</c:v>
                </c:pt>
                <c:pt idx="556">
                  <c:v>7.8395799999999998</c:v>
                </c:pt>
                <c:pt idx="557">
                  <c:v>7.8476800000000004</c:v>
                </c:pt>
                <c:pt idx="558">
                  <c:v>7.85609</c:v>
                </c:pt>
                <c:pt idx="559">
                  <c:v>7.8647900000000002</c:v>
                </c:pt>
                <c:pt idx="560">
                  <c:v>7.8737700000000004</c:v>
                </c:pt>
                <c:pt idx="561">
                  <c:v>7.8830400000000003</c:v>
                </c:pt>
                <c:pt idx="562">
                  <c:v>7.8925799999999997</c:v>
                </c:pt>
                <c:pt idx="563">
                  <c:v>7.90238</c:v>
                </c:pt>
                <c:pt idx="564">
                  <c:v>7.9124400000000001</c:v>
                </c:pt>
                <c:pt idx="565">
                  <c:v>7.9227499999999997</c:v>
                </c:pt>
                <c:pt idx="566">
                  <c:v>7.9332900000000004</c:v>
                </c:pt>
                <c:pt idx="567">
                  <c:v>7.9440600000000003</c:v>
                </c:pt>
                <c:pt idx="568">
                  <c:v>7.9550400000000003</c:v>
                </c:pt>
                <c:pt idx="569">
                  <c:v>7.9662300000000004</c:v>
                </c:pt>
                <c:pt idx="570">
                  <c:v>7.9776199999999999</c:v>
                </c:pt>
                <c:pt idx="571">
                  <c:v>7.9891800000000002</c:v>
                </c:pt>
                <c:pt idx="572">
                  <c:v>8.0009200000000007</c:v>
                </c:pt>
                <c:pt idx="573">
                  <c:v>8.01281</c:v>
                </c:pt>
                <c:pt idx="574">
                  <c:v>8.0248500000000007</c:v>
                </c:pt>
                <c:pt idx="575">
                  <c:v>8.0370299999999997</c:v>
                </c:pt>
                <c:pt idx="576">
                  <c:v>8.0493199999999998</c:v>
                </c:pt>
                <c:pt idx="577">
                  <c:v>8.0617099999999997</c:v>
                </c:pt>
                <c:pt idx="578">
                  <c:v>8.0741999999999994</c:v>
                </c:pt>
                <c:pt idx="579">
                  <c:v>8.0867599999999999</c:v>
                </c:pt>
                <c:pt idx="580">
                  <c:v>8.09938</c:v>
                </c:pt>
                <c:pt idx="581">
                  <c:v>8.11205</c:v>
                </c:pt>
                <c:pt idx="582">
                  <c:v>8.1247500000000006</c:v>
                </c:pt>
                <c:pt idx="583">
                  <c:v>8.1374600000000008</c:v>
                </c:pt>
                <c:pt idx="584">
                  <c:v>8.1501699999999992</c:v>
                </c:pt>
                <c:pt idx="585">
                  <c:v>8.1628699999999998</c:v>
                </c:pt>
                <c:pt idx="586">
                  <c:v>8.1755300000000002</c:v>
                </c:pt>
                <c:pt idx="587">
                  <c:v>8.1881299999999992</c:v>
                </c:pt>
                <c:pt idx="588">
                  <c:v>8.2006700000000006</c:v>
                </c:pt>
                <c:pt idx="589">
                  <c:v>8.21312</c:v>
                </c:pt>
                <c:pt idx="590">
                  <c:v>8.2254699999999996</c:v>
                </c:pt>
                <c:pt idx="591">
                  <c:v>8.2377000000000002</c:v>
                </c:pt>
                <c:pt idx="592">
                  <c:v>8.2497799999999994</c:v>
                </c:pt>
                <c:pt idx="593">
                  <c:v>8.2617100000000008</c:v>
                </c:pt>
                <c:pt idx="594">
                  <c:v>8.27346</c:v>
                </c:pt>
                <c:pt idx="595">
                  <c:v>8.2850199999999994</c:v>
                </c:pt>
                <c:pt idx="596">
                  <c:v>8.29636</c:v>
                </c:pt>
                <c:pt idx="597">
                  <c:v>8.3074700000000004</c:v>
                </c:pt>
                <c:pt idx="598">
                  <c:v>8.3183299999999996</c:v>
                </c:pt>
                <c:pt idx="599">
                  <c:v>8.3289200000000001</c:v>
                </c:pt>
                <c:pt idx="600">
                  <c:v>8.3392199999999992</c:v>
                </c:pt>
                <c:pt idx="601">
                  <c:v>8.3492099999999994</c:v>
                </c:pt>
                <c:pt idx="602">
                  <c:v>8.3588799999999992</c:v>
                </c:pt>
                <c:pt idx="603">
                  <c:v>8.3681999999999999</c:v>
                </c:pt>
                <c:pt idx="604">
                  <c:v>8.3771500000000003</c:v>
                </c:pt>
                <c:pt idx="605">
                  <c:v>8.3857199999999992</c:v>
                </c:pt>
                <c:pt idx="606">
                  <c:v>8.3938799999999993</c:v>
                </c:pt>
                <c:pt idx="607">
                  <c:v>8.4016300000000008</c:v>
                </c:pt>
                <c:pt idx="608">
                  <c:v>8.4089299999999998</c:v>
                </c:pt>
                <c:pt idx="609">
                  <c:v>8.4157700000000002</c:v>
                </c:pt>
                <c:pt idx="610">
                  <c:v>8.4221400000000006</c:v>
                </c:pt>
                <c:pt idx="611">
                  <c:v>8.4280000000000008</c:v>
                </c:pt>
                <c:pt idx="612">
                  <c:v>8.4333600000000004</c:v>
                </c:pt>
                <c:pt idx="613">
                  <c:v>8.4381699999999995</c:v>
                </c:pt>
                <c:pt idx="614">
                  <c:v>8.4424399999999995</c:v>
                </c:pt>
                <c:pt idx="615">
                  <c:v>8.4461399999999998</c:v>
                </c:pt>
                <c:pt idx="616">
                  <c:v>8.4492600000000007</c:v>
                </c:pt>
                <c:pt idx="617">
                  <c:v>8.4517600000000002</c:v>
                </c:pt>
                <c:pt idx="618">
                  <c:v>8.4536499999999997</c:v>
                </c:pt>
                <c:pt idx="619">
                  <c:v>8.4549099999999999</c:v>
                </c:pt>
                <c:pt idx="620">
                  <c:v>8.4555100000000003</c:v>
                </c:pt>
                <c:pt idx="621">
                  <c:v>8.4554399999999994</c:v>
                </c:pt>
                <c:pt idx="622">
                  <c:v>8.4546799999999998</c:v>
                </c:pt>
                <c:pt idx="623">
                  <c:v>8.45322</c:v>
                </c:pt>
                <c:pt idx="624">
                  <c:v>8.4510500000000004</c:v>
                </c:pt>
                <c:pt idx="625">
                  <c:v>8.44815</c:v>
                </c:pt>
                <c:pt idx="626">
                  <c:v>8.4445099999999993</c:v>
                </c:pt>
                <c:pt idx="627">
                  <c:v>8.4401100000000007</c:v>
                </c:pt>
                <c:pt idx="628">
                  <c:v>8.4349399999999992</c:v>
                </c:pt>
                <c:pt idx="629">
                  <c:v>8.4289799999999993</c:v>
                </c:pt>
                <c:pt idx="630">
                  <c:v>8.4222300000000008</c:v>
                </c:pt>
                <c:pt idx="631">
                  <c:v>8.4146699999999992</c:v>
                </c:pt>
                <c:pt idx="632">
                  <c:v>8.4062900000000003</c:v>
                </c:pt>
                <c:pt idx="633">
                  <c:v>8.3970800000000008</c:v>
                </c:pt>
                <c:pt idx="634">
                  <c:v>8.3870400000000007</c:v>
                </c:pt>
                <c:pt idx="635">
                  <c:v>8.3761399999999995</c:v>
                </c:pt>
                <c:pt idx="636">
                  <c:v>8.3643800000000006</c:v>
                </c:pt>
                <c:pt idx="637">
                  <c:v>8.3517600000000005</c:v>
                </c:pt>
                <c:pt idx="638">
                  <c:v>8.33826</c:v>
                </c:pt>
                <c:pt idx="639">
                  <c:v>8.3238800000000008</c:v>
                </c:pt>
                <c:pt idx="640">
                  <c:v>8.3086099999999998</c:v>
                </c:pt>
                <c:pt idx="641">
                  <c:v>8.2924399999999991</c:v>
                </c:pt>
                <c:pt idx="642">
                  <c:v>8.2753700000000006</c:v>
                </c:pt>
                <c:pt idx="643">
                  <c:v>8.2573899999999991</c:v>
                </c:pt>
                <c:pt idx="644">
                  <c:v>8.2385000000000002</c:v>
                </c:pt>
                <c:pt idx="645">
                  <c:v>8.2187000000000001</c:v>
                </c:pt>
                <c:pt idx="646">
                  <c:v>8.1979799999999994</c:v>
                </c:pt>
                <c:pt idx="647">
                  <c:v>8.1763399999999997</c:v>
                </c:pt>
                <c:pt idx="648">
                  <c:v>8.1537799999999994</c:v>
                </c:pt>
                <c:pt idx="649">
                  <c:v>8.1302900000000005</c:v>
                </c:pt>
                <c:pt idx="650">
                  <c:v>8.1058800000000009</c:v>
                </c:pt>
                <c:pt idx="651">
                  <c:v>8.0805399999999992</c:v>
                </c:pt>
                <c:pt idx="652">
                  <c:v>8.0542800000000003</c:v>
                </c:pt>
                <c:pt idx="653">
                  <c:v>8.0271000000000008</c:v>
                </c:pt>
                <c:pt idx="654">
                  <c:v>7.9989999999999997</c:v>
                </c:pt>
                <c:pt idx="655">
                  <c:v>7.9699799999999996</c:v>
                </c:pt>
                <c:pt idx="656">
                  <c:v>7.9400500000000003</c:v>
                </c:pt>
                <c:pt idx="657">
                  <c:v>7.9092099999999999</c:v>
                </c:pt>
                <c:pt idx="658">
                  <c:v>7.8774600000000001</c:v>
                </c:pt>
                <c:pt idx="659">
                  <c:v>7.8448099999999998</c:v>
                </c:pt>
                <c:pt idx="660">
                  <c:v>7.8112700000000004</c:v>
                </c:pt>
                <c:pt idx="661">
                  <c:v>7.77684</c:v>
                </c:pt>
                <c:pt idx="662">
                  <c:v>7.74153</c:v>
                </c:pt>
                <c:pt idx="663">
                  <c:v>7.7053399999999996</c:v>
                </c:pt>
                <c:pt idx="664">
                  <c:v>7.6682899999999998</c:v>
                </c:pt>
                <c:pt idx="665">
                  <c:v>7.6303900000000002</c:v>
                </c:pt>
                <c:pt idx="666">
                  <c:v>7.5916399999999999</c:v>
                </c:pt>
                <c:pt idx="667">
                  <c:v>7.5520500000000004</c:v>
                </c:pt>
                <c:pt idx="668">
                  <c:v>7.5116399999999999</c:v>
                </c:pt>
                <c:pt idx="669">
                  <c:v>7.4704199999999998</c:v>
                </c:pt>
                <c:pt idx="670">
                  <c:v>7.4283900000000003</c:v>
                </c:pt>
                <c:pt idx="671">
                  <c:v>7.3855700000000004</c:v>
                </c:pt>
                <c:pt idx="672">
                  <c:v>7.3419800000000004</c:v>
                </c:pt>
                <c:pt idx="673">
                  <c:v>7.2976200000000002</c:v>
                </c:pt>
                <c:pt idx="674">
                  <c:v>7.25251</c:v>
                </c:pt>
                <c:pt idx="675">
                  <c:v>7.2066699999999999</c:v>
                </c:pt>
                <c:pt idx="676">
                  <c:v>7.1600999999999999</c:v>
                </c:pt>
                <c:pt idx="677">
                  <c:v>7.1128299999999998</c:v>
                </c:pt>
                <c:pt idx="678">
                  <c:v>7.06487</c:v>
                </c:pt>
                <c:pt idx="679">
                  <c:v>7.0162399999999998</c:v>
                </c:pt>
                <c:pt idx="680">
                  <c:v>6.9669499999999998</c:v>
                </c:pt>
                <c:pt idx="681">
                  <c:v>6.9170199999999999</c:v>
                </c:pt>
                <c:pt idx="682">
                  <c:v>6.86646</c:v>
                </c:pt>
                <c:pt idx="683">
                  <c:v>6.8152999999999997</c:v>
                </c:pt>
                <c:pt idx="684">
                  <c:v>6.76356</c:v>
                </c:pt>
                <c:pt idx="685">
                  <c:v>6.7112400000000001</c:v>
                </c:pt>
                <c:pt idx="686">
                  <c:v>6.6583699999999997</c:v>
                </c:pt>
                <c:pt idx="687">
                  <c:v>6.6049800000000003</c:v>
                </c:pt>
                <c:pt idx="688">
                  <c:v>6.5510700000000002</c:v>
                </c:pt>
                <c:pt idx="689">
                  <c:v>6.4966600000000003</c:v>
                </c:pt>
                <c:pt idx="690">
                  <c:v>6.4417799999999996</c:v>
                </c:pt>
                <c:pt idx="691">
                  <c:v>6.38645</c:v>
                </c:pt>
                <c:pt idx="692">
                  <c:v>6.3306899999999997</c:v>
                </c:pt>
                <c:pt idx="693">
                  <c:v>6.2745100000000003</c:v>
                </c:pt>
                <c:pt idx="694">
                  <c:v>6.2179399999999996</c:v>
                </c:pt>
                <c:pt idx="695">
                  <c:v>6.16099</c:v>
                </c:pt>
                <c:pt idx="696">
                  <c:v>6.1036900000000003</c:v>
                </c:pt>
                <c:pt idx="697">
                  <c:v>6.0460599999999998</c:v>
                </c:pt>
                <c:pt idx="698">
                  <c:v>5.9881200000000003</c:v>
                </c:pt>
                <c:pt idx="699">
                  <c:v>5.9298900000000003</c:v>
                </c:pt>
                <c:pt idx="700">
                  <c:v>5.8713899999999999</c:v>
                </c:pt>
                <c:pt idx="701">
                  <c:v>5.8126499999999997</c:v>
                </c:pt>
                <c:pt idx="702">
                  <c:v>5.7536699999999996</c:v>
                </c:pt>
                <c:pt idx="703">
                  <c:v>5.6944900000000001</c:v>
                </c:pt>
                <c:pt idx="704">
                  <c:v>5.6351199999999997</c:v>
                </c:pt>
                <c:pt idx="705">
                  <c:v>5.57559</c:v>
                </c:pt>
                <c:pt idx="706">
                  <c:v>5.5159099999999999</c:v>
                </c:pt>
                <c:pt idx="707">
                  <c:v>5.4561099999999998</c:v>
                </c:pt>
                <c:pt idx="708">
                  <c:v>5.39621</c:v>
                </c:pt>
                <c:pt idx="709">
                  <c:v>5.33622</c:v>
                </c:pt>
                <c:pt idx="710">
                  <c:v>5.2761699999999996</c:v>
                </c:pt>
                <c:pt idx="711">
                  <c:v>5.2160799999999998</c:v>
                </c:pt>
                <c:pt idx="712">
                  <c:v>5.1559600000000003</c:v>
                </c:pt>
                <c:pt idx="713">
                  <c:v>5.0958399999999999</c:v>
                </c:pt>
                <c:pt idx="714">
                  <c:v>5.0357399999999997</c:v>
                </c:pt>
                <c:pt idx="715">
                  <c:v>4.97567</c:v>
                </c:pt>
                <c:pt idx="716">
                  <c:v>4.9156599999999999</c:v>
                </c:pt>
                <c:pt idx="717">
                  <c:v>4.8557300000000003</c:v>
                </c:pt>
                <c:pt idx="718">
                  <c:v>4.7958800000000004</c:v>
                </c:pt>
                <c:pt idx="719">
                  <c:v>4.7361500000000003</c:v>
                </c:pt>
                <c:pt idx="720">
                  <c:v>4.6765400000000001</c:v>
                </c:pt>
                <c:pt idx="721">
                  <c:v>4.6170799999999996</c:v>
                </c:pt>
                <c:pt idx="722">
                  <c:v>4.5577899999999998</c:v>
                </c:pt>
                <c:pt idx="723">
                  <c:v>4.4986800000000002</c:v>
                </c:pt>
                <c:pt idx="724">
                  <c:v>4.4397599999999997</c:v>
                </c:pt>
                <c:pt idx="725">
                  <c:v>4.3810599999999997</c:v>
                </c:pt>
                <c:pt idx="726">
                  <c:v>4.3225899999999999</c:v>
                </c:pt>
                <c:pt idx="727">
                  <c:v>4.2643700000000004</c:v>
                </c:pt>
                <c:pt idx="728">
                  <c:v>4.20641</c:v>
                </c:pt>
                <c:pt idx="729">
                  <c:v>4.14872</c:v>
                </c:pt>
                <c:pt idx="730">
                  <c:v>4.0913300000000001</c:v>
                </c:pt>
                <c:pt idx="731">
                  <c:v>4.0342399999999996</c:v>
                </c:pt>
                <c:pt idx="732">
                  <c:v>3.9774799999999999</c:v>
                </c:pt>
                <c:pt idx="733">
                  <c:v>3.9210400000000001</c:v>
                </c:pt>
                <c:pt idx="734">
                  <c:v>3.86496</c:v>
                </c:pt>
                <c:pt idx="735">
                  <c:v>3.8092299999999999</c:v>
                </c:pt>
                <c:pt idx="736">
                  <c:v>3.7538800000000001</c:v>
                </c:pt>
                <c:pt idx="737">
                  <c:v>3.6989100000000001</c:v>
                </c:pt>
                <c:pt idx="738">
                  <c:v>3.6443400000000001</c:v>
                </c:pt>
                <c:pt idx="739">
                  <c:v>3.5901700000000001</c:v>
                </c:pt>
                <c:pt idx="740">
                  <c:v>3.5364200000000001</c:v>
                </c:pt>
                <c:pt idx="741">
                  <c:v>3.4830999999999999</c:v>
                </c:pt>
                <c:pt idx="742">
                  <c:v>3.4302100000000002</c:v>
                </c:pt>
                <c:pt idx="743">
                  <c:v>3.37778</c:v>
                </c:pt>
                <c:pt idx="744">
                  <c:v>3.32579</c:v>
                </c:pt>
                <c:pt idx="745">
                  <c:v>3.2742800000000001</c:v>
                </c:pt>
                <c:pt idx="746">
                  <c:v>3.22323</c:v>
                </c:pt>
                <c:pt idx="747">
                  <c:v>3.1726700000000001</c:v>
                </c:pt>
                <c:pt idx="748">
                  <c:v>3.1225999999999998</c:v>
                </c:pt>
                <c:pt idx="749">
                  <c:v>3.0730200000000001</c:v>
                </c:pt>
                <c:pt idx="750">
                  <c:v>3.0239400000000001</c:v>
                </c:pt>
                <c:pt idx="751">
                  <c:v>2.9753699999999998</c:v>
                </c:pt>
                <c:pt idx="752">
                  <c:v>2.9273099999999999</c:v>
                </c:pt>
                <c:pt idx="753">
                  <c:v>2.8797700000000002</c:v>
                </c:pt>
                <c:pt idx="754">
                  <c:v>2.8327599999999999</c:v>
                </c:pt>
                <c:pt idx="755">
                  <c:v>2.78627</c:v>
                </c:pt>
                <c:pt idx="756">
                  <c:v>2.7403200000000001</c:v>
                </c:pt>
                <c:pt idx="757">
                  <c:v>2.6949000000000001</c:v>
                </c:pt>
                <c:pt idx="758">
                  <c:v>2.6500300000000001</c:v>
                </c:pt>
                <c:pt idx="759">
                  <c:v>2.6056900000000001</c:v>
                </c:pt>
                <c:pt idx="760">
                  <c:v>2.5619000000000001</c:v>
                </c:pt>
                <c:pt idx="761">
                  <c:v>2.5186600000000001</c:v>
                </c:pt>
                <c:pt idx="762">
                  <c:v>2.4759699999999998</c:v>
                </c:pt>
                <c:pt idx="763">
                  <c:v>2.4338299999999999</c:v>
                </c:pt>
                <c:pt idx="764">
                  <c:v>2.3922400000000001</c:v>
                </c:pt>
                <c:pt idx="765">
                  <c:v>2.3512</c:v>
                </c:pt>
                <c:pt idx="766">
                  <c:v>2.3107199999999999</c:v>
                </c:pt>
                <c:pt idx="767">
                  <c:v>2.2707899999999999</c:v>
                </c:pt>
                <c:pt idx="768">
                  <c:v>2.23142</c:v>
                </c:pt>
                <c:pt idx="769">
                  <c:v>2.1926000000000001</c:v>
                </c:pt>
                <c:pt idx="770">
                  <c:v>2.1543299999999999</c:v>
                </c:pt>
                <c:pt idx="771">
                  <c:v>2.1166200000000002</c:v>
                </c:pt>
                <c:pt idx="772">
                  <c:v>2.07945</c:v>
                </c:pt>
                <c:pt idx="773">
                  <c:v>2.04284</c:v>
                </c:pt>
                <c:pt idx="774">
                  <c:v>2.0067699999999999</c:v>
                </c:pt>
                <c:pt idx="775">
                  <c:v>1.9712499999999999</c:v>
                </c:pt>
                <c:pt idx="776">
                  <c:v>1.9362699999999999</c:v>
                </c:pt>
                <c:pt idx="777">
                  <c:v>1.9018299999999999</c:v>
                </c:pt>
                <c:pt idx="778">
                  <c:v>1.8679300000000001</c:v>
                </c:pt>
                <c:pt idx="779">
                  <c:v>1.83457</c:v>
                </c:pt>
                <c:pt idx="780">
                  <c:v>1.8017399999999999</c:v>
                </c:pt>
                <c:pt idx="781">
                  <c:v>1.7694300000000001</c:v>
                </c:pt>
                <c:pt idx="782">
                  <c:v>1.7376499999999999</c:v>
                </c:pt>
                <c:pt idx="783">
                  <c:v>1.7063999999999999</c:v>
                </c:pt>
                <c:pt idx="784">
                  <c:v>1.6756500000000001</c:v>
                </c:pt>
                <c:pt idx="785">
                  <c:v>1.6454299999999999</c:v>
                </c:pt>
                <c:pt idx="786">
                  <c:v>1.61571</c:v>
                </c:pt>
                <c:pt idx="787">
                  <c:v>1.58649</c:v>
                </c:pt>
                <c:pt idx="788">
                  <c:v>1.5577799999999999</c:v>
                </c:pt>
                <c:pt idx="789">
                  <c:v>1.52955</c:v>
                </c:pt>
                <c:pt idx="790">
                  <c:v>1.5018199999999999</c:v>
                </c:pt>
                <c:pt idx="791">
                  <c:v>1.47458</c:v>
                </c:pt>
                <c:pt idx="792">
                  <c:v>1.44781</c:v>
                </c:pt>
                <c:pt idx="793">
                  <c:v>1.4215199999999999</c:v>
                </c:pt>
                <c:pt idx="794">
                  <c:v>1.3956900000000001</c:v>
                </c:pt>
                <c:pt idx="795">
                  <c:v>1.37033</c:v>
                </c:pt>
                <c:pt idx="796">
                  <c:v>1.3454299999999999</c:v>
                </c:pt>
                <c:pt idx="797">
                  <c:v>1.32098</c:v>
                </c:pt>
                <c:pt idx="798">
                  <c:v>1.29698</c:v>
                </c:pt>
                <c:pt idx="799">
                  <c:v>1.27342</c:v>
                </c:pt>
                <c:pt idx="800">
                  <c:v>1.2502899999999999</c:v>
                </c:pt>
                <c:pt idx="801">
                  <c:v>1.2276</c:v>
                </c:pt>
                <c:pt idx="802">
                  <c:v>1.2053199999999999</c:v>
                </c:pt>
                <c:pt idx="803">
                  <c:v>1.18347</c:v>
                </c:pt>
                <c:pt idx="804">
                  <c:v>1.1620200000000001</c:v>
                </c:pt>
                <c:pt idx="805">
                  <c:v>1.1409800000000001</c:v>
                </c:pt>
                <c:pt idx="806">
                  <c:v>1.1203399999999999</c:v>
                </c:pt>
                <c:pt idx="807">
                  <c:v>1.1001000000000001</c:v>
                </c:pt>
                <c:pt idx="808">
                  <c:v>1.0802400000000001</c:v>
                </c:pt>
                <c:pt idx="809">
                  <c:v>1.0607599999999999</c:v>
                </c:pt>
                <c:pt idx="810">
                  <c:v>1.04166</c:v>
                </c:pt>
                <c:pt idx="811">
                  <c:v>1.0229200000000001</c:v>
                </c:pt>
                <c:pt idx="812">
                  <c:v>1.0045500000000001</c:v>
                </c:pt>
                <c:pt idx="813">
                  <c:v>0.98653999999999997</c:v>
                </c:pt>
                <c:pt idx="814">
                  <c:v>0.96887000000000001</c:v>
                </c:pt>
                <c:pt idx="815">
                  <c:v>0.95155000000000001</c:v>
                </c:pt>
                <c:pt idx="816">
                  <c:v>0.93457000000000001</c:v>
                </c:pt>
                <c:pt idx="817">
                  <c:v>0.91793000000000002</c:v>
                </c:pt>
                <c:pt idx="818">
                  <c:v>0.90161000000000002</c:v>
                </c:pt>
                <c:pt idx="819">
                  <c:v>0.88561000000000001</c:v>
                </c:pt>
                <c:pt idx="820">
                  <c:v>0.86992000000000003</c:v>
                </c:pt>
                <c:pt idx="821">
                  <c:v>0.85453999999999997</c:v>
                </c:pt>
                <c:pt idx="822">
                  <c:v>0.83947000000000005</c:v>
                </c:pt>
                <c:pt idx="823">
                  <c:v>0.82469999999999999</c:v>
                </c:pt>
                <c:pt idx="824">
                  <c:v>0.81020999999999999</c:v>
                </c:pt>
                <c:pt idx="825">
                  <c:v>0.79601999999999995</c:v>
                </c:pt>
                <c:pt idx="826">
                  <c:v>0.78210000000000002</c:v>
                </c:pt>
                <c:pt idx="827">
                  <c:v>0.76846000000000003</c:v>
                </c:pt>
                <c:pt idx="828">
                  <c:v>0.75509000000000004</c:v>
                </c:pt>
                <c:pt idx="829">
                  <c:v>0.74197999999999997</c:v>
                </c:pt>
                <c:pt idx="830">
                  <c:v>0.72914000000000001</c:v>
                </c:pt>
                <c:pt idx="831">
                  <c:v>0.71653999999999995</c:v>
                </c:pt>
                <c:pt idx="832">
                  <c:v>0.70420000000000005</c:v>
                </c:pt>
                <c:pt idx="833">
                  <c:v>0.69210000000000005</c:v>
                </c:pt>
                <c:pt idx="834">
                  <c:v>0.68023999999999996</c:v>
                </c:pt>
                <c:pt idx="835">
                  <c:v>0.66861000000000004</c:v>
                </c:pt>
                <c:pt idx="836">
                  <c:v>0.65720999999999996</c:v>
                </c:pt>
                <c:pt idx="837">
                  <c:v>0.64602999999999999</c:v>
                </c:pt>
                <c:pt idx="838">
                  <c:v>0.63507000000000002</c:v>
                </c:pt>
                <c:pt idx="839">
                  <c:v>0.62433000000000005</c:v>
                </c:pt>
                <c:pt idx="840">
                  <c:v>0.61380000000000001</c:v>
                </c:pt>
                <c:pt idx="841">
                  <c:v>0.60346999999999995</c:v>
                </c:pt>
                <c:pt idx="842">
                  <c:v>0.59333999999999998</c:v>
                </c:pt>
                <c:pt idx="843">
                  <c:v>0.58340999999999998</c:v>
                </c:pt>
                <c:pt idx="844">
                  <c:v>0.57367000000000001</c:v>
                </c:pt>
                <c:pt idx="845">
                  <c:v>0.56411999999999995</c:v>
                </c:pt>
                <c:pt idx="846">
                  <c:v>0.55474999999999997</c:v>
                </c:pt>
                <c:pt idx="847">
                  <c:v>0.54557</c:v>
                </c:pt>
                <c:pt idx="848">
                  <c:v>0.53654999999999997</c:v>
                </c:pt>
                <c:pt idx="849">
                  <c:v>0.52771000000000001</c:v>
                </c:pt>
                <c:pt idx="850">
                  <c:v>0.51903999999999995</c:v>
                </c:pt>
                <c:pt idx="851">
                  <c:v>0.51053999999999999</c:v>
                </c:pt>
                <c:pt idx="852">
                  <c:v>0.50219000000000003</c:v>
                </c:pt>
                <c:pt idx="853">
                  <c:v>0.49399999999999999</c:v>
                </c:pt>
                <c:pt idx="854">
                  <c:v>0.48596</c:v>
                </c:pt>
                <c:pt idx="855">
                  <c:v>0.47808</c:v>
                </c:pt>
                <c:pt idx="856">
                  <c:v>0.47033999999999998</c:v>
                </c:pt>
                <c:pt idx="857">
                  <c:v>0.46273999999999998</c:v>
                </c:pt>
                <c:pt idx="858">
                  <c:v>0.45528000000000002</c:v>
                </c:pt>
                <c:pt idx="859">
                  <c:v>0.44796999999999998</c:v>
                </c:pt>
                <c:pt idx="860">
                  <c:v>0.44078000000000001</c:v>
                </c:pt>
                <c:pt idx="861">
                  <c:v>0.43373</c:v>
                </c:pt>
                <c:pt idx="862">
                  <c:v>0.42680000000000001</c:v>
                </c:pt>
                <c:pt idx="863">
                  <c:v>0.42</c:v>
                </c:pt>
                <c:pt idx="864">
                  <c:v>0.41332000000000002</c:v>
                </c:pt>
                <c:pt idx="865">
                  <c:v>0.40676000000000001</c:v>
                </c:pt>
                <c:pt idx="866">
                  <c:v>0.40032000000000001</c:v>
                </c:pt>
                <c:pt idx="867">
                  <c:v>0.39399000000000001</c:v>
                </c:pt>
                <c:pt idx="868">
                  <c:v>0.38778000000000001</c:v>
                </c:pt>
                <c:pt idx="869">
                  <c:v>0.38167000000000001</c:v>
                </c:pt>
                <c:pt idx="870">
                  <c:v>0.37567</c:v>
                </c:pt>
                <c:pt idx="871">
                  <c:v>0.36976999999999999</c:v>
                </c:pt>
                <c:pt idx="872">
                  <c:v>0.36398000000000003</c:v>
                </c:pt>
                <c:pt idx="873">
                  <c:v>0.35827999999999999</c:v>
                </c:pt>
                <c:pt idx="874">
                  <c:v>0.35269</c:v>
                </c:pt>
                <c:pt idx="875">
                  <c:v>0.34719</c:v>
                </c:pt>
                <c:pt idx="876">
                  <c:v>0.34177999999999997</c:v>
                </c:pt>
                <c:pt idx="877">
                  <c:v>0.33645999999999998</c:v>
                </c:pt>
                <c:pt idx="878">
                  <c:v>0.33123999999999998</c:v>
                </c:pt>
                <c:pt idx="879">
                  <c:v>0.3261</c:v>
                </c:pt>
                <c:pt idx="880">
                  <c:v>0.32105</c:v>
                </c:pt>
                <c:pt idx="881">
                  <c:v>0.31608000000000003</c:v>
                </c:pt>
                <c:pt idx="882">
                  <c:v>0.31119000000000002</c:v>
                </c:pt>
                <c:pt idx="883">
                  <c:v>0.30637999999999999</c:v>
                </c:pt>
                <c:pt idx="884">
                  <c:v>0.30165999999999998</c:v>
                </c:pt>
                <c:pt idx="885">
                  <c:v>0.29701</c:v>
                </c:pt>
                <c:pt idx="886">
                  <c:v>0.29243000000000002</c:v>
                </c:pt>
                <c:pt idx="887">
                  <c:v>0.28793000000000002</c:v>
                </c:pt>
                <c:pt idx="888">
                  <c:v>0.28349999999999997</c:v>
                </c:pt>
                <c:pt idx="889">
                  <c:v>0.27914</c:v>
                </c:pt>
                <c:pt idx="890">
                  <c:v>0.27484999999999998</c:v>
                </c:pt>
                <c:pt idx="891">
                  <c:v>0.27062999999999998</c:v>
                </c:pt>
                <c:pt idx="892">
                  <c:v>0.26647999999999999</c:v>
                </c:pt>
                <c:pt idx="893">
                  <c:v>0.26239000000000001</c:v>
                </c:pt>
                <c:pt idx="894">
                  <c:v>0.25835999999999998</c:v>
                </c:pt>
                <c:pt idx="895">
                  <c:v>0.25440000000000002</c:v>
                </c:pt>
                <c:pt idx="896">
                  <c:v>0.2505</c:v>
                </c:pt>
                <c:pt idx="897">
                  <c:v>0.24665999999999999</c:v>
                </c:pt>
                <c:pt idx="898">
                  <c:v>0.24288000000000001</c:v>
                </c:pt>
                <c:pt idx="899">
                  <c:v>0.23916000000000001</c:v>
                </c:pt>
                <c:pt idx="900">
                  <c:v>0.23549999999999999</c:v>
                </c:pt>
                <c:pt idx="901">
                  <c:v>0.23189000000000001</c:v>
                </c:pt>
                <c:pt idx="902">
                  <c:v>0.22833000000000001</c:v>
                </c:pt>
                <c:pt idx="903">
                  <c:v>0.22483</c:v>
                </c:pt>
                <c:pt idx="904">
                  <c:v>0.22139</c:v>
                </c:pt>
                <c:pt idx="905">
                  <c:v>0.21798999999999999</c:v>
                </c:pt>
                <c:pt idx="906">
                  <c:v>0.21465000000000001</c:v>
                </c:pt>
                <c:pt idx="907">
                  <c:v>0.21135999999999999</c:v>
                </c:pt>
                <c:pt idx="908">
                  <c:v>0.20810999999999999</c:v>
                </c:pt>
                <c:pt idx="909">
                  <c:v>0.20491999999999999</c:v>
                </c:pt>
                <c:pt idx="910">
                  <c:v>0.20177</c:v>
                </c:pt>
                <c:pt idx="911">
                  <c:v>0.19867000000000001</c:v>
                </c:pt>
                <c:pt idx="912">
                  <c:v>0.19561000000000001</c:v>
                </c:pt>
                <c:pt idx="913">
                  <c:v>0.19259999999999999</c:v>
                </c:pt>
                <c:pt idx="914">
                  <c:v>0.18964</c:v>
                </c:pt>
                <c:pt idx="915">
                  <c:v>0.18670999999999999</c:v>
                </c:pt>
                <c:pt idx="916">
                  <c:v>0.18384</c:v>
                </c:pt>
                <c:pt idx="917">
                  <c:v>0.18099999999999999</c:v>
                </c:pt>
                <c:pt idx="918">
                  <c:v>0.1782</c:v>
                </c:pt>
                <c:pt idx="919">
                  <c:v>0.17544999999999999</c:v>
                </c:pt>
                <c:pt idx="920">
                  <c:v>0.17274</c:v>
                </c:pt>
                <c:pt idx="921">
                  <c:v>0.17005999999999999</c:v>
                </c:pt>
                <c:pt idx="922">
                  <c:v>0.16743</c:v>
                </c:pt>
                <c:pt idx="923">
                  <c:v>0.16483</c:v>
                </c:pt>
                <c:pt idx="924">
                  <c:v>0.16227</c:v>
                </c:pt>
                <c:pt idx="925">
                  <c:v>0.15975</c:v>
                </c:pt>
                <c:pt idx="926">
                  <c:v>0.15726000000000001</c:v>
                </c:pt>
                <c:pt idx="927">
                  <c:v>0.15481</c:v>
                </c:pt>
                <c:pt idx="928">
                  <c:v>0.15240000000000001</c:v>
                </c:pt>
                <c:pt idx="929">
                  <c:v>0.15001999999999999</c:v>
                </c:pt>
                <c:pt idx="930">
                  <c:v>0.14768000000000001</c:v>
                </c:pt>
                <c:pt idx="931">
                  <c:v>0.14537</c:v>
                </c:pt>
                <c:pt idx="932">
                  <c:v>0.14308999999999999</c:v>
                </c:pt>
                <c:pt idx="933">
                  <c:v>0.14085</c:v>
                </c:pt>
                <c:pt idx="934">
                  <c:v>0.13864000000000001</c:v>
                </c:pt>
                <c:pt idx="935">
                  <c:v>0.13646</c:v>
                </c:pt>
                <c:pt idx="936">
                  <c:v>0.13431000000000001</c:v>
                </c:pt>
                <c:pt idx="937">
                  <c:v>0.13219</c:v>
                </c:pt>
                <c:pt idx="938">
                  <c:v>0.13011</c:v>
                </c:pt>
                <c:pt idx="939">
                  <c:v>0.12805</c:v>
                </c:pt>
                <c:pt idx="940">
                  <c:v>0.12601999999999999</c:v>
                </c:pt>
                <c:pt idx="941">
                  <c:v>0.12403</c:v>
                </c:pt>
                <c:pt idx="942">
                  <c:v>0.12206</c:v>
                </c:pt>
                <c:pt idx="943">
                  <c:v>0.12012</c:v>
                </c:pt>
                <c:pt idx="944">
                  <c:v>0.11821</c:v>
                </c:pt>
                <c:pt idx="945">
                  <c:v>0.11632000000000001</c:v>
                </c:pt>
                <c:pt idx="946">
                  <c:v>0.11447</c:v>
                </c:pt>
                <c:pt idx="947">
                  <c:v>0.11264</c:v>
                </c:pt>
                <c:pt idx="948">
                  <c:v>0.11083999999999999</c:v>
                </c:pt>
                <c:pt idx="949">
                  <c:v>0.10906</c:v>
                </c:pt>
                <c:pt idx="950">
                  <c:v>0.10731</c:v>
                </c:pt>
                <c:pt idx="951">
                  <c:v>0.10557999999999999</c:v>
                </c:pt>
                <c:pt idx="952">
                  <c:v>0.10388</c:v>
                </c:pt>
                <c:pt idx="953">
                  <c:v>0.10221</c:v>
                </c:pt>
                <c:pt idx="954">
                  <c:v>0.10056</c:v>
                </c:pt>
                <c:pt idx="955">
                  <c:v>9.8930000000000004E-2</c:v>
                </c:pt>
                <c:pt idx="956">
                  <c:v>9.733E-2</c:v>
                </c:pt>
                <c:pt idx="957">
                  <c:v>9.5750000000000002E-2</c:v>
                </c:pt>
                <c:pt idx="958">
                  <c:v>9.4200000000000006E-2</c:v>
                </c:pt>
                <c:pt idx="959">
                  <c:v>9.2660000000000006E-2</c:v>
                </c:pt>
                <c:pt idx="960">
                  <c:v>9.1149999999999995E-2</c:v>
                </c:pt>
                <c:pt idx="961">
                  <c:v>8.9660000000000004E-2</c:v>
                </c:pt>
                <c:pt idx="962">
                  <c:v>8.8200000000000001E-2</c:v>
                </c:pt>
                <c:pt idx="963">
                  <c:v>8.6749999999999994E-2</c:v>
                </c:pt>
                <c:pt idx="964">
                  <c:v>8.5330000000000003E-2</c:v>
                </c:pt>
                <c:pt idx="965">
                  <c:v>8.3930000000000005E-2</c:v>
                </c:pt>
                <c:pt idx="966">
                  <c:v>8.2549999999999998E-2</c:v>
                </c:pt>
                <c:pt idx="967">
                  <c:v>8.1189999999999998E-2</c:v>
                </c:pt>
                <c:pt idx="968">
                  <c:v>7.9850000000000004E-2</c:v>
                </c:pt>
                <c:pt idx="969">
                  <c:v>7.8530000000000003E-2</c:v>
                </c:pt>
                <c:pt idx="970">
                  <c:v>7.7229999999999993E-2</c:v>
                </c:pt>
                <c:pt idx="971">
                  <c:v>7.5939999999999994E-2</c:v>
                </c:pt>
                <c:pt idx="972">
                  <c:v>7.4679999999999996E-2</c:v>
                </c:pt>
                <c:pt idx="973">
                  <c:v>7.3440000000000005E-2</c:v>
                </c:pt>
                <c:pt idx="974">
                  <c:v>7.2220000000000006E-2</c:v>
                </c:pt>
                <c:pt idx="975">
                  <c:v>7.1010000000000004E-2</c:v>
                </c:pt>
                <c:pt idx="976">
                  <c:v>6.9819999999999993E-2</c:v>
                </c:pt>
                <c:pt idx="977">
                  <c:v>6.8650000000000003E-2</c:v>
                </c:pt>
                <c:pt idx="978">
                  <c:v>6.7500000000000004E-2</c:v>
                </c:pt>
                <c:pt idx="979">
                  <c:v>6.6369999999999998E-2</c:v>
                </c:pt>
                <c:pt idx="980">
                  <c:v>6.5250000000000002E-2</c:v>
                </c:pt>
                <c:pt idx="981">
                  <c:v>6.4149999999999999E-2</c:v>
                </c:pt>
                <c:pt idx="982">
                  <c:v>6.3070000000000001E-2</c:v>
                </c:pt>
                <c:pt idx="983">
                  <c:v>6.2E-2</c:v>
                </c:pt>
                <c:pt idx="984">
                  <c:v>6.0949999999999997E-2</c:v>
                </c:pt>
                <c:pt idx="985">
                  <c:v>5.9909999999999998E-2</c:v>
                </c:pt>
                <c:pt idx="986">
                  <c:v>5.8889999999999998E-2</c:v>
                </c:pt>
                <c:pt idx="987">
                  <c:v>5.7889999999999997E-2</c:v>
                </c:pt>
                <c:pt idx="988">
                  <c:v>5.6899999999999999E-2</c:v>
                </c:pt>
                <c:pt idx="989">
                  <c:v>5.5930000000000001E-2</c:v>
                </c:pt>
                <c:pt idx="990">
                  <c:v>5.4969999999999998E-2</c:v>
                </c:pt>
                <c:pt idx="991">
                  <c:v>5.4030000000000002E-2</c:v>
                </c:pt>
                <c:pt idx="992">
                  <c:v>5.3100000000000001E-2</c:v>
                </c:pt>
                <c:pt idx="993">
                  <c:v>5.219E-2</c:v>
                </c:pt>
                <c:pt idx="994">
                  <c:v>5.1290000000000002E-2</c:v>
                </c:pt>
                <c:pt idx="995">
                  <c:v>5.0410000000000003E-2</c:v>
                </c:pt>
                <c:pt idx="996">
                  <c:v>4.9540000000000001E-2</c:v>
                </c:pt>
                <c:pt idx="997">
                  <c:v>4.8680000000000001E-2</c:v>
                </c:pt>
                <c:pt idx="998">
                  <c:v>4.7829999999999998E-2</c:v>
                </c:pt>
                <c:pt idx="999">
                  <c:v>4.7E-2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4EB-4C05-BDC5-DF8461C935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1273344"/>
        <c:axId val="6792672"/>
      </c:scatterChart>
      <c:catAx>
        <c:axId val="195998912"/>
        <c:scaling>
          <c:orientation val="minMax"/>
        </c:scaling>
        <c:delete val="0"/>
        <c:axPos val="b"/>
        <c:title>
          <c:tx>
            <c:strRef>
              <c:f>'Figure 2a-50C'!$A$4</c:f>
              <c:strCache>
                <c:ptCount val="1"/>
                <c:pt idx="0">
                  <c:v>Elastic modulus E [Gpa]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5400000" spcFirstLastPara="1" vertOverflow="ellipsis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95996992"/>
        <c:crosses val="autoZero"/>
        <c:auto val="0"/>
        <c:lblAlgn val="ctr"/>
        <c:lblOffset val="100"/>
        <c:noMultiLvlLbl val="0"/>
      </c:catAx>
      <c:valAx>
        <c:axId val="195996992"/>
        <c:scaling>
          <c:orientation val="minMax"/>
          <c:max val="20"/>
        </c:scaling>
        <c:delete val="0"/>
        <c:axPos val="l"/>
        <c:title>
          <c:tx>
            <c:strRef>
              <c:f>'Figure 2a-50C'!$B$4</c:f>
              <c:strCache>
                <c:ptCount val="1"/>
                <c:pt idx="0">
                  <c:v>Counts [-]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95998912"/>
        <c:crosses val="autoZero"/>
        <c:crossBetween val="between"/>
        <c:majorUnit val="10"/>
      </c:valAx>
      <c:valAx>
        <c:axId val="6792672"/>
        <c:scaling>
          <c:orientation val="minMax"/>
          <c:max val="2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441273344"/>
        <c:crosses val="max"/>
        <c:crossBetween val="midCat"/>
        <c:majorUnit val="10"/>
      </c:valAx>
      <c:valAx>
        <c:axId val="441273344"/>
        <c:scaling>
          <c:orientation val="minMax"/>
          <c:max val="305"/>
          <c:min val="0"/>
        </c:scaling>
        <c:delete val="0"/>
        <c:axPos val="t"/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6792672"/>
        <c:crosses val="max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1"/>
        <c:delete val="1"/>
      </c:legendEntry>
      <c:layout>
        <c:manualLayout>
          <c:xMode val="edge"/>
          <c:yMode val="edge"/>
          <c:x val="0.81084613368910108"/>
          <c:y val="0.13951224846894139"/>
          <c:w val="0.12639520887766786"/>
          <c:h val="8.8690215806357539E-2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417157907447228"/>
          <c:y val="0.10097987751531058"/>
          <c:w val="0.82019759191393626"/>
          <c:h val="0.70297098279381753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'Figure 2a-50C'!$A$1</c:f>
              <c:strCache>
                <c:ptCount val="1"/>
                <c:pt idx="0">
                  <c:v>50 °C</c:v>
                </c:pt>
              </c:strCache>
            </c:strRef>
          </c:tx>
          <c:spPr>
            <a:pattFill prst="wdDnDiag">
              <a:fgClr>
                <a:schemeClr val="bg2">
                  <a:lumMod val="75000"/>
                </a:schemeClr>
              </a:fgClr>
              <a:bgClr>
                <a:schemeClr val="bg1"/>
              </a:bgClr>
            </a:pattFill>
            <a:ln w="0">
              <a:solidFill>
                <a:srgbClr val="C0C0C0"/>
              </a:solidFill>
            </a:ln>
            <a:effectLst/>
          </c:spPr>
          <c:invertIfNegative val="0"/>
          <c:cat>
            <c:numRef>
              <c:f>'Figure 2a-50C'!$A$5:$A$35</c:f>
              <c:numCache>
                <c:formatCode>General</c:formatCode>
                <c:ptCount val="31"/>
                <c:pt idx="0">
                  <c:v>5</c:v>
                </c:pt>
                <c:pt idx="1">
                  <c:v>15</c:v>
                </c:pt>
                <c:pt idx="2">
                  <c:v>25</c:v>
                </c:pt>
                <c:pt idx="3">
                  <c:v>35</c:v>
                </c:pt>
                <c:pt idx="4">
                  <c:v>45</c:v>
                </c:pt>
                <c:pt idx="5">
                  <c:v>55</c:v>
                </c:pt>
                <c:pt idx="6">
                  <c:v>65</c:v>
                </c:pt>
                <c:pt idx="7">
                  <c:v>75</c:v>
                </c:pt>
                <c:pt idx="8">
                  <c:v>85</c:v>
                </c:pt>
                <c:pt idx="9">
                  <c:v>95</c:v>
                </c:pt>
                <c:pt idx="10">
                  <c:v>105</c:v>
                </c:pt>
                <c:pt idx="11">
                  <c:v>115</c:v>
                </c:pt>
                <c:pt idx="12">
                  <c:v>125</c:v>
                </c:pt>
                <c:pt idx="13">
                  <c:v>135</c:v>
                </c:pt>
                <c:pt idx="14">
                  <c:v>145</c:v>
                </c:pt>
                <c:pt idx="15">
                  <c:v>155</c:v>
                </c:pt>
                <c:pt idx="16">
                  <c:v>165</c:v>
                </c:pt>
                <c:pt idx="17">
                  <c:v>175</c:v>
                </c:pt>
                <c:pt idx="18">
                  <c:v>185</c:v>
                </c:pt>
                <c:pt idx="19">
                  <c:v>195</c:v>
                </c:pt>
                <c:pt idx="20">
                  <c:v>205</c:v>
                </c:pt>
                <c:pt idx="21">
                  <c:v>215</c:v>
                </c:pt>
                <c:pt idx="22">
                  <c:v>225</c:v>
                </c:pt>
                <c:pt idx="23">
                  <c:v>235</c:v>
                </c:pt>
                <c:pt idx="24">
                  <c:v>245</c:v>
                </c:pt>
                <c:pt idx="25">
                  <c:v>255</c:v>
                </c:pt>
                <c:pt idx="26">
                  <c:v>265</c:v>
                </c:pt>
                <c:pt idx="27">
                  <c:v>275</c:v>
                </c:pt>
                <c:pt idx="28">
                  <c:v>285</c:v>
                </c:pt>
                <c:pt idx="29">
                  <c:v>295</c:v>
                </c:pt>
                <c:pt idx="30">
                  <c:v>300</c:v>
                </c:pt>
              </c:numCache>
            </c:numRef>
          </c:cat>
          <c:val>
            <c:numRef>
              <c:f>'Figure 2a-50C'!$B$5:$B$35</c:f>
              <c:numCache>
                <c:formatCode>General</c:formatCode>
                <c:ptCount val="31"/>
                <c:pt idx="0">
                  <c:v>0</c:v>
                </c:pt>
                <c:pt idx="1">
                  <c:v>2</c:v>
                </c:pt>
                <c:pt idx="2">
                  <c:v>6</c:v>
                </c:pt>
                <c:pt idx="3">
                  <c:v>8</c:v>
                </c:pt>
                <c:pt idx="4">
                  <c:v>12</c:v>
                </c:pt>
                <c:pt idx="5">
                  <c:v>9</c:v>
                </c:pt>
                <c:pt idx="6">
                  <c:v>5</c:v>
                </c:pt>
                <c:pt idx="7">
                  <c:v>11</c:v>
                </c:pt>
                <c:pt idx="8">
                  <c:v>6</c:v>
                </c:pt>
                <c:pt idx="9">
                  <c:v>9</c:v>
                </c:pt>
                <c:pt idx="10">
                  <c:v>5</c:v>
                </c:pt>
                <c:pt idx="11">
                  <c:v>5</c:v>
                </c:pt>
                <c:pt idx="12">
                  <c:v>3</c:v>
                </c:pt>
                <c:pt idx="13">
                  <c:v>1</c:v>
                </c:pt>
                <c:pt idx="14">
                  <c:v>6</c:v>
                </c:pt>
                <c:pt idx="15">
                  <c:v>1</c:v>
                </c:pt>
                <c:pt idx="16">
                  <c:v>1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03F-47A8-93C4-012BB28CE0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axId val="195998912"/>
        <c:axId val="195996992"/>
      </c:barChart>
      <c:scatterChart>
        <c:scatterStyle val="smoothMarker"/>
        <c:varyColors val="0"/>
        <c:ser>
          <c:idx val="0"/>
          <c:order val="1"/>
          <c:tx>
            <c:strRef>
              <c:f>'Figure 2a-50C'!$F$2</c:f>
              <c:strCache>
                <c:ptCount val="1"/>
                <c:pt idx="0">
                  <c:v>Sigma V</c:v>
                </c:pt>
              </c:strCache>
            </c:strRef>
          </c:tx>
          <c:spPr>
            <a:ln w="12700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xVal>
            <c:numRef>
              <c:f>'Figure 2a-50C'!$F$5:$F$1004</c:f>
              <c:numCache>
                <c:formatCode>General</c:formatCode>
                <c:ptCount val="1000"/>
                <c:pt idx="0">
                  <c:v>0</c:v>
                </c:pt>
                <c:pt idx="1">
                  <c:v>0.17518</c:v>
                </c:pt>
                <c:pt idx="2">
                  <c:v>0.35034999999999999</c:v>
                </c:pt>
                <c:pt idx="3">
                  <c:v>0.52553000000000005</c:v>
                </c:pt>
                <c:pt idx="4">
                  <c:v>0.70069999999999999</c:v>
                </c:pt>
                <c:pt idx="5">
                  <c:v>0.87587999999999999</c:v>
                </c:pt>
                <c:pt idx="6">
                  <c:v>1.05105</c:v>
                </c:pt>
                <c:pt idx="7">
                  <c:v>1.2262299999999999</c:v>
                </c:pt>
                <c:pt idx="8">
                  <c:v>1.4014</c:v>
                </c:pt>
                <c:pt idx="9">
                  <c:v>1.5765800000000001</c:v>
                </c:pt>
                <c:pt idx="10">
                  <c:v>1.7517499999999999</c:v>
                </c:pt>
                <c:pt idx="11">
                  <c:v>1.92693</c:v>
                </c:pt>
                <c:pt idx="12">
                  <c:v>2.1021000000000001</c:v>
                </c:pt>
                <c:pt idx="13">
                  <c:v>2.2772800000000002</c:v>
                </c:pt>
                <c:pt idx="14">
                  <c:v>2.4524499999999998</c:v>
                </c:pt>
                <c:pt idx="15">
                  <c:v>2.6276299999999999</c:v>
                </c:pt>
                <c:pt idx="16">
                  <c:v>2.8028</c:v>
                </c:pt>
                <c:pt idx="17">
                  <c:v>2.9779800000000001</c:v>
                </c:pt>
                <c:pt idx="18">
                  <c:v>3.1531500000000001</c:v>
                </c:pt>
                <c:pt idx="19">
                  <c:v>3.3283299999999998</c:v>
                </c:pt>
                <c:pt idx="20">
                  <c:v>3.5034999999999998</c:v>
                </c:pt>
                <c:pt idx="21">
                  <c:v>3.6786799999999999</c:v>
                </c:pt>
                <c:pt idx="22">
                  <c:v>3.85385</c:v>
                </c:pt>
                <c:pt idx="23">
                  <c:v>4.0290299999999997</c:v>
                </c:pt>
                <c:pt idx="24">
                  <c:v>4.2042000000000002</c:v>
                </c:pt>
                <c:pt idx="25">
                  <c:v>4.3793800000000003</c:v>
                </c:pt>
                <c:pt idx="26">
                  <c:v>4.5545499999999999</c:v>
                </c:pt>
                <c:pt idx="27">
                  <c:v>4.72973</c:v>
                </c:pt>
                <c:pt idx="28">
                  <c:v>4.9048999999999996</c:v>
                </c:pt>
                <c:pt idx="29">
                  <c:v>5.0800799999999997</c:v>
                </c:pt>
                <c:pt idx="30">
                  <c:v>5.2552599999999998</c:v>
                </c:pt>
                <c:pt idx="31">
                  <c:v>5.4304300000000003</c:v>
                </c:pt>
                <c:pt idx="32">
                  <c:v>5.6056100000000004</c:v>
                </c:pt>
                <c:pt idx="33">
                  <c:v>5.78078</c:v>
                </c:pt>
                <c:pt idx="34">
                  <c:v>5.9559600000000001</c:v>
                </c:pt>
                <c:pt idx="35">
                  <c:v>6.1311299999999997</c:v>
                </c:pt>
                <c:pt idx="36">
                  <c:v>6.3063099999999999</c:v>
                </c:pt>
                <c:pt idx="37">
                  <c:v>6.4814800000000004</c:v>
                </c:pt>
                <c:pt idx="38">
                  <c:v>6.6566599999999996</c:v>
                </c:pt>
                <c:pt idx="39">
                  <c:v>6.8318300000000001</c:v>
                </c:pt>
                <c:pt idx="40">
                  <c:v>7.0070100000000002</c:v>
                </c:pt>
                <c:pt idx="41">
                  <c:v>7.1821799999999998</c:v>
                </c:pt>
                <c:pt idx="42">
                  <c:v>7.3573599999999999</c:v>
                </c:pt>
                <c:pt idx="43">
                  <c:v>7.5325300000000004</c:v>
                </c:pt>
                <c:pt idx="44">
                  <c:v>7.7077099999999996</c:v>
                </c:pt>
                <c:pt idx="45">
                  <c:v>7.8828800000000001</c:v>
                </c:pt>
                <c:pt idx="46">
                  <c:v>8.0580599999999993</c:v>
                </c:pt>
                <c:pt idx="47">
                  <c:v>8.2332300000000007</c:v>
                </c:pt>
                <c:pt idx="48">
                  <c:v>8.4084099999999999</c:v>
                </c:pt>
                <c:pt idx="49">
                  <c:v>8.5835799999999995</c:v>
                </c:pt>
                <c:pt idx="50">
                  <c:v>8.7587600000000005</c:v>
                </c:pt>
                <c:pt idx="51">
                  <c:v>8.9339300000000001</c:v>
                </c:pt>
                <c:pt idx="52">
                  <c:v>9.1091099999999994</c:v>
                </c:pt>
                <c:pt idx="53">
                  <c:v>9.2842800000000008</c:v>
                </c:pt>
                <c:pt idx="54">
                  <c:v>9.45946</c:v>
                </c:pt>
                <c:pt idx="55">
                  <c:v>9.6346299999999996</c:v>
                </c:pt>
                <c:pt idx="56">
                  <c:v>9.8098100000000006</c:v>
                </c:pt>
                <c:pt idx="57">
                  <c:v>9.9849800000000002</c:v>
                </c:pt>
                <c:pt idx="58">
                  <c:v>10.160159999999999</c:v>
                </c:pt>
                <c:pt idx="59">
                  <c:v>10.33534</c:v>
                </c:pt>
                <c:pt idx="60">
                  <c:v>10.51051</c:v>
                </c:pt>
                <c:pt idx="61">
                  <c:v>10.685689999999999</c:v>
                </c:pt>
                <c:pt idx="62">
                  <c:v>10.860860000000001</c:v>
                </c:pt>
                <c:pt idx="63">
                  <c:v>11.03604</c:v>
                </c:pt>
                <c:pt idx="64">
                  <c:v>11.211209999999999</c:v>
                </c:pt>
                <c:pt idx="65">
                  <c:v>11.38639</c:v>
                </c:pt>
                <c:pt idx="66">
                  <c:v>11.56156</c:v>
                </c:pt>
                <c:pt idx="67">
                  <c:v>11.736739999999999</c:v>
                </c:pt>
                <c:pt idx="68">
                  <c:v>11.911910000000001</c:v>
                </c:pt>
                <c:pt idx="69">
                  <c:v>12.08709</c:v>
                </c:pt>
                <c:pt idx="70">
                  <c:v>12.262259999999999</c:v>
                </c:pt>
                <c:pt idx="71">
                  <c:v>12.43744</c:v>
                </c:pt>
                <c:pt idx="72">
                  <c:v>12.61261</c:v>
                </c:pt>
                <c:pt idx="73">
                  <c:v>12.787789999999999</c:v>
                </c:pt>
                <c:pt idx="74">
                  <c:v>12.962960000000001</c:v>
                </c:pt>
                <c:pt idx="75">
                  <c:v>13.13814</c:v>
                </c:pt>
                <c:pt idx="76">
                  <c:v>13.31331</c:v>
                </c:pt>
                <c:pt idx="77">
                  <c:v>13.488490000000001</c:v>
                </c:pt>
                <c:pt idx="78">
                  <c:v>13.66366</c:v>
                </c:pt>
                <c:pt idx="79">
                  <c:v>13.838839999999999</c:v>
                </c:pt>
                <c:pt idx="80">
                  <c:v>14.014010000000001</c:v>
                </c:pt>
                <c:pt idx="81">
                  <c:v>14.18919</c:v>
                </c:pt>
                <c:pt idx="82">
                  <c:v>14.36436</c:v>
                </c:pt>
                <c:pt idx="83">
                  <c:v>14.539540000000001</c:v>
                </c:pt>
                <c:pt idx="84">
                  <c:v>14.71471</c:v>
                </c:pt>
                <c:pt idx="85">
                  <c:v>14.889889999999999</c:v>
                </c:pt>
                <c:pt idx="86">
                  <c:v>15.06507</c:v>
                </c:pt>
                <c:pt idx="87">
                  <c:v>15.24024</c:v>
                </c:pt>
                <c:pt idx="88">
                  <c:v>15.415419999999999</c:v>
                </c:pt>
                <c:pt idx="89">
                  <c:v>15.590590000000001</c:v>
                </c:pt>
                <c:pt idx="90">
                  <c:v>15.76577</c:v>
                </c:pt>
                <c:pt idx="91">
                  <c:v>15.940939999999999</c:v>
                </c:pt>
                <c:pt idx="92">
                  <c:v>16.116119999999999</c:v>
                </c:pt>
                <c:pt idx="93">
                  <c:v>16.29129</c:v>
                </c:pt>
                <c:pt idx="94">
                  <c:v>16.466470000000001</c:v>
                </c:pt>
                <c:pt idx="95">
                  <c:v>16.641639999999999</c:v>
                </c:pt>
                <c:pt idx="96">
                  <c:v>16.81682</c:v>
                </c:pt>
                <c:pt idx="97">
                  <c:v>16.991990000000001</c:v>
                </c:pt>
                <c:pt idx="98">
                  <c:v>17.167169999999999</c:v>
                </c:pt>
                <c:pt idx="99">
                  <c:v>17.34234</c:v>
                </c:pt>
                <c:pt idx="100">
                  <c:v>17.517520000000001</c:v>
                </c:pt>
                <c:pt idx="101">
                  <c:v>17.692689999999999</c:v>
                </c:pt>
                <c:pt idx="102">
                  <c:v>17.86787</c:v>
                </c:pt>
                <c:pt idx="103">
                  <c:v>18.043040000000001</c:v>
                </c:pt>
                <c:pt idx="104">
                  <c:v>18.218219999999999</c:v>
                </c:pt>
                <c:pt idx="105">
                  <c:v>18.39339</c:v>
                </c:pt>
                <c:pt idx="106">
                  <c:v>18.568570000000001</c:v>
                </c:pt>
                <c:pt idx="107">
                  <c:v>18.743739999999999</c:v>
                </c:pt>
                <c:pt idx="108">
                  <c:v>18.91892</c:v>
                </c:pt>
                <c:pt idx="109">
                  <c:v>19.094090000000001</c:v>
                </c:pt>
                <c:pt idx="110">
                  <c:v>19.269269999999999</c:v>
                </c:pt>
                <c:pt idx="111">
                  <c:v>19.44444</c:v>
                </c:pt>
                <c:pt idx="112">
                  <c:v>19.619620000000001</c:v>
                </c:pt>
                <c:pt idx="113">
                  <c:v>19.794789999999999</c:v>
                </c:pt>
                <c:pt idx="114">
                  <c:v>19.96997</c:v>
                </c:pt>
                <c:pt idx="115">
                  <c:v>20.145150000000001</c:v>
                </c:pt>
                <c:pt idx="116">
                  <c:v>20.320319999999999</c:v>
                </c:pt>
                <c:pt idx="117">
                  <c:v>20.4955</c:v>
                </c:pt>
                <c:pt idx="118">
                  <c:v>20.670670000000001</c:v>
                </c:pt>
                <c:pt idx="119">
                  <c:v>20.845849999999999</c:v>
                </c:pt>
                <c:pt idx="120">
                  <c:v>21.02102</c:v>
                </c:pt>
                <c:pt idx="121">
                  <c:v>21.196200000000001</c:v>
                </c:pt>
                <c:pt idx="122">
                  <c:v>21.371369999999999</c:v>
                </c:pt>
                <c:pt idx="123">
                  <c:v>21.54655</c:v>
                </c:pt>
                <c:pt idx="124">
                  <c:v>21.721720000000001</c:v>
                </c:pt>
                <c:pt idx="125">
                  <c:v>21.896899999999999</c:v>
                </c:pt>
                <c:pt idx="126">
                  <c:v>22.07207</c:v>
                </c:pt>
                <c:pt idx="127">
                  <c:v>22.247250000000001</c:v>
                </c:pt>
                <c:pt idx="128">
                  <c:v>22.422419999999999</c:v>
                </c:pt>
                <c:pt idx="129">
                  <c:v>22.5976</c:v>
                </c:pt>
                <c:pt idx="130">
                  <c:v>22.772770000000001</c:v>
                </c:pt>
                <c:pt idx="131">
                  <c:v>22.947949999999999</c:v>
                </c:pt>
                <c:pt idx="132">
                  <c:v>23.12312</c:v>
                </c:pt>
                <c:pt idx="133">
                  <c:v>23.298300000000001</c:v>
                </c:pt>
                <c:pt idx="134">
                  <c:v>23.473469999999999</c:v>
                </c:pt>
                <c:pt idx="135">
                  <c:v>23.64865</c:v>
                </c:pt>
                <c:pt idx="136">
                  <c:v>23.823820000000001</c:v>
                </c:pt>
                <c:pt idx="137">
                  <c:v>23.998999999999999</c:v>
                </c:pt>
                <c:pt idx="138">
                  <c:v>24.17417</c:v>
                </c:pt>
                <c:pt idx="139">
                  <c:v>24.349350000000001</c:v>
                </c:pt>
                <c:pt idx="140">
                  <c:v>24.524519999999999</c:v>
                </c:pt>
                <c:pt idx="141">
                  <c:v>24.6997</c:v>
                </c:pt>
                <c:pt idx="142">
                  <c:v>24.874870000000001</c:v>
                </c:pt>
                <c:pt idx="143">
                  <c:v>25.050049999999999</c:v>
                </c:pt>
                <c:pt idx="144">
                  <c:v>25.22523</c:v>
                </c:pt>
                <c:pt idx="145">
                  <c:v>25.400400000000001</c:v>
                </c:pt>
                <c:pt idx="146">
                  <c:v>25.575579999999999</c:v>
                </c:pt>
                <c:pt idx="147">
                  <c:v>25.75075</c:v>
                </c:pt>
                <c:pt idx="148">
                  <c:v>25.925930000000001</c:v>
                </c:pt>
                <c:pt idx="149">
                  <c:v>26.101099999999999</c:v>
                </c:pt>
                <c:pt idx="150">
                  <c:v>26.27628</c:v>
                </c:pt>
                <c:pt idx="151">
                  <c:v>26.451450000000001</c:v>
                </c:pt>
                <c:pt idx="152">
                  <c:v>26.626629999999999</c:v>
                </c:pt>
                <c:pt idx="153">
                  <c:v>26.8018</c:v>
                </c:pt>
                <c:pt idx="154">
                  <c:v>26.976980000000001</c:v>
                </c:pt>
                <c:pt idx="155">
                  <c:v>27.152149999999999</c:v>
                </c:pt>
                <c:pt idx="156">
                  <c:v>27.32733</c:v>
                </c:pt>
                <c:pt idx="157">
                  <c:v>27.502500000000001</c:v>
                </c:pt>
                <c:pt idx="158">
                  <c:v>27.677679999999999</c:v>
                </c:pt>
                <c:pt idx="159">
                  <c:v>27.85285</c:v>
                </c:pt>
                <c:pt idx="160">
                  <c:v>28.028030000000001</c:v>
                </c:pt>
                <c:pt idx="161">
                  <c:v>28.203199999999999</c:v>
                </c:pt>
                <c:pt idx="162">
                  <c:v>28.37838</c:v>
                </c:pt>
                <c:pt idx="163">
                  <c:v>28.553550000000001</c:v>
                </c:pt>
                <c:pt idx="164">
                  <c:v>28.728729999999999</c:v>
                </c:pt>
                <c:pt idx="165">
                  <c:v>28.9039</c:v>
                </c:pt>
                <c:pt idx="166">
                  <c:v>29.079080000000001</c:v>
                </c:pt>
                <c:pt idx="167">
                  <c:v>29.254249999999999</c:v>
                </c:pt>
                <c:pt idx="168">
                  <c:v>29.42943</c:v>
                </c:pt>
                <c:pt idx="169">
                  <c:v>29.604600000000001</c:v>
                </c:pt>
                <c:pt idx="170">
                  <c:v>29.779779999999999</c:v>
                </c:pt>
                <c:pt idx="171">
                  <c:v>29.95495</c:v>
                </c:pt>
                <c:pt idx="172">
                  <c:v>30.130130000000001</c:v>
                </c:pt>
                <c:pt idx="173">
                  <c:v>30.305309999999999</c:v>
                </c:pt>
                <c:pt idx="174">
                  <c:v>30.48048</c:v>
                </c:pt>
                <c:pt idx="175">
                  <c:v>30.655660000000001</c:v>
                </c:pt>
                <c:pt idx="176">
                  <c:v>30.830829999999999</c:v>
                </c:pt>
                <c:pt idx="177">
                  <c:v>31.00601</c:v>
                </c:pt>
                <c:pt idx="178">
                  <c:v>31.181180000000001</c:v>
                </c:pt>
                <c:pt idx="179">
                  <c:v>31.356359999999999</c:v>
                </c:pt>
                <c:pt idx="180">
                  <c:v>31.53153</c:v>
                </c:pt>
                <c:pt idx="181">
                  <c:v>31.706710000000001</c:v>
                </c:pt>
                <c:pt idx="182">
                  <c:v>31.881879999999999</c:v>
                </c:pt>
                <c:pt idx="183">
                  <c:v>32.05706</c:v>
                </c:pt>
                <c:pt idx="184">
                  <c:v>32.232230000000001</c:v>
                </c:pt>
                <c:pt idx="185">
                  <c:v>32.407409999999999</c:v>
                </c:pt>
                <c:pt idx="186">
                  <c:v>32.58258</c:v>
                </c:pt>
                <c:pt idx="187">
                  <c:v>32.757759999999998</c:v>
                </c:pt>
                <c:pt idx="188">
                  <c:v>32.932929999999999</c:v>
                </c:pt>
                <c:pt idx="189">
                  <c:v>33.108110000000003</c:v>
                </c:pt>
                <c:pt idx="190">
                  <c:v>33.283279999999998</c:v>
                </c:pt>
                <c:pt idx="191">
                  <c:v>33.458460000000002</c:v>
                </c:pt>
                <c:pt idx="192">
                  <c:v>33.633629999999997</c:v>
                </c:pt>
                <c:pt idx="193">
                  <c:v>33.808810000000001</c:v>
                </c:pt>
                <c:pt idx="194">
                  <c:v>33.983980000000003</c:v>
                </c:pt>
                <c:pt idx="195">
                  <c:v>34.15916</c:v>
                </c:pt>
                <c:pt idx="196">
                  <c:v>34.334330000000001</c:v>
                </c:pt>
                <c:pt idx="197">
                  <c:v>34.509509999999999</c:v>
                </c:pt>
                <c:pt idx="198">
                  <c:v>34.68468</c:v>
                </c:pt>
                <c:pt idx="199">
                  <c:v>34.859859999999998</c:v>
                </c:pt>
                <c:pt idx="200">
                  <c:v>35.035040000000002</c:v>
                </c:pt>
                <c:pt idx="201">
                  <c:v>35.210209999999996</c:v>
                </c:pt>
                <c:pt idx="202">
                  <c:v>35.385390000000001</c:v>
                </c:pt>
                <c:pt idx="203">
                  <c:v>35.560560000000002</c:v>
                </c:pt>
                <c:pt idx="204">
                  <c:v>35.73574</c:v>
                </c:pt>
                <c:pt idx="205">
                  <c:v>35.910910000000001</c:v>
                </c:pt>
                <c:pt idx="206">
                  <c:v>36.086089999999999</c:v>
                </c:pt>
                <c:pt idx="207">
                  <c:v>36.26126</c:v>
                </c:pt>
                <c:pt idx="208">
                  <c:v>36.436439999999997</c:v>
                </c:pt>
                <c:pt idx="209">
                  <c:v>36.611609999999999</c:v>
                </c:pt>
                <c:pt idx="210">
                  <c:v>36.786790000000003</c:v>
                </c:pt>
                <c:pt idx="211">
                  <c:v>36.961959999999998</c:v>
                </c:pt>
                <c:pt idx="212">
                  <c:v>37.137140000000002</c:v>
                </c:pt>
                <c:pt idx="213">
                  <c:v>37.312309999999997</c:v>
                </c:pt>
                <c:pt idx="214">
                  <c:v>37.487490000000001</c:v>
                </c:pt>
                <c:pt idx="215">
                  <c:v>37.662660000000002</c:v>
                </c:pt>
                <c:pt idx="216">
                  <c:v>37.83784</c:v>
                </c:pt>
                <c:pt idx="217">
                  <c:v>38.013010000000001</c:v>
                </c:pt>
                <c:pt idx="218">
                  <c:v>38.188189999999999</c:v>
                </c:pt>
                <c:pt idx="219">
                  <c:v>38.36336</c:v>
                </c:pt>
                <c:pt idx="220">
                  <c:v>38.538539999999998</c:v>
                </c:pt>
                <c:pt idx="221">
                  <c:v>38.713709999999999</c:v>
                </c:pt>
                <c:pt idx="222">
                  <c:v>38.888890000000004</c:v>
                </c:pt>
                <c:pt idx="223">
                  <c:v>39.064059999999998</c:v>
                </c:pt>
                <c:pt idx="224">
                  <c:v>39.239240000000002</c:v>
                </c:pt>
                <c:pt idx="225">
                  <c:v>39.414409999999997</c:v>
                </c:pt>
                <c:pt idx="226">
                  <c:v>39.589590000000001</c:v>
                </c:pt>
                <c:pt idx="227">
                  <c:v>39.764760000000003</c:v>
                </c:pt>
                <c:pt idx="228">
                  <c:v>39.93994</c:v>
                </c:pt>
                <c:pt idx="229">
                  <c:v>40.115119999999997</c:v>
                </c:pt>
                <c:pt idx="230">
                  <c:v>40.290289999999999</c:v>
                </c:pt>
                <c:pt idx="231">
                  <c:v>40.465470000000003</c:v>
                </c:pt>
                <c:pt idx="232">
                  <c:v>40.640639999999998</c:v>
                </c:pt>
                <c:pt idx="233">
                  <c:v>40.815820000000002</c:v>
                </c:pt>
                <c:pt idx="234">
                  <c:v>40.990989999999996</c:v>
                </c:pt>
                <c:pt idx="235">
                  <c:v>41.166170000000001</c:v>
                </c:pt>
                <c:pt idx="236">
                  <c:v>41.341340000000002</c:v>
                </c:pt>
                <c:pt idx="237">
                  <c:v>41.51652</c:v>
                </c:pt>
                <c:pt idx="238">
                  <c:v>41.691690000000001</c:v>
                </c:pt>
                <c:pt idx="239">
                  <c:v>41.866869999999999</c:v>
                </c:pt>
                <c:pt idx="240">
                  <c:v>42.04204</c:v>
                </c:pt>
                <c:pt idx="241">
                  <c:v>42.217219999999998</c:v>
                </c:pt>
                <c:pt idx="242">
                  <c:v>42.392389999999999</c:v>
                </c:pt>
                <c:pt idx="243">
                  <c:v>42.567570000000003</c:v>
                </c:pt>
                <c:pt idx="244">
                  <c:v>42.742739999999998</c:v>
                </c:pt>
                <c:pt idx="245">
                  <c:v>42.917920000000002</c:v>
                </c:pt>
                <c:pt idx="246">
                  <c:v>43.093089999999997</c:v>
                </c:pt>
                <c:pt idx="247">
                  <c:v>43.268270000000001</c:v>
                </c:pt>
                <c:pt idx="248">
                  <c:v>43.443440000000002</c:v>
                </c:pt>
                <c:pt idx="249">
                  <c:v>43.61862</c:v>
                </c:pt>
                <c:pt idx="250">
                  <c:v>43.793790000000001</c:v>
                </c:pt>
                <c:pt idx="251">
                  <c:v>43.968969999999999</c:v>
                </c:pt>
                <c:pt idx="252">
                  <c:v>44.14414</c:v>
                </c:pt>
                <c:pt idx="253">
                  <c:v>44.319319999999998</c:v>
                </c:pt>
                <c:pt idx="254">
                  <c:v>44.494489999999999</c:v>
                </c:pt>
                <c:pt idx="255">
                  <c:v>44.669670000000004</c:v>
                </c:pt>
                <c:pt idx="256">
                  <c:v>44.844839999999998</c:v>
                </c:pt>
                <c:pt idx="257">
                  <c:v>45.020020000000002</c:v>
                </c:pt>
                <c:pt idx="258">
                  <c:v>45.1952</c:v>
                </c:pt>
                <c:pt idx="259">
                  <c:v>45.370370000000001</c:v>
                </c:pt>
                <c:pt idx="260">
                  <c:v>45.545549999999999</c:v>
                </c:pt>
                <c:pt idx="261">
                  <c:v>45.72072</c:v>
                </c:pt>
                <c:pt idx="262">
                  <c:v>45.895899999999997</c:v>
                </c:pt>
                <c:pt idx="263">
                  <c:v>46.071069999999999</c:v>
                </c:pt>
                <c:pt idx="264">
                  <c:v>46.246250000000003</c:v>
                </c:pt>
                <c:pt idx="265">
                  <c:v>46.421419999999998</c:v>
                </c:pt>
                <c:pt idx="266">
                  <c:v>46.596600000000002</c:v>
                </c:pt>
                <c:pt idx="267">
                  <c:v>46.771769999999997</c:v>
                </c:pt>
                <c:pt idx="268">
                  <c:v>46.946950000000001</c:v>
                </c:pt>
                <c:pt idx="269">
                  <c:v>47.122120000000002</c:v>
                </c:pt>
                <c:pt idx="270">
                  <c:v>47.2973</c:v>
                </c:pt>
                <c:pt idx="271">
                  <c:v>47.472470000000001</c:v>
                </c:pt>
                <c:pt idx="272">
                  <c:v>47.647649999999999</c:v>
                </c:pt>
                <c:pt idx="273">
                  <c:v>47.82282</c:v>
                </c:pt>
                <c:pt idx="274">
                  <c:v>47.997999999999998</c:v>
                </c:pt>
                <c:pt idx="275">
                  <c:v>48.173169999999999</c:v>
                </c:pt>
                <c:pt idx="276">
                  <c:v>48.348350000000003</c:v>
                </c:pt>
                <c:pt idx="277">
                  <c:v>48.523519999999998</c:v>
                </c:pt>
                <c:pt idx="278">
                  <c:v>48.698700000000002</c:v>
                </c:pt>
                <c:pt idx="279">
                  <c:v>48.873869999999997</c:v>
                </c:pt>
                <c:pt idx="280">
                  <c:v>49.049050000000001</c:v>
                </c:pt>
                <c:pt idx="281">
                  <c:v>49.224220000000003</c:v>
                </c:pt>
                <c:pt idx="282">
                  <c:v>49.3994</c:v>
                </c:pt>
                <c:pt idx="283">
                  <c:v>49.574570000000001</c:v>
                </c:pt>
                <c:pt idx="284">
                  <c:v>49.749749999999999</c:v>
                </c:pt>
                <c:pt idx="285">
                  <c:v>49.92492</c:v>
                </c:pt>
                <c:pt idx="286">
                  <c:v>50.100099999999998</c:v>
                </c:pt>
                <c:pt idx="287">
                  <c:v>50.275280000000002</c:v>
                </c:pt>
                <c:pt idx="288">
                  <c:v>50.450449999999996</c:v>
                </c:pt>
                <c:pt idx="289">
                  <c:v>50.625630000000001</c:v>
                </c:pt>
                <c:pt idx="290">
                  <c:v>50.800800000000002</c:v>
                </c:pt>
                <c:pt idx="291">
                  <c:v>50.97598</c:v>
                </c:pt>
                <c:pt idx="292">
                  <c:v>51.151150000000001</c:v>
                </c:pt>
                <c:pt idx="293">
                  <c:v>51.326329999999999</c:v>
                </c:pt>
                <c:pt idx="294">
                  <c:v>51.5015</c:v>
                </c:pt>
                <c:pt idx="295">
                  <c:v>51.676679999999998</c:v>
                </c:pt>
                <c:pt idx="296">
                  <c:v>51.851849999999999</c:v>
                </c:pt>
                <c:pt idx="297">
                  <c:v>52.027030000000003</c:v>
                </c:pt>
                <c:pt idx="298">
                  <c:v>52.202199999999998</c:v>
                </c:pt>
                <c:pt idx="299">
                  <c:v>52.377380000000002</c:v>
                </c:pt>
                <c:pt idx="300">
                  <c:v>52.552549999999997</c:v>
                </c:pt>
                <c:pt idx="301">
                  <c:v>52.727730000000001</c:v>
                </c:pt>
                <c:pt idx="302">
                  <c:v>52.902900000000002</c:v>
                </c:pt>
                <c:pt idx="303">
                  <c:v>53.07808</c:v>
                </c:pt>
                <c:pt idx="304">
                  <c:v>53.253250000000001</c:v>
                </c:pt>
                <c:pt idx="305">
                  <c:v>53.428429999999999</c:v>
                </c:pt>
                <c:pt idx="306">
                  <c:v>53.6036</c:v>
                </c:pt>
                <c:pt idx="307">
                  <c:v>53.778779999999998</c:v>
                </c:pt>
                <c:pt idx="308">
                  <c:v>53.953949999999999</c:v>
                </c:pt>
                <c:pt idx="309">
                  <c:v>54.129130000000004</c:v>
                </c:pt>
                <c:pt idx="310">
                  <c:v>54.304299999999998</c:v>
                </c:pt>
                <c:pt idx="311">
                  <c:v>54.479480000000002</c:v>
                </c:pt>
                <c:pt idx="312">
                  <c:v>54.654649999999997</c:v>
                </c:pt>
                <c:pt idx="313">
                  <c:v>54.829830000000001</c:v>
                </c:pt>
                <c:pt idx="314">
                  <c:v>55.005009999999999</c:v>
                </c:pt>
                <c:pt idx="315">
                  <c:v>55.18018</c:v>
                </c:pt>
                <c:pt idx="316">
                  <c:v>55.355359999999997</c:v>
                </c:pt>
                <c:pt idx="317">
                  <c:v>55.530529999999999</c:v>
                </c:pt>
                <c:pt idx="318">
                  <c:v>55.705710000000003</c:v>
                </c:pt>
                <c:pt idx="319">
                  <c:v>55.880879999999998</c:v>
                </c:pt>
                <c:pt idx="320">
                  <c:v>56.056060000000002</c:v>
                </c:pt>
                <c:pt idx="321">
                  <c:v>56.231229999999996</c:v>
                </c:pt>
                <c:pt idx="322">
                  <c:v>56.406410000000001</c:v>
                </c:pt>
                <c:pt idx="323">
                  <c:v>56.581580000000002</c:v>
                </c:pt>
                <c:pt idx="324">
                  <c:v>56.75676</c:v>
                </c:pt>
                <c:pt idx="325">
                  <c:v>56.931930000000001</c:v>
                </c:pt>
                <c:pt idx="326">
                  <c:v>57.107109999999999</c:v>
                </c:pt>
                <c:pt idx="327">
                  <c:v>57.28228</c:v>
                </c:pt>
                <c:pt idx="328">
                  <c:v>57.457459999999998</c:v>
                </c:pt>
                <c:pt idx="329">
                  <c:v>57.632629999999999</c:v>
                </c:pt>
                <c:pt idx="330">
                  <c:v>57.807810000000003</c:v>
                </c:pt>
                <c:pt idx="331">
                  <c:v>57.982979999999998</c:v>
                </c:pt>
                <c:pt idx="332">
                  <c:v>58.158160000000002</c:v>
                </c:pt>
                <c:pt idx="333">
                  <c:v>58.333329999999997</c:v>
                </c:pt>
                <c:pt idx="334">
                  <c:v>58.508510000000001</c:v>
                </c:pt>
                <c:pt idx="335">
                  <c:v>58.683680000000003</c:v>
                </c:pt>
                <c:pt idx="336">
                  <c:v>58.85886</c:v>
                </c:pt>
                <c:pt idx="337">
                  <c:v>59.034030000000001</c:v>
                </c:pt>
                <c:pt idx="338">
                  <c:v>59.209209999999999</c:v>
                </c:pt>
                <c:pt idx="339">
                  <c:v>59.38438</c:v>
                </c:pt>
                <c:pt idx="340">
                  <c:v>59.559559999999998</c:v>
                </c:pt>
                <c:pt idx="341">
                  <c:v>59.734729999999999</c:v>
                </c:pt>
                <c:pt idx="342">
                  <c:v>59.909910000000004</c:v>
                </c:pt>
                <c:pt idx="343">
                  <c:v>60.085090000000001</c:v>
                </c:pt>
                <c:pt idx="344">
                  <c:v>60.260260000000002</c:v>
                </c:pt>
                <c:pt idx="345">
                  <c:v>60.43544</c:v>
                </c:pt>
                <c:pt idx="346">
                  <c:v>60.610610000000001</c:v>
                </c:pt>
                <c:pt idx="347">
                  <c:v>60.785789999999999</c:v>
                </c:pt>
                <c:pt idx="348">
                  <c:v>60.96096</c:v>
                </c:pt>
                <c:pt idx="349">
                  <c:v>61.136139999999997</c:v>
                </c:pt>
                <c:pt idx="350">
                  <c:v>61.311309999999999</c:v>
                </c:pt>
                <c:pt idx="351">
                  <c:v>61.486490000000003</c:v>
                </c:pt>
                <c:pt idx="352">
                  <c:v>61.661659999999998</c:v>
                </c:pt>
                <c:pt idx="353">
                  <c:v>61.836840000000002</c:v>
                </c:pt>
                <c:pt idx="354">
                  <c:v>62.012009999999997</c:v>
                </c:pt>
                <c:pt idx="355">
                  <c:v>62.187190000000001</c:v>
                </c:pt>
                <c:pt idx="356">
                  <c:v>62.362360000000002</c:v>
                </c:pt>
                <c:pt idx="357">
                  <c:v>62.53754</c:v>
                </c:pt>
                <c:pt idx="358">
                  <c:v>62.712710000000001</c:v>
                </c:pt>
                <c:pt idx="359">
                  <c:v>62.887889999999999</c:v>
                </c:pt>
                <c:pt idx="360">
                  <c:v>63.06306</c:v>
                </c:pt>
                <c:pt idx="361">
                  <c:v>63.238239999999998</c:v>
                </c:pt>
                <c:pt idx="362">
                  <c:v>63.413409999999999</c:v>
                </c:pt>
                <c:pt idx="363">
                  <c:v>63.588590000000003</c:v>
                </c:pt>
                <c:pt idx="364">
                  <c:v>63.763759999999998</c:v>
                </c:pt>
                <c:pt idx="365">
                  <c:v>63.938940000000002</c:v>
                </c:pt>
                <c:pt idx="366">
                  <c:v>64.114109999999997</c:v>
                </c:pt>
                <c:pt idx="367">
                  <c:v>64.289289999999994</c:v>
                </c:pt>
                <c:pt idx="368">
                  <c:v>64.464460000000003</c:v>
                </c:pt>
                <c:pt idx="369">
                  <c:v>64.63964</c:v>
                </c:pt>
                <c:pt idx="370">
                  <c:v>64.814809999999994</c:v>
                </c:pt>
                <c:pt idx="371">
                  <c:v>64.989990000000006</c:v>
                </c:pt>
                <c:pt idx="372">
                  <c:v>65.165170000000003</c:v>
                </c:pt>
                <c:pt idx="373">
                  <c:v>65.340339999999998</c:v>
                </c:pt>
                <c:pt idx="374">
                  <c:v>65.515519999999995</c:v>
                </c:pt>
                <c:pt idx="375">
                  <c:v>65.690690000000004</c:v>
                </c:pt>
                <c:pt idx="376">
                  <c:v>65.865870000000001</c:v>
                </c:pt>
                <c:pt idx="377">
                  <c:v>66.041039999999995</c:v>
                </c:pt>
                <c:pt idx="378">
                  <c:v>66.216220000000007</c:v>
                </c:pt>
                <c:pt idx="379">
                  <c:v>66.391390000000001</c:v>
                </c:pt>
                <c:pt idx="380">
                  <c:v>66.566569999999999</c:v>
                </c:pt>
                <c:pt idx="381">
                  <c:v>66.741739999999993</c:v>
                </c:pt>
                <c:pt idx="382">
                  <c:v>66.916920000000005</c:v>
                </c:pt>
                <c:pt idx="383">
                  <c:v>67.092089999999999</c:v>
                </c:pt>
                <c:pt idx="384">
                  <c:v>67.267269999999996</c:v>
                </c:pt>
                <c:pt idx="385">
                  <c:v>67.442440000000005</c:v>
                </c:pt>
                <c:pt idx="386">
                  <c:v>67.617620000000002</c:v>
                </c:pt>
                <c:pt idx="387">
                  <c:v>67.792789999999997</c:v>
                </c:pt>
                <c:pt idx="388">
                  <c:v>67.967969999999994</c:v>
                </c:pt>
                <c:pt idx="389">
                  <c:v>68.143140000000002</c:v>
                </c:pt>
                <c:pt idx="390">
                  <c:v>68.31832</c:v>
                </c:pt>
                <c:pt idx="391">
                  <c:v>68.493489999999994</c:v>
                </c:pt>
                <c:pt idx="392">
                  <c:v>68.668670000000006</c:v>
                </c:pt>
                <c:pt idx="393">
                  <c:v>68.84384</c:v>
                </c:pt>
                <c:pt idx="394">
                  <c:v>69.019019999999998</c:v>
                </c:pt>
                <c:pt idx="395">
                  <c:v>69.194190000000006</c:v>
                </c:pt>
                <c:pt idx="396">
                  <c:v>69.369370000000004</c:v>
                </c:pt>
                <c:pt idx="397">
                  <c:v>69.544539999999998</c:v>
                </c:pt>
                <c:pt idx="398">
                  <c:v>69.719719999999995</c:v>
                </c:pt>
                <c:pt idx="399">
                  <c:v>69.894890000000004</c:v>
                </c:pt>
                <c:pt idx="400">
                  <c:v>70.070070000000001</c:v>
                </c:pt>
                <c:pt idx="401">
                  <c:v>70.245249999999999</c:v>
                </c:pt>
                <c:pt idx="402">
                  <c:v>70.420419999999993</c:v>
                </c:pt>
                <c:pt idx="403">
                  <c:v>70.595600000000005</c:v>
                </c:pt>
                <c:pt idx="404">
                  <c:v>70.770769999999999</c:v>
                </c:pt>
                <c:pt idx="405">
                  <c:v>70.945949999999996</c:v>
                </c:pt>
                <c:pt idx="406">
                  <c:v>71.121120000000005</c:v>
                </c:pt>
                <c:pt idx="407">
                  <c:v>71.296300000000002</c:v>
                </c:pt>
                <c:pt idx="408">
                  <c:v>71.471469999999997</c:v>
                </c:pt>
                <c:pt idx="409">
                  <c:v>71.646649999999994</c:v>
                </c:pt>
                <c:pt idx="410">
                  <c:v>71.821820000000002</c:v>
                </c:pt>
                <c:pt idx="411">
                  <c:v>71.997</c:v>
                </c:pt>
                <c:pt idx="412">
                  <c:v>72.172169999999994</c:v>
                </c:pt>
                <c:pt idx="413">
                  <c:v>72.347350000000006</c:v>
                </c:pt>
                <c:pt idx="414">
                  <c:v>72.52252</c:v>
                </c:pt>
                <c:pt idx="415">
                  <c:v>72.697699999999998</c:v>
                </c:pt>
                <c:pt idx="416">
                  <c:v>72.872870000000006</c:v>
                </c:pt>
                <c:pt idx="417">
                  <c:v>73.048050000000003</c:v>
                </c:pt>
                <c:pt idx="418">
                  <c:v>73.223219999999998</c:v>
                </c:pt>
                <c:pt idx="419">
                  <c:v>73.398399999999995</c:v>
                </c:pt>
                <c:pt idx="420">
                  <c:v>73.573570000000004</c:v>
                </c:pt>
                <c:pt idx="421">
                  <c:v>73.748750000000001</c:v>
                </c:pt>
                <c:pt idx="422">
                  <c:v>73.923919999999995</c:v>
                </c:pt>
                <c:pt idx="423">
                  <c:v>74.099100000000007</c:v>
                </c:pt>
                <c:pt idx="424">
                  <c:v>74.274270000000001</c:v>
                </c:pt>
                <c:pt idx="425">
                  <c:v>74.449449999999999</c:v>
                </c:pt>
                <c:pt idx="426">
                  <c:v>74.624619999999993</c:v>
                </c:pt>
                <c:pt idx="427">
                  <c:v>74.799800000000005</c:v>
                </c:pt>
                <c:pt idx="428">
                  <c:v>74.974969999999999</c:v>
                </c:pt>
                <c:pt idx="429">
                  <c:v>75.150149999999996</c:v>
                </c:pt>
                <c:pt idx="430">
                  <c:v>75.325329999999994</c:v>
                </c:pt>
                <c:pt idx="431">
                  <c:v>75.500500000000002</c:v>
                </c:pt>
                <c:pt idx="432">
                  <c:v>75.67568</c:v>
                </c:pt>
                <c:pt idx="433">
                  <c:v>75.850849999999994</c:v>
                </c:pt>
                <c:pt idx="434">
                  <c:v>76.026030000000006</c:v>
                </c:pt>
                <c:pt idx="435">
                  <c:v>76.2012</c:v>
                </c:pt>
                <c:pt idx="436">
                  <c:v>76.376379999999997</c:v>
                </c:pt>
                <c:pt idx="437">
                  <c:v>76.551550000000006</c:v>
                </c:pt>
                <c:pt idx="438">
                  <c:v>76.726730000000003</c:v>
                </c:pt>
                <c:pt idx="439">
                  <c:v>76.901899999999998</c:v>
                </c:pt>
                <c:pt idx="440">
                  <c:v>77.077079999999995</c:v>
                </c:pt>
                <c:pt idx="441">
                  <c:v>77.252250000000004</c:v>
                </c:pt>
                <c:pt idx="442">
                  <c:v>77.427430000000001</c:v>
                </c:pt>
                <c:pt idx="443">
                  <c:v>77.602599999999995</c:v>
                </c:pt>
                <c:pt idx="444">
                  <c:v>77.777780000000007</c:v>
                </c:pt>
                <c:pt idx="445">
                  <c:v>77.952950000000001</c:v>
                </c:pt>
                <c:pt idx="446">
                  <c:v>78.128129999999999</c:v>
                </c:pt>
                <c:pt idx="447">
                  <c:v>78.303299999999993</c:v>
                </c:pt>
                <c:pt idx="448">
                  <c:v>78.478480000000005</c:v>
                </c:pt>
                <c:pt idx="449">
                  <c:v>78.653649999999999</c:v>
                </c:pt>
                <c:pt idx="450">
                  <c:v>78.828829999999996</c:v>
                </c:pt>
                <c:pt idx="451">
                  <c:v>79.004000000000005</c:v>
                </c:pt>
                <c:pt idx="452">
                  <c:v>79.179180000000002</c:v>
                </c:pt>
                <c:pt idx="453">
                  <c:v>79.354349999999997</c:v>
                </c:pt>
                <c:pt idx="454">
                  <c:v>79.529529999999994</c:v>
                </c:pt>
                <c:pt idx="455">
                  <c:v>79.704700000000003</c:v>
                </c:pt>
                <c:pt idx="456">
                  <c:v>79.87988</c:v>
                </c:pt>
                <c:pt idx="457">
                  <c:v>80.055059999999997</c:v>
                </c:pt>
                <c:pt idx="458">
                  <c:v>80.230230000000006</c:v>
                </c:pt>
                <c:pt idx="459">
                  <c:v>80.405410000000003</c:v>
                </c:pt>
                <c:pt idx="460">
                  <c:v>80.580579999999998</c:v>
                </c:pt>
                <c:pt idx="461">
                  <c:v>80.755759999999995</c:v>
                </c:pt>
                <c:pt idx="462">
                  <c:v>80.930930000000004</c:v>
                </c:pt>
                <c:pt idx="463">
                  <c:v>81.106110000000001</c:v>
                </c:pt>
                <c:pt idx="464">
                  <c:v>81.281279999999995</c:v>
                </c:pt>
                <c:pt idx="465">
                  <c:v>81.456460000000007</c:v>
                </c:pt>
                <c:pt idx="466">
                  <c:v>81.631630000000001</c:v>
                </c:pt>
                <c:pt idx="467">
                  <c:v>81.806809999999999</c:v>
                </c:pt>
                <c:pt idx="468">
                  <c:v>81.981979999999993</c:v>
                </c:pt>
                <c:pt idx="469">
                  <c:v>82.157160000000005</c:v>
                </c:pt>
                <c:pt idx="470">
                  <c:v>82.332329999999999</c:v>
                </c:pt>
                <c:pt idx="471">
                  <c:v>82.507509999999996</c:v>
                </c:pt>
                <c:pt idx="472">
                  <c:v>82.682680000000005</c:v>
                </c:pt>
                <c:pt idx="473">
                  <c:v>82.857860000000002</c:v>
                </c:pt>
                <c:pt idx="474">
                  <c:v>83.033029999999997</c:v>
                </c:pt>
                <c:pt idx="475">
                  <c:v>83.208209999999994</c:v>
                </c:pt>
                <c:pt idx="476">
                  <c:v>83.383380000000002</c:v>
                </c:pt>
                <c:pt idx="477">
                  <c:v>83.55856</c:v>
                </c:pt>
                <c:pt idx="478">
                  <c:v>83.733729999999994</c:v>
                </c:pt>
                <c:pt idx="479">
                  <c:v>83.908910000000006</c:v>
                </c:pt>
                <c:pt idx="480">
                  <c:v>84.08408</c:v>
                </c:pt>
                <c:pt idx="481">
                  <c:v>84.259259999999998</c:v>
                </c:pt>
                <c:pt idx="482">
                  <c:v>84.434430000000006</c:v>
                </c:pt>
                <c:pt idx="483">
                  <c:v>84.609610000000004</c:v>
                </c:pt>
                <c:pt idx="484">
                  <c:v>84.784779999999998</c:v>
                </c:pt>
                <c:pt idx="485">
                  <c:v>84.959959999999995</c:v>
                </c:pt>
                <c:pt idx="486">
                  <c:v>85.135140000000007</c:v>
                </c:pt>
                <c:pt idx="487">
                  <c:v>85.310310000000001</c:v>
                </c:pt>
                <c:pt idx="488">
                  <c:v>85.485489999999999</c:v>
                </c:pt>
                <c:pt idx="489">
                  <c:v>85.660659999999993</c:v>
                </c:pt>
                <c:pt idx="490">
                  <c:v>85.835840000000005</c:v>
                </c:pt>
                <c:pt idx="491">
                  <c:v>86.011009999999999</c:v>
                </c:pt>
                <c:pt idx="492">
                  <c:v>86.186189999999996</c:v>
                </c:pt>
                <c:pt idx="493">
                  <c:v>86.361360000000005</c:v>
                </c:pt>
                <c:pt idx="494">
                  <c:v>86.536540000000002</c:v>
                </c:pt>
                <c:pt idx="495">
                  <c:v>86.711709999999997</c:v>
                </c:pt>
                <c:pt idx="496">
                  <c:v>86.886889999999994</c:v>
                </c:pt>
                <c:pt idx="497">
                  <c:v>87.062060000000002</c:v>
                </c:pt>
                <c:pt idx="498">
                  <c:v>87.23724</c:v>
                </c:pt>
                <c:pt idx="499">
                  <c:v>87.412409999999994</c:v>
                </c:pt>
                <c:pt idx="500">
                  <c:v>87.587590000000006</c:v>
                </c:pt>
                <c:pt idx="501">
                  <c:v>87.76276</c:v>
                </c:pt>
                <c:pt idx="502">
                  <c:v>87.937939999999998</c:v>
                </c:pt>
                <c:pt idx="503">
                  <c:v>88.113110000000006</c:v>
                </c:pt>
                <c:pt idx="504">
                  <c:v>88.288290000000003</c:v>
                </c:pt>
                <c:pt idx="505">
                  <c:v>88.463459999999998</c:v>
                </c:pt>
                <c:pt idx="506">
                  <c:v>88.638639999999995</c:v>
                </c:pt>
                <c:pt idx="507">
                  <c:v>88.813810000000004</c:v>
                </c:pt>
                <c:pt idx="508">
                  <c:v>88.988990000000001</c:v>
                </c:pt>
                <c:pt idx="509">
                  <c:v>89.164159999999995</c:v>
                </c:pt>
                <c:pt idx="510">
                  <c:v>89.339340000000007</c:v>
                </c:pt>
                <c:pt idx="511">
                  <c:v>89.514510000000001</c:v>
                </c:pt>
                <c:pt idx="512">
                  <c:v>89.689689999999999</c:v>
                </c:pt>
                <c:pt idx="513">
                  <c:v>89.864859999999993</c:v>
                </c:pt>
                <c:pt idx="514">
                  <c:v>90.040040000000005</c:v>
                </c:pt>
                <c:pt idx="515">
                  <c:v>90.215220000000002</c:v>
                </c:pt>
                <c:pt idx="516">
                  <c:v>90.390389999999996</c:v>
                </c:pt>
                <c:pt idx="517">
                  <c:v>90.565569999999994</c:v>
                </c:pt>
                <c:pt idx="518">
                  <c:v>90.740740000000002</c:v>
                </c:pt>
                <c:pt idx="519">
                  <c:v>90.91592</c:v>
                </c:pt>
                <c:pt idx="520">
                  <c:v>91.091089999999994</c:v>
                </c:pt>
                <c:pt idx="521">
                  <c:v>91.266270000000006</c:v>
                </c:pt>
                <c:pt idx="522">
                  <c:v>91.44144</c:v>
                </c:pt>
                <c:pt idx="523">
                  <c:v>91.616619999999998</c:v>
                </c:pt>
                <c:pt idx="524">
                  <c:v>91.791790000000006</c:v>
                </c:pt>
                <c:pt idx="525">
                  <c:v>91.966970000000003</c:v>
                </c:pt>
                <c:pt idx="526">
                  <c:v>92.142139999999998</c:v>
                </c:pt>
                <c:pt idx="527">
                  <c:v>92.317319999999995</c:v>
                </c:pt>
                <c:pt idx="528">
                  <c:v>92.492490000000004</c:v>
                </c:pt>
                <c:pt idx="529">
                  <c:v>92.667670000000001</c:v>
                </c:pt>
                <c:pt idx="530">
                  <c:v>92.842839999999995</c:v>
                </c:pt>
                <c:pt idx="531">
                  <c:v>93.018020000000007</c:v>
                </c:pt>
                <c:pt idx="532">
                  <c:v>93.193190000000001</c:v>
                </c:pt>
                <c:pt idx="533">
                  <c:v>93.368369999999999</c:v>
                </c:pt>
                <c:pt idx="534">
                  <c:v>93.543539999999993</c:v>
                </c:pt>
                <c:pt idx="535">
                  <c:v>93.718720000000005</c:v>
                </c:pt>
                <c:pt idx="536">
                  <c:v>93.893889999999999</c:v>
                </c:pt>
                <c:pt idx="537">
                  <c:v>94.069069999999996</c:v>
                </c:pt>
                <c:pt idx="538">
                  <c:v>94.244240000000005</c:v>
                </c:pt>
                <c:pt idx="539">
                  <c:v>94.419420000000002</c:v>
                </c:pt>
                <c:pt idx="540">
                  <c:v>94.594589999999997</c:v>
                </c:pt>
                <c:pt idx="541">
                  <c:v>94.769769999999994</c:v>
                </c:pt>
                <c:pt idx="542">
                  <c:v>94.944940000000003</c:v>
                </c:pt>
                <c:pt idx="543">
                  <c:v>95.12012</c:v>
                </c:pt>
                <c:pt idx="544">
                  <c:v>95.295299999999997</c:v>
                </c:pt>
                <c:pt idx="545">
                  <c:v>95.470470000000006</c:v>
                </c:pt>
                <c:pt idx="546">
                  <c:v>95.645650000000003</c:v>
                </c:pt>
                <c:pt idx="547">
                  <c:v>95.820819999999998</c:v>
                </c:pt>
                <c:pt idx="548">
                  <c:v>95.995999999999995</c:v>
                </c:pt>
                <c:pt idx="549">
                  <c:v>96.171170000000004</c:v>
                </c:pt>
                <c:pt idx="550">
                  <c:v>96.346350000000001</c:v>
                </c:pt>
                <c:pt idx="551">
                  <c:v>96.521519999999995</c:v>
                </c:pt>
                <c:pt idx="552">
                  <c:v>96.696700000000007</c:v>
                </c:pt>
                <c:pt idx="553">
                  <c:v>96.871870000000001</c:v>
                </c:pt>
                <c:pt idx="554">
                  <c:v>97.047049999999999</c:v>
                </c:pt>
                <c:pt idx="555">
                  <c:v>97.222219999999993</c:v>
                </c:pt>
                <c:pt idx="556">
                  <c:v>97.397400000000005</c:v>
                </c:pt>
                <c:pt idx="557">
                  <c:v>97.572569999999999</c:v>
                </c:pt>
                <c:pt idx="558">
                  <c:v>97.747749999999996</c:v>
                </c:pt>
                <c:pt idx="559">
                  <c:v>97.922920000000005</c:v>
                </c:pt>
                <c:pt idx="560">
                  <c:v>98.098100000000002</c:v>
                </c:pt>
                <c:pt idx="561">
                  <c:v>98.273269999999997</c:v>
                </c:pt>
                <c:pt idx="562">
                  <c:v>98.448449999999994</c:v>
                </c:pt>
                <c:pt idx="563">
                  <c:v>98.623620000000003</c:v>
                </c:pt>
                <c:pt idx="564">
                  <c:v>98.7988</c:v>
                </c:pt>
                <c:pt idx="565">
                  <c:v>98.973969999999994</c:v>
                </c:pt>
                <c:pt idx="566">
                  <c:v>99.149150000000006</c:v>
                </c:pt>
                <c:pt idx="567">
                  <c:v>99.32432</c:v>
                </c:pt>
                <c:pt idx="568">
                  <c:v>99.499499999999998</c:v>
                </c:pt>
                <c:pt idx="569">
                  <c:v>99.674670000000006</c:v>
                </c:pt>
                <c:pt idx="570">
                  <c:v>99.849850000000004</c:v>
                </c:pt>
                <c:pt idx="571">
                  <c:v>100.02503</c:v>
                </c:pt>
                <c:pt idx="572">
                  <c:v>100.2002</c:v>
                </c:pt>
                <c:pt idx="573">
                  <c:v>100.37538000000001</c:v>
                </c:pt>
                <c:pt idx="574">
                  <c:v>100.55055</c:v>
                </c:pt>
                <c:pt idx="575">
                  <c:v>100.72573</c:v>
                </c:pt>
                <c:pt idx="576">
                  <c:v>100.90089999999999</c:v>
                </c:pt>
                <c:pt idx="577">
                  <c:v>101.07608</c:v>
                </c:pt>
                <c:pt idx="578">
                  <c:v>101.25125</c:v>
                </c:pt>
                <c:pt idx="579">
                  <c:v>101.42643</c:v>
                </c:pt>
                <c:pt idx="580">
                  <c:v>101.6016</c:v>
                </c:pt>
                <c:pt idx="581">
                  <c:v>101.77678</c:v>
                </c:pt>
                <c:pt idx="582">
                  <c:v>101.95195</c:v>
                </c:pt>
                <c:pt idx="583">
                  <c:v>102.12712999999999</c:v>
                </c:pt>
                <c:pt idx="584">
                  <c:v>102.3023</c:v>
                </c:pt>
                <c:pt idx="585">
                  <c:v>102.47748</c:v>
                </c:pt>
                <c:pt idx="586">
                  <c:v>102.65264999999999</c:v>
                </c:pt>
                <c:pt idx="587">
                  <c:v>102.82783000000001</c:v>
                </c:pt>
                <c:pt idx="588">
                  <c:v>103.003</c:v>
                </c:pt>
                <c:pt idx="589">
                  <c:v>103.17818</c:v>
                </c:pt>
                <c:pt idx="590">
                  <c:v>103.35335000000001</c:v>
                </c:pt>
                <c:pt idx="591">
                  <c:v>103.52853</c:v>
                </c:pt>
                <c:pt idx="592">
                  <c:v>103.7037</c:v>
                </c:pt>
                <c:pt idx="593">
                  <c:v>103.87888</c:v>
                </c:pt>
                <c:pt idx="594">
                  <c:v>104.05405</c:v>
                </c:pt>
                <c:pt idx="595">
                  <c:v>104.22923</c:v>
                </c:pt>
                <c:pt idx="596">
                  <c:v>104.4044</c:v>
                </c:pt>
                <c:pt idx="597">
                  <c:v>104.57958000000001</c:v>
                </c:pt>
                <c:pt idx="598">
                  <c:v>104.75475</c:v>
                </c:pt>
                <c:pt idx="599">
                  <c:v>104.92993</c:v>
                </c:pt>
                <c:pt idx="600">
                  <c:v>105.10511</c:v>
                </c:pt>
                <c:pt idx="601">
                  <c:v>105.28028</c:v>
                </c:pt>
                <c:pt idx="602">
                  <c:v>105.45546</c:v>
                </c:pt>
                <c:pt idx="603">
                  <c:v>105.63063</c:v>
                </c:pt>
                <c:pt idx="604">
                  <c:v>105.80580999999999</c:v>
                </c:pt>
                <c:pt idx="605">
                  <c:v>105.98098</c:v>
                </c:pt>
                <c:pt idx="606">
                  <c:v>106.15616</c:v>
                </c:pt>
                <c:pt idx="607">
                  <c:v>106.33132999999999</c:v>
                </c:pt>
                <c:pt idx="608">
                  <c:v>106.50651000000001</c:v>
                </c:pt>
                <c:pt idx="609">
                  <c:v>106.68168</c:v>
                </c:pt>
                <c:pt idx="610">
                  <c:v>106.85686</c:v>
                </c:pt>
                <c:pt idx="611">
                  <c:v>107.03203000000001</c:v>
                </c:pt>
                <c:pt idx="612">
                  <c:v>107.20721</c:v>
                </c:pt>
                <c:pt idx="613">
                  <c:v>107.38238</c:v>
                </c:pt>
                <c:pt idx="614">
                  <c:v>107.55756</c:v>
                </c:pt>
                <c:pt idx="615">
                  <c:v>107.73273</c:v>
                </c:pt>
                <c:pt idx="616">
                  <c:v>107.90791</c:v>
                </c:pt>
                <c:pt idx="617">
                  <c:v>108.08308</c:v>
                </c:pt>
                <c:pt idx="618">
                  <c:v>108.25826000000001</c:v>
                </c:pt>
                <c:pt idx="619">
                  <c:v>108.43343</c:v>
                </c:pt>
                <c:pt idx="620">
                  <c:v>108.60861</c:v>
                </c:pt>
                <c:pt idx="621">
                  <c:v>108.78377999999999</c:v>
                </c:pt>
                <c:pt idx="622">
                  <c:v>108.95896</c:v>
                </c:pt>
                <c:pt idx="623">
                  <c:v>109.13413</c:v>
                </c:pt>
                <c:pt idx="624">
                  <c:v>109.30931</c:v>
                </c:pt>
                <c:pt idx="625">
                  <c:v>109.48448</c:v>
                </c:pt>
                <c:pt idx="626">
                  <c:v>109.65966</c:v>
                </c:pt>
                <c:pt idx="627">
                  <c:v>109.83483</c:v>
                </c:pt>
                <c:pt idx="628">
                  <c:v>110.01000999999999</c:v>
                </c:pt>
                <c:pt idx="629">
                  <c:v>110.18519000000001</c:v>
                </c:pt>
                <c:pt idx="630">
                  <c:v>110.36036</c:v>
                </c:pt>
                <c:pt idx="631">
                  <c:v>110.53554</c:v>
                </c:pt>
                <c:pt idx="632">
                  <c:v>110.71071000000001</c:v>
                </c:pt>
                <c:pt idx="633">
                  <c:v>110.88589</c:v>
                </c:pt>
                <c:pt idx="634">
                  <c:v>111.06106</c:v>
                </c:pt>
                <c:pt idx="635">
                  <c:v>111.23624</c:v>
                </c:pt>
                <c:pt idx="636">
                  <c:v>111.41141</c:v>
                </c:pt>
                <c:pt idx="637">
                  <c:v>111.58659</c:v>
                </c:pt>
                <c:pt idx="638">
                  <c:v>111.76176</c:v>
                </c:pt>
                <c:pt idx="639">
                  <c:v>111.93694000000001</c:v>
                </c:pt>
                <c:pt idx="640">
                  <c:v>112.11211</c:v>
                </c:pt>
                <c:pt idx="641">
                  <c:v>112.28729</c:v>
                </c:pt>
                <c:pt idx="642">
                  <c:v>112.46245999999999</c:v>
                </c:pt>
                <c:pt idx="643">
                  <c:v>112.63764</c:v>
                </c:pt>
                <c:pt idx="644">
                  <c:v>112.81281</c:v>
                </c:pt>
                <c:pt idx="645">
                  <c:v>112.98799</c:v>
                </c:pt>
                <c:pt idx="646">
                  <c:v>113.16316</c:v>
                </c:pt>
                <c:pt idx="647">
                  <c:v>113.33834</c:v>
                </c:pt>
                <c:pt idx="648">
                  <c:v>113.51351</c:v>
                </c:pt>
                <c:pt idx="649">
                  <c:v>113.68868999999999</c:v>
                </c:pt>
                <c:pt idx="650">
                  <c:v>113.86386</c:v>
                </c:pt>
                <c:pt idx="651">
                  <c:v>114.03904</c:v>
                </c:pt>
                <c:pt idx="652">
                  <c:v>114.21420999999999</c:v>
                </c:pt>
                <c:pt idx="653">
                  <c:v>114.38939000000001</c:v>
                </c:pt>
                <c:pt idx="654">
                  <c:v>114.56456</c:v>
                </c:pt>
                <c:pt idx="655">
                  <c:v>114.73974</c:v>
                </c:pt>
                <c:pt idx="656">
                  <c:v>114.91491000000001</c:v>
                </c:pt>
                <c:pt idx="657">
                  <c:v>115.09009</c:v>
                </c:pt>
                <c:pt idx="658">
                  <c:v>115.26527</c:v>
                </c:pt>
                <c:pt idx="659">
                  <c:v>115.44044</c:v>
                </c:pt>
                <c:pt idx="660">
                  <c:v>115.61562000000001</c:v>
                </c:pt>
                <c:pt idx="661">
                  <c:v>115.79079</c:v>
                </c:pt>
                <c:pt idx="662">
                  <c:v>115.96597</c:v>
                </c:pt>
                <c:pt idx="663">
                  <c:v>116.14113999999999</c:v>
                </c:pt>
                <c:pt idx="664">
                  <c:v>116.31632</c:v>
                </c:pt>
                <c:pt idx="665">
                  <c:v>116.49149</c:v>
                </c:pt>
                <c:pt idx="666">
                  <c:v>116.66667</c:v>
                </c:pt>
                <c:pt idx="667">
                  <c:v>116.84184</c:v>
                </c:pt>
                <c:pt idx="668">
                  <c:v>117.01702</c:v>
                </c:pt>
                <c:pt idx="669">
                  <c:v>117.19219</c:v>
                </c:pt>
                <c:pt idx="670">
                  <c:v>117.36736999999999</c:v>
                </c:pt>
                <c:pt idx="671">
                  <c:v>117.54254</c:v>
                </c:pt>
                <c:pt idx="672">
                  <c:v>117.71772</c:v>
                </c:pt>
                <c:pt idx="673">
                  <c:v>117.89288999999999</c:v>
                </c:pt>
                <c:pt idx="674">
                  <c:v>118.06807000000001</c:v>
                </c:pt>
                <c:pt idx="675">
                  <c:v>118.24324</c:v>
                </c:pt>
                <c:pt idx="676">
                  <c:v>118.41842</c:v>
                </c:pt>
                <c:pt idx="677">
                  <c:v>118.59359000000001</c:v>
                </c:pt>
                <c:pt idx="678">
                  <c:v>118.76877</c:v>
                </c:pt>
                <c:pt idx="679">
                  <c:v>118.94394</c:v>
                </c:pt>
                <c:pt idx="680">
                  <c:v>119.11912</c:v>
                </c:pt>
                <c:pt idx="681">
                  <c:v>119.29429</c:v>
                </c:pt>
                <c:pt idx="682">
                  <c:v>119.46947</c:v>
                </c:pt>
                <c:pt idx="683">
                  <c:v>119.64464</c:v>
                </c:pt>
                <c:pt idx="684">
                  <c:v>119.81982000000001</c:v>
                </c:pt>
                <c:pt idx="685">
                  <c:v>119.99499</c:v>
                </c:pt>
                <c:pt idx="686">
                  <c:v>120.17017</c:v>
                </c:pt>
                <c:pt idx="687">
                  <c:v>120.34535</c:v>
                </c:pt>
                <c:pt idx="688">
                  <c:v>120.52052</c:v>
                </c:pt>
                <c:pt idx="689">
                  <c:v>120.6957</c:v>
                </c:pt>
                <c:pt idx="690">
                  <c:v>120.87087</c:v>
                </c:pt>
                <c:pt idx="691">
                  <c:v>121.04604999999999</c:v>
                </c:pt>
                <c:pt idx="692">
                  <c:v>121.22122</c:v>
                </c:pt>
                <c:pt idx="693">
                  <c:v>121.3964</c:v>
                </c:pt>
                <c:pt idx="694">
                  <c:v>121.57156999999999</c:v>
                </c:pt>
                <c:pt idx="695">
                  <c:v>121.74675000000001</c:v>
                </c:pt>
                <c:pt idx="696">
                  <c:v>121.92192</c:v>
                </c:pt>
                <c:pt idx="697">
                  <c:v>122.0971</c:v>
                </c:pt>
                <c:pt idx="698">
                  <c:v>122.27227000000001</c:v>
                </c:pt>
                <c:pt idx="699">
                  <c:v>122.44745</c:v>
                </c:pt>
                <c:pt idx="700">
                  <c:v>122.62262</c:v>
                </c:pt>
                <c:pt idx="701">
                  <c:v>122.7978</c:v>
                </c:pt>
                <c:pt idx="702">
                  <c:v>122.97297</c:v>
                </c:pt>
                <c:pt idx="703">
                  <c:v>123.14815</c:v>
                </c:pt>
                <c:pt idx="704">
                  <c:v>123.32332</c:v>
                </c:pt>
                <c:pt idx="705">
                  <c:v>123.49850000000001</c:v>
                </c:pt>
                <c:pt idx="706">
                  <c:v>123.67367</c:v>
                </c:pt>
                <c:pt idx="707">
                  <c:v>123.84885</c:v>
                </c:pt>
                <c:pt idx="708">
                  <c:v>124.02401999999999</c:v>
                </c:pt>
                <c:pt idx="709">
                  <c:v>124.1992</c:v>
                </c:pt>
                <c:pt idx="710">
                  <c:v>124.37437</c:v>
                </c:pt>
                <c:pt idx="711">
                  <c:v>124.54955</c:v>
                </c:pt>
                <c:pt idx="712">
                  <c:v>124.72472</c:v>
                </c:pt>
                <c:pt idx="713">
                  <c:v>124.8999</c:v>
                </c:pt>
                <c:pt idx="714">
                  <c:v>125.07508</c:v>
                </c:pt>
                <c:pt idx="715">
                  <c:v>125.25024999999999</c:v>
                </c:pt>
                <c:pt idx="716">
                  <c:v>125.42543000000001</c:v>
                </c:pt>
                <c:pt idx="717">
                  <c:v>125.6006</c:v>
                </c:pt>
                <c:pt idx="718">
                  <c:v>125.77578</c:v>
                </c:pt>
                <c:pt idx="719">
                  <c:v>125.95095000000001</c:v>
                </c:pt>
                <c:pt idx="720">
                  <c:v>126.12613</c:v>
                </c:pt>
                <c:pt idx="721">
                  <c:v>126.3013</c:v>
                </c:pt>
                <c:pt idx="722">
                  <c:v>126.47648</c:v>
                </c:pt>
                <c:pt idx="723">
                  <c:v>126.65165</c:v>
                </c:pt>
                <c:pt idx="724">
                  <c:v>126.82683</c:v>
                </c:pt>
                <c:pt idx="725">
                  <c:v>127.002</c:v>
                </c:pt>
                <c:pt idx="726">
                  <c:v>127.17718000000001</c:v>
                </c:pt>
                <c:pt idx="727">
                  <c:v>127.35235</c:v>
                </c:pt>
                <c:pt idx="728">
                  <c:v>127.52753</c:v>
                </c:pt>
                <c:pt idx="729">
                  <c:v>127.70269999999999</c:v>
                </c:pt>
                <c:pt idx="730">
                  <c:v>127.87788</c:v>
                </c:pt>
                <c:pt idx="731">
                  <c:v>128.05305000000001</c:v>
                </c:pt>
                <c:pt idx="732">
                  <c:v>128.22823</c:v>
                </c:pt>
                <c:pt idx="733">
                  <c:v>128.4034</c:v>
                </c:pt>
                <c:pt idx="734">
                  <c:v>128.57857999999999</c:v>
                </c:pt>
                <c:pt idx="735">
                  <c:v>128.75375</c:v>
                </c:pt>
                <c:pt idx="736">
                  <c:v>128.92893000000001</c:v>
                </c:pt>
                <c:pt idx="737">
                  <c:v>129.10409999999999</c:v>
                </c:pt>
                <c:pt idx="738">
                  <c:v>129.27928</c:v>
                </c:pt>
                <c:pt idx="739">
                  <c:v>129.45445000000001</c:v>
                </c:pt>
                <c:pt idx="740">
                  <c:v>129.62962999999999</c:v>
                </c:pt>
                <c:pt idx="741">
                  <c:v>129.8048</c:v>
                </c:pt>
                <c:pt idx="742">
                  <c:v>129.97998000000001</c:v>
                </c:pt>
                <c:pt idx="743">
                  <c:v>130.15516</c:v>
                </c:pt>
                <c:pt idx="744">
                  <c:v>130.33033</c:v>
                </c:pt>
                <c:pt idx="745">
                  <c:v>130.50550999999999</c:v>
                </c:pt>
                <c:pt idx="746">
                  <c:v>130.68068</c:v>
                </c:pt>
                <c:pt idx="747">
                  <c:v>130.85586000000001</c:v>
                </c:pt>
                <c:pt idx="748">
                  <c:v>131.03102999999999</c:v>
                </c:pt>
                <c:pt idx="749">
                  <c:v>131.20621</c:v>
                </c:pt>
                <c:pt idx="750">
                  <c:v>131.38138000000001</c:v>
                </c:pt>
                <c:pt idx="751">
                  <c:v>131.55655999999999</c:v>
                </c:pt>
                <c:pt idx="752">
                  <c:v>131.73173</c:v>
                </c:pt>
                <c:pt idx="753">
                  <c:v>131.90691000000001</c:v>
                </c:pt>
                <c:pt idx="754">
                  <c:v>132.08207999999999</c:v>
                </c:pt>
                <c:pt idx="755">
                  <c:v>132.25726</c:v>
                </c:pt>
                <c:pt idx="756">
                  <c:v>132.43243000000001</c:v>
                </c:pt>
                <c:pt idx="757">
                  <c:v>132.60760999999999</c:v>
                </c:pt>
                <c:pt idx="758">
                  <c:v>132.78278</c:v>
                </c:pt>
                <c:pt idx="759">
                  <c:v>132.95796000000001</c:v>
                </c:pt>
                <c:pt idx="760">
                  <c:v>133.13312999999999</c:v>
                </c:pt>
                <c:pt idx="761">
                  <c:v>133.30831000000001</c:v>
                </c:pt>
                <c:pt idx="762">
                  <c:v>133.48347999999999</c:v>
                </c:pt>
                <c:pt idx="763">
                  <c:v>133.65866</c:v>
                </c:pt>
                <c:pt idx="764">
                  <c:v>133.83383000000001</c:v>
                </c:pt>
                <c:pt idx="765">
                  <c:v>134.00900999999999</c:v>
                </c:pt>
                <c:pt idx="766">
                  <c:v>134.18418</c:v>
                </c:pt>
                <c:pt idx="767">
                  <c:v>134.35936000000001</c:v>
                </c:pt>
                <c:pt idx="768">
                  <c:v>134.53452999999999</c:v>
                </c:pt>
                <c:pt idx="769">
                  <c:v>134.70971</c:v>
                </c:pt>
                <c:pt idx="770">
                  <c:v>134.88488000000001</c:v>
                </c:pt>
                <c:pt idx="771">
                  <c:v>135.06005999999999</c:v>
                </c:pt>
                <c:pt idx="772">
                  <c:v>135.23524</c:v>
                </c:pt>
                <c:pt idx="773">
                  <c:v>135.41041000000001</c:v>
                </c:pt>
                <c:pt idx="774">
                  <c:v>135.58559</c:v>
                </c:pt>
                <c:pt idx="775">
                  <c:v>135.76076</c:v>
                </c:pt>
                <c:pt idx="776">
                  <c:v>135.93593999999999</c:v>
                </c:pt>
                <c:pt idx="777">
                  <c:v>136.11111</c:v>
                </c:pt>
                <c:pt idx="778">
                  <c:v>136.28629000000001</c:v>
                </c:pt>
                <c:pt idx="779">
                  <c:v>136.46145999999999</c:v>
                </c:pt>
                <c:pt idx="780">
                  <c:v>136.63664</c:v>
                </c:pt>
                <c:pt idx="781">
                  <c:v>136.81181000000001</c:v>
                </c:pt>
                <c:pt idx="782">
                  <c:v>136.98698999999999</c:v>
                </c:pt>
                <c:pt idx="783">
                  <c:v>137.16216</c:v>
                </c:pt>
                <c:pt idx="784">
                  <c:v>137.33734000000001</c:v>
                </c:pt>
                <c:pt idx="785">
                  <c:v>137.51250999999999</c:v>
                </c:pt>
                <c:pt idx="786">
                  <c:v>137.68769</c:v>
                </c:pt>
                <c:pt idx="787">
                  <c:v>137.86286000000001</c:v>
                </c:pt>
                <c:pt idx="788">
                  <c:v>138.03804</c:v>
                </c:pt>
                <c:pt idx="789">
                  <c:v>138.21321</c:v>
                </c:pt>
                <c:pt idx="790">
                  <c:v>138.38838999999999</c:v>
                </c:pt>
                <c:pt idx="791">
                  <c:v>138.56356</c:v>
                </c:pt>
                <c:pt idx="792">
                  <c:v>138.73874000000001</c:v>
                </c:pt>
                <c:pt idx="793">
                  <c:v>138.91390999999999</c:v>
                </c:pt>
                <c:pt idx="794">
                  <c:v>139.08909</c:v>
                </c:pt>
                <c:pt idx="795">
                  <c:v>139.26426000000001</c:v>
                </c:pt>
                <c:pt idx="796">
                  <c:v>139.43943999999999</c:v>
                </c:pt>
                <c:pt idx="797">
                  <c:v>139.61461</c:v>
                </c:pt>
                <c:pt idx="798">
                  <c:v>139.78979000000001</c:v>
                </c:pt>
                <c:pt idx="799">
                  <c:v>139.96495999999999</c:v>
                </c:pt>
                <c:pt idx="800">
                  <c:v>140.14014</c:v>
                </c:pt>
                <c:pt idx="801">
                  <c:v>140.31532000000001</c:v>
                </c:pt>
                <c:pt idx="802">
                  <c:v>140.49048999999999</c:v>
                </c:pt>
                <c:pt idx="803">
                  <c:v>140.66567000000001</c:v>
                </c:pt>
                <c:pt idx="804">
                  <c:v>140.84083999999999</c:v>
                </c:pt>
                <c:pt idx="805">
                  <c:v>141.01602</c:v>
                </c:pt>
                <c:pt idx="806">
                  <c:v>141.19119000000001</c:v>
                </c:pt>
                <c:pt idx="807">
                  <c:v>141.36636999999999</c:v>
                </c:pt>
                <c:pt idx="808">
                  <c:v>141.54154</c:v>
                </c:pt>
                <c:pt idx="809">
                  <c:v>141.71672000000001</c:v>
                </c:pt>
                <c:pt idx="810">
                  <c:v>141.89188999999999</c:v>
                </c:pt>
                <c:pt idx="811">
                  <c:v>142.06707</c:v>
                </c:pt>
                <c:pt idx="812">
                  <c:v>142.24224000000001</c:v>
                </c:pt>
                <c:pt idx="813">
                  <c:v>142.41741999999999</c:v>
                </c:pt>
                <c:pt idx="814">
                  <c:v>142.59259</c:v>
                </c:pt>
                <c:pt idx="815">
                  <c:v>142.76777000000001</c:v>
                </c:pt>
                <c:pt idx="816">
                  <c:v>142.94293999999999</c:v>
                </c:pt>
                <c:pt idx="817">
                  <c:v>143.11812</c:v>
                </c:pt>
                <c:pt idx="818">
                  <c:v>143.29329000000001</c:v>
                </c:pt>
                <c:pt idx="819">
                  <c:v>143.46847</c:v>
                </c:pt>
                <c:pt idx="820">
                  <c:v>143.64364</c:v>
                </c:pt>
                <c:pt idx="821">
                  <c:v>143.81881999999999</c:v>
                </c:pt>
                <c:pt idx="822">
                  <c:v>143.99399</c:v>
                </c:pt>
                <c:pt idx="823">
                  <c:v>144.16917000000001</c:v>
                </c:pt>
                <c:pt idx="824">
                  <c:v>144.34433999999999</c:v>
                </c:pt>
                <c:pt idx="825">
                  <c:v>144.51952</c:v>
                </c:pt>
                <c:pt idx="826">
                  <c:v>144.69469000000001</c:v>
                </c:pt>
                <c:pt idx="827">
                  <c:v>144.86986999999999</c:v>
                </c:pt>
                <c:pt idx="828">
                  <c:v>145.04505</c:v>
                </c:pt>
                <c:pt idx="829">
                  <c:v>145.22022000000001</c:v>
                </c:pt>
                <c:pt idx="830">
                  <c:v>145.3954</c:v>
                </c:pt>
                <c:pt idx="831">
                  <c:v>145.57057</c:v>
                </c:pt>
                <c:pt idx="832">
                  <c:v>145.74574999999999</c:v>
                </c:pt>
                <c:pt idx="833">
                  <c:v>145.92092</c:v>
                </c:pt>
                <c:pt idx="834">
                  <c:v>146.09610000000001</c:v>
                </c:pt>
                <c:pt idx="835">
                  <c:v>146.27126999999999</c:v>
                </c:pt>
                <c:pt idx="836">
                  <c:v>146.44645</c:v>
                </c:pt>
                <c:pt idx="837">
                  <c:v>146.62162000000001</c:v>
                </c:pt>
                <c:pt idx="838">
                  <c:v>146.79679999999999</c:v>
                </c:pt>
                <c:pt idx="839">
                  <c:v>146.97197</c:v>
                </c:pt>
                <c:pt idx="840">
                  <c:v>147.14715000000001</c:v>
                </c:pt>
                <c:pt idx="841">
                  <c:v>147.32231999999999</c:v>
                </c:pt>
                <c:pt idx="842">
                  <c:v>147.4975</c:v>
                </c:pt>
                <c:pt idx="843">
                  <c:v>147.67267000000001</c:v>
                </c:pt>
                <c:pt idx="844">
                  <c:v>147.84784999999999</c:v>
                </c:pt>
                <c:pt idx="845">
                  <c:v>148.02302</c:v>
                </c:pt>
                <c:pt idx="846">
                  <c:v>148.19820000000001</c:v>
                </c:pt>
                <c:pt idx="847">
                  <c:v>148.37336999999999</c:v>
                </c:pt>
                <c:pt idx="848">
                  <c:v>148.54855000000001</c:v>
                </c:pt>
                <c:pt idx="849">
                  <c:v>148.72371999999999</c:v>
                </c:pt>
                <c:pt idx="850">
                  <c:v>148.8989</c:v>
                </c:pt>
                <c:pt idx="851">
                  <c:v>149.07407000000001</c:v>
                </c:pt>
                <c:pt idx="852">
                  <c:v>149.24924999999999</c:v>
                </c:pt>
                <c:pt idx="853">
                  <c:v>149.42442</c:v>
                </c:pt>
                <c:pt idx="854">
                  <c:v>149.59960000000001</c:v>
                </c:pt>
                <c:pt idx="855">
                  <c:v>149.77476999999999</c:v>
                </c:pt>
                <c:pt idx="856">
                  <c:v>149.94995</c:v>
                </c:pt>
                <c:pt idx="857">
                  <c:v>150.12513000000001</c:v>
                </c:pt>
                <c:pt idx="858">
                  <c:v>150.30029999999999</c:v>
                </c:pt>
                <c:pt idx="859">
                  <c:v>150.47548</c:v>
                </c:pt>
                <c:pt idx="860">
                  <c:v>150.65065000000001</c:v>
                </c:pt>
                <c:pt idx="861">
                  <c:v>150.82583</c:v>
                </c:pt>
                <c:pt idx="862">
                  <c:v>151.001</c:v>
                </c:pt>
                <c:pt idx="863">
                  <c:v>151.17617999999999</c:v>
                </c:pt>
                <c:pt idx="864">
                  <c:v>151.35135</c:v>
                </c:pt>
                <c:pt idx="865">
                  <c:v>151.52653000000001</c:v>
                </c:pt>
                <c:pt idx="866">
                  <c:v>151.70169999999999</c:v>
                </c:pt>
                <c:pt idx="867">
                  <c:v>151.87688</c:v>
                </c:pt>
                <c:pt idx="868">
                  <c:v>152.05205000000001</c:v>
                </c:pt>
                <c:pt idx="869">
                  <c:v>152.22722999999999</c:v>
                </c:pt>
                <c:pt idx="870">
                  <c:v>152.4024</c:v>
                </c:pt>
                <c:pt idx="871">
                  <c:v>152.57758000000001</c:v>
                </c:pt>
                <c:pt idx="872">
                  <c:v>152.75274999999999</c:v>
                </c:pt>
                <c:pt idx="873">
                  <c:v>152.92793</c:v>
                </c:pt>
                <c:pt idx="874">
                  <c:v>153.10310000000001</c:v>
                </c:pt>
                <c:pt idx="875">
                  <c:v>153.27828</c:v>
                </c:pt>
                <c:pt idx="876">
                  <c:v>153.45345</c:v>
                </c:pt>
                <c:pt idx="877">
                  <c:v>153.62862999999999</c:v>
                </c:pt>
                <c:pt idx="878">
                  <c:v>153.8038</c:v>
                </c:pt>
                <c:pt idx="879">
                  <c:v>153.97898000000001</c:v>
                </c:pt>
                <c:pt idx="880">
                  <c:v>154.15414999999999</c:v>
                </c:pt>
                <c:pt idx="881">
                  <c:v>154.32933</c:v>
                </c:pt>
                <c:pt idx="882">
                  <c:v>154.50450000000001</c:v>
                </c:pt>
                <c:pt idx="883">
                  <c:v>154.67967999999999</c:v>
                </c:pt>
                <c:pt idx="884">
                  <c:v>154.85485</c:v>
                </c:pt>
                <c:pt idx="885">
                  <c:v>155.03003000000001</c:v>
                </c:pt>
                <c:pt idx="886">
                  <c:v>155.20520999999999</c:v>
                </c:pt>
                <c:pt idx="887">
                  <c:v>155.38038</c:v>
                </c:pt>
                <c:pt idx="888">
                  <c:v>155.55556000000001</c:v>
                </c:pt>
                <c:pt idx="889">
                  <c:v>155.73072999999999</c:v>
                </c:pt>
                <c:pt idx="890">
                  <c:v>155.90591000000001</c:v>
                </c:pt>
                <c:pt idx="891">
                  <c:v>156.08107999999999</c:v>
                </c:pt>
                <c:pt idx="892">
                  <c:v>156.25626</c:v>
                </c:pt>
                <c:pt idx="893">
                  <c:v>156.43143000000001</c:v>
                </c:pt>
                <c:pt idx="894">
                  <c:v>156.60660999999999</c:v>
                </c:pt>
                <c:pt idx="895">
                  <c:v>156.78178</c:v>
                </c:pt>
                <c:pt idx="896">
                  <c:v>156.95696000000001</c:v>
                </c:pt>
                <c:pt idx="897">
                  <c:v>157.13212999999999</c:v>
                </c:pt>
                <c:pt idx="898">
                  <c:v>157.30731</c:v>
                </c:pt>
                <c:pt idx="899">
                  <c:v>157.48248000000001</c:v>
                </c:pt>
                <c:pt idx="900">
                  <c:v>157.65765999999999</c:v>
                </c:pt>
                <c:pt idx="901">
                  <c:v>157.83283</c:v>
                </c:pt>
                <c:pt idx="902">
                  <c:v>158.00801000000001</c:v>
                </c:pt>
                <c:pt idx="903">
                  <c:v>158.18317999999999</c:v>
                </c:pt>
                <c:pt idx="904">
                  <c:v>158.35836</c:v>
                </c:pt>
                <c:pt idx="905">
                  <c:v>158.53353000000001</c:v>
                </c:pt>
                <c:pt idx="906">
                  <c:v>158.70871</c:v>
                </c:pt>
                <c:pt idx="907">
                  <c:v>158.88388</c:v>
                </c:pt>
                <c:pt idx="908">
                  <c:v>159.05905999999999</c:v>
                </c:pt>
                <c:pt idx="909">
                  <c:v>159.23423</c:v>
                </c:pt>
                <c:pt idx="910">
                  <c:v>159.40941000000001</c:v>
                </c:pt>
                <c:pt idx="911">
                  <c:v>159.58457999999999</c:v>
                </c:pt>
                <c:pt idx="912">
                  <c:v>159.75976</c:v>
                </c:pt>
                <c:pt idx="913">
                  <c:v>159.93493000000001</c:v>
                </c:pt>
                <c:pt idx="914">
                  <c:v>160.11010999999999</c:v>
                </c:pt>
                <c:pt idx="915">
                  <c:v>160.28529</c:v>
                </c:pt>
                <c:pt idx="916">
                  <c:v>160.46046000000001</c:v>
                </c:pt>
                <c:pt idx="917">
                  <c:v>160.63564</c:v>
                </c:pt>
                <c:pt idx="918">
                  <c:v>160.81081</c:v>
                </c:pt>
                <c:pt idx="919">
                  <c:v>160.98598999999999</c:v>
                </c:pt>
                <c:pt idx="920">
                  <c:v>161.16116</c:v>
                </c:pt>
                <c:pt idx="921">
                  <c:v>161.33634000000001</c:v>
                </c:pt>
                <c:pt idx="922">
                  <c:v>161.51150999999999</c:v>
                </c:pt>
                <c:pt idx="923">
                  <c:v>161.68669</c:v>
                </c:pt>
                <c:pt idx="924">
                  <c:v>161.86186000000001</c:v>
                </c:pt>
                <c:pt idx="925">
                  <c:v>162.03703999999999</c:v>
                </c:pt>
                <c:pt idx="926">
                  <c:v>162.21221</c:v>
                </c:pt>
                <c:pt idx="927">
                  <c:v>162.38739000000001</c:v>
                </c:pt>
                <c:pt idx="928">
                  <c:v>162.56255999999999</c:v>
                </c:pt>
                <c:pt idx="929">
                  <c:v>162.73774</c:v>
                </c:pt>
                <c:pt idx="930">
                  <c:v>162.91291000000001</c:v>
                </c:pt>
                <c:pt idx="931">
                  <c:v>163.08808999999999</c:v>
                </c:pt>
                <c:pt idx="932">
                  <c:v>163.26326</c:v>
                </c:pt>
                <c:pt idx="933">
                  <c:v>163.43844000000001</c:v>
                </c:pt>
                <c:pt idx="934">
                  <c:v>163.61360999999999</c:v>
                </c:pt>
                <c:pt idx="935">
                  <c:v>163.78879000000001</c:v>
                </c:pt>
                <c:pt idx="936">
                  <c:v>163.96395999999999</c:v>
                </c:pt>
                <c:pt idx="937">
                  <c:v>164.13914</c:v>
                </c:pt>
                <c:pt idx="938">
                  <c:v>164.31431000000001</c:v>
                </c:pt>
                <c:pt idx="939">
                  <c:v>164.48948999999999</c:v>
                </c:pt>
                <c:pt idx="940">
                  <c:v>164.66466</c:v>
                </c:pt>
                <c:pt idx="941">
                  <c:v>164.83984000000001</c:v>
                </c:pt>
                <c:pt idx="942">
                  <c:v>165.01501999999999</c:v>
                </c:pt>
                <c:pt idx="943">
                  <c:v>165.19019</c:v>
                </c:pt>
                <c:pt idx="944">
                  <c:v>165.36537000000001</c:v>
                </c:pt>
                <c:pt idx="945">
                  <c:v>165.54053999999999</c:v>
                </c:pt>
                <c:pt idx="946">
                  <c:v>165.71572</c:v>
                </c:pt>
                <c:pt idx="947">
                  <c:v>165.89089000000001</c:v>
                </c:pt>
                <c:pt idx="948">
                  <c:v>166.06607</c:v>
                </c:pt>
                <c:pt idx="949">
                  <c:v>166.24124</c:v>
                </c:pt>
                <c:pt idx="950">
                  <c:v>166.41641999999999</c:v>
                </c:pt>
                <c:pt idx="951">
                  <c:v>166.59159</c:v>
                </c:pt>
                <c:pt idx="952">
                  <c:v>166.76677000000001</c:v>
                </c:pt>
                <c:pt idx="953">
                  <c:v>166.94193999999999</c:v>
                </c:pt>
                <c:pt idx="954">
                  <c:v>167.11712</c:v>
                </c:pt>
                <c:pt idx="955">
                  <c:v>167.29229000000001</c:v>
                </c:pt>
                <c:pt idx="956">
                  <c:v>167.46746999999999</c:v>
                </c:pt>
                <c:pt idx="957">
                  <c:v>167.64264</c:v>
                </c:pt>
                <c:pt idx="958">
                  <c:v>167.81782000000001</c:v>
                </c:pt>
                <c:pt idx="959">
                  <c:v>167.99298999999999</c:v>
                </c:pt>
                <c:pt idx="960">
                  <c:v>168.16817</c:v>
                </c:pt>
                <c:pt idx="961">
                  <c:v>168.34334000000001</c:v>
                </c:pt>
                <c:pt idx="962">
                  <c:v>168.51852</c:v>
                </c:pt>
                <c:pt idx="963">
                  <c:v>168.69369</c:v>
                </c:pt>
                <c:pt idx="964">
                  <c:v>168.86886999999999</c:v>
                </c:pt>
                <c:pt idx="965">
                  <c:v>169.04404</c:v>
                </c:pt>
                <c:pt idx="966">
                  <c:v>169.21922000000001</c:v>
                </c:pt>
                <c:pt idx="967">
                  <c:v>169.39438999999999</c:v>
                </c:pt>
                <c:pt idx="968">
                  <c:v>169.56957</c:v>
                </c:pt>
                <c:pt idx="969">
                  <c:v>169.74474000000001</c:v>
                </c:pt>
                <c:pt idx="970">
                  <c:v>169.91991999999999</c:v>
                </c:pt>
                <c:pt idx="971">
                  <c:v>170.0951</c:v>
                </c:pt>
                <c:pt idx="972">
                  <c:v>170.27027000000001</c:v>
                </c:pt>
                <c:pt idx="973">
                  <c:v>170.44544999999999</c:v>
                </c:pt>
                <c:pt idx="974">
                  <c:v>170.62062</c:v>
                </c:pt>
                <c:pt idx="975">
                  <c:v>170.79580000000001</c:v>
                </c:pt>
                <c:pt idx="976">
                  <c:v>170.97096999999999</c:v>
                </c:pt>
                <c:pt idx="977">
                  <c:v>171.14615000000001</c:v>
                </c:pt>
                <c:pt idx="978">
                  <c:v>171.32131999999999</c:v>
                </c:pt>
                <c:pt idx="979">
                  <c:v>171.4965</c:v>
                </c:pt>
                <c:pt idx="980">
                  <c:v>171.67167000000001</c:v>
                </c:pt>
                <c:pt idx="981">
                  <c:v>171.84684999999999</c:v>
                </c:pt>
                <c:pt idx="982">
                  <c:v>172.02202</c:v>
                </c:pt>
                <c:pt idx="983">
                  <c:v>172.19720000000001</c:v>
                </c:pt>
                <c:pt idx="984">
                  <c:v>172.37236999999999</c:v>
                </c:pt>
                <c:pt idx="985">
                  <c:v>172.54755</c:v>
                </c:pt>
                <c:pt idx="986">
                  <c:v>172.72272000000001</c:v>
                </c:pt>
                <c:pt idx="987">
                  <c:v>172.89789999999999</c:v>
                </c:pt>
                <c:pt idx="988">
                  <c:v>173.07307</c:v>
                </c:pt>
                <c:pt idx="989">
                  <c:v>173.24825000000001</c:v>
                </c:pt>
                <c:pt idx="990">
                  <c:v>173.42341999999999</c:v>
                </c:pt>
                <c:pt idx="991">
                  <c:v>173.5986</c:v>
                </c:pt>
                <c:pt idx="992">
                  <c:v>173.77377000000001</c:v>
                </c:pt>
                <c:pt idx="993">
                  <c:v>173.94895</c:v>
                </c:pt>
                <c:pt idx="994">
                  <c:v>174.12412</c:v>
                </c:pt>
                <c:pt idx="995">
                  <c:v>174.29929999999999</c:v>
                </c:pt>
                <c:pt idx="996">
                  <c:v>174.47447</c:v>
                </c:pt>
                <c:pt idx="997">
                  <c:v>174.64965000000001</c:v>
                </c:pt>
                <c:pt idx="998">
                  <c:v>174.82481999999999</c:v>
                </c:pt>
                <c:pt idx="999">
                  <c:v>175</c:v>
                </c:pt>
              </c:numCache>
            </c:numRef>
          </c:xVal>
          <c:yVal>
            <c:numRef>
              <c:f>'Figure 2a-50C'!$G$5:$G$1004</c:f>
              <c:numCache>
                <c:formatCode>General</c:formatCode>
                <c:ptCount val="1000"/>
                <c:pt idx="0">
                  <c:v>0.78047999999999995</c:v>
                </c:pt>
                <c:pt idx="1">
                  <c:v>0.79020999999999997</c:v>
                </c:pt>
                <c:pt idx="2">
                  <c:v>0.80008000000000001</c:v>
                </c:pt>
                <c:pt idx="3">
                  <c:v>0.81010000000000004</c:v>
                </c:pt>
                <c:pt idx="4">
                  <c:v>0.82027000000000005</c:v>
                </c:pt>
                <c:pt idx="5">
                  <c:v>0.8306</c:v>
                </c:pt>
                <c:pt idx="6">
                  <c:v>0.84109</c:v>
                </c:pt>
                <c:pt idx="7">
                  <c:v>0.85177000000000003</c:v>
                </c:pt>
                <c:pt idx="8">
                  <c:v>0.86263000000000001</c:v>
                </c:pt>
                <c:pt idx="9">
                  <c:v>0.87368999999999997</c:v>
                </c:pt>
                <c:pt idx="10">
                  <c:v>0.88495000000000001</c:v>
                </c:pt>
                <c:pt idx="11">
                  <c:v>0.89644000000000001</c:v>
                </c:pt>
                <c:pt idx="12">
                  <c:v>0.90815999999999997</c:v>
                </c:pt>
                <c:pt idx="13">
                  <c:v>0.92013</c:v>
                </c:pt>
                <c:pt idx="14">
                  <c:v>0.93235999999999997</c:v>
                </c:pt>
                <c:pt idx="15">
                  <c:v>0.94486999999999999</c:v>
                </c:pt>
                <c:pt idx="16">
                  <c:v>0.95767000000000002</c:v>
                </c:pt>
                <c:pt idx="17">
                  <c:v>0.9708</c:v>
                </c:pt>
                <c:pt idx="18">
                  <c:v>0.98424999999999996</c:v>
                </c:pt>
                <c:pt idx="19">
                  <c:v>0.99807000000000001</c:v>
                </c:pt>
                <c:pt idx="20">
                  <c:v>1.0122599999999999</c:v>
                </c:pt>
                <c:pt idx="21">
                  <c:v>1.0268699999999999</c:v>
                </c:pt>
                <c:pt idx="22">
                  <c:v>1.0419</c:v>
                </c:pt>
                <c:pt idx="23">
                  <c:v>1.0573999999999999</c:v>
                </c:pt>
                <c:pt idx="24">
                  <c:v>1.0733900000000001</c:v>
                </c:pt>
                <c:pt idx="25">
                  <c:v>1.0899000000000001</c:v>
                </c:pt>
                <c:pt idx="26">
                  <c:v>1.10697</c:v>
                </c:pt>
                <c:pt idx="27">
                  <c:v>1.12463</c:v>
                </c:pt>
                <c:pt idx="28">
                  <c:v>1.14293</c:v>
                </c:pt>
                <c:pt idx="29">
                  <c:v>1.1618999999999999</c:v>
                </c:pt>
                <c:pt idx="30">
                  <c:v>1.1815800000000001</c:v>
                </c:pt>
                <c:pt idx="31">
                  <c:v>1.2020200000000001</c:v>
                </c:pt>
                <c:pt idx="32">
                  <c:v>1.2232700000000001</c:v>
                </c:pt>
                <c:pt idx="33">
                  <c:v>1.2453700000000001</c:v>
                </c:pt>
                <c:pt idx="34">
                  <c:v>1.2683899999999999</c:v>
                </c:pt>
                <c:pt idx="35">
                  <c:v>1.29236</c:v>
                </c:pt>
                <c:pt idx="36">
                  <c:v>1.31735</c:v>
                </c:pt>
                <c:pt idx="37">
                  <c:v>1.34341</c:v>
                </c:pt>
                <c:pt idx="38">
                  <c:v>1.3706100000000001</c:v>
                </c:pt>
                <c:pt idx="39">
                  <c:v>1.3990100000000001</c:v>
                </c:pt>
                <c:pt idx="40">
                  <c:v>1.4286700000000001</c:v>
                </c:pt>
                <c:pt idx="41">
                  <c:v>1.4596499999999999</c:v>
                </c:pt>
                <c:pt idx="42">
                  <c:v>1.49204</c:v>
                </c:pt>
                <c:pt idx="43">
                  <c:v>1.52589</c:v>
                </c:pt>
                <c:pt idx="44">
                  <c:v>1.56128</c:v>
                </c:pt>
                <c:pt idx="45">
                  <c:v>1.59829</c:v>
                </c:pt>
                <c:pt idx="46">
                  <c:v>1.6369800000000001</c:v>
                </c:pt>
                <c:pt idx="47">
                  <c:v>1.67743</c:v>
                </c:pt>
                <c:pt idx="48">
                  <c:v>1.7197199999999999</c:v>
                </c:pt>
                <c:pt idx="49">
                  <c:v>1.7639199999999999</c:v>
                </c:pt>
                <c:pt idx="50">
                  <c:v>1.81012</c:v>
                </c:pt>
                <c:pt idx="51">
                  <c:v>1.8583799999999999</c:v>
                </c:pt>
                <c:pt idx="52">
                  <c:v>1.90879</c:v>
                </c:pt>
                <c:pt idx="53">
                  <c:v>1.9614199999999999</c:v>
                </c:pt>
                <c:pt idx="54">
                  <c:v>2.0163500000000001</c:v>
                </c:pt>
                <c:pt idx="55">
                  <c:v>2.0736400000000001</c:v>
                </c:pt>
                <c:pt idx="56">
                  <c:v>2.1333799999999998</c:v>
                </c:pt>
                <c:pt idx="57">
                  <c:v>2.1956199999999999</c:v>
                </c:pt>
                <c:pt idx="58">
                  <c:v>2.26044</c:v>
                </c:pt>
                <c:pt idx="59">
                  <c:v>2.32789</c:v>
                </c:pt>
                <c:pt idx="60">
                  <c:v>2.39805</c:v>
                </c:pt>
                <c:pt idx="61">
                  <c:v>2.4709500000000002</c:v>
                </c:pt>
                <c:pt idx="62">
                  <c:v>2.5466600000000001</c:v>
                </c:pt>
                <c:pt idx="63">
                  <c:v>2.6252200000000001</c:v>
                </c:pt>
                <c:pt idx="64">
                  <c:v>2.7066599999999998</c:v>
                </c:pt>
                <c:pt idx="65">
                  <c:v>2.7910200000000001</c:v>
                </c:pt>
                <c:pt idx="66">
                  <c:v>2.8783300000000001</c:v>
                </c:pt>
                <c:pt idx="67">
                  <c:v>2.9685999999999999</c:v>
                </c:pt>
                <c:pt idx="68">
                  <c:v>3.0618500000000002</c:v>
                </c:pt>
                <c:pt idx="69">
                  <c:v>3.1580699999999999</c:v>
                </c:pt>
                <c:pt idx="70">
                  <c:v>3.2572700000000001</c:v>
                </c:pt>
                <c:pt idx="71">
                  <c:v>3.3594200000000001</c:v>
                </c:pt>
                <c:pt idx="72">
                  <c:v>3.4645000000000001</c:v>
                </c:pt>
                <c:pt idx="73">
                  <c:v>3.5724800000000001</c:v>
                </c:pt>
                <c:pt idx="74">
                  <c:v>3.6833100000000001</c:v>
                </c:pt>
                <c:pt idx="75">
                  <c:v>3.7969200000000001</c:v>
                </c:pt>
                <c:pt idx="76">
                  <c:v>3.9132699999999998</c:v>
                </c:pt>
                <c:pt idx="77">
                  <c:v>4.0322500000000003</c:v>
                </c:pt>
                <c:pt idx="78">
                  <c:v>4.1537899999999999</c:v>
                </c:pt>
                <c:pt idx="79">
                  <c:v>4.2777799999999999</c:v>
                </c:pt>
                <c:pt idx="80">
                  <c:v>4.4040999999999997</c:v>
                </c:pt>
                <c:pt idx="81">
                  <c:v>4.5326300000000002</c:v>
                </c:pt>
                <c:pt idx="82">
                  <c:v>4.6632300000000004</c:v>
                </c:pt>
                <c:pt idx="83">
                  <c:v>4.79575</c:v>
                </c:pt>
                <c:pt idx="84">
                  <c:v>4.9300100000000002</c:v>
                </c:pt>
                <c:pt idx="85">
                  <c:v>5.0658599999999998</c:v>
                </c:pt>
                <c:pt idx="86">
                  <c:v>5.2030900000000004</c:v>
                </c:pt>
                <c:pt idx="87">
                  <c:v>5.34152</c:v>
                </c:pt>
                <c:pt idx="88">
                  <c:v>5.4809299999999999</c:v>
                </c:pt>
                <c:pt idx="89">
                  <c:v>5.6211099999999998</c:v>
                </c:pt>
                <c:pt idx="90">
                  <c:v>5.7618299999999998</c:v>
                </c:pt>
                <c:pt idx="91">
                  <c:v>5.9028499999999999</c:v>
                </c:pt>
                <c:pt idx="92">
                  <c:v>6.04392</c:v>
                </c:pt>
                <c:pt idx="93">
                  <c:v>6.1848000000000001</c:v>
                </c:pt>
                <c:pt idx="94">
                  <c:v>6.3252100000000002</c:v>
                </c:pt>
                <c:pt idx="95">
                  <c:v>6.4649000000000001</c:v>
                </c:pt>
                <c:pt idx="96">
                  <c:v>6.60358</c:v>
                </c:pt>
                <c:pt idx="97">
                  <c:v>6.7409999999999997</c:v>
                </c:pt>
                <c:pt idx="98">
                  <c:v>6.8768599999999998</c:v>
                </c:pt>
                <c:pt idx="99">
                  <c:v>7.0108800000000002</c:v>
                </c:pt>
                <c:pt idx="100">
                  <c:v>7.1427899999999998</c:v>
                </c:pt>
                <c:pt idx="101">
                  <c:v>7.2723000000000004</c:v>
                </c:pt>
                <c:pt idx="102">
                  <c:v>7.3991199999999999</c:v>
                </c:pt>
                <c:pt idx="103">
                  <c:v>7.5229900000000001</c:v>
                </c:pt>
                <c:pt idx="104">
                  <c:v>7.6436299999999999</c:v>
                </c:pt>
                <c:pt idx="105">
                  <c:v>7.7607600000000003</c:v>
                </c:pt>
                <c:pt idx="106">
                  <c:v>7.8741199999999996</c:v>
                </c:pt>
                <c:pt idx="107">
                  <c:v>7.98346</c:v>
                </c:pt>
                <c:pt idx="108">
                  <c:v>8.0885300000000004</c:v>
                </c:pt>
                <c:pt idx="109">
                  <c:v>8.1890900000000002</c:v>
                </c:pt>
                <c:pt idx="110">
                  <c:v>8.28491</c:v>
                </c:pt>
                <c:pt idx="111">
                  <c:v>8.3757800000000007</c:v>
                </c:pt>
                <c:pt idx="112">
                  <c:v>8.4614899999999995</c:v>
                </c:pt>
                <c:pt idx="113">
                  <c:v>8.5418599999999998</c:v>
                </c:pt>
                <c:pt idx="114">
                  <c:v>8.6166999999999998</c:v>
                </c:pt>
                <c:pt idx="115">
                  <c:v>8.6858699999999995</c:v>
                </c:pt>
                <c:pt idx="116">
                  <c:v>8.7492099999999997</c:v>
                </c:pt>
                <c:pt idx="117">
                  <c:v>8.8065999999999995</c:v>
                </c:pt>
                <c:pt idx="118">
                  <c:v>8.8579399999999993</c:v>
                </c:pt>
                <c:pt idx="119">
                  <c:v>8.9031300000000009</c:v>
                </c:pt>
                <c:pt idx="120">
                  <c:v>8.9420999999999999</c:v>
                </c:pt>
                <c:pt idx="121">
                  <c:v>8.9748000000000001</c:v>
                </c:pt>
                <c:pt idx="122">
                  <c:v>9.0012000000000008</c:v>
                </c:pt>
                <c:pt idx="123">
                  <c:v>9.0212900000000005</c:v>
                </c:pt>
                <c:pt idx="124">
                  <c:v>9.0350599999999996</c:v>
                </c:pt>
                <c:pt idx="125">
                  <c:v>9.0425500000000003</c:v>
                </c:pt>
                <c:pt idx="126">
                  <c:v>9.0437999999999992</c:v>
                </c:pt>
                <c:pt idx="127">
                  <c:v>9.0388800000000007</c:v>
                </c:pt>
                <c:pt idx="128">
                  <c:v>9.0278600000000004</c:v>
                </c:pt>
                <c:pt idx="129">
                  <c:v>9.0108599999999992</c:v>
                </c:pt>
                <c:pt idx="130">
                  <c:v>8.9879800000000003</c:v>
                </c:pt>
                <c:pt idx="131">
                  <c:v>8.9593600000000002</c:v>
                </c:pt>
                <c:pt idx="132">
                  <c:v>8.9251699999999996</c:v>
                </c:pt>
                <c:pt idx="133">
                  <c:v>8.8855599999999999</c:v>
                </c:pt>
                <c:pt idx="134">
                  <c:v>8.8407199999999992</c:v>
                </c:pt>
                <c:pt idx="135">
                  <c:v>8.7908500000000007</c:v>
                </c:pt>
                <c:pt idx="136">
                  <c:v>8.7361599999999999</c:v>
                </c:pt>
                <c:pt idx="137">
                  <c:v>8.6768699999999992</c:v>
                </c:pt>
                <c:pt idx="138">
                  <c:v>8.6132100000000005</c:v>
                </c:pt>
                <c:pt idx="139">
                  <c:v>8.5454399999999993</c:v>
                </c:pt>
                <c:pt idx="140">
                  <c:v>8.4738000000000007</c:v>
                </c:pt>
                <c:pt idx="141">
                  <c:v>8.3985599999999998</c:v>
                </c:pt>
                <c:pt idx="142">
                  <c:v>8.3199799999999993</c:v>
                </c:pt>
                <c:pt idx="143">
                  <c:v>8.2383299999999995</c:v>
                </c:pt>
                <c:pt idx="144">
                  <c:v>8.1538900000000005</c:v>
                </c:pt>
                <c:pt idx="145">
                  <c:v>8.0669400000000007</c:v>
                </c:pt>
                <c:pt idx="146">
                  <c:v>7.9777699999999996</c:v>
                </c:pt>
                <c:pt idx="147">
                  <c:v>7.8866399999999999</c:v>
                </c:pt>
                <c:pt idx="148">
                  <c:v>7.7938499999999999</c:v>
                </c:pt>
                <c:pt idx="149">
                  <c:v>7.6996599999999997</c:v>
                </c:pt>
                <c:pt idx="150">
                  <c:v>7.6043700000000003</c:v>
                </c:pt>
                <c:pt idx="151">
                  <c:v>7.5082399999999998</c:v>
                </c:pt>
                <c:pt idx="152">
                  <c:v>7.41153</c:v>
                </c:pt>
                <c:pt idx="153">
                  <c:v>7.3145199999999999</c:v>
                </c:pt>
                <c:pt idx="154">
                  <c:v>7.2174500000000004</c:v>
                </c:pt>
                <c:pt idx="155">
                  <c:v>7.1205699999999998</c:v>
                </c:pt>
                <c:pt idx="156">
                  <c:v>7.0241300000000004</c:v>
                </c:pt>
                <c:pt idx="157">
                  <c:v>6.92835</c:v>
                </c:pt>
                <c:pt idx="158">
                  <c:v>6.83345</c:v>
                </c:pt>
                <c:pt idx="159">
                  <c:v>6.7396500000000001</c:v>
                </c:pt>
                <c:pt idx="160">
                  <c:v>6.6471400000000003</c:v>
                </c:pt>
                <c:pt idx="161">
                  <c:v>6.5561199999999999</c:v>
                </c:pt>
                <c:pt idx="162">
                  <c:v>6.4667599999999998</c:v>
                </c:pt>
                <c:pt idx="163">
                  <c:v>6.3792299999999997</c:v>
                </c:pt>
                <c:pt idx="164">
                  <c:v>6.2936800000000002</c:v>
                </c:pt>
                <c:pt idx="165">
                  <c:v>6.2102500000000003</c:v>
                </c:pt>
                <c:pt idx="166">
                  <c:v>6.1290899999999997</c:v>
                </c:pt>
                <c:pt idx="167">
                  <c:v>6.0502900000000004</c:v>
                </c:pt>
                <c:pt idx="168">
                  <c:v>5.9739800000000001</c:v>
                </c:pt>
                <c:pt idx="169">
                  <c:v>5.9002400000000002</c:v>
                </c:pt>
                <c:pt idx="170">
                  <c:v>5.8291599999999999</c:v>
                </c:pt>
                <c:pt idx="171">
                  <c:v>5.7607999999999997</c:v>
                </c:pt>
                <c:pt idx="172">
                  <c:v>5.6952400000000001</c:v>
                </c:pt>
                <c:pt idx="173">
                  <c:v>5.6325099999999999</c:v>
                </c:pt>
                <c:pt idx="174">
                  <c:v>5.5726500000000003</c:v>
                </c:pt>
                <c:pt idx="175">
                  <c:v>5.5156999999999998</c:v>
                </c:pt>
                <c:pt idx="176">
                  <c:v>5.4616600000000002</c:v>
                </c:pt>
                <c:pt idx="177">
                  <c:v>5.4105499999999997</c:v>
                </c:pt>
                <c:pt idx="178">
                  <c:v>5.3623700000000003</c:v>
                </c:pt>
                <c:pt idx="179">
                  <c:v>5.3171099999999996</c:v>
                </c:pt>
                <c:pt idx="180">
                  <c:v>5.27475</c:v>
                </c:pt>
                <c:pt idx="181">
                  <c:v>5.2352600000000002</c:v>
                </c:pt>
                <c:pt idx="182">
                  <c:v>5.19862</c:v>
                </c:pt>
                <c:pt idx="183">
                  <c:v>5.1647800000000004</c:v>
                </c:pt>
                <c:pt idx="184">
                  <c:v>5.1337000000000002</c:v>
                </c:pt>
                <c:pt idx="185">
                  <c:v>5.10534</c:v>
                </c:pt>
                <c:pt idx="186">
                  <c:v>5.0796299999999999</c:v>
                </c:pt>
                <c:pt idx="187">
                  <c:v>5.0565300000000004</c:v>
                </c:pt>
                <c:pt idx="188">
                  <c:v>5.0359499999999997</c:v>
                </c:pt>
                <c:pt idx="189">
                  <c:v>5.0178500000000001</c:v>
                </c:pt>
                <c:pt idx="190">
                  <c:v>5.0021500000000003</c:v>
                </c:pt>
                <c:pt idx="191">
                  <c:v>4.9887699999999997</c:v>
                </c:pt>
                <c:pt idx="192">
                  <c:v>4.9776499999999997</c:v>
                </c:pt>
                <c:pt idx="193">
                  <c:v>4.9687099999999997</c:v>
                </c:pt>
                <c:pt idx="194">
                  <c:v>4.9618799999999998</c:v>
                </c:pt>
                <c:pt idx="195">
                  <c:v>4.9570699999999999</c:v>
                </c:pt>
                <c:pt idx="196">
                  <c:v>4.9542000000000002</c:v>
                </c:pt>
                <c:pt idx="197">
                  <c:v>4.9532100000000003</c:v>
                </c:pt>
                <c:pt idx="198">
                  <c:v>4.9539999999999997</c:v>
                </c:pt>
                <c:pt idx="199">
                  <c:v>4.9565200000000003</c:v>
                </c:pt>
                <c:pt idx="200">
                  <c:v>4.9606599999999998</c:v>
                </c:pt>
                <c:pt idx="201">
                  <c:v>4.9663700000000004</c:v>
                </c:pt>
                <c:pt idx="202">
                  <c:v>4.9735699999999996</c:v>
                </c:pt>
                <c:pt idx="203">
                  <c:v>4.9821799999999996</c:v>
                </c:pt>
                <c:pt idx="204">
                  <c:v>4.9921300000000004</c:v>
                </c:pt>
                <c:pt idx="205">
                  <c:v>5.0033599999999998</c:v>
                </c:pt>
                <c:pt idx="206">
                  <c:v>5.0157800000000003</c:v>
                </c:pt>
                <c:pt idx="207">
                  <c:v>5.02935</c:v>
                </c:pt>
                <c:pt idx="208">
                  <c:v>5.0439800000000004</c:v>
                </c:pt>
                <c:pt idx="209">
                  <c:v>5.0596300000000003</c:v>
                </c:pt>
                <c:pt idx="210">
                  <c:v>5.0762299999999998</c:v>
                </c:pt>
                <c:pt idx="211">
                  <c:v>5.0937200000000002</c:v>
                </c:pt>
                <c:pt idx="212">
                  <c:v>5.1120400000000004</c:v>
                </c:pt>
                <c:pt idx="213">
                  <c:v>5.1311499999999999</c:v>
                </c:pt>
                <c:pt idx="214">
                  <c:v>5.1509900000000002</c:v>
                </c:pt>
                <c:pt idx="215">
                  <c:v>5.1715200000000001</c:v>
                </c:pt>
                <c:pt idx="216">
                  <c:v>5.1926800000000002</c:v>
                </c:pt>
                <c:pt idx="217">
                  <c:v>5.2144300000000001</c:v>
                </c:pt>
                <c:pt idx="218">
                  <c:v>5.2367400000000002</c:v>
                </c:pt>
                <c:pt idx="219">
                  <c:v>5.2595499999999999</c:v>
                </c:pt>
                <c:pt idx="220">
                  <c:v>5.2828299999999997</c:v>
                </c:pt>
                <c:pt idx="221">
                  <c:v>5.3065600000000002</c:v>
                </c:pt>
                <c:pt idx="222">
                  <c:v>5.3306800000000001</c:v>
                </c:pt>
                <c:pt idx="223">
                  <c:v>5.3551700000000002</c:v>
                </c:pt>
                <c:pt idx="224">
                  <c:v>5.38</c:v>
                </c:pt>
                <c:pt idx="225">
                  <c:v>5.4051499999999999</c:v>
                </c:pt>
                <c:pt idx="226">
                  <c:v>5.43058</c:v>
                </c:pt>
                <c:pt idx="227">
                  <c:v>5.4562600000000003</c:v>
                </c:pt>
                <c:pt idx="228">
                  <c:v>5.4821799999999996</c:v>
                </c:pt>
                <c:pt idx="229">
                  <c:v>5.5083200000000003</c:v>
                </c:pt>
                <c:pt idx="230">
                  <c:v>5.5346500000000001</c:v>
                </c:pt>
                <c:pt idx="231">
                  <c:v>5.5611499999999996</c:v>
                </c:pt>
                <c:pt idx="232">
                  <c:v>5.5878100000000002</c:v>
                </c:pt>
                <c:pt idx="233">
                  <c:v>5.6146000000000003</c:v>
                </c:pt>
                <c:pt idx="234">
                  <c:v>5.6415199999999999</c:v>
                </c:pt>
                <c:pt idx="235">
                  <c:v>5.6685400000000001</c:v>
                </c:pt>
                <c:pt idx="236">
                  <c:v>5.6956600000000002</c:v>
                </c:pt>
                <c:pt idx="237">
                  <c:v>5.7228599999999998</c:v>
                </c:pt>
                <c:pt idx="238">
                  <c:v>5.7501300000000004</c:v>
                </c:pt>
                <c:pt idx="239">
                  <c:v>5.7774599999999996</c:v>
                </c:pt>
                <c:pt idx="240">
                  <c:v>5.8048299999999999</c:v>
                </c:pt>
                <c:pt idx="241">
                  <c:v>5.8322500000000002</c:v>
                </c:pt>
                <c:pt idx="242">
                  <c:v>5.8596899999999996</c:v>
                </c:pt>
                <c:pt idx="243">
                  <c:v>5.8871500000000001</c:v>
                </c:pt>
                <c:pt idx="244">
                  <c:v>5.9146299999999998</c:v>
                </c:pt>
                <c:pt idx="245">
                  <c:v>5.9421200000000001</c:v>
                </c:pt>
                <c:pt idx="246">
                  <c:v>5.9695999999999998</c:v>
                </c:pt>
                <c:pt idx="247">
                  <c:v>5.9970800000000004</c:v>
                </c:pt>
                <c:pt idx="248">
                  <c:v>6.02454</c:v>
                </c:pt>
                <c:pt idx="249">
                  <c:v>6.0519800000000004</c:v>
                </c:pt>
                <c:pt idx="250">
                  <c:v>6.0793999999999997</c:v>
                </c:pt>
                <c:pt idx="251">
                  <c:v>6.1067999999999998</c:v>
                </c:pt>
                <c:pt idx="252">
                  <c:v>6.1341599999999996</c:v>
                </c:pt>
                <c:pt idx="253">
                  <c:v>6.1614800000000001</c:v>
                </c:pt>
                <c:pt idx="254">
                  <c:v>6.1887600000000003</c:v>
                </c:pt>
                <c:pt idx="255">
                  <c:v>6.2160000000000002</c:v>
                </c:pt>
                <c:pt idx="256">
                  <c:v>6.2431799999999997</c:v>
                </c:pt>
                <c:pt idx="257">
                  <c:v>6.2703199999999999</c:v>
                </c:pt>
                <c:pt idx="258">
                  <c:v>6.2973999999999997</c:v>
                </c:pt>
                <c:pt idx="259">
                  <c:v>6.3244100000000003</c:v>
                </c:pt>
                <c:pt idx="260">
                  <c:v>6.3513700000000002</c:v>
                </c:pt>
                <c:pt idx="261">
                  <c:v>6.3782699999999997</c:v>
                </c:pt>
                <c:pt idx="262">
                  <c:v>6.4050900000000004</c:v>
                </c:pt>
                <c:pt idx="263">
                  <c:v>6.4318499999999998</c:v>
                </c:pt>
                <c:pt idx="264">
                  <c:v>6.4585299999999997</c:v>
                </c:pt>
                <c:pt idx="265">
                  <c:v>6.4851299999999998</c:v>
                </c:pt>
                <c:pt idx="266">
                  <c:v>6.51166</c:v>
                </c:pt>
                <c:pt idx="267">
                  <c:v>6.5381099999999996</c:v>
                </c:pt>
                <c:pt idx="268">
                  <c:v>6.5644799999999996</c:v>
                </c:pt>
                <c:pt idx="269">
                  <c:v>6.5907600000000004</c:v>
                </c:pt>
                <c:pt idx="270">
                  <c:v>6.6169500000000001</c:v>
                </c:pt>
                <c:pt idx="271">
                  <c:v>6.6430600000000002</c:v>
                </c:pt>
                <c:pt idx="272">
                  <c:v>6.6690699999999996</c:v>
                </c:pt>
                <c:pt idx="273">
                  <c:v>6.6949899999999998</c:v>
                </c:pt>
                <c:pt idx="274">
                  <c:v>6.7208100000000002</c:v>
                </c:pt>
                <c:pt idx="275">
                  <c:v>6.7465299999999999</c:v>
                </c:pt>
                <c:pt idx="276">
                  <c:v>6.7721600000000004</c:v>
                </c:pt>
                <c:pt idx="277">
                  <c:v>6.7976799999999997</c:v>
                </c:pt>
                <c:pt idx="278">
                  <c:v>6.8231000000000002</c:v>
                </c:pt>
                <c:pt idx="279">
                  <c:v>6.8484100000000003</c:v>
                </c:pt>
                <c:pt idx="280">
                  <c:v>6.8736199999999998</c:v>
                </c:pt>
                <c:pt idx="281">
                  <c:v>6.8987100000000003</c:v>
                </c:pt>
                <c:pt idx="282">
                  <c:v>6.9237000000000002</c:v>
                </c:pt>
                <c:pt idx="283">
                  <c:v>6.9485700000000001</c:v>
                </c:pt>
                <c:pt idx="284">
                  <c:v>6.9733200000000002</c:v>
                </c:pt>
                <c:pt idx="285">
                  <c:v>6.9979500000000003</c:v>
                </c:pt>
                <c:pt idx="286">
                  <c:v>7.0224700000000002</c:v>
                </c:pt>
                <c:pt idx="287">
                  <c:v>7.0468599999999997</c:v>
                </c:pt>
                <c:pt idx="288">
                  <c:v>7.0711399999999998</c:v>
                </c:pt>
                <c:pt idx="289">
                  <c:v>7.0952799999999998</c:v>
                </c:pt>
                <c:pt idx="290">
                  <c:v>7.1193</c:v>
                </c:pt>
                <c:pt idx="291">
                  <c:v>7.1431899999999997</c:v>
                </c:pt>
                <c:pt idx="292">
                  <c:v>7.1669499999999999</c:v>
                </c:pt>
                <c:pt idx="293">
                  <c:v>7.1905700000000001</c:v>
                </c:pt>
                <c:pt idx="294">
                  <c:v>7.2140599999999999</c:v>
                </c:pt>
                <c:pt idx="295">
                  <c:v>7.2374200000000002</c:v>
                </c:pt>
                <c:pt idx="296">
                  <c:v>7.2606400000000004</c:v>
                </c:pt>
                <c:pt idx="297">
                  <c:v>7.2837100000000001</c:v>
                </c:pt>
                <c:pt idx="298">
                  <c:v>7.3066500000000003</c:v>
                </c:pt>
                <c:pt idx="299">
                  <c:v>7.32944</c:v>
                </c:pt>
                <c:pt idx="300">
                  <c:v>7.3520799999999999</c:v>
                </c:pt>
                <c:pt idx="301">
                  <c:v>7.3745799999999999</c:v>
                </c:pt>
                <c:pt idx="302">
                  <c:v>7.3969300000000002</c:v>
                </c:pt>
                <c:pt idx="303">
                  <c:v>7.41913</c:v>
                </c:pt>
                <c:pt idx="304">
                  <c:v>7.4411699999999996</c:v>
                </c:pt>
                <c:pt idx="305">
                  <c:v>7.4630599999999996</c:v>
                </c:pt>
                <c:pt idx="306">
                  <c:v>7.4847999999999999</c:v>
                </c:pt>
                <c:pt idx="307">
                  <c:v>7.5063800000000001</c:v>
                </c:pt>
                <c:pt idx="308">
                  <c:v>7.5277900000000004</c:v>
                </c:pt>
                <c:pt idx="309">
                  <c:v>7.5490500000000003</c:v>
                </c:pt>
                <c:pt idx="310">
                  <c:v>7.5701400000000003</c:v>
                </c:pt>
                <c:pt idx="311">
                  <c:v>7.5910700000000002</c:v>
                </c:pt>
                <c:pt idx="312">
                  <c:v>7.6118300000000003</c:v>
                </c:pt>
                <c:pt idx="313">
                  <c:v>7.6324300000000003</c:v>
                </c:pt>
                <c:pt idx="314">
                  <c:v>7.6528499999999999</c:v>
                </c:pt>
                <c:pt idx="315">
                  <c:v>7.6731100000000003</c:v>
                </c:pt>
                <c:pt idx="316">
                  <c:v>7.6931900000000004</c:v>
                </c:pt>
                <c:pt idx="317">
                  <c:v>7.7130900000000002</c:v>
                </c:pt>
                <c:pt idx="318">
                  <c:v>7.7328200000000002</c:v>
                </c:pt>
                <c:pt idx="319">
                  <c:v>7.75237</c:v>
                </c:pt>
                <c:pt idx="320">
                  <c:v>7.7717400000000003</c:v>
                </c:pt>
                <c:pt idx="321">
                  <c:v>7.79094</c:v>
                </c:pt>
                <c:pt idx="322">
                  <c:v>7.8099400000000001</c:v>
                </c:pt>
                <c:pt idx="323">
                  <c:v>7.8287699999999996</c:v>
                </c:pt>
                <c:pt idx="324">
                  <c:v>7.84741</c:v>
                </c:pt>
                <c:pt idx="325">
                  <c:v>7.8658599999999996</c:v>
                </c:pt>
                <c:pt idx="326">
                  <c:v>7.8841200000000002</c:v>
                </c:pt>
                <c:pt idx="327">
                  <c:v>7.90219</c:v>
                </c:pt>
                <c:pt idx="328">
                  <c:v>7.9200699999999999</c:v>
                </c:pt>
                <c:pt idx="329">
                  <c:v>7.9377599999999999</c:v>
                </c:pt>
                <c:pt idx="330">
                  <c:v>7.9552500000000004</c:v>
                </c:pt>
                <c:pt idx="331">
                  <c:v>7.97255</c:v>
                </c:pt>
                <c:pt idx="332">
                  <c:v>7.9896500000000001</c:v>
                </c:pt>
                <c:pt idx="333">
                  <c:v>8.0065500000000007</c:v>
                </c:pt>
                <c:pt idx="334">
                  <c:v>8.0232500000000009</c:v>
                </c:pt>
                <c:pt idx="335">
                  <c:v>8.0397499999999997</c:v>
                </c:pt>
                <c:pt idx="336">
                  <c:v>8.0560399999999994</c:v>
                </c:pt>
                <c:pt idx="337">
                  <c:v>8.0721299999999996</c:v>
                </c:pt>
                <c:pt idx="338">
                  <c:v>8.0880100000000006</c:v>
                </c:pt>
                <c:pt idx="339">
                  <c:v>8.1036900000000003</c:v>
                </c:pt>
                <c:pt idx="340">
                  <c:v>8.1191600000000008</c:v>
                </c:pt>
                <c:pt idx="341">
                  <c:v>8.1344200000000004</c:v>
                </c:pt>
                <c:pt idx="342">
                  <c:v>8.1494700000000009</c:v>
                </c:pt>
                <c:pt idx="343">
                  <c:v>8.1643000000000008</c:v>
                </c:pt>
                <c:pt idx="344">
                  <c:v>8.1789299999999994</c:v>
                </c:pt>
                <c:pt idx="345">
                  <c:v>8.1933299999999996</c:v>
                </c:pt>
                <c:pt idx="346">
                  <c:v>8.2075300000000002</c:v>
                </c:pt>
                <c:pt idx="347">
                  <c:v>8.2215000000000007</c:v>
                </c:pt>
                <c:pt idx="348">
                  <c:v>8.2352600000000002</c:v>
                </c:pt>
                <c:pt idx="349">
                  <c:v>8.2487899999999996</c:v>
                </c:pt>
                <c:pt idx="350">
                  <c:v>8.2621099999999998</c:v>
                </c:pt>
                <c:pt idx="351">
                  <c:v>8.2752099999999995</c:v>
                </c:pt>
                <c:pt idx="352">
                  <c:v>8.2880800000000008</c:v>
                </c:pt>
                <c:pt idx="353">
                  <c:v>8.3007299999999997</c:v>
                </c:pt>
                <c:pt idx="354">
                  <c:v>8.3131500000000003</c:v>
                </c:pt>
                <c:pt idx="355">
                  <c:v>8.3253500000000003</c:v>
                </c:pt>
                <c:pt idx="356">
                  <c:v>8.3373299999999997</c:v>
                </c:pt>
                <c:pt idx="357">
                  <c:v>8.3490699999999993</c:v>
                </c:pt>
                <c:pt idx="358">
                  <c:v>8.3605900000000002</c:v>
                </c:pt>
                <c:pt idx="359">
                  <c:v>8.3718699999999995</c:v>
                </c:pt>
                <c:pt idx="360">
                  <c:v>8.38293</c:v>
                </c:pt>
                <c:pt idx="361">
                  <c:v>8.3937600000000003</c:v>
                </c:pt>
                <c:pt idx="362">
                  <c:v>8.4043500000000009</c:v>
                </c:pt>
                <c:pt idx="363">
                  <c:v>8.4147099999999995</c:v>
                </c:pt>
                <c:pt idx="364">
                  <c:v>8.4248399999999997</c:v>
                </c:pt>
                <c:pt idx="365">
                  <c:v>8.4347300000000001</c:v>
                </c:pt>
                <c:pt idx="366">
                  <c:v>8.4443900000000003</c:v>
                </c:pt>
                <c:pt idx="367">
                  <c:v>8.4538100000000007</c:v>
                </c:pt>
                <c:pt idx="368">
                  <c:v>8.4629899999999996</c:v>
                </c:pt>
                <c:pt idx="369">
                  <c:v>8.47194</c:v>
                </c:pt>
                <c:pt idx="370">
                  <c:v>8.4806500000000007</c:v>
                </c:pt>
                <c:pt idx="371">
                  <c:v>8.4891199999999998</c:v>
                </c:pt>
                <c:pt idx="372">
                  <c:v>8.4973500000000008</c:v>
                </c:pt>
                <c:pt idx="373">
                  <c:v>8.50535</c:v>
                </c:pt>
                <c:pt idx="374">
                  <c:v>8.5130999999999997</c:v>
                </c:pt>
                <c:pt idx="375">
                  <c:v>8.5206099999999996</c:v>
                </c:pt>
                <c:pt idx="376">
                  <c:v>8.5278799999999997</c:v>
                </c:pt>
                <c:pt idx="377">
                  <c:v>8.53491</c:v>
                </c:pt>
                <c:pt idx="378">
                  <c:v>8.5417000000000005</c:v>
                </c:pt>
                <c:pt idx="379">
                  <c:v>8.5482399999999998</c:v>
                </c:pt>
                <c:pt idx="380">
                  <c:v>8.5545500000000008</c:v>
                </c:pt>
                <c:pt idx="381">
                  <c:v>8.5606100000000005</c:v>
                </c:pt>
                <c:pt idx="382">
                  <c:v>8.5664200000000008</c:v>
                </c:pt>
                <c:pt idx="383">
                  <c:v>8.5719899999999996</c:v>
                </c:pt>
                <c:pt idx="384">
                  <c:v>8.5773200000000003</c:v>
                </c:pt>
                <c:pt idx="385">
                  <c:v>8.5824099999999994</c:v>
                </c:pt>
                <c:pt idx="386">
                  <c:v>8.5872499999999992</c:v>
                </c:pt>
                <c:pt idx="387">
                  <c:v>8.5918500000000009</c:v>
                </c:pt>
                <c:pt idx="388">
                  <c:v>8.5961999999999996</c:v>
                </c:pt>
                <c:pt idx="389">
                  <c:v>8.6003100000000003</c:v>
                </c:pt>
                <c:pt idx="390">
                  <c:v>8.6041699999999999</c:v>
                </c:pt>
                <c:pt idx="391">
                  <c:v>8.6077899999999996</c:v>
                </c:pt>
                <c:pt idx="392">
                  <c:v>8.6111699999999995</c:v>
                </c:pt>
                <c:pt idx="393">
                  <c:v>8.6143000000000001</c:v>
                </c:pt>
                <c:pt idx="394">
                  <c:v>8.6171900000000008</c:v>
                </c:pt>
                <c:pt idx="395">
                  <c:v>8.6198399999999999</c:v>
                </c:pt>
                <c:pt idx="396">
                  <c:v>8.6222399999999997</c:v>
                </c:pt>
                <c:pt idx="397">
                  <c:v>8.6243999999999996</c:v>
                </c:pt>
                <c:pt idx="398">
                  <c:v>8.6263100000000001</c:v>
                </c:pt>
                <c:pt idx="399">
                  <c:v>8.6279900000000005</c:v>
                </c:pt>
                <c:pt idx="400">
                  <c:v>8.6294199999999996</c:v>
                </c:pt>
                <c:pt idx="401">
                  <c:v>8.6306100000000008</c:v>
                </c:pt>
                <c:pt idx="402">
                  <c:v>8.6315600000000003</c:v>
                </c:pt>
                <c:pt idx="403">
                  <c:v>8.6322700000000001</c:v>
                </c:pt>
                <c:pt idx="404">
                  <c:v>8.6327400000000001</c:v>
                </c:pt>
                <c:pt idx="405">
                  <c:v>8.6329700000000003</c:v>
                </c:pt>
                <c:pt idx="406">
                  <c:v>8.6329600000000006</c:v>
                </c:pt>
                <c:pt idx="407">
                  <c:v>8.6327200000000008</c:v>
                </c:pt>
                <c:pt idx="408">
                  <c:v>8.6322399999999995</c:v>
                </c:pt>
                <c:pt idx="409">
                  <c:v>8.6315200000000001</c:v>
                </c:pt>
                <c:pt idx="410">
                  <c:v>8.6305700000000005</c:v>
                </c:pt>
                <c:pt idx="411">
                  <c:v>8.6293799999999994</c:v>
                </c:pt>
                <c:pt idx="412">
                  <c:v>8.6279599999999999</c:v>
                </c:pt>
                <c:pt idx="413">
                  <c:v>8.6263100000000001</c:v>
                </c:pt>
                <c:pt idx="414">
                  <c:v>8.6244300000000003</c:v>
                </c:pt>
                <c:pt idx="415">
                  <c:v>8.6223200000000002</c:v>
                </c:pt>
                <c:pt idx="416">
                  <c:v>8.61998</c:v>
                </c:pt>
                <c:pt idx="417">
                  <c:v>8.6174199999999992</c:v>
                </c:pt>
                <c:pt idx="418">
                  <c:v>8.61463</c:v>
                </c:pt>
                <c:pt idx="419">
                  <c:v>8.6116100000000007</c:v>
                </c:pt>
                <c:pt idx="420">
                  <c:v>8.6083700000000007</c:v>
                </c:pt>
                <c:pt idx="421">
                  <c:v>8.6049100000000003</c:v>
                </c:pt>
                <c:pt idx="422">
                  <c:v>8.6012400000000007</c:v>
                </c:pt>
                <c:pt idx="423">
                  <c:v>8.5973400000000009</c:v>
                </c:pt>
                <c:pt idx="424">
                  <c:v>8.5932300000000001</c:v>
                </c:pt>
                <c:pt idx="425">
                  <c:v>8.5889100000000003</c:v>
                </c:pt>
                <c:pt idx="426">
                  <c:v>8.5843699999999998</c:v>
                </c:pt>
                <c:pt idx="427">
                  <c:v>8.5796200000000002</c:v>
                </c:pt>
                <c:pt idx="428">
                  <c:v>8.5746699999999993</c:v>
                </c:pt>
                <c:pt idx="429">
                  <c:v>8.5695099999999993</c:v>
                </c:pt>
                <c:pt idx="430">
                  <c:v>8.5641400000000001</c:v>
                </c:pt>
                <c:pt idx="431">
                  <c:v>8.5585799999999992</c:v>
                </c:pt>
                <c:pt idx="432">
                  <c:v>8.5528099999999991</c:v>
                </c:pt>
                <c:pt idx="433">
                  <c:v>8.5468499999999992</c:v>
                </c:pt>
                <c:pt idx="434">
                  <c:v>8.5406999999999993</c:v>
                </c:pt>
                <c:pt idx="435">
                  <c:v>8.5343499999999999</c:v>
                </c:pt>
                <c:pt idx="436">
                  <c:v>8.5278200000000002</c:v>
                </c:pt>
                <c:pt idx="437">
                  <c:v>8.5211000000000006</c:v>
                </c:pt>
                <c:pt idx="438">
                  <c:v>8.5142000000000007</c:v>
                </c:pt>
                <c:pt idx="439">
                  <c:v>8.5071200000000005</c:v>
                </c:pt>
                <c:pt idx="440">
                  <c:v>8.49986</c:v>
                </c:pt>
                <c:pt idx="441">
                  <c:v>8.4924199999999992</c:v>
                </c:pt>
                <c:pt idx="442">
                  <c:v>8.4848199999999991</c:v>
                </c:pt>
                <c:pt idx="443">
                  <c:v>8.4770500000000002</c:v>
                </c:pt>
                <c:pt idx="444">
                  <c:v>8.4691100000000006</c:v>
                </c:pt>
                <c:pt idx="445">
                  <c:v>8.4610099999999999</c:v>
                </c:pt>
                <c:pt idx="446">
                  <c:v>8.4527599999999996</c:v>
                </c:pt>
                <c:pt idx="447">
                  <c:v>8.44435</c:v>
                </c:pt>
                <c:pt idx="448">
                  <c:v>8.4358000000000004</c:v>
                </c:pt>
                <c:pt idx="449">
                  <c:v>8.4270999999999994</c:v>
                </c:pt>
                <c:pt idx="450">
                  <c:v>8.4182500000000005</c:v>
                </c:pt>
                <c:pt idx="451">
                  <c:v>8.4092699999999994</c:v>
                </c:pt>
                <c:pt idx="452">
                  <c:v>8.40015</c:v>
                </c:pt>
                <c:pt idx="453">
                  <c:v>8.3909099999999999</c:v>
                </c:pt>
                <c:pt idx="454">
                  <c:v>8.3815399999999993</c:v>
                </c:pt>
                <c:pt idx="455">
                  <c:v>8.3720499999999998</c:v>
                </c:pt>
                <c:pt idx="456">
                  <c:v>8.3624399999999994</c:v>
                </c:pt>
                <c:pt idx="457">
                  <c:v>8.3527199999999997</c:v>
                </c:pt>
                <c:pt idx="458">
                  <c:v>8.3428900000000006</c:v>
                </c:pt>
                <c:pt idx="459">
                  <c:v>8.3329599999999999</c:v>
                </c:pt>
                <c:pt idx="460">
                  <c:v>8.3229399999999991</c:v>
                </c:pt>
                <c:pt idx="461">
                  <c:v>8.3128200000000003</c:v>
                </c:pt>
                <c:pt idx="462">
                  <c:v>8.3026099999999996</c:v>
                </c:pt>
                <c:pt idx="463">
                  <c:v>8.2923200000000001</c:v>
                </c:pt>
                <c:pt idx="464">
                  <c:v>8.2819599999999998</c:v>
                </c:pt>
                <c:pt idx="465">
                  <c:v>8.2715200000000006</c:v>
                </c:pt>
                <c:pt idx="466">
                  <c:v>8.2610200000000003</c:v>
                </c:pt>
                <c:pt idx="467">
                  <c:v>8.2504500000000007</c:v>
                </c:pt>
                <c:pt idx="468">
                  <c:v>8.2398299999999995</c:v>
                </c:pt>
                <c:pt idx="469">
                  <c:v>8.2291600000000003</c:v>
                </c:pt>
                <c:pt idx="470">
                  <c:v>8.2184500000000007</c:v>
                </c:pt>
                <c:pt idx="471">
                  <c:v>8.2077000000000009</c:v>
                </c:pt>
                <c:pt idx="472">
                  <c:v>8.1969200000000004</c:v>
                </c:pt>
                <c:pt idx="473">
                  <c:v>8.1861099999999993</c:v>
                </c:pt>
                <c:pt idx="474">
                  <c:v>8.1752800000000008</c:v>
                </c:pt>
                <c:pt idx="475">
                  <c:v>8.1644400000000008</c:v>
                </c:pt>
                <c:pt idx="476">
                  <c:v>8.1535899999999994</c:v>
                </c:pt>
                <c:pt idx="477">
                  <c:v>8.1427399999999999</c:v>
                </c:pt>
                <c:pt idx="478">
                  <c:v>8.1318999999999999</c:v>
                </c:pt>
                <c:pt idx="479">
                  <c:v>8.1210699999999996</c:v>
                </c:pt>
                <c:pt idx="480">
                  <c:v>8.1102500000000006</c:v>
                </c:pt>
                <c:pt idx="481">
                  <c:v>8.0994700000000002</c:v>
                </c:pt>
                <c:pt idx="482">
                  <c:v>8.0887100000000007</c:v>
                </c:pt>
                <c:pt idx="483">
                  <c:v>8.0779999999999994</c:v>
                </c:pt>
                <c:pt idx="484">
                  <c:v>8.0673300000000001</c:v>
                </c:pt>
                <c:pt idx="485">
                  <c:v>8.0567100000000007</c:v>
                </c:pt>
                <c:pt idx="486">
                  <c:v>8.0461500000000008</c:v>
                </c:pt>
                <c:pt idx="487">
                  <c:v>8.03566</c:v>
                </c:pt>
                <c:pt idx="488">
                  <c:v>8.0252499999999998</c:v>
                </c:pt>
                <c:pt idx="489">
                  <c:v>8.0149100000000004</c:v>
                </c:pt>
                <c:pt idx="490">
                  <c:v>8.0046599999999994</c:v>
                </c:pt>
                <c:pt idx="491">
                  <c:v>7.99451</c:v>
                </c:pt>
                <c:pt idx="492">
                  <c:v>7.9844600000000003</c:v>
                </c:pt>
                <c:pt idx="493">
                  <c:v>7.9745200000000001</c:v>
                </c:pt>
                <c:pt idx="494">
                  <c:v>7.96469</c:v>
                </c:pt>
                <c:pt idx="495">
                  <c:v>7.9549899999999996</c:v>
                </c:pt>
                <c:pt idx="496">
                  <c:v>7.9454200000000004</c:v>
                </c:pt>
                <c:pt idx="497">
                  <c:v>7.9359900000000003</c:v>
                </c:pt>
                <c:pt idx="498">
                  <c:v>7.9267099999999999</c:v>
                </c:pt>
                <c:pt idx="499">
                  <c:v>7.9175800000000001</c:v>
                </c:pt>
                <c:pt idx="500">
                  <c:v>7.9085999999999999</c:v>
                </c:pt>
                <c:pt idx="501">
                  <c:v>7.8997999999999999</c:v>
                </c:pt>
                <c:pt idx="502">
                  <c:v>7.8911699999999998</c:v>
                </c:pt>
                <c:pt idx="503">
                  <c:v>7.8827199999999999</c:v>
                </c:pt>
                <c:pt idx="504">
                  <c:v>7.87446</c:v>
                </c:pt>
                <c:pt idx="505">
                  <c:v>7.8663999999999996</c:v>
                </c:pt>
                <c:pt idx="506">
                  <c:v>7.8585399999999996</c:v>
                </c:pt>
                <c:pt idx="507">
                  <c:v>7.8508899999999997</c:v>
                </c:pt>
                <c:pt idx="508">
                  <c:v>7.8434600000000003</c:v>
                </c:pt>
                <c:pt idx="509">
                  <c:v>7.8362499999999997</c:v>
                </c:pt>
                <c:pt idx="510">
                  <c:v>7.8292700000000002</c:v>
                </c:pt>
                <c:pt idx="511">
                  <c:v>7.8225300000000004</c:v>
                </c:pt>
                <c:pt idx="512">
                  <c:v>7.8160299999999996</c:v>
                </c:pt>
                <c:pt idx="513">
                  <c:v>7.8097799999999999</c:v>
                </c:pt>
                <c:pt idx="514">
                  <c:v>7.8037900000000002</c:v>
                </c:pt>
                <c:pt idx="515">
                  <c:v>7.7980600000000004</c:v>
                </c:pt>
                <c:pt idx="516">
                  <c:v>7.7926000000000002</c:v>
                </c:pt>
                <c:pt idx="517">
                  <c:v>7.7874100000000004</c:v>
                </c:pt>
                <c:pt idx="518">
                  <c:v>7.7824999999999998</c:v>
                </c:pt>
                <c:pt idx="519">
                  <c:v>7.7778799999999997</c:v>
                </c:pt>
                <c:pt idx="520">
                  <c:v>7.7735500000000002</c:v>
                </c:pt>
                <c:pt idx="521">
                  <c:v>7.76952</c:v>
                </c:pt>
                <c:pt idx="522">
                  <c:v>7.76579</c:v>
                </c:pt>
                <c:pt idx="523">
                  <c:v>7.7623699999999998</c:v>
                </c:pt>
                <c:pt idx="524">
                  <c:v>7.7592600000000003</c:v>
                </c:pt>
                <c:pt idx="525">
                  <c:v>7.7564599999999997</c:v>
                </c:pt>
                <c:pt idx="526">
                  <c:v>7.7539899999999999</c:v>
                </c:pt>
                <c:pt idx="527">
                  <c:v>7.7518399999999996</c:v>
                </c:pt>
                <c:pt idx="528">
                  <c:v>7.7500200000000001</c:v>
                </c:pt>
                <c:pt idx="529">
                  <c:v>7.7485299999999997</c:v>
                </c:pt>
                <c:pt idx="530">
                  <c:v>7.7473799999999997</c:v>
                </c:pt>
                <c:pt idx="531">
                  <c:v>7.7465700000000002</c:v>
                </c:pt>
                <c:pt idx="532">
                  <c:v>7.7461000000000002</c:v>
                </c:pt>
                <c:pt idx="533">
                  <c:v>7.7459699999999998</c:v>
                </c:pt>
                <c:pt idx="534">
                  <c:v>7.7461900000000004</c:v>
                </c:pt>
                <c:pt idx="535">
                  <c:v>7.7467600000000001</c:v>
                </c:pt>
                <c:pt idx="536">
                  <c:v>7.7476799999999999</c:v>
                </c:pt>
                <c:pt idx="537">
                  <c:v>7.7489600000000003</c:v>
                </c:pt>
                <c:pt idx="538">
                  <c:v>7.7505800000000002</c:v>
                </c:pt>
                <c:pt idx="539">
                  <c:v>7.7525599999999999</c:v>
                </c:pt>
                <c:pt idx="540">
                  <c:v>7.7549000000000001</c:v>
                </c:pt>
                <c:pt idx="541">
                  <c:v>7.7575900000000004</c:v>
                </c:pt>
                <c:pt idx="542">
                  <c:v>7.7606299999999999</c:v>
                </c:pt>
                <c:pt idx="543">
                  <c:v>7.76403</c:v>
                </c:pt>
                <c:pt idx="544">
                  <c:v>7.7677800000000001</c:v>
                </c:pt>
                <c:pt idx="545">
                  <c:v>7.77189</c:v>
                </c:pt>
                <c:pt idx="546">
                  <c:v>7.7763499999999999</c:v>
                </c:pt>
                <c:pt idx="547">
                  <c:v>7.7811500000000002</c:v>
                </c:pt>
                <c:pt idx="548">
                  <c:v>7.7862999999999998</c:v>
                </c:pt>
                <c:pt idx="549">
                  <c:v>7.7918000000000003</c:v>
                </c:pt>
                <c:pt idx="550">
                  <c:v>7.7976299999999998</c:v>
                </c:pt>
                <c:pt idx="551">
                  <c:v>7.8038100000000004</c:v>
                </c:pt>
                <c:pt idx="552">
                  <c:v>7.8103100000000003</c:v>
                </c:pt>
                <c:pt idx="553">
                  <c:v>7.8171499999999998</c:v>
                </c:pt>
                <c:pt idx="554">
                  <c:v>7.8243099999999997</c:v>
                </c:pt>
                <c:pt idx="555">
                  <c:v>7.8317899999999998</c:v>
                </c:pt>
                <c:pt idx="556">
                  <c:v>7.8395799999999998</c:v>
                </c:pt>
                <c:pt idx="557">
                  <c:v>7.8476800000000004</c:v>
                </c:pt>
                <c:pt idx="558">
                  <c:v>7.85609</c:v>
                </c:pt>
                <c:pt idx="559">
                  <c:v>7.8647900000000002</c:v>
                </c:pt>
                <c:pt idx="560">
                  <c:v>7.8737700000000004</c:v>
                </c:pt>
                <c:pt idx="561">
                  <c:v>7.8830400000000003</c:v>
                </c:pt>
                <c:pt idx="562">
                  <c:v>7.8925799999999997</c:v>
                </c:pt>
                <c:pt idx="563">
                  <c:v>7.90238</c:v>
                </c:pt>
                <c:pt idx="564">
                  <c:v>7.9124400000000001</c:v>
                </c:pt>
                <c:pt idx="565">
                  <c:v>7.9227499999999997</c:v>
                </c:pt>
                <c:pt idx="566">
                  <c:v>7.9332900000000004</c:v>
                </c:pt>
                <c:pt idx="567">
                  <c:v>7.9440600000000003</c:v>
                </c:pt>
                <c:pt idx="568">
                  <c:v>7.9550400000000003</c:v>
                </c:pt>
                <c:pt idx="569">
                  <c:v>7.9662300000000004</c:v>
                </c:pt>
                <c:pt idx="570">
                  <c:v>7.9776199999999999</c:v>
                </c:pt>
                <c:pt idx="571">
                  <c:v>7.9891800000000002</c:v>
                </c:pt>
                <c:pt idx="572">
                  <c:v>8.0009200000000007</c:v>
                </c:pt>
                <c:pt idx="573">
                  <c:v>8.01281</c:v>
                </c:pt>
                <c:pt idx="574">
                  <c:v>8.0248500000000007</c:v>
                </c:pt>
                <c:pt idx="575">
                  <c:v>8.0370299999999997</c:v>
                </c:pt>
                <c:pt idx="576">
                  <c:v>8.0493199999999998</c:v>
                </c:pt>
                <c:pt idx="577">
                  <c:v>8.0617099999999997</c:v>
                </c:pt>
                <c:pt idx="578">
                  <c:v>8.0741999999999994</c:v>
                </c:pt>
                <c:pt idx="579">
                  <c:v>8.0867599999999999</c:v>
                </c:pt>
                <c:pt idx="580">
                  <c:v>8.09938</c:v>
                </c:pt>
                <c:pt idx="581">
                  <c:v>8.11205</c:v>
                </c:pt>
                <c:pt idx="582">
                  <c:v>8.1247500000000006</c:v>
                </c:pt>
                <c:pt idx="583">
                  <c:v>8.1374600000000008</c:v>
                </c:pt>
                <c:pt idx="584">
                  <c:v>8.1501699999999992</c:v>
                </c:pt>
                <c:pt idx="585">
                  <c:v>8.1628699999999998</c:v>
                </c:pt>
                <c:pt idx="586">
                  <c:v>8.1755300000000002</c:v>
                </c:pt>
                <c:pt idx="587">
                  <c:v>8.1881299999999992</c:v>
                </c:pt>
                <c:pt idx="588">
                  <c:v>8.2006700000000006</c:v>
                </c:pt>
                <c:pt idx="589">
                  <c:v>8.21312</c:v>
                </c:pt>
                <c:pt idx="590">
                  <c:v>8.2254699999999996</c:v>
                </c:pt>
                <c:pt idx="591">
                  <c:v>8.2377000000000002</c:v>
                </c:pt>
                <c:pt idx="592">
                  <c:v>8.2497799999999994</c:v>
                </c:pt>
                <c:pt idx="593">
                  <c:v>8.2617100000000008</c:v>
                </c:pt>
                <c:pt idx="594">
                  <c:v>8.27346</c:v>
                </c:pt>
                <c:pt idx="595">
                  <c:v>8.2850199999999994</c:v>
                </c:pt>
                <c:pt idx="596">
                  <c:v>8.29636</c:v>
                </c:pt>
                <c:pt idx="597">
                  <c:v>8.3074700000000004</c:v>
                </c:pt>
                <c:pt idx="598">
                  <c:v>8.3183299999999996</c:v>
                </c:pt>
                <c:pt idx="599">
                  <c:v>8.3289200000000001</c:v>
                </c:pt>
                <c:pt idx="600">
                  <c:v>8.3392199999999992</c:v>
                </c:pt>
                <c:pt idx="601">
                  <c:v>8.3492099999999994</c:v>
                </c:pt>
                <c:pt idx="602">
                  <c:v>8.3588799999999992</c:v>
                </c:pt>
                <c:pt idx="603">
                  <c:v>8.3681999999999999</c:v>
                </c:pt>
                <c:pt idx="604">
                  <c:v>8.3771500000000003</c:v>
                </c:pt>
                <c:pt idx="605">
                  <c:v>8.3857199999999992</c:v>
                </c:pt>
                <c:pt idx="606">
                  <c:v>8.3938799999999993</c:v>
                </c:pt>
                <c:pt idx="607">
                  <c:v>8.4016300000000008</c:v>
                </c:pt>
                <c:pt idx="608">
                  <c:v>8.4089299999999998</c:v>
                </c:pt>
                <c:pt idx="609">
                  <c:v>8.4157700000000002</c:v>
                </c:pt>
                <c:pt idx="610">
                  <c:v>8.4221400000000006</c:v>
                </c:pt>
                <c:pt idx="611">
                  <c:v>8.4280000000000008</c:v>
                </c:pt>
                <c:pt idx="612">
                  <c:v>8.4333600000000004</c:v>
                </c:pt>
                <c:pt idx="613">
                  <c:v>8.4381699999999995</c:v>
                </c:pt>
                <c:pt idx="614">
                  <c:v>8.4424399999999995</c:v>
                </c:pt>
                <c:pt idx="615">
                  <c:v>8.4461399999999998</c:v>
                </c:pt>
                <c:pt idx="616">
                  <c:v>8.4492600000000007</c:v>
                </c:pt>
                <c:pt idx="617">
                  <c:v>8.4517600000000002</c:v>
                </c:pt>
                <c:pt idx="618">
                  <c:v>8.4536499999999997</c:v>
                </c:pt>
                <c:pt idx="619">
                  <c:v>8.4549099999999999</c:v>
                </c:pt>
                <c:pt idx="620">
                  <c:v>8.4555100000000003</c:v>
                </c:pt>
                <c:pt idx="621">
                  <c:v>8.4554399999999994</c:v>
                </c:pt>
                <c:pt idx="622">
                  <c:v>8.4546799999999998</c:v>
                </c:pt>
                <c:pt idx="623">
                  <c:v>8.45322</c:v>
                </c:pt>
                <c:pt idx="624">
                  <c:v>8.4510500000000004</c:v>
                </c:pt>
                <c:pt idx="625">
                  <c:v>8.44815</c:v>
                </c:pt>
                <c:pt idx="626">
                  <c:v>8.4445099999999993</c:v>
                </c:pt>
                <c:pt idx="627">
                  <c:v>8.4401100000000007</c:v>
                </c:pt>
                <c:pt idx="628">
                  <c:v>8.4349399999999992</c:v>
                </c:pt>
                <c:pt idx="629">
                  <c:v>8.4289799999999993</c:v>
                </c:pt>
                <c:pt idx="630">
                  <c:v>8.4222300000000008</c:v>
                </c:pt>
                <c:pt idx="631">
                  <c:v>8.4146699999999992</c:v>
                </c:pt>
                <c:pt idx="632">
                  <c:v>8.4062900000000003</c:v>
                </c:pt>
                <c:pt idx="633">
                  <c:v>8.3970800000000008</c:v>
                </c:pt>
                <c:pt idx="634">
                  <c:v>8.3870400000000007</c:v>
                </c:pt>
                <c:pt idx="635">
                  <c:v>8.3761399999999995</c:v>
                </c:pt>
                <c:pt idx="636">
                  <c:v>8.3643800000000006</c:v>
                </c:pt>
                <c:pt idx="637">
                  <c:v>8.3517600000000005</c:v>
                </c:pt>
                <c:pt idx="638">
                  <c:v>8.33826</c:v>
                </c:pt>
                <c:pt idx="639">
                  <c:v>8.3238800000000008</c:v>
                </c:pt>
                <c:pt idx="640">
                  <c:v>8.3086099999999998</c:v>
                </c:pt>
                <c:pt idx="641">
                  <c:v>8.2924399999999991</c:v>
                </c:pt>
                <c:pt idx="642">
                  <c:v>8.2753700000000006</c:v>
                </c:pt>
                <c:pt idx="643">
                  <c:v>8.2573899999999991</c:v>
                </c:pt>
                <c:pt idx="644">
                  <c:v>8.2385000000000002</c:v>
                </c:pt>
                <c:pt idx="645">
                  <c:v>8.2187000000000001</c:v>
                </c:pt>
                <c:pt idx="646">
                  <c:v>8.1979799999999994</c:v>
                </c:pt>
                <c:pt idx="647">
                  <c:v>8.1763399999999997</c:v>
                </c:pt>
                <c:pt idx="648">
                  <c:v>8.1537799999999994</c:v>
                </c:pt>
                <c:pt idx="649">
                  <c:v>8.1302900000000005</c:v>
                </c:pt>
                <c:pt idx="650">
                  <c:v>8.1058800000000009</c:v>
                </c:pt>
                <c:pt idx="651">
                  <c:v>8.0805399999999992</c:v>
                </c:pt>
                <c:pt idx="652">
                  <c:v>8.0542800000000003</c:v>
                </c:pt>
                <c:pt idx="653">
                  <c:v>8.0271000000000008</c:v>
                </c:pt>
                <c:pt idx="654">
                  <c:v>7.9989999999999997</c:v>
                </c:pt>
                <c:pt idx="655">
                  <c:v>7.9699799999999996</c:v>
                </c:pt>
                <c:pt idx="656">
                  <c:v>7.9400500000000003</c:v>
                </c:pt>
                <c:pt idx="657">
                  <c:v>7.9092099999999999</c:v>
                </c:pt>
                <c:pt idx="658">
                  <c:v>7.8774600000000001</c:v>
                </c:pt>
                <c:pt idx="659">
                  <c:v>7.8448099999999998</c:v>
                </c:pt>
                <c:pt idx="660">
                  <c:v>7.8112700000000004</c:v>
                </c:pt>
                <c:pt idx="661">
                  <c:v>7.77684</c:v>
                </c:pt>
                <c:pt idx="662">
                  <c:v>7.74153</c:v>
                </c:pt>
                <c:pt idx="663">
                  <c:v>7.7053399999999996</c:v>
                </c:pt>
                <c:pt idx="664">
                  <c:v>7.6682899999999998</c:v>
                </c:pt>
                <c:pt idx="665">
                  <c:v>7.6303900000000002</c:v>
                </c:pt>
                <c:pt idx="666">
                  <c:v>7.5916399999999999</c:v>
                </c:pt>
                <c:pt idx="667">
                  <c:v>7.5520500000000004</c:v>
                </c:pt>
                <c:pt idx="668">
                  <c:v>7.5116399999999999</c:v>
                </c:pt>
                <c:pt idx="669">
                  <c:v>7.4704199999999998</c:v>
                </c:pt>
                <c:pt idx="670">
                  <c:v>7.4283900000000003</c:v>
                </c:pt>
                <c:pt idx="671">
                  <c:v>7.3855700000000004</c:v>
                </c:pt>
                <c:pt idx="672">
                  <c:v>7.3419800000000004</c:v>
                </c:pt>
                <c:pt idx="673">
                  <c:v>7.2976200000000002</c:v>
                </c:pt>
                <c:pt idx="674">
                  <c:v>7.25251</c:v>
                </c:pt>
                <c:pt idx="675">
                  <c:v>7.2066699999999999</c:v>
                </c:pt>
                <c:pt idx="676">
                  <c:v>7.1600999999999999</c:v>
                </c:pt>
                <c:pt idx="677">
                  <c:v>7.1128299999999998</c:v>
                </c:pt>
                <c:pt idx="678">
                  <c:v>7.06487</c:v>
                </c:pt>
                <c:pt idx="679">
                  <c:v>7.0162399999999998</c:v>
                </c:pt>
                <c:pt idx="680">
                  <c:v>6.9669499999999998</c:v>
                </c:pt>
                <c:pt idx="681">
                  <c:v>6.9170199999999999</c:v>
                </c:pt>
                <c:pt idx="682">
                  <c:v>6.86646</c:v>
                </c:pt>
                <c:pt idx="683">
                  <c:v>6.8152999999999997</c:v>
                </c:pt>
                <c:pt idx="684">
                  <c:v>6.76356</c:v>
                </c:pt>
                <c:pt idx="685">
                  <c:v>6.7112400000000001</c:v>
                </c:pt>
                <c:pt idx="686">
                  <c:v>6.6583699999999997</c:v>
                </c:pt>
                <c:pt idx="687">
                  <c:v>6.6049800000000003</c:v>
                </c:pt>
                <c:pt idx="688">
                  <c:v>6.5510700000000002</c:v>
                </c:pt>
                <c:pt idx="689">
                  <c:v>6.4966600000000003</c:v>
                </c:pt>
                <c:pt idx="690">
                  <c:v>6.4417799999999996</c:v>
                </c:pt>
                <c:pt idx="691">
                  <c:v>6.38645</c:v>
                </c:pt>
                <c:pt idx="692">
                  <c:v>6.3306899999999997</c:v>
                </c:pt>
                <c:pt idx="693">
                  <c:v>6.2745100000000003</c:v>
                </c:pt>
                <c:pt idx="694">
                  <c:v>6.2179399999999996</c:v>
                </c:pt>
                <c:pt idx="695">
                  <c:v>6.16099</c:v>
                </c:pt>
                <c:pt idx="696">
                  <c:v>6.1036900000000003</c:v>
                </c:pt>
                <c:pt idx="697">
                  <c:v>6.0460599999999998</c:v>
                </c:pt>
                <c:pt idx="698">
                  <c:v>5.9881200000000003</c:v>
                </c:pt>
                <c:pt idx="699">
                  <c:v>5.9298900000000003</c:v>
                </c:pt>
                <c:pt idx="700">
                  <c:v>5.8713899999999999</c:v>
                </c:pt>
                <c:pt idx="701">
                  <c:v>5.8126499999999997</c:v>
                </c:pt>
                <c:pt idx="702">
                  <c:v>5.7536699999999996</c:v>
                </c:pt>
                <c:pt idx="703">
                  <c:v>5.6944900000000001</c:v>
                </c:pt>
                <c:pt idx="704">
                  <c:v>5.6351199999999997</c:v>
                </c:pt>
                <c:pt idx="705">
                  <c:v>5.57559</c:v>
                </c:pt>
                <c:pt idx="706">
                  <c:v>5.5159099999999999</c:v>
                </c:pt>
                <c:pt idx="707">
                  <c:v>5.4561099999999998</c:v>
                </c:pt>
                <c:pt idx="708">
                  <c:v>5.39621</c:v>
                </c:pt>
                <c:pt idx="709">
                  <c:v>5.33622</c:v>
                </c:pt>
                <c:pt idx="710">
                  <c:v>5.2761699999999996</c:v>
                </c:pt>
                <c:pt idx="711">
                  <c:v>5.2160799999999998</c:v>
                </c:pt>
                <c:pt idx="712">
                  <c:v>5.1559600000000003</c:v>
                </c:pt>
                <c:pt idx="713">
                  <c:v>5.0958399999999999</c:v>
                </c:pt>
                <c:pt idx="714">
                  <c:v>5.0357399999999997</c:v>
                </c:pt>
                <c:pt idx="715">
                  <c:v>4.97567</c:v>
                </c:pt>
                <c:pt idx="716">
                  <c:v>4.9156599999999999</c:v>
                </c:pt>
                <c:pt idx="717">
                  <c:v>4.8557300000000003</c:v>
                </c:pt>
                <c:pt idx="718">
                  <c:v>4.7958800000000004</c:v>
                </c:pt>
                <c:pt idx="719">
                  <c:v>4.7361500000000003</c:v>
                </c:pt>
                <c:pt idx="720">
                  <c:v>4.6765400000000001</c:v>
                </c:pt>
                <c:pt idx="721">
                  <c:v>4.6170799999999996</c:v>
                </c:pt>
                <c:pt idx="722">
                  <c:v>4.5577899999999998</c:v>
                </c:pt>
                <c:pt idx="723">
                  <c:v>4.4986800000000002</c:v>
                </c:pt>
                <c:pt idx="724">
                  <c:v>4.4397599999999997</c:v>
                </c:pt>
                <c:pt idx="725">
                  <c:v>4.3810599999999997</c:v>
                </c:pt>
                <c:pt idx="726">
                  <c:v>4.3225899999999999</c:v>
                </c:pt>
                <c:pt idx="727">
                  <c:v>4.2643700000000004</c:v>
                </c:pt>
                <c:pt idx="728">
                  <c:v>4.20641</c:v>
                </c:pt>
                <c:pt idx="729">
                  <c:v>4.14872</c:v>
                </c:pt>
                <c:pt idx="730">
                  <c:v>4.0913300000000001</c:v>
                </c:pt>
                <c:pt idx="731">
                  <c:v>4.0342399999999996</c:v>
                </c:pt>
                <c:pt idx="732">
                  <c:v>3.9774799999999999</c:v>
                </c:pt>
                <c:pt idx="733">
                  <c:v>3.9210400000000001</c:v>
                </c:pt>
                <c:pt idx="734">
                  <c:v>3.86496</c:v>
                </c:pt>
                <c:pt idx="735">
                  <c:v>3.8092299999999999</c:v>
                </c:pt>
                <c:pt idx="736">
                  <c:v>3.7538800000000001</c:v>
                </c:pt>
                <c:pt idx="737">
                  <c:v>3.6989100000000001</c:v>
                </c:pt>
                <c:pt idx="738">
                  <c:v>3.6443400000000001</c:v>
                </c:pt>
                <c:pt idx="739">
                  <c:v>3.5901700000000001</c:v>
                </c:pt>
                <c:pt idx="740">
                  <c:v>3.5364200000000001</c:v>
                </c:pt>
                <c:pt idx="741">
                  <c:v>3.4830999999999999</c:v>
                </c:pt>
                <c:pt idx="742">
                  <c:v>3.4302100000000002</c:v>
                </c:pt>
                <c:pt idx="743">
                  <c:v>3.37778</c:v>
                </c:pt>
                <c:pt idx="744">
                  <c:v>3.32579</c:v>
                </c:pt>
                <c:pt idx="745">
                  <c:v>3.2742800000000001</c:v>
                </c:pt>
                <c:pt idx="746">
                  <c:v>3.22323</c:v>
                </c:pt>
                <c:pt idx="747">
                  <c:v>3.1726700000000001</c:v>
                </c:pt>
                <c:pt idx="748">
                  <c:v>3.1225999999999998</c:v>
                </c:pt>
                <c:pt idx="749">
                  <c:v>3.0730200000000001</c:v>
                </c:pt>
                <c:pt idx="750">
                  <c:v>3.0239400000000001</c:v>
                </c:pt>
                <c:pt idx="751">
                  <c:v>2.9753699999999998</c:v>
                </c:pt>
                <c:pt idx="752">
                  <c:v>2.9273099999999999</c:v>
                </c:pt>
                <c:pt idx="753">
                  <c:v>2.8797700000000002</c:v>
                </c:pt>
                <c:pt idx="754">
                  <c:v>2.8327599999999999</c:v>
                </c:pt>
                <c:pt idx="755">
                  <c:v>2.78627</c:v>
                </c:pt>
                <c:pt idx="756">
                  <c:v>2.7403200000000001</c:v>
                </c:pt>
                <c:pt idx="757">
                  <c:v>2.6949000000000001</c:v>
                </c:pt>
                <c:pt idx="758">
                  <c:v>2.6500300000000001</c:v>
                </c:pt>
                <c:pt idx="759">
                  <c:v>2.6056900000000001</c:v>
                </c:pt>
                <c:pt idx="760">
                  <c:v>2.5619000000000001</c:v>
                </c:pt>
                <c:pt idx="761">
                  <c:v>2.5186600000000001</c:v>
                </c:pt>
                <c:pt idx="762">
                  <c:v>2.4759699999999998</c:v>
                </c:pt>
                <c:pt idx="763">
                  <c:v>2.4338299999999999</c:v>
                </c:pt>
                <c:pt idx="764">
                  <c:v>2.3922400000000001</c:v>
                </c:pt>
                <c:pt idx="765">
                  <c:v>2.3512</c:v>
                </c:pt>
                <c:pt idx="766">
                  <c:v>2.3107199999999999</c:v>
                </c:pt>
                <c:pt idx="767">
                  <c:v>2.2707899999999999</c:v>
                </c:pt>
                <c:pt idx="768">
                  <c:v>2.23142</c:v>
                </c:pt>
                <c:pt idx="769">
                  <c:v>2.1926000000000001</c:v>
                </c:pt>
                <c:pt idx="770">
                  <c:v>2.1543299999999999</c:v>
                </c:pt>
                <c:pt idx="771">
                  <c:v>2.1166200000000002</c:v>
                </c:pt>
                <c:pt idx="772">
                  <c:v>2.07945</c:v>
                </c:pt>
                <c:pt idx="773">
                  <c:v>2.04284</c:v>
                </c:pt>
                <c:pt idx="774">
                  <c:v>2.0067699999999999</c:v>
                </c:pt>
                <c:pt idx="775">
                  <c:v>1.9712499999999999</c:v>
                </c:pt>
                <c:pt idx="776">
                  <c:v>1.9362699999999999</c:v>
                </c:pt>
                <c:pt idx="777">
                  <c:v>1.9018299999999999</c:v>
                </c:pt>
                <c:pt idx="778">
                  <c:v>1.8679300000000001</c:v>
                </c:pt>
                <c:pt idx="779">
                  <c:v>1.83457</c:v>
                </c:pt>
                <c:pt idx="780">
                  <c:v>1.8017399999999999</c:v>
                </c:pt>
                <c:pt idx="781">
                  <c:v>1.7694300000000001</c:v>
                </c:pt>
                <c:pt idx="782">
                  <c:v>1.7376499999999999</c:v>
                </c:pt>
                <c:pt idx="783">
                  <c:v>1.7063999999999999</c:v>
                </c:pt>
                <c:pt idx="784">
                  <c:v>1.6756500000000001</c:v>
                </c:pt>
                <c:pt idx="785">
                  <c:v>1.6454299999999999</c:v>
                </c:pt>
                <c:pt idx="786">
                  <c:v>1.61571</c:v>
                </c:pt>
                <c:pt idx="787">
                  <c:v>1.58649</c:v>
                </c:pt>
                <c:pt idx="788">
                  <c:v>1.5577799999999999</c:v>
                </c:pt>
                <c:pt idx="789">
                  <c:v>1.52955</c:v>
                </c:pt>
                <c:pt idx="790">
                  <c:v>1.5018199999999999</c:v>
                </c:pt>
                <c:pt idx="791">
                  <c:v>1.47458</c:v>
                </c:pt>
                <c:pt idx="792">
                  <c:v>1.44781</c:v>
                </c:pt>
                <c:pt idx="793">
                  <c:v>1.4215199999999999</c:v>
                </c:pt>
                <c:pt idx="794">
                  <c:v>1.3956900000000001</c:v>
                </c:pt>
                <c:pt idx="795">
                  <c:v>1.37033</c:v>
                </c:pt>
                <c:pt idx="796">
                  <c:v>1.3454299999999999</c:v>
                </c:pt>
                <c:pt idx="797">
                  <c:v>1.32098</c:v>
                </c:pt>
                <c:pt idx="798">
                  <c:v>1.29698</c:v>
                </c:pt>
                <c:pt idx="799">
                  <c:v>1.27342</c:v>
                </c:pt>
                <c:pt idx="800">
                  <c:v>1.2502899999999999</c:v>
                </c:pt>
                <c:pt idx="801">
                  <c:v>1.2276</c:v>
                </c:pt>
                <c:pt idx="802">
                  <c:v>1.2053199999999999</c:v>
                </c:pt>
                <c:pt idx="803">
                  <c:v>1.18347</c:v>
                </c:pt>
                <c:pt idx="804">
                  <c:v>1.1620200000000001</c:v>
                </c:pt>
                <c:pt idx="805">
                  <c:v>1.1409800000000001</c:v>
                </c:pt>
                <c:pt idx="806">
                  <c:v>1.1203399999999999</c:v>
                </c:pt>
                <c:pt idx="807">
                  <c:v>1.1001000000000001</c:v>
                </c:pt>
                <c:pt idx="808">
                  <c:v>1.0802400000000001</c:v>
                </c:pt>
                <c:pt idx="809">
                  <c:v>1.0607599999999999</c:v>
                </c:pt>
                <c:pt idx="810">
                  <c:v>1.04166</c:v>
                </c:pt>
                <c:pt idx="811">
                  <c:v>1.0229200000000001</c:v>
                </c:pt>
                <c:pt idx="812">
                  <c:v>1.0045500000000001</c:v>
                </c:pt>
                <c:pt idx="813">
                  <c:v>0.98653999999999997</c:v>
                </c:pt>
                <c:pt idx="814">
                  <c:v>0.96887000000000001</c:v>
                </c:pt>
                <c:pt idx="815">
                  <c:v>0.95155000000000001</c:v>
                </c:pt>
                <c:pt idx="816">
                  <c:v>0.93457000000000001</c:v>
                </c:pt>
                <c:pt idx="817">
                  <c:v>0.91793000000000002</c:v>
                </c:pt>
                <c:pt idx="818">
                  <c:v>0.90161000000000002</c:v>
                </c:pt>
                <c:pt idx="819">
                  <c:v>0.88561000000000001</c:v>
                </c:pt>
                <c:pt idx="820">
                  <c:v>0.86992000000000003</c:v>
                </c:pt>
                <c:pt idx="821">
                  <c:v>0.85453999999999997</c:v>
                </c:pt>
                <c:pt idx="822">
                  <c:v>0.83947000000000005</c:v>
                </c:pt>
                <c:pt idx="823">
                  <c:v>0.82469999999999999</c:v>
                </c:pt>
                <c:pt idx="824">
                  <c:v>0.81020999999999999</c:v>
                </c:pt>
                <c:pt idx="825">
                  <c:v>0.79601999999999995</c:v>
                </c:pt>
                <c:pt idx="826">
                  <c:v>0.78210000000000002</c:v>
                </c:pt>
                <c:pt idx="827">
                  <c:v>0.76846000000000003</c:v>
                </c:pt>
                <c:pt idx="828">
                  <c:v>0.75509000000000004</c:v>
                </c:pt>
                <c:pt idx="829">
                  <c:v>0.74197999999999997</c:v>
                </c:pt>
                <c:pt idx="830">
                  <c:v>0.72914000000000001</c:v>
                </c:pt>
                <c:pt idx="831">
                  <c:v>0.71653999999999995</c:v>
                </c:pt>
                <c:pt idx="832">
                  <c:v>0.70420000000000005</c:v>
                </c:pt>
                <c:pt idx="833">
                  <c:v>0.69210000000000005</c:v>
                </c:pt>
                <c:pt idx="834">
                  <c:v>0.68023999999999996</c:v>
                </c:pt>
                <c:pt idx="835">
                  <c:v>0.66861000000000004</c:v>
                </c:pt>
                <c:pt idx="836">
                  <c:v>0.65720999999999996</c:v>
                </c:pt>
                <c:pt idx="837">
                  <c:v>0.64602999999999999</c:v>
                </c:pt>
                <c:pt idx="838">
                  <c:v>0.63507000000000002</c:v>
                </c:pt>
                <c:pt idx="839">
                  <c:v>0.62433000000000005</c:v>
                </c:pt>
                <c:pt idx="840">
                  <c:v>0.61380000000000001</c:v>
                </c:pt>
                <c:pt idx="841">
                  <c:v>0.60346999999999995</c:v>
                </c:pt>
                <c:pt idx="842">
                  <c:v>0.59333999999999998</c:v>
                </c:pt>
                <c:pt idx="843">
                  <c:v>0.58340999999999998</c:v>
                </c:pt>
                <c:pt idx="844">
                  <c:v>0.57367000000000001</c:v>
                </c:pt>
                <c:pt idx="845">
                  <c:v>0.56411999999999995</c:v>
                </c:pt>
                <c:pt idx="846">
                  <c:v>0.55474999999999997</c:v>
                </c:pt>
                <c:pt idx="847">
                  <c:v>0.54557</c:v>
                </c:pt>
                <c:pt idx="848">
                  <c:v>0.53654999999999997</c:v>
                </c:pt>
                <c:pt idx="849">
                  <c:v>0.52771000000000001</c:v>
                </c:pt>
                <c:pt idx="850">
                  <c:v>0.51903999999999995</c:v>
                </c:pt>
                <c:pt idx="851">
                  <c:v>0.51053999999999999</c:v>
                </c:pt>
                <c:pt idx="852">
                  <c:v>0.50219000000000003</c:v>
                </c:pt>
                <c:pt idx="853">
                  <c:v>0.49399999999999999</c:v>
                </c:pt>
                <c:pt idx="854">
                  <c:v>0.48596</c:v>
                </c:pt>
                <c:pt idx="855">
                  <c:v>0.47808</c:v>
                </c:pt>
                <c:pt idx="856">
                  <c:v>0.47033999999999998</c:v>
                </c:pt>
                <c:pt idx="857">
                  <c:v>0.46273999999999998</c:v>
                </c:pt>
                <c:pt idx="858">
                  <c:v>0.45528000000000002</c:v>
                </c:pt>
                <c:pt idx="859">
                  <c:v>0.44796999999999998</c:v>
                </c:pt>
                <c:pt idx="860">
                  <c:v>0.44078000000000001</c:v>
                </c:pt>
                <c:pt idx="861">
                  <c:v>0.43373</c:v>
                </c:pt>
                <c:pt idx="862">
                  <c:v>0.42680000000000001</c:v>
                </c:pt>
                <c:pt idx="863">
                  <c:v>0.42</c:v>
                </c:pt>
                <c:pt idx="864">
                  <c:v>0.41332000000000002</c:v>
                </c:pt>
                <c:pt idx="865">
                  <c:v>0.40676000000000001</c:v>
                </c:pt>
                <c:pt idx="866">
                  <c:v>0.40032000000000001</c:v>
                </c:pt>
                <c:pt idx="867">
                  <c:v>0.39399000000000001</c:v>
                </c:pt>
                <c:pt idx="868">
                  <c:v>0.38778000000000001</c:v>
                </c:pt>
                <c:pt idx="869">
                  <c:v>0.38167000000000001</c:v>
                </c:pt>
                <c:pt idx="870">
                  <c:v>0.37567</c:v>
                </c:pt>
                <c:pt idx="871">
                  <c:v>0.36976999999999999</c:v>
                </c:pt>
                <c:pt idx="872">
                  <c:v>0.36398000000000003</c:v>
                </c:pt>
                <c:pt idx="873">
                  <c:v>0.35827999999999999</c:v>
                </c:pt>
                <c:pt idx="874">
                  <c:v>0.35269</c:v>
                </c:pt>
                <c:pt idx="875">
                  <c:v>0.34719</c:v>
                </c:pt>
                <c:pt idx="876">
                  <c:v>0.34177999999999997</c:v>
                </c:pt>
                <c:pt idx="877">
                  <c:v>0.33645999999999998</c:v>
                </c:pt>
                <c:pt idx="878">
                  <c:v>0.33123999999999998</c:v>
                </c:pt>
                <c:pt idx="879">
                  <c:v>0.3261</c:v>
                </c:pt>
                <c:pt idx="880">
                  <c:v>0.32105</c:v>
                </c:pt>
                <c:pt idx="881">
                  <c:v>0.31608000000000003</c:v>
                </c:pt>
                <c:pt idx="882">
                  <c:v>0.31119000000000002</c:v>
                </c:pt>
                <c:pt idx="883">
                  <c:v>0.30637999999999999</c:v>
                </c:pt>
                <c:pt idx="884">
                  <c:v>0.30165999999999998</c:v>
                </c:pt>
                <c:pt idx="885">
                  <c:v>0.29701</c:v>
                </c:pt>
                <c:pt idx="886">
                  <c:v>0.29243000000000002</c:v>
                </c:pt>
                <c:pt idx="887">
                  <c:v>0.28793000000000002</c:v>
                </c:pt>
                <c:pt idx="888">
                  <c:v>0.28349999999999997</c:v>
                </c:pt>
                <c:pt idx="889">
                  <c:v>0.27914</c:v>
                </c:pt>
                <c:pt idx="890">
                  <c:v>0.27484999999999998</c:v>
                </c:pt>
                <c:pt idx="891">
                  <c:v>0.27062999999999998</c:v>
                </c:pt>
                <c:pt idx="892">
                  <c:v>0.26647999999999999</c:v>
                </c:pt>
                <c:pt idx="893">
                  <c:v>0.26239000000000001</c:v>
                </c:pt>
                <c:pt idx="894">
                  <c:v>0.25835999999999998</c:v>
                </c:pt>
                <c:pt idx="895">
                  <c:v>0.25440000000000002</c:v>
                </c:pt>
                <c:pt idx="896">
                  <c:v>0.2505</c:v>
                </c:pt>
                <c:pt idx="897">
                  <c:v>0.24665999999999999</c:v>
                </c:pt>
                <c:pt idx="898">
                  <c:v>0.24288000000000001</c:v>
                </c:pt>
                <c:pt idx="899">
                  <c:v>0.23916000000000001</c:v>
                </c:pt>
                <c:pt idx="900">
                  <c:v>0.23549999999999999</c:v>
                </c:pt>
                <c:pt idx="901">
                  <c:v>0.23189000000000001</c:v>
                </c:pt>
                <c:pt idx="902">
                  <c:v>0.22833000000000001</c:v>
                </c:pt>
                <c:pt idx="903">
                  <c:v>0.22483</c:v>
                </c:pt>
                <c:pt idx="904">
                  <c:v>0.22139</c:v>
                </c:pt>
                <c:pt idx="905">
                  <c:v>0.21798999999999999</c:v>
                </c:pt>
                <c:pt idx="906">
                  <c:v>0.21465000000000001</c:v>
                </c:pt>
                <c:pt idx="907">
                  <c:v>0.21135999999999999</c:v>
                </c:pt>
                <c:pt idx="908">
                  <c:v>0.20810999999999999</c:v>
                </c:pt>
                <c:pt idx="909">
                  <c:v>0.20491999999999999</c:v>
                </c:pt>
                <c:pt idx="910">
                  <c:v>0.20177</c:v>
                </c:pt>
                <c:pt idx="911">
                  <c:v>0.19867000000000001</c:v>
                </c:pt>
                <c:pt idx="912">
                  <c:v>0.19561000000000001</c:v>
                </c:pt>
                <c:pt idx="913">
                  <c:v>0.19259999999999999</c:v>
                </c:pt>
                <c:pt idx="914">
                  <c:v>0.18964</c:v>
                </c:pt>
                <c:pt idx="915">
                  <c:v>0.18670999999999999</c:v>
                </c:pt>
                <c:pt idx="916">
                  <c:v>0.18384</c:v>
                </c:pt>
                <c:pt idx="917">
                  <c:v>0.18099999999999999</c:v>
                </c:pt>
                <c:pt idx="918">
                  <c:v>0.1782</c:v>
                </c:pt>
                <c:pt idx="919">
                  <c:v>0.17544999999999999</c:v>
                </c:pt>
                <c:pt idx="920">
                  <c:v>0.17274</c:v>
                </c:pt>
                <c:pt idx="921">
                  <c:v>0.17005999999999999</c:v>
                </c:pt>
                <c:pt idx="922">
                  <c:v>0.16743</c:v>
                </c:pt>
                <c:pt idx="923">
                  <c:v>0.16483</c:v>
                </c:pt>
                <c:pt idx="924">
                  <c:v>0.16227</c:v>
                </c:pt>
                <c:pt idx="925">
                  <c:v>0.15975</c:v>
                </c:pt>
                <c:pt idx="926">
                  <c:v>0.15726000000000001</c:v>
                </c:pt>
                <c:pt idx="927">
                  <c:v>0.15481</c:v>
                </c:pt>
                <c:pt idx="928">
                  <c:v>0.15240000000000001</c:v>
                </c:pt>
                <c:pt idx="929">
                  <c:v>0.15001999999999999</c:v>
                </c:pt>
                <c:pt idx="930">
                  <c:v>0.14768000000000001</c:v>
                </c:pt>
                <c:pt idx="931">
                  <c:v>0.14537</c:v>
                </c:pt>
                <c:pt idx="932">
                  <c:v>0.14308999999999999</c:v>
                </c:pt>
                <c:pt idx="933">
                  <c:v>0.14085</c:v>
                </c:pt>
                <c:pt idx="934">
                  <c:v>0.13864000000000001</c:v>
                </c:pt>
                <c:pt idx="935">
                  <c:v>0.13646</c:v>
                </c:pt>
                <c:pt idx="936">
                  <c:v>0.13431000000000001</c:v>
                </c:pt>
                <c:pt idx="937">
                  <c:v>0.13219</c:v>
                </c:pt>
                <c:pt idx="938">
                  <c:v>0.13011</c:v>
                </c:pt>
                <c:pt idx="939">
                  <c:v>0.12805</c:v>
                </c:pt>
                <c:pt idx="940">
                  <c:v>0.12601999999999999</c:v>
                </c:pt>
                <c:pt idx="941">
                  <c:v>0.12403</c:v>
                </c:pt>
                <c:pt idx="942">
                  <c:v>0.12206</c:v>
                </c:pt>
                <c:pt idx="943">
                  <c:v>0.12012</c:v>
                </c:pt>
                <c:pt idx="944">
                  <c:v>0.11821</c:v>
                </c:pt>
                <c:pt idx="945">
                  <c:v>0.11632000000000001</c:v>
                </c:pt>
                <c:pt idx="946">
                  <c:v>0.11447</c:v>
                </c:pt>
                <c:pt idx="947">
                  <c:v>0.11264</c:v>
                </c:pt>
                <c:pt idx="948">
                  <c:v>0.11083999999999999</c:v>
                </c:pt>
                <c:pt idx="949">
                  <c:v>0.10906</c:v>
                </c:pt>
                <c:pt idx="950">
                  <c:v>0.10731</c:v>
                </c:pt>
                <c:pt idx="951">
                  <c:v>0.10557999999999999</c:v>
                </c:pt>
                <c:pt idx="952">
                  <c:v>0.10388</c:v>
                </c:pt>
                <c:pt idx="953">
                  <c:v>0.10221</c:v>
                </c:pt>
                <c:pt idx="954">
                  <c:v>0.10056</c:v>
                </c:pt>
                <c:pt idx="955">
                  <c:v>9.8930000000000004E-2</c:v>
                </c:pt>
                <c:pt idx="956">
                  <c:v>9.733E-2</c:v>
                </c:pt>
                <c:pt idx="957">
                  <c:v>9.5750000000000002E-2</c:v>
                </c:pt>
                <c:pt idx="958">
                  <c:v>9.4200000000000006E-2</c:v>
                </c:pt>
                <c:pt idx="959">
                  <c:v>9.2660000000000006E-2</c:v>
                </c:pt>
                <c:pt idx="960">
                  <c:v>9.1149999999999995E-2</c:v>
                </c:pt>
                <c:pt idx="961">
                  <c:v>8.9660000000000004E-2</c:v>
                </c:pt>
                <c:pt idx="962">
                  <c:v>8.8200000000000001E-2</c:v>
                </c:pt>
                <c:pt idx="963">
                  <c:v>8.6749999999999994E-2</c:v>
                </c:pt>
                <c:pt idx="964">
                  <c:v>8.5330000000000003E-2</c:v>
                </c:pt>
                <c:pt idx="965">
                  <c:v>8.3930000000000005E-2</c:v>
                </c:pt>
                <c:pt idx="966">
                  <c:v>8.2549999999999998E-2</c:v>
                </c:pt>
                <c:pt idx="967">
                  <c:v>8.1189999999999998E-2</c:v>
                </c:pt>
                <c:pt idx="968">
                  <c:v>7.9850000000000004E-2</c:v>
                </c:pt>
                <c:pt idx="969">
                  <c:v>7.8530000000000003E-2</c:v>
                </c:pt>
                <c:pt idx="970">
                  <c:v>7.7229999999999993E-2</c:v>
                </c:pt>
                <c:pt idx="971">
                  <c:v>7.5939999999999994E-2</c:v>
                </c:pt>
                <c:pt idx="972">
                  <c:v>7.4679999999999996E-2</c:v>
                </c:pt>
                <c:pt idx="973">
                  <c:v>7.3440000000000005E-2</c:v>
                </c:pt>
                <c:pt idx="974">
                  <c:v>7.2220000000000006E-2</c:v>
                </c:pt>
                <c:pt idx="975">
                  <c:v>7.1010000000000004E-2</c:v>
                </c:pt>
                <c:pt idx="976">
                  <c:v>6.9819999999999993E-2</c:v>
                </c:pt>
                <c:pt idx="977">
                  <c:v>6.8650000000000003E-2</c:v>
                </c:pt>
                <c:pt idx="978">
                  <c:v>6.7500000000000004E-2</c:v>
                </c:pt>
                <c:pt idx="979">
                  <c:v>6.6369999999999998E-2</c:v>
                </c:pt>
                <c:pt idx="980">
                  <c:v>6.5250000000000002E-2</c:v>
                </c:pt>
                <c:pt idx="981">
                  <c:v>6.4149999999999999E-2</c:v>
                </c:pt>
                <c:pt idx="982">
                  <c:v>6.3070000000000001E-2</c:v>
                </c:pt>
                <c:pt idx="983">
                  <c:v>6.2E-2</c:v>
                </c:pt>
                <c:pt idx="984">
                  <c:v>6.0949999999999997E-2</c:v>
                </c:pt>
                <c:pt idx="985">
                  <c:v>5.9909999999999998E-2</c:v>
                </c:pt>
                <c:pt idx="986">
                  <c:v>5.8889999999999998E-2</c:v>
                </c:pt>
                <c:pt idx="987">
                  <c:v>5.7889999999999997E-2</c:v>
                </c:pt>
                <c:pt idx="988">
                  <c:v>5.6899999999999999E-2</c:v>
                </c:pt>
                <c:pt idx="989">
                  <c:v>5.5930000000000001E-2</c:v>
                </c:pt>
                <c:pt idx="990">
                  <c:v>5.4969999999999998E-2</c:v>
                </c:pt>
                <c:pt idx="991">
                  <c:v>5.4030000000000002E-2</c:v>
                </c:pt>
                <c:pt idx="992">
                  <c:v>5.3100000000000001E-2</c:v>
                </c:pt>
                <c:pt idx="993">
                  <c:v>5.219E-2</c:v>
                </c:pt>
                <c:pt idx="994">
                  <c:v>5.1290000000000002E-2</c:v>
                </c:pt>
                <c:pt idx="995">
                  <c:v>5.0410000000000003E-2</c:v>
                </c:pt>
                <c:pt idx="996">
                  <c:v>4.9540000000000001E-2</c:v>
                </c:pt>
                <c:pt idx="997">
                  <c:v>4.8680000000000001E-2</c:v>
                </c:pt>
                <c:pt idx="998">
                  <c:v>4.7829999999999998E-2</c:v>
                </c:pt>
                <c:pt idx="999">
                  <c:v>4.7E-2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03F-47A8-93C4-012BB28CE0DF}"/>
            </c:ext>
          </c:extLst>
        </c:ser>
        <c:ser>
          <c:idx val="2"/>
          <c:order val="2"/>
          <c:tx>
            <c:strRef>
              <c:f>'Figure 2a-50C'!$I$2:$J$2</c:f>
              <c:strCache>
                <c:ptCount val="1"/>
                <c:pt idx="0">
                  <c:v>Quartz</c:v>
                </c:pt>
              </c:strCache>
            </c:strRef>
          </c:tx>
          <c:spPr>
            <a:ln w="28575" cap="rnd">
              <a:solidFill>
                <a:srgbClr val="00FFFF"/>
              </a:solidFill>
              <a:round/>
            </a:ln>
            <a:effectLst/>
          </c:spPr>
          <c:marker>
            <c:symbol val="none"/>
          </c:marker>
          <c:xVal>
            <c:numRef>
              <c:f>'Figure 2a-50C'!$I$5:$I$1004</c:f>
              <c:numCache>
                <c:formatCode>General</c:formatCode>
                <c:ptCount val="1000"/>
                <c:pt idx="0">
                  <c:v>0</c:v>
                </c:pt>
                <c:pt idx="1">
                  <c:v>0.17518</c:v>
                </c:pt>
                <c:pt idx="2">
                  <c:v>0.35034999999999999</c:v>
                </c:pt>
                <c:pt idx="3">
                  <c:v>0.52553000000000005</c:v>
                </c:pt>
                <c:pt idx="4">
                  <c:v>0.70069999999999999</c:v>
                </c:pt>
                <c:pt idx="5">
                  <c:v>0.87587999999999999</c:v>
                </c:pt>
                <c:pt idx="6">
                  <c:v>1.05105</c:v>
                </c:pt>
                <c:pt idx="7">
                  <c:v>1.2262299999999999</c:v>
                </c:pt>
                <c:pt idx="8">
                  <c:v>1.4014</c:v>
                </c:pt>
                <c:pt idx="9">
                  <c:v>1.5765800000000001</c:v>
                </c:pt>
                <c:pt idx="10">
                  <c:v>1.7517499999999999</c:v>
                </c:pt>
                <c:pt idx="11">
                  <c:v>1.92693</c:v>
                </c:pt>
                <c:pt idx="12">
                  <c:v>2.1021000000000001</c:v>
                </c:pt>
                <c:pt idx="13">
                  <c:v>2.2772800000000002</c:v>
                </c:pt>
                <c:pt idx="14">
                  <c:v>2.4524499999999998</c:v>
                </c:pt>
                <c:pt idx="15">
                  <c:v>2.6276299999999999</c:v>
                </c:pt>
                <c:pt idx="16">
                  <c:v>2.8028</c:v>
                </c:pt>
                <c:pt idx="17">
                  <c:v>2.9779800000000001</c:v>
                </c:pt>
                <c:pt idx="18">
                  <c:v>3.1531500000000001</c:v>
                </c:pt>
                <c:pt idx="19">
                  <c:v>3.3283299999999998</c:v>
                </c:pt>
                <c:pt idx="20">
                  <c:v>3.5034999999999998</c:v>
                </c:pt>
                <c:pt idx="21">
                  <c:v>3.6786799999999999</c:v>
                </c:pt>
                <c:pt idx="22">
                  <c:v>3.85385</c:v>
                </c:pt>
                <c:pt idx="23">
                  <c:v>4.0290299999999997</c:v>
                </c:pt>
                <c:pt idx="24">
                  <c:v>4.2042000000000002</c:v>
                </c:pt>
                <c:pt idx="25">
                  <c:v>4.3793800000000003</c:v>
                </c:pt>
                <c:pt idx="26">
                  <c:v>4.5545499999999999</c:v>
                </c:pt>
                <c:pt idx="27">
                  <c:v>4.72973</c:v>
                </c:pt>
                <c:pt idx="28">
                  <c:v>4.9048999999999996</c:v>
                </c:pt>
                <c:pt idx="29">
                  <c:v>5.0800799999999997</c:v>
                </c:pt>
                <c:pt idx="30">
                  <c:v>5.2552599999999998</c:v>
                </c:pt>
                <c:pt idx="31">
                  <c:v>5.4304300000000003</c:v>
                </c:pt>
                <c:pt idx="32">
                  <c:v>5.6056100000000004</c:v>
                </c:pt>
                <c:pt idx="33">
                  <c:v>5.78078</c:v>
                </c:pt>
                <c:pt idx="34">
                  <c:v>5.9559600000000001</c:v>
                </c:pt>
                <c:pt idx="35">
                  <c:v>6.1311299999999997</c:v>
                </c:pt>
                <c:pt idx="36">
                  <c:v>6.3063099999999999</c:v>
                </c:pt>
                <c:pt idx="37">
                  <c:v>6.4814800000000004</c:v>
                </c:pt>
                <c:pt idx="38">
                  <c:v>6.6566599999999996</c:v>
                </c:pt>
                <c:pt idx="39">
                  <c:v>6.8318300000000001</c:v>
                </c:pt>
                <c:pt idx="40">
                  <c:v>7.0070100000000002</c:v>
                </c:pt>
                <c:pt idx="41">
                  <c:v>7.1821799999999998</c:v>
                </c:pt>
                <c:pt idx="42">
                  <c:v>7.3573599999999999</c:v>
                </c:pt>
                <c:pt idx="43">
                  <c:v>7.5325300000000004</c:v>
                </c:pt>
                <c:pt idx="44">
                  <c:v>7.7077099999999996</c:v>
                </c:pt>
                <c:pt idx="45">
                  <c:v>7.8828800000000001</c:v>
                </c:pt>
                <c:pt idx="46">
                  <c:v>8.0580599999999993</c:v>
                </c:pt>
                <c:pt idx="47">
                  <c:v>8.2332300000000007</c:v>
                </c:pt>
                <c:pt idx="48">
                  <c:v>8.4084099999999999</c:v>
                </c:pt>
                <c:pt idx="49">
                  <c:v>8.5835799999999995</c:v>
                </c:pt>
                <c:pt idx="50">
                  <c:v>8.7587600000000005</c:v>
                </c:pt>
                <c:pt idx="51">
                  <c:v>8.9339300000000001</c:v>
                </c:pt>
                <c:pt idx="52">
                  <c:v>9.1091099999999994</c:v>
                </c:pt>
                <c:pt idx="53">
                  <c:v>9.2842800000000008</c:v>
                </c:pt>
                <c:pt idx="54">
                  <c:v>9.45946</c:v>
                </c:pt>
                <c:pt idx="55">
                  <c:v>9.6346299999999996</c:v>
                </c:pt>
                <c:pt idx="56">
                  <c:v>9.8098100000000006</c:v>
                </c:pt>
                <c:pt idx="57">
                  <c:v>9.9849800000000002</c:v>
                </c:pt>
                <c:pt idx="58">
                  <c:v>10.160159999999999</c:v>
                </c:pt>
                <c:pt idx="59">
                  <c:v>10.33534</c:v>
                </c:pt>
                <c:pt idx="60">
                  <c:v>10.51051</c:v>
                </c:pt>
                <c:pt idx="61">
                  <c:v>10.685689999999999</c:v>
                </c:pt>
                <c:pt idx="62">
                  <c:v>10.860860000000001</c:v>
                </c:pt>
                <c:pt idx="63">
                  <c:v>11.03604</c:v>
                </c:pt>
                <c:pt idx="64">
                  <c:v>11.211209999999999</c:v>
                </c:pt>
                <c:pt idx="65">
                  <c:v>11.38639</c:v>
                </c:pt>
                <c:pt idx="66">
                  <c:v>11.56156</c:v>
                </c:pt>
                <c:pt idx="67">
                  <c:v>11.736739999999999</c:v>
                </c:pt>
                <c:pt idx="68">
                  <c:v>11.911910000000001</c:v>
                </c:pt>
                <c:pt idx="69">
                  <c:v>12.08709</c:v>
                </c:pt>
                <c:pt idx="70">
                  <c:v>12.262259999999999</c:v>
                </c:pt>
                <c:pt idx="71">
                  <c:v>12.43744</c:v>
                </c:pt>
                <c:pt idx="72">
                  <c:v>12.61261</c:v>
                </c:pt>
                <c:pt idx="73">
                  <c:v>12.787789999999999</c:v>
                </c:pt>
                <c:pt idx="74">
                  <c:v>12.962960000000001</c:v>
                </c:pt>
                <c:pt idx="75">
                  <c:v>13.13814</c:v>
                </c:pt>
                <c:pt idx="76">
                  <c:v>13.31331</c:v>
                </c:pt>
                <c:pt idx="77">
                  <c:v>13.488490000000001</c:v>
                </c:pt>
                <c:pt idx="78">
                  <c:v>13.66366</c:v>
                </c:pt>
                <c:pt idx="79">
                  <c:v>13.838839999999999</c:v>
                </c:pt>
                <c:pt idx="80">
                  <c:v>14.014010000000001</c:v>
                </c:pt>
                <c:pt idx="81">
                  <c:v>14.18919</c:v>
                </c:pt>
                <c:pt idx="82">
                  <c:v>14.36436</c:v>
                </c:pt>
                <c:pt idx="83">
                  <c:v>14.539540000000001</c:v>
                </c:pt>
                <c:pt idx="84">
                  <c:v>14.71471</c:v>
                </c:pt>
                <c:pt idx="85">
                  <c:v>14.889889999999999</c:v>
                </c:pt>
                <c:pt idx="86">
                  <c:v>15.06507</c:v>
                </c:pt>
                <c:pt idx="87">
                  <c:v>15.24024</c:v>
                </c:pt>
                <c:pt idx="88">
                  <c:v>15.415419999999999</c:v>
                </c:pt>
                <c:pt idx="89">
                  <c:v>15.590590000000001</c:v>
                </c:pt>
                <c:pt idx="90">
                  <c:v>15.76577</c:v>
                </c:pt>
                <c:pt idx="91">
                  <c:v>15.940939999999999</c:v>
                </c:pt>
                <c:pt idx="92">
                  <c:v>16.116119999999999</c:v>
                </c:pt>
                <c:pt idx="93">
                  <c:v>16.29129</c:v>
                </c:pt>
                <c:pt idx="94">
                  <c:v>16.466470000000001</c:v>
                </c:pt>
                <c:pt idx="95">
                  <c:v>16.641639999999999</c:v>
                </c:pt>
                <c:pt idx="96">
                  <c:v>16.81682</c:v>
                </c:pt>
                <c:pt idx="97">
                  <c:v>16.991990000000001</c:v>
                </c:pt>
                <c:pt idx="98">
                  <c:v>17.167169999999999</c:v>
                </c:pt>
                <c:pt idx="99">
                  <c:v>17.34234</c:v>
                </c:pt>
                <c:pt idx="100">
                  <c:v>17.517520000000001</c:v>
                </c:pt>
                <c:pt idx="101">
                  <c:v>17.692689999999999</c:v>
                </c:pt>
                <c:pt idx="102">
                  <c:v>17.86787</c:v>
                </c:pt>
                <c:pt idx="103">
                  <c:v>18.043040000000001</c:v>
                </c:pt>
                <c:pt idx="104">
                  <c:v>18.218219999999999</c:v>
                </c:pt>
                <c:pt idx="105">
                  <c:v>18.39339</c:v>
                </c:pt>
                <c:pt idx="106">
                  <c:v>18.568570000000001</c:v>
                </c:pt>
                <c:pt idx="107">
                  <c:v>18.743739999999999</c:v>
                </c:pt>
                <c:pt idx="108">
                  <c:v>18.91892</c:v>
                </c:pt>
                <c:pt idx="109">
                  <c:v>19.094090000000001</c:v>
                </c:pt>
                <c:pt idx="110">
                  <c:v>19.269269999999999</c:v>
                </c:pt>
                <c:pt idx="111">
                  <c:v>19.44444</c:v>
                </c:pt>
                <c:pt idx="112">
                  <c:v>19.619620000000001</c:v>
                </c:pt>
                <c:pt idx="113">
                  <c:v>19.794789999999999</c:v>
                </c:pt>
                <c:pt idx="114">
                  <c:v>19.96997</c:v>
                </c:pt>
                <c:pt idx="115">
                  <c:v>20.145150000000001</c:v>
                </c:pt>
                <c:pt idx="116">
                  <c:v>20.320319999999999</c:v>
                </c:pt>
                <c:pt idx="117">
                  <c:v>20.4955</c:v>
                </c:pt>
                <c:pt idx="118">
                  <c:v>20.670670000000001</c:v>
                </c:pt>
                <c:pt idx="119">
                  <c:v>20.845849999999999</c:v>
                </c:pt>
                <c:pt idx="120">
                  <c:v>21.02102</c:v>
                </c:pt>
                <c:pt idx="121">
                  <c:v>21.196200000000001</c:v>
                </c:pt>
                <c:pt idx="122">
                  <c:v>21.371369999999999</c:v>
                </c:pt>
                <c:pt idx="123">
                  <c:v>21.54655</c:v>
                </c:pt>
                <c:pt idx="124">
                  <c:v>21.721720000000001</c:v>
                </c:pt>
                <c:pt idx="125">
                  <c:v>21.896899999999999</c:v>
                </c:pt>
                <c:pt idx="126">
                  <c:v>22.07207</c:v>
                </c:pt>
                <c:pt idx="127">
                  <c:v>22.247250000000001</c:v>
                </c:pt>
                <c:pt idx="128">
                  <c:v>22.422419999999999</c:v>
                </c:pt>
                <c:pt idx="129">
                  <c:v>22.5976</c:v>
                </c:pt>
                <c:pt idx="130">
                  <c:v>22.772770000000001</c:v>
                </c:pt>
                <c:pt idx="131">
                  <c:v>22.947949999999999</c:v>
                </c:pt>
                <c:pt idx="132">
                  <c:v>23.12312</c:v>
                </c:pt>
                <c:pt idx="133">
                  <c:v>23.298300000000001</c:v>
                </c:pt>
                <c:pt idx="134">
                  <c:v>23.473469999999999</c:v>
                </c:pt>
                <c:pt idx="135">
                  <c:v>23.64865</c:v>
                </c:pt>
                <c:pt idx="136">
                  <c:v>23.823820000000001</c:v>
                </c:pt>
                <c:pt idx="137">
                  <c:v>23.998999999999999</c:v>
                </c:pt>
                <c:pt idx="138">
                  <c:v>24.17417</c:v>
                </c:pt>
                <c:pt idx="139">
                  <c:v>24.349350000000001</c:v>
                </c:pt>
                <c:pt idx="140">
                  <c:v>24.524519999999999</c:v>
                </c:pt>
                <c:pt idx="141">
                  <c:v>24.6997</c:v>
                </c:pt>
                <c:pt idx="142">
                  <c:v>24.874870000000001</c:v>
                </c:pt>
                <c:pt idx="143">
                  <c:v>25.050049999999999</c:v>
                </c:pt>
                <c:pt idx="144">
                  <c:v>25.22523</c:v>
                </c:pt>
                <c:pt idx="145">
                  <c:v>25.400400000000001</c:v>
                </c:pt>
                <c:pt idx="146">
                  <c:v>25.575579999999999</c:v>
                </c:pt>
                <c:pt idx="147">
                  <c:v>25.75075</c:v>
                </c:pt>
                <c:pt idx="148">
                  <c:v>25.925930000000001</c:v>
                </c:pt>
                <c:pt idx="149">
                  <c:v>26.101099999999999</c:v>
                </c:pt>
                <c:pt idx="150">
                  <c:v>26.27628</c:v>
                </c:pt>
                <c:pt idx="151">
                  <c:v>26.451450000000001</c:v>
                </c:pt>
                <c:pt idx="152">
                  <c:v>26.626629999999999</c:v>
                </c:pt>
                <c:pt idx="153">
                  <c:v>26.8018</c:v>
                </c:pt>
                <c:pt idx="154">
                  <c:v>26.976980000000001</c:v>
                </c:pt>
                <c:pt idx="155">
                  <c:v>27.152149999999999</c:v>
                </c:pt>
                <c:pt idx="156">
                  <c:v>27.32733</c:v>
                </c:pt>
                <c:pt idx="157">
                  <c:v>27.502500000000001</c:v>
                </c:pt>
                <c:pt idx="158">
                  <c:v>27.677679999999999</c:v>
                </c:pt>
                <c:pt idx="159">
                  <c:v>27.85285</c:v>
                </c:pt>
                <c:pt idx="160">
                  <c:v>28.028030000000001</c:v>
                </c:pt>
                <c:pt idx="161">
                  <c:v>28.203199999999999</c:v>
                </c:pt>
                <c:pt idx="162">
                  <c:v>28.37838</c:v>
                </c:pt>
                <c:pt idx="163">
                  <c:v>28.553550000000001</c:v>
                </c:pt>
                <c:pt idx="164">
                  <c:v>28.728729999999999</c:v>
                </c:pt>
                <c:pt idx="165">
                  <c:v>28.9039</c:v>
                </c:pt>
                <c:pt idx="166">
                  <c:v>29.079080000000001</c:v>
                </c:pt>
                <c:pt idx="167">
                  <c:v>29.254249999999999</c:v>
                </c:pt>
                <c:pt idx="168">
                  <c:v>29.42943</c:v>
                </c:pt>
                <c:pt idx="169">
                  <c:v>29.604600000000001</c:v>
                </c:pt>
                <c:pt idx="170">
                  <c:v>29.779779999999999</c:v>
                </c:pt>
                <c:pt idx="171">
                  <c:v>29.95495</c:v>
                </c:pt>
                <c:pt idx="172">
                  <c:v>30.130130000000001</c:v>
                </c:pt>
                <c:pt idx="173">
                  <c:v>30.305309999999999</c:v>
                </c:pt>
                <c:pt idx="174">
                  <c:v>30.48048</c:v>
                </c:pt>
                <c:pt idx="175">
                  <c:v>30.655660000000001</c:v>
                </c:pt>
                <c:pt idx="176">
                  <c:v>30.830829999999999</c:v>
                </c:pt>
                <c:pt idx="177">
                  <c:v>31.00601</c:v>
                </c:pt>
                <c:pt idx="178">
                  <c:v>31.181180000000001</c:v>
                </c:pt>
                <c:pt idx="179">
                  <c:v>31.356359999999999</c:v>
                </c:pt>
                <c:pt idx="180">
                  <c:v>31.53153</c:v>
                </c:pt>
                <c:pt idx="181">
                  <c:v>31.706710000000001</c:v>
                </c:pt>
                <c:pt idx="182">
                  <c:v>31.881879999999999</c:v>
                </c:pt>
                <c:pt idx="183">
                  <c:v>32.05706</c:v>
                </c:pt>
                <c:pt idx="184">
                  <c:v>32.232230000000001</c:v>
                </c:pt>
                <c:pt idx="185">
                  <c:v>32.407409999999999</c:v>
                </c:pt>
                <c:pt idx="186">
                  <c:v>32.58258</c:v>
                </c:pt>
                <c:pt idx="187">
                  <c:v>32.757759999999998</c:v>
                </c:pt>
                <c:pt idx="188">
                  <c:v>32.932929999999999</c:v>
                </c:pt>
                <c:pt idx="189">
                  <c:v>33.108110000000003</c:v>
                </c:pt>
                <c:pt idx="190">
                  <c:v>33.283279999999998</c:v>
                </c:pt>
                <c:pt idx="191">
                  <c:v>33.458460000000002</c:v>
                </c:pt>
                <c:pt idx="192">
                  <c:v>33.633629999999997</c:v>
                </c:pt>
                <c:pt idx="193">
                  <c:v>33.808810000000001</c:v>
                </c:pt>
                <c:pt idx="194">
                  <c:v>33.983980000000003</c:v>
                </c:pt>
                <c:pt idx="195">
                  <c:v>34.15916</c:v>
                </c:pt>
                <c:pt idx="196">
                  <c:v>34.334330000000001</c:v>
                </c:pt>
                <c:pt idx="197">
                  <c:v>34.509509999999999</c:v>
                </c:pt>
                <c:pt idx="198">
                  <c:v>34.68468</c:v>
                </c:pt>
                <c:pt idx="199">
                  <c:v>34.859859999999998</c:v>
                </c:pt>
                <c:pt idx="200">
                  <c:v>35.035040000000002</c:v>
                </c:pt>
                <c:pt idx="201">
                  <c:v>35.210209999999996</c:v>
                </c:pt>
                <c:pt idx="202">
                  <c:v>35.385390000000001</c:v>
                </c:pt>
                <c:pt idx="203">
                  <c:v>35.560560000000002</c:v>
                </c:pt>
                <c:pt idx="204">
                  <c:v>35.73574</c:v>
                </c:pt>
                <c:pt idx="205">
                  <c:v>35.910910000000001</c:v>
                </c:pt>
                <c:pt idx="206">
                  <c:v>36.086089999999999</c:v>
                </c:pt>
                <c:pt idx="207">
                  <c:v>36.26126</c:v>
                </c:pt>
                <c:pt idx="208">
                  <c:v>36.436439999999997</c:v>
                </c:pt>
                <c:pt idx="209">
                  <c:v>36.611609999999999</c:v>
                </c:pt>
                <c:pt idx="210">
                  <c:v>36.786790000000003</c:v>
                </c:pt>
                <c:pt idx="211">
                  <c:v>36.961959999999998</c:v>
                </c:pt>
                <c:pt idx="212">
                  <c:v>37.137140000000002</c:v>
                </c:pt>
                <c:pt idx="213">
                  <c:v>37.312309999999997</c:v>
                </c:pt>
                <c:pt idx="214">
                  <c:v>37.487490000000001</c:v>
                </c:pt>
                <c:pt idx="215">
                  <c:v>37.662660000000002</c:v>
                </c:pt>
                <c:pt idx="216">
                  <c:v>37.83784</c:v>
                </c:pt>
                <c:pt idx="217">
                  <c:v>38.013010000000001</c:v>
                </c:pt>
                <c:pt idx="218">
                  <c:v>38.188189999999999</c:v>
                </c:pt>
                <c:pt idx="219">
                  <c:v>38.36336</c:v>
                </c:pt>
                <c:pt idx="220">
                  <c:v>38.538539999999998</c:v>
                </c:pt>
                <c:pt idx="221">
                  <c:v>38.713709999999999</c:v>
                </c:pt>
                <c:pt idx="222">
                  <c:v>38.888890000000004</c:v>
                </c:pt>
                <c:pt idx="223">
                  <c:v>39.064059999999998</c:v>
                </c:pt>
                <c:pt idx="224">
                  <c:v>39.239240000000002</c:v>
                </c:pt>
                <c:pt idx="225">
                  <c:v>39.414409999999997</c:v>
                </c:pt>
                <c:pt idx="226">
                  <c:v>39.589590000000001</c:v>
                </c:pt>
                <c:pt idx="227">
                  <c:v>39.764760000000003</c:v>
                </c:pt>
                <c:pt idx="228">
                  <c:v>39.93994</c:v>
                </c:pt>
                <c:pt idx="229">
                  <c:v>40.115119999999997</c:v>
                </c:pt>
                <c:pt idx="230">
                  <c:v>40.290289999999999</c:v>
                </c:pt>
                <c:pt idx="231">
                  <c:v>40.465470000000003</c:v>
                </c:pt>
                <c:pt idx="232">
                  <c:v>40.640639999999998</c:v>
                </c:pt>
                <c:pt idx="233">
                  <c:v>40.815820000000002</c:v>
                </c:pt>
                <c:pt idx="234">
                  <c:v>40.990989999999996</c:v>
                </c:pt>
                <c:pt idx="235">
                  <c:v>41.166170000000001</c:v>
                </c:pt>
                <c:pt idx="236">
                  <c:v>41.341340000000002</c:v>
                </c:pt>
                <c:pt idx="237">
                  <c:v>41.51652</c:v>
                </c:pt>
                <c:pt idx="238">
                  <c:v>41.691690000000001</c:v>
                </c:pt>
                <c:pt idx="239">
                  <c:v>41.866869999999999</c:v>
                </c:pt>
                <c:pt idx="240">
                  <c:v>42.04204</c:v>
                </c:pt>
                <c:pt idx="241">
                  <c:v>42.217219999999998</c:v>
                </c:pt>
                <c:pt idx="242">
                  <c:v>42.392389999999999</c:v>
                </c:pt>
                <c:pt idx="243">
                  <c:v>42.567570000000003</c:v>
                </c:pt>
                <c:pt idx="244">
                  <c:v>42.742739999999998</c:v>
                </c:pt>
                <c:pt idx="245">
                  <c:v>42.917920000000002</c:v>
                </c:pt>
                <c:pt idx="246">
                  <c:v>43.093089999999997</c:v>
                </c:pt>
                <c:pt idx="247">
                  <c:v>43.268270000000001</c:v>
                </c:pt>
                <c:pt idx="248">
                  <c:v>43.443440000000002</c:v>
                </c:pt>
                <c:pt idx="249">
                  <c:v>43.61862</c:v>
                </c:pt>
                <c:pt idx="250">
                  <c:v>43.793790000000001</c:v>
                </c:pt>
                <c:pt idx="251">
                  <c:v>43.968969999999999</c:v>
                </c:pt>
                <c:pt idx="252">
                  <c:v>44.14414</c:v>
                </c:pt>
                <c:pt idx="253">
                  <c:v>44.319319999999998</c:v>
                </c:pt>
                <c:pt idx="254">
                  <c:v>44.494489999999999</c:v>
                </c:pt>
                <c:pt idx="255">
                  <c:v>44.669670000000004</c:v>
                </c:pt>
                <c:pt idx="256">
                  <c:v>44.844839999999998</c:v>
                </c:pt>
                <c:pt idx="257">
                  <c:v>45.020020000000002</c:v>
                </c:pt>
                <c:pt idx="258">
                  <c:v>45.1952</c:v>
                </c:pt>
                <c:pt idx="259">
                  <c:v>45.370370000000001</c:v>
                </c:pt>
                <c:pt idx="260">
                  <c:v>45.545549999999999</c:v>
                </c:pt>
                <c:pt idx="261">
                  <c:v>45.72072</c:v>
                </c:pt>
                <c:pt idx="262">
                  <c:v>45.895899999999997</c:v>
                </c:pt>
                <c:pt idx="263">
                  <c:v>46.071069999999999</c:v>
                </c:pt>
                <c:pt idx="264">
                  <c:v>46.246250000000003</c:v>
                </c:pt>
                <c:pt idx="265">
                  <c:v>46.421419999999998</c:v>
                </c:pt>
                <c:pt idx="266">
                  <c:v>46.596600000000002</c:v>
                </c:pt>
                <c:pt idx="267">
                  <c:v>46.771769999999997</c:v>
                </c:pt>
                <c:pt idx="268">
                  <c:v>46.946950000000001</c:v>
                </c:pt>
                <c:pt idx="269">
                  <c:v>47.122120000000002</c:v>
                </c:pt>
                <c:pt idx="270">
                  <c:v>47.2973</c:v>
                </c:pt>
                <c:pt idx="271">
                  <c:v>47.472470000000001</c:v>
                </c:pt>
                <c:pt idx="272">
                  <c:v>47.647649999999999</c:v>
                </c:pt>
                <c:pt idx="273">
                  <c:v>47.82282</c:v>
                </c:pt>
                <c:pt idx="274">
                  <c:v>47.997999999999998</c:v>
                </c:pt>
                <c:pt idx="275">
                  <c:v>48.173169999999999</c:v>
                </c:pt>
                <c:pt idx="276">
                  <c:v>48.348350000000003</c:v>
                </c:pt>
                <c:pt idx="277">
                  <c:v>48.523519999999998</c:v>
                </c:pt>
                <c:pt idx="278">
                  <c:v>48.698700000000002</c:v>
                </c:pt>
                <c:pt idx="279">
                  <c:v>48.873869999999997</c:v>
                </c:pt>
                <c:pt idx="280">
                  <c:v>49.049050000000001</c:v>
                </c:pt>
                <c:pt idx="281">
                  <c:v>49.224220000000003</c:v>
                </c:pt>
                <c:pt idx="282">
                  <c:v>49.3994</c:v>
                </c:pt>
                <c:pt idx="283">
                  <c:v>49.574570000000001</c:v>
                </c:pt>
                <c:pt idx="284">
                  <c:v>49.749749999999999</c:v>
                </c:pt>
                <c:pt idx="285">
                  <c:v>49.92492</c:v>
                </c:pt>
                <c:pt idx="286">
                  <c:v>50.100099999999998</c:v>
                </c:pt>
                <c:pt idx="287">
                  <c:v>50.275280000000002</c:v>
                </c:pt>
                <c:pt idx="288">
                  <c:v>50.450449999999996</c:v>
                </c:pt>
                <c:pt idx="289">
                  <c:v>50.625630000000001</c:v>
                </c:pt>
                <c:pt idx="290">
                  <c:v>50.800800000000002</c:v>
                </c:pt>
                <c:pt idx="291">
                  <c:v>50.97598</c:v>
                </c:pt>
                <c:pt idx="292">
                  <c:v>51.151150000000001</c:v>
                </c:pt>
                <c:pt idx="293">
                  <c:v>51.326329999999999</c:v>
                </c:pt>
                <c:pt idx="294">
                  <c:v>51.5015</c:v>
                </c:pt>
                <c:pt idx="295">
                  <c:v>51.676679999999998</c:v>
                </c:pt>
                <c:pt idx="296">
                  <c:v>51.851849999999999</c:v>
                </c:pt>
                <c:pt idx="297">
                  <c:v>52.027030000000003</c:v>
                </c:pt>
                <c:pt idx="298">
                  <c:v>52.202199999999998</c:v>
                </c:pt>
                <c:pt idx="299">
                  <c:v>52.377380000000002</c:v>
                </c:pt>
                <c:pt idx="300">
                  <c:v>52.552549999999997</c:v>
                </c:pt>
                <c:pt idx="301">
                  <c:v>52.727730000000001</c:v>
                </c:pt>
                <c:pt idx="302">
                  <c:v>52.902900000000002</c:v>
                </c:pt>
                <c:pt idx="303">
                  <c:v>53.07808</c:v>
                </c:pt>
                <c:pt idx="304">
                  <c:v>53.253250000000001</c:v>
                </c:pt>
                <c:pt idx="305">
                  <c:v>53.428429999999999</c:v>
                </c:pt>
                <c:pt idx="306">
                  <c:v>53.6036</c:v>
                </c:pt>
                <c:pt idx="307">
                  <c:v>53.778779999999998</c:v>
                </c:pt>
                <c:pt idx="308">
                  <c:v>53.953949999999999</c:v>
                </c:pt>
                <c:pt idx="309">
                  <c:v>54.129130000000004</c:v>
                </c:pt>
                <c:pt idx="310">
                  <c:v>54.304299999999998</c:v>
                </c:pt>
                <c:pt idx="311">
                  <c:v>54.479480000000002</c:v>
                </c:pt>
                <c:pt idx="312">
                  <c:v>54.654649999999997</c:v>
                </c:pt>
                <c:pt idx="313">
                  <c:v>54.829830000000001</c:v>
                </c:pt>
                <c:pt idx="314">
                  <c:v>55.005009999999999</c:v>
                </c:pt>
                <c:pt idx="315">
                  <c:v>55.18018</c:v>
                </c:pt>
                <c:pt idx="316">
                  <c:v>55.355359999999997</c:v>
                </c:pt>
                <c:pt idx="317">
                  <c:v>55.530529999999999</c:v>
                </c:pt>
                <c:pt idx="318">
                  <c:v>55.705710000000003</c:v>
                </c:pt>
                <c:pt idx="319">
                  <c:v>55.880879999999998</c:v>
                </c:pt>
                <c:pt idx="320">
                  <c:v>56.056060000000002</c:v>
                </c:pt>
                <c:pt idx="321">
                  <c:v>56.231229999999996</c:v>
                </c:pt>
                <c:pt idx="322">
                  <c:v>56.406410000000001</c:v>
                </c:pt>
                <c:pt idx="323">
                  <c:v>56.581580000000002</c:v>
                </c:pt>
                <c:pt idx="324">
                  <c:v>56.75676</c:v>
                </c:pt>
                <c:pt idx="325">
                  <c:v>56.931930000000001</c:v>
                </c:pt>
                <c:pt idx="326">
                  <c:v>57.107109999999999</c:v>
                </c:pt>
                <c:pt idx="327">
                  <c:v>57.28228</c:v>
                </c:pt>
                <c:pt idx="328">
                  <c:v>57.457459999999998</c:v>
                </c:pt>
                <c:pt idx="329">
                  <c:v>57.632629999999999</c:v>
                </c:pt>
                <c:pt idx="330">
                  <c:v>57.807810000000003</c:v>
                </c:pt>
                <c:pt idx="331">
                  <c:v>57.982979999999998</c:v>
                </c:pt>
                <c:pt idx="332">
                  <c:v>58.158160000000002</c:v>
                </c:pt>
                <c:pt idx="333">
                  <c:v>58.333329999999997</c:v>
                </c:pt>
                <c:pt idx="334">
                  <c:v>58.508510000000001</c:v>
                </c:pt>
                <c:pt idx="335">
                  <c:v>58.683680000000003</c:v>
                </c:pt>
                <c:pt idx="336">
                  <c:v>58.85886</c:v>
                </c:pt>
                <c:pt idx="337">
                  <c:v>59.034030000000001</c:v>
                </c:pt>
                <c:pt idx="338">
                  <c:v>59.209209999999999</c:v>
                </c:pt>
                <c:pt idx="339">
                  <c:v>59.38438</c:v>
                </c:pt>
                <c:pt idx="340">
                  <c:v>59.559559999999998</c:v>
                </c:pt>
                <c:pt idx="341">
                  <c:v>59.734729999999999</c:v>
                </c:pt>
                <c:pt idx="342">
                  <c:v>59.909910000000004</c:v>
                </c:pt>
                <c:pt idx="343">
                  <c:v>60.085090000000001</c:v>
                </c:pt>
                <c:pt idx="344">
                  <c:v>60.260260000000002</c:v>
                </c:pt>
                <c:pt idx="345">
                  <c:v>60.43544</c:v>
                </c:pt>
                <c:pt idx="346">
                  <c:v>60.610610000000001</c:v>
                </c:pt>
                <c:pt idx="347">
                  <c:v>60.785789999999999</c:v>
                </c:pt>
                <c:pt idx="348">
                  <c:v>60.96096</c:v>
                </c:pt>
                <c:pt idx="349">
                  <c:v>61.136139999999997</c:v>
                </c:pt>
                <c:pt idx="350">
                  <c:v>61.311309999999999</c:v>
                </c:pt>
                <c:pt idx="351">
                  <c:v>61.486490000000003</c:v>
                </c:pt>
                <c:pt idx="352">
                  <c:v>61.661659999999998</c:v>
                </c:pt>
                <c:pt idx="353">
                  <c:v>61.836840000000002</c:v>
                </c:pt>
                <c:pt idx="354">
                  <c:v>62.012009999999997</c:v>
                </c:pt>
                <c:pt idx="355">
                  <c:v>62.187190000000001</c:v>
                </c:pt>
                <c:pt idx="356">
                  <c:v>62.362360000000002</c:v>
                </c:pt>
                <c:pt idx="357">
                  <c:v>62.53754</c:v>
                </c:pt>
                <c:pt idx="358">
                  <c:v>62.712710000000001</c:v>
                </c:pt>
                <c:pt idx="359">
                  <c:v>62.887889999999999</c:v>
                </c:pt>
                <c:pt idx="360">
                  <c:v>63.06306</c:v>
                </c:pt>
                <c:pt idx="361">
                  <c:v>63.238239999999998</c:v>
                </c:pt>
                <c:pt idx="362">
                  <c:v>63.413409999999999</c:v>
                </c:pt>
                <c:pt idx="363">
                  <c:v>63.588590000000003</c:v>
                </c:pt>
                <c:pt idx="364">
                  <c:v>63.763759999999998</c:v>
                </c:pt>
                <c:pt idx="365">
                  <c:v>63.938940000000002</c:v>
                </c:pt>
                <c:pt idx="366">
                  <c:v>64.114109999999997</c:v>
                </c:pt>
                <c:pt idx="367">
                  <c:v>64.289289999999994</c:v>
                </c:pt>
                <c:pt idx="368">
                  <c:v>64.464460000000003</c:v>
                </c:pt>
                <c:pt idx="369">
                  <c:v>64.63964</c:v>
                </c:pt>
                <c:pt idx="370">
                  <c:v>64.814809999999994</c:v>
                </c:pt>
                <c:pt idx="371">
                  <c:v>64.989990000000006</c:v>
                </c:pt>
                <c:pt idx="372">
                  <c:v>65.165170000000003</c:v>
                </c:pt>
                <c:pt idx="373">
                  <c:v>65.340339999999998</c:v>
                </c:pt>
                <c:pt idx="374">
                  <c:v>65.515519999999995</c:v>
                </c:pt>
                <c:pt idx="375">
                  <c:v>65.690690000000004</c:v>
                </c:pt>
                <c:pt idx="376">
                  <c:v>65.865870000000001</c:v>
                </c:pt>
                <c:pt idx="377">
                  <c:v>66.041039999999995</c:v>
                </c:pt>
                <c:pt idx="378">
                  <c:v>66.216220000000007</c:v>
                </c:pt>
                <c:pt idx="379">
                  <c:v>66.391390000000001</c:v>
                </c:pt>
                <c:pt idx="380">
                  <c:v>66.566569999999999</c:v>
                </c:pt>
                <c:pt idx="381">
                  <c:v>66.741739999999993</c:v>
                </c:pt>
                <c:pt idx="382">
                  <c:v>66.916920000000005</c:v>
                </c:pt>
                <c:pt idx="383">
                  <c:v>67.092089999999999</c:v>
                </c:pt>
                <c:pt idx="384">
                  <c:v>67.267269999999996</c:v>
                </c:pt>
                <c:pt idx="385">
                  <c:v>67.442440000000005</c:v>
                </c:pt>
                <c:pt idx="386">
                  <c:v>67.617620000000002</c:v>
                </c:pt>
                <c:pt idx="387">
                  <c:v>67.792789999999997</c:v>
                </c:pt>
                <c:pt idx="388">
                  <c:v>67.967969999999994</c:v>
                </c:pt>
                <c:pt idx="389">
                  <c:v>68.143140000000002</c:v>
                </c:pt>
                <c:pt idx="390">
                  <c:v>68.31832</c:v>
                </c:pt>
                <c:pt idx="391">
                  <c:v>68.493489999999994</c:v>
                </c:pt>
                <c:pt idx="392">
                  <c:v>68.668670000000006</c:v>
                </c:pt>
                <c:pt idx="393">
                  <c:v>68.84384</c:v>
                </c:pt>
                <c:pt idx="394">
                  <c:v>69.019019999999998</c:v>
                </c:pt>
                <c:pt idx="395">
                  <c:v>69.194190000000006</c:v>
                </c:pt>
                <c:pt idx="396">
                  <c:v>69.369370000000004</c:v>
                </c:pt>
                <c:pt idx="397">
                  <c:v>69.544539999999998</c:v>
                </c:pt>
                <c:pt idx="398">
                  <c:v>69.719719999999995</c:v>
                </c:pt>
                <c:pt idx="399">
                  <c:v>69.894890000000004</c:v>
                </c:pt>
                <c:pt idx="400">
                  <c:v>70.070070000000001</c:v>
                </c:pt>
                <c:pt idx="401">
                  <c:v>70.245249999999999</c:v>
                </c:pt>
                <c:pt idx="402">
                  <c:v>70.420419999999993</c:v>
                </c:pt>
                <c:pt idx="403">
                  <c:v>70.595600000000005</c:v>
                </c:pt>
                <c:pt idx="404">
                  <c:v>70.770769999999999</c:v>
                </c:pt>
                <c:pt idx="405">
                  <c:v>70.945949999999996</c:v>
                </c:pt>
                <c:pt idx="406">
                  <c:v>71.121120000000005</c:v>
                </c:pt>
                <c:pt idx="407">
                  <c:v>71.296300000000002</c:v>
                </c:pt>
                <c:pt idx="408">
                  <c:v>71.471469999999997</c:v>
                </c:pt>
                <c:pt idx="409">
                  <c:v>71.646649999999994</c:v>
                </c:pt>
                <c:pt idx="410">
                  <c:v>71.821820000000002</c:v>
                </c:pt>
                <c:pt idx="411">
                  <c:v>71.997</c:v>
                </c:pt>
                <c:pt idx="412">
                  <c:v>72.172169999999994</c:v>
                </c:pt>
                <c:pt idx="413">
                  <c:v>72.347350000000006</c:v>
                </c:pt>
                <c:pt idx="414">
                  <c:v>72.52252</c:v>
                </c:pt>
                <c:pt idx="415">
                  <c:v>72.697699999999998</c:v>
                </c:pt>
                <c:pt idx="416">
                  <c:v>72.872870000000006</c:v>
                </c:pt>
                <c:pt idx="417">
                  <c:v>73.048050000000003</c:v>
                </c:pt>
                <c:pt idx="418">
                  <c:v>73.223219999999998</c:v>
                </c:pt>
                <c:pt idx="419">
                  <c:v>73.398399999999995</c:v>
                </c:pt>
                <c:pt idx="420">
                  <c:v>73.573570000000004</c:v>
                </c:pt>
                <c:pt idx="421">
                  <c:v>73.748750000000001</c:v>
                </c:pt>
                <c:pt idx="422">
                  <c:v>73.923919999999995</c:v>
                </c:pt>
                <c:pt idx="423">
                  <c:v>74.099100000000007</c:v>
                </c:pt>
                <c:pt idx="424">
                  <c:v>74.274270000000001</c:v>
                </c:pt>
                <c:pt idx="425">
                  <c:v>74.449449999999999</c:v>
                </c:pt>
                <c:pt idx="426">
                  <c:v>74.624619999999993</c:v>
                </c:pt>
                <c:pt idx="427">
                  <c:v>74.799800000000005</c:v>
                </c:pt>
                <c:pt idx="428">
                  <c:v>74.974969999999999</c:v>
                </c:pt>
                <c:pt idx="429">
                  <c:v>75.150149999999996</c:v>
                </c:pt>
                <c:pt idx="430">
                  <c:v>75.325329999999994</c:v>
                </c:pt>
                <c:pt idx="431">
                  <c:v>75.500500000000002</c:v>
                </c:pt>
                <c:pt idx="432">
                  <c:v>75.67568</c:v>
                </c:pt>
                <c:pt idx="433">
                  <c:v>75.850849999999994</c:v>
                </c:pt>
                <c:pt idx="434">
                  <c:v>76.026030000000006</c:v>
                </c:pt>
                <c:pt idx="435">
                  <c:v>76.2012</c:v>
                </c:pt>
                <c:pt idx="436">
                  <c:v>76.376379999999997</c:v>
                </c:pt>
                <c:pt idx="437">
                  <c:v>76.551550000000006</c:v>
                </c:pt>
                <c:pt idx="438">
                  <c:v>76.726730000000003</c:v>
                </c:pt>
                <c:pt idx="439">
                  <c:v>76.901899999999998</c:v>
                </c:pt>
                <c:pt idx="440">
                  <c:v>77.077079999999995</c:v>
                </c:pt>
                <c:pt idx="441">
                  <c:v>77.252250000000004</c:v>
                </c:pt>
                <c:pt idx="442">
                  <c:v>77.427430000000001</c:v>
                </c:pt>
                <c:pt idx="443">
                  <c:v>77.602599999999995</c:v>
                </c:pt>
                <c:pt idx="444">
                  <c:v>77.777780000000007</c:v>
                </c:pt>
                <c:pt idx="445">
                  <c:v>77.952950000000001</c:v>
                </c:pt>
                <c:pt idx="446">
                  <c:v>78.128129999999999</c:v>
                </c:pt>
                <c:pt idx="447">
                  <c:v>78.303299999999993</c:v>
                </c:pt>
                <c:pt idx="448">
                  <c:v>78.478480000000005</c:v>
                </c:pt>
                <c:pt idx="449">
                  <c:v>78.653649999999999</c:v>
                </c:pt>
                <c:pt idx="450">
                  <c:v>78.828829999999996</c:v>
                </c:pt>
                <c:pt idx="451">
                  <c:v>79.004000000000005</c:v>
                </c:pt>
                <c:pt idx="452">
                  <c:v>79.179180000000002</c:v>
                </c:pt>
                <c:pt idx="453">
                  <c:v>79.354349999999997</c:v>
                </c:pt>
                <c:pt idx="454">
                  <c:v>79.529529999999994</c:v>
                </c:pt>
                <c:pt idx="455">
                  <c:v>79.704700000000003</c:v>
                </c:pt>
                <c:pt idx="456">
                  <c:v>79.87988</c:v>
                </c:pt>
                <c:pt idx="457">
                  <c:v>80.055059999999997</c:v>
                </c:pt>
                <c:pt idx="458">
                  <c:v>80.230230000000006</c:v>
                </c:pt>
                <c:pt idx="459">
                  <c:v>80.405410000000003</c:v>
                </c:pt>
                <c:pt idx="460">
                  <c:v>80.580579999999998</c:v>
                </c:pt>
                <c:pt idx="461">
                  <c:v>80.755759999999995</c:v>
                </c:pt>
                <c:pt idx="462">
                  <c:v>80.930930000000004</c:v>
                </c:pt>
                <c:pt idx="463">
                  <c:v>81.106110000000001</c:v>
                </c:pt>
                <c:pt idx="464">
                  <c:v>81.281279999999995</c:v>
                </c:pt>
                <c:pt idx="465">
                  <c:v>81.456460000000007</c:v>
                </c:pt>
                <c:pt idx="466">
                  <c:v>81.631630000000001</c:v>
                </c:pt>
                <c:pt idx="467">
                  <c:v>81.806809999999999</c:v>
                </c:pt>
                <c:pt idx="468">
                  <c:v>81.981979999999993</c:v>
                </c:pt>
                <c:pt idx="469">
                  <c:v>82.157160000000005</c:v>
                </c:pt>
                <c:pt idx="470">
                  <c:v>82.332329999999999</c:v>
                </c:pt>
                <c:pt idx="471">
                  <c:v>82.507509999999996</c:v>
                </c:pt>
                <c:pt idx="472">
                  <c:v>82.682680000000005</c:v>
                </c:pt>
                <c:pt idx="473">
                  <c:v>82.857860000000002</c:v>
                </c:pt>
                <c:pt idx="474">
                  <c:v>83.033029999999997</c:v>
                </c:pt>
                <c:pt idx="475">
                  <c:v>83.208209999999994</c:v>
                </c:pt>
                <c:pt idx="476">
                  <c:v>83.383380000000002</c:v>
                </c:pt>
                <c:pt idx="477">
                  <c:v>83.55856</c:v>
                </c:pt>
                <c:pt idx="478">
                  <c:v>83.733729999999994</c:v>
                </c:pt>
                <c:pt idx="479">
                  <c:v>83.908910000000006</c:v>
                </c:pt>
                <c:pt idx="480">
                  <c:v>84.08408</c:v>
                </c:pt>
                <c:pt idx="481">
                  <c:v>84.259259999999998</c:v>
                </c:pt>
                <c:pt idx="482">
                  <c:v>84.434430000000006</c:v>
                </c:pt>
                <c:pt idx="483">
                  <c:v>84.609610000000004</c:v>
                </c:pt>
                <c:pt idx="484">
                  <c:v>84.784779999999998</c:v>
                </c:pt>
                <c:pt idx="485">
                  <c:v>84.959959999999995</c:v>
                </c:pt>
                <c:pt idx="486">
                  <c:v>85.135140000000007</c:v>
                </c:pt>
                <c:pt idx="487">
                  <c:v>85.310310000000001</c:v>
                </c:pt>
                <c:pt idx="488">
                  <c:v>85.485489999999999</c:v>
                </c:pt>
                <c:pt idx="489">
                  <c:v>85.660659999999993</c:v>
                </c:pt>
                <c:pt idx="490">
                  <c:v>85.835840000000005</c:v>
                </c:pt>
                <c:pt idx="491">
                  <c:v>86.011009999999999</c:v>
                </c:pt>
                <c:pt idx="492">
                  <c:v>86.186189999999996</c:v>
                </c:pt>
                <c:pt idx="493">
                  <c:v>86.361360000000005</c:v>
                </c:pt>
                <c:pt idx="494">
                  <c:v>86.536540000000002</c:v>
                </c:pt>
                <c:pt idx="495">
                  <c:v>86.711709999999997</c:v>
                </c:pt>
                <c:pt idx="496">
                  <c:v>86.886889999999994</c:v>
                </c:pt>
                <c:pt idx="497">
                  <c:v>87.062060000000002</c:v>
                </c:pt>
                <c:pt idx="498">
                  <c:v>87.23724</c:v>
                </c:pt>
                <c:pt idx="499">
                  <c:v>87.412409999999994</c:v>
                </c:pt>
                <c:pt idx="500">
                  <c:v>87.587590000000006</c:v>
                </c:pt>
                <c:pt idx="501">
                  <c:v>87.76276</c:v>
                </c:pt>
                <c:pt idx="502">
                  <c:v>87.937939999999998</c:v>
                </c:pt>
                <c:pt idx="503">
                  <c:v>88.113110000000006</c:v>
                </c:pt>
                <c:pt idx="504">
                  <c:v>88.288290000000003</c:v>
                </c:pt>
                <c:pt idx="505">
                  <c:v>88.463459999999998</c:v>
                </c:pt>
                <c:pt idx="506">
                  <c:v>88.638639999999995</c:v>
                </c:pt>
                <c:pt idx="507">
                  <c:v>88.813810000000004</c:v>
                </c:pt>
                <c:pt idx="508">
                  <c:v>88.988990000000001</c:v>
                </c:pt>
                <c:pt idx="509">
                  <c:v>89.164159999999995</c:v>
                </c:pt>
                <c:pt idx="510">
                  <c:v>89.339340000000007</c:v>
                </c:pt>
                <c:pt idx="511">
                  <c:v>89.514510000000001</c:v>
                </c:pt>
                <c:pt idx="512">
                  <c:v>89.689689999999999</c:v>
                </c:pt>
                <c:pt idx="513">
                  <c:v>89.864859999999993</c:v>
                </c:pt>
                <c:pt idx="514">
                  <c:v>90.040040000000005</c:v>
                </c:pt>
                <c:pt idx="515">
                  <c:v>90.215220000000002</c:v>
                </c:pt>
                <c:pt idx="516">
                  <c:v>90.390389999999996</c:v>
                </c:pt>
                <c:pt idx="517">
                  <c:v>90.565569999999994</c:v>
                </c:pt>
                <c:pt idx="518">
                  <c:v>90.740740000000002</c:v>
                </c:pt>
                <c:pt idx="519">
                  <c:v>90.91592</c:v>
                </c:pt>
                <c:pt idx="520">
                  <c:v>91.091089999999994</c:v>
                </c:pt>
                <c:pt idx="521">
                  <c:v>91.266270000000006</c:v>
                </c:pt>
                <c:pt idx="522">
                  <c:v>91.44144</c:v>
                </c:pt>
                <c:pt idx="523">
                  <c:v>91.616619999999998</c:v>
                </c:pt>
                <c:pt idx="524">
                  <c:v>91.791790000000006</c:v>
                </c:pt>
                <c:pt idx="525">
                  <c:v>91.966970000000003</c:v>
                </c:pt>
                <c:pt idx="526">
                  <c:v>92.142139999999998</c:v>
                </c:pt>
                <c:pt idx="527">
                  <c:v>92.317319999999995</c:v>
                </c:pt>
                <c:pt idx="528">
                  <c:v>92.492490000000004</c:v>
                </c:pt>
                <c:pt idx="529">
                  <c:v>92.667670000000001</c:v>
                </c:pt>
                <c:pt idx="530">
                  <c:v>92.842839999999995</c:v>
                </c:pt>
                <c:pt idx="531">
                  <c:v>93.018020000000007</c:v>
                </c:pt>
                <c:pt idx="532">
                  <c:v>93.193190000000001</c:v>
                </c:pt>
                <c:pt idx="533">
                  <c:v>93.368369999999999</c:v>
                </c:pt>
                <c:pt idx="534">
                  <c:v>93.543539999999993</c:v>
                </c:pt>
                <c:pt idx="535">
                  <c:v>93.718720000000005</c:v>
                </c:pt>
                <c:pt idx="536">
                  <c:v>93.893889999999999</c:v>
                </c:pt>
                <c:pt idx="537">
                  <c:v>94.069069999999996</c:v>
                </c:pt>
                <c:pt idx="538">
                  <c:v>94.244240000000005</c:v>
                </c:pt>
                <c:pt idx="539">
                  <c:v>94.419420000000002</c:v>
                </c:pt>
                <c:pt idx="540">
                  <c:v>94.594589999999997</c:v>
                </c:pt>
                <c:pt idx="541">
                  <c:v>94.769769999999994</c:v>
                </c:pt>
                <c:pt idx="542">
                  <c:v>94.944940000000003</c:v>
                </c:pt>
                <c:pt idx="543">
                  <c:v>95.12012</c:v>
                </c:pt>
                <c:pt idx="544">
                  <c:v>95.295299999999997</c:v>
                </c:pt>
                <c:pt idx="545">
                  <c:v>95.470470000000006</c:v>
                </c:pt>
                <c:pt idx="546">
                  <c:v>95.645650000000003</c:v>
                </c:pt>
                <c:pt idx="547">
                  <c:v>95.820819999999998</c:v>
                </c:pt>
                <c:pt idx="548">
                  <c:v>95.995999999999995</c:v>
                </c:pt>
                <c:pt idx="549">
                  <c:v>96.171170000000004</c:v>
                </c:pt>
                <c:pt idx="550">
                  <c:v>96.346350000000001</c:v>
                </c:pt>
                <c:pt idx="551">
                  <c:v>96.521519999999995</c:v>
                </c:pt>
                <c:pt idx="552">
                  <c:v>96.696700000000007</c:v>
                </c:pt>
                <c:pt idx="553">
                  <c:v>96.871870000000001</c:v>
                </c:pt>
                <c:pt idx="554">
                  <c:v>97.047049999999999</c:v>
                </c:pt>
                <c:pt idx="555">
                  <c:v>97.222219999999993</c:v>
                </c:pt>
                <c:pt idx="556">
                  <c:v>97.397400000000005</c:v>
                </c:pt>
                <c:pt idx="557">
                  <c:v>97.572569999999999</c:v>
                </c:pt>
                <c:pt idx="558">
                  <c:v>97.747749999999996</c:v>
                </c:pt>
                <c:pt idx="559">
                  <c:v>97.922920000000005</c:v>
                </c:pt>
                <c:pt idx="560">
                  <c:v>98.098100000000002</c:v>
                </c:pt>
                <c:pt idx="561">
                  <c:v>98.273269999999997</c:v>
                </c:pt>
                <c:pt idx="562">
                  <c:v>98.448449999999994</c:v>
                </c:pt>
                <c:pt idx="563">
                  <c:v>98.623620000000003</c:v>
                </c:pt>
                <c:pt idx="564">
                  <c:v>98.7988</c:v>
                </c:pt>
                <c:pt idx="565">
                  <c:v>98.973969999999994</c:v>
                </c:pt>
                <c:pt idx="566">
                  <c:v>99.149150000000006</c:v>
                </c:pt>
                <c:pt idx="567">
                  <c:v>99.32432</c:v>
                </c:pt>
                <c:pt idx="568">
                  <c:v>99.499499999999998</c:v>
                </c:pt>
                <c:pt idx="569">
                  <c:v>99.674670000000006</c:v>
                </c:pt>
                <c:pt idx="570">
                  <c:v>99.849850000000004</c:v>
                </c:pt>
                <c:pt idx="571">
                  <c:v>100.02503</c:v>
                </c:pt>
                <c:pt idx="572">
                  <c:v>100.2002</c:v>
                </c:pt>
                <c:pt idx="573">
                  <c:v>100.37538000000001</c:v>
                </c:pt>
                <c:pt idx="574">
                  <c:v>100.55055</c:v>
                </c:pt>
                <c:pt idx="575">
                  <c:v>100.72573</c:v>
                </c:pt>
                <c:pt idx="576">
                  <c:v>100.90089999999999</c:v>
                </c:pt>
                <c:pt idx="577">
                  <c:v>101.07608</c:v>
                </c:pt>
                <c:pt idx="578">
                  <c:v>101.25125</c:v>
                </c:pt>
                <c:pt idx="579">
                  <c:v>101.42643</c:v>
                </c:pt>
                <c:pt idx="580">
                  <c:v>101.6016</c:v>
                </c:pt>
                <c:pt idx="581">
                  <c:v>101.77678</c:v>
                </c:pt>
                <c:pt idx="582">
                  <c:v>101.95195</c:v>
                </c:pt>
                <c:pt idx="583">
                  <c:v>102.12712999999999</c:v>
                </c:pt>
                <c:pt idx="584">
                  <c:v>102.3023</c:v>
                </c:pt>
                <c:pt idx="585">
                  <c:v>102.47748</c:v>
                </c:pt>
                <c:pt idx="586">
                  <c:v>102.65264999999999</c:v>
                </c:pt>
                <c:pt idx="587">
                  <c:v>102.82783000000001</c:v>
                </c:pt>
                <c:pt idx="588">
                  <c:v>103.003</c:v>
                </c:pt>
                <c:pt idx="589">
                  <c:v>103.17818</c:v>
                </c:pt>
                <c:pt idx="590">
                  <c:v>103.35335000000001</c:v>
                </c:pt>
                <c:pt idx="591">
                  <c:v>103.52853</c:v>
                </c:pt>
                <c:pt idx="592">
                  <c:v>103.7037</c:v>
                </c:pt>
                <c:pt idx="593">
                  <c:v>103.87888</c:v>
                </c:pt>
                <c:pt idx="594">
                  <c:v>104.05405</c:v>
                </c:pt>
                <c:pt idx="595">
                  <c:v>104.22923</c:v>
                </c:pt>
                <c:pt idx="596">
                  <c:v>104.4044</c:v>
                </c:pt>
                <c:pt idx="597">
                  <c:v>104.57958000000001</c:v>
                </c:pt>
                <c:pt idx="598">
                  <c:v>104.75475</c:v>
                </c:pt>
                <c:pt idx="599">
                  <c:v>104.92993</c:v>
                </c:pt>
                <c:pt idx="600">
                  <c:v>105.10511</c:v>
                </c:pt>
                <c:pt idx="601">
                  <c:v>105.28028</c:v>
                </c:pt>
                <c:pt idx="602">
                  <c:v>105.45546</c:v>
                </c:pt>
                <c:pt idx="603">
                  <c:v>105.63063</c:v>
                </c:pt>
                <c:pt idx="604">
                  <c:v>105.80580999999999</c:v>
                </c:pt>
                <c:pt idx="605">
                  <c:v>105.98098</c:v>
                </c:pt>
                <c:pt idx="606">
                  <c:v>106.15616</c:v>
                </c:pt>
                <c:pt idx="607">
                  <c:v>106.33132999999999</c:v>
                </c:pt>
                <c:pt idx="608">
                  <c:v>106.50651000000001</c:v>
                </c:pt>
                <c:pt idx="609">
                  <c:v>106.68168</c:v>
                </c:pt>
                <c:pt idx="610">
                  <c:v>106.85686</c:v>
                </c:pt>
                <c:pt idx="611">
                  <c:v>107.03203000000001</c:v>
                </c:pt>
                <c:pt idx="612">
                  <c:v>107.20721</c:v>
                </c:pt>
                <c:pt idx="613">
                  <c:v>107.38238</c:v>
                </c:pt>
                <c:pt idx="614">
                  <c:v>107.55756</c:v>
                </c:pt>
                <c:pt idx="615">
                  <c:v>107.73273</c:v>
                </c:pt>
                <c:pt idx="616">
                  <c:v>107.90791</c:v>
                </c:pt>
                <c:pt idx="617">
                  <c:v>108.08308</c:v>
                </c:pt>
                <c:pt idx="618">
                  <c:v>108.25826000000001</c:v>
                </c:pt>
                <c:pt idx="619">
                  <c:v>108.43343</c:v>
                </c:pt>
                <c:pt idx="620">
                  <c:v>108.60861</c:v>
                </c:pt>
                <c:pt idx="621">
                  <c:v>108.78377999999999</c:v>
                </c:pt>
                <c:pt idx="622">
                  <c:v>108.95896</c:v>
                </c:pt>
                <c:pt idx="623">
                  <c:v>109.13413</c:v>
                </c:pt>
                <c:pt idx="624">
                  <c:v>109.30931</c:v>
                </c:pt>
                <c:pt idx="625">
                  <c:v>109.48448</c:v>
                </c:pt>
                <c:pt idx="626">
                  <c:v>109.65966</c:v>
                </c:pt>
                <c:pt idx="627">
                  <c:v>109.83483</c:v>
                </c:pt>
                <c:pt idx="628">
                  <c:v>110.01000999999999</c:v>
                </c:pt>
                <c:pt idx="629">
                  <c:v>110.18519000000001</c:v>
                </c:pt>
                <c:pt idx="630">
                  <c:v>110.36036</c:v>
                </c:pt>
                <c:pt idx="631">
                  <c:v>110.53554</c:v>
                </c:pt>
                <c:pt idx="632">
                  <c:v>110.71071000000001</c:v>
                </c:pt>
                <c:pt idx="633">
                  <c:v>110.88589</c:v>
                </c:pt>
                <c:pt idx="634">
                  <c:v>111.06106</c:v>
                </c:pt>
                <c:pt idx="635">
                  <c:v>111.23624</c:v>
                </c:pt>
                <c:pt idx="636">
                  <c:v>111.41141</c:v>
                </c:pt>
                <c:pt idx="637">
                  <c:v>111.58659</c:v>
                </c:pt>
                <c:pt idx="638">
                  <c:v>111.76176</c:v>
                </c:pt>
                <c:pt idx="639">
                  <c:v>111.93694000000001</c:v>
                </c:pt>
                <c:pt idx="640">
                  <c:v>112.11211</c:v>
                </c:pt>
                <c:pt idx="641">
                  <c:v>112.28729</c:v>
                </c:pt>
                <c:pt idx="642">
                  <c:v>112.46245999999999</c:v>
                </c:pt>
                <c:pt idx="643">
                  <c:v>112.63764</c:v>
                </c:pt>
                <c:pt idx="644">
                  <c:v>112.81281</c:v>
                </c:pt>
                <c:pt idx="645">
                  <c:v>112.98799</c:v>
                </c:pt>
                <c:pt idx="646">
                  <c:v>113.16316</c:v>
                </c:pt>
                <c:pt idx="647">
                  <c:v>113.33834</c:v>
                </c:pt>
                <c:pt idx="648">
                  <c:v>113.51351</c:v>
                </c:pt>
                <c:pt idx="649">
                  <c:v>113.68868999999999</c:v>
                </c:pt>
                <c:pt idx="650">
                  <c:v>113.86386</c:v>
                </c:pt>
                <c:pt idx="651">
                  <c:v>114.03904</c:v>
                </c:pt>
                <c:pt idx="652">
                  <c:v>114.21420999999999</c:v>
                </c:pt>
                <c:pt idx="653">
                  <c:v>114.38939000000001</c:v>
                </c:pt>
                <c:pt idx="654">
                  <c:v>114.56456</c:v>
                </c:pt>
                <c:pt idx="655">
                  <c:v>114.73974</c:v>
                </c:pt>
                <c:pt idx="656">
                  <c:v>114.91491000000001</c:v>
                </c:pt>
                <c:pt idx="657">
                  <c:v>115.09009</c:v>
                </c:pt>
                <c:pt idx="658">
                  <c:v>115.26527</c:v>
                </c:pt>
                <c:pt idx="659">
                  <c:v>115.44044</c:v>
                </c:pt>
                <c:pt idx="660">
                  <c:v>115.61562000000001</c:v>
                </c:pt>
                <c:pt idx="661">
                  <c:v>115.79079</c:v>
                </c:pt>
                <c:pt idx="662">
                  <c:v>115.96597</c:v>
                </c:pt>
                <c:pt idx="663">
                  <c:v>116.14113999999999</c:v>
                </c:pt>
                <c:pt idx="664">
                  <c:v>116.31632</c:v>
                </c:pt>
                <c:pt idx="665">
                  <c:v>116.49149</c:v>
                </c:pt>
                <c:pt idx="666">
                  <c:v>116.66667</c:v>
                </c:pt>
                <c:pt idx="667">
                  <c:v>116.84184</c:v>
                </c:pt>
                <c:pt idx="668">
                  <c:v>117.01702</c:v>
                </c:pt>
                <c:pt idx="669">
                  <c:v>117.19219</c:v>
                </c:pt>
                <c:pt idx="670">
                  <c:v>117.36736999999999</c:v>
                </c:pt>
                <c:pt idx="671">
                  <c:v>117.54254</c:v>
                </c:pt>
                <c:pt idx="672">
                  <c:v>117.71772</c:v>
                </c:pt>
                <c:pt idx="673">
                  <c:v>117.89288999999999</c:v>
                </c:pt>
                <c:pt idx="674">
                  <c:v>118.06807000000001</c:v>
                </c:pt>
                <c:pt idx="675">
                  <c:v>118.24324</c:v>
                </c:pt>
                <c:pt idx="676">
                  <c:v>118.41842</c:v>
                </c:pt>
                <c:pt idx="677">
                  <c:v>118.59359000000001</c:v>
                </c:pt>
                <c:pt idx="678">
                  <c:v>118.76877</c:v>
                </c:pt>
                <c:pt idx="679">
                  <c:v>118.94394</c:v>
                </c:pt>
                <c:pt idx="680">
                  <c:v>119.11912</c:v>
                </c:pt>
                <c:pt idx="681">
                  <c:v>119.29429</c:v>
                </c:pt>
                <c:pt idx="682">
                  <c:v>119.46947</c:v>
                </c:pt>
                <c:pt idx="683">
                  <c:v>119.64464</c:v>
                </c:pt>
                <c:pt idx="684">
                  <c:v>119.81982000000001</c:v>
                </c:pt>
                <c:pt idx="685">
                  <c:v>119.99499</c:v>
                </c:pt>
                <c:pt idx="686">
                  <c:v>120.17017</c:v>
                </c:pt>
                <c:pt idx="687">
                  <c:v>120.34535</c:v>
                </c:pt>
                <c:pt idx="688">
                  <c:v>120.52052</c:v>
                </c:pt>
                <c:pt idx="689">
                  <c:v>120.6957</c:v>
                </c:pt>
                <c:pt idx="690">
                  <c:v>120.87087</c:v>
                </c:pt>
                <c:pt idx="691">
                  <c:v>121.04604999999999</c:v>
                </c:pt>
                <c:pt idx="692">
                  <c:v>121.22122</c:v>
                </c:pt>
                <c:pt idx="693">
                  <c:v>121.3964</c:v>
                </c:pt>
                <c:pt idx="694">
                  <c:v>121.57156999999999</c:v>
                </c:pt>
                <c:pt idx="695">
                  <c:v>121.74675000000001</c:v>
                </c:pt>
                <c:pt idx="696">
                  <c:v>121.92192</c:v>
                </c:pt>
                <c:pt idx="697">
                  <c:v>122.0971</c:v>
                </c:pt>
                <c:pt idx="698">
                  <c:v>122.27227000000001</c:v>
                </c:pt>
                <c:pt idx="699">
                  <c:v>122.44745</c:v>
                </c:pt>
                <c:pt idx="700">
                  <c:v>122.62262</c:v>
                </c:pt>
                <c:pt idx="701">
                  <c:v>122.7978</c:v>
                </c:pt>
                <c:pt idx="702">
                  <c:v>122.97297</c:v>
                </c:pt>
                <c:pt idx="703">
                  <c:v>123.14815</c:v>
                </c:pt>
                <c:pt idx="704">
                  <c:v>123.32332</c:v>
                </c:pt>
                <c:pt idx="705">
                  <c:v>123.49850000000001</c:v>
                </c:pt>
                <c:pt idx="706">
                  <c:v>123.67367</c:v>
                </c:pt>
                <c:pt idx="707">
                  <c:v>123.84885</c:v>
                </c:pt>
                <c:pt idx="708">
                  <c:v>124.02401999999999</c:v>
                </c:pt>
                <c:pt idx="709">
                  <c:v>124.1992</c:v>
                </c:pt>
                <c:pt idx="710">
                  <c:v>124.37437</c:v>
                </c:pt>
                <c:pt idx="711">
                  <c:v>124.54955</c:v>
                </c:pt>
                <c:pt idx="712">
                  <c:v>124.72472</c:v>
                </c:pt>
                <c:pt idx="713">
                  <c:v>124.8999</c:v>
                </c:pt>
                <c:pt idx="714">
                  <c:v>125.07508</c:v>
                </c:pt>
                <c:pt idx="715">
                  <c:v>125.25024999999999</c:v>
                </c:pt>
                <c:pt idx="716">
                  <c:v>125.42543000000001</c:v>
                </c:pt>
                <c:pt idx="717">
                  <c:v>125.6006</c:v>
                </c:pt>
                <c:pt idx="718">
                  <c:v>125.77578</c:v>
                </c:pt>
                <c:pt idx="719">
                  <c:v>125.95095000000001</c:v>
                </c:pt>
                <c:pt idx="720">
                  <c:v>126.12613</c:v>
                </c:pt>
                <c:pt idx="721">
                  <c:v>126.3013</c:v>
                </c:pt>
                <c:pt idx="722">
                  <c:v>126.47648</c:v>
                </c:pt>
                <c:pt idx="723">
                  <c:v>126.65165</c:v>
                </c:pt>
                <c:pt idx="724">
                  <c:v>126.82683</c:v>
                </c:pt>
                <c:pt idx="725">
                  <c:v>127.002</c:v>
                </c:pt>
                <c:pt idx="726">
                  <c:v>127.17718000000001</c:v>
                </c:pt>
                <c:pt idx="727">
                  <c:v>127.35235</c:v>
                </c:pt>
                <c:pt idx="728">
                  <c:v>127.52753</c:v>
                </c:pt>
                <c:pt idx="729">
                  <c:v>127.70269999999999</c:v>
                </c:pt>
                <c:pt idx="730">
                  <c:v>127.87788</c:v>
                </c:pt>
                <c:pt idx="731">
                  <c:v>128.05305000000001</c:v>
                </c:pt>
                <c:pt idx="732">
                  <c:v>128.22823</c:v>
                </c:pt>
                <c:pt idx="733">
                  <c:v>128.4034</c:v>
                </c:pt>
                <c:pt idx="734">
                  <c:v>128.57857999999999</c:v>
                </c:pt>
                <c:pt idx="735">
                  <c:v>128.75375</c:v>
                </c:pt>
                <c:pt idx="736">
                  <c:v>128.92893000000001</c:v>
                </c:pt>
                <c:pt idx="737">
                  <c:v>129.10409999999999</c:v>
                </c:pt>
                <c:pt idx="738">
                  <c:v>129.27928</c:v>
                </c:pt>
                <c:pt idx="739">
                  <c:v>129.45445000000001</c:v>
                </c:pt>
                <c:pt idx="740">
                  <c:v>129.62962999999999</c:v>
                </c:pt>
                <c:pt idx="741">
                  <c:v>129.8048</c:v>
                </c:pt>
                <c:pt idx="742">
                  <c:v>129.97998000000001</c:v>
                </c:pt>
                <c:pt idx="743">
                  <c:v>130.15516</c:v>
                </c:pt>
                <c:pt idx="744">
                  <c:v>130.33033</c:v>
                </c:pt>
                <c:pt idx="745">
                  <c:v>130.50550999999999</c:v>
                </c:pt>
                <c:pt idx="746">
                  <c:v>130.68068</c:v>
                </c:pt>
                <c:pt idx="747">
                  <c:v>130.85586000000001</c:v>
                </c:pt>
                <c:pt idx="748">
                  <c:v>131.03102999999999</c:v>
                </c:pt>
                <c:pt idx="749">
                  <c:v>131.20621</c:v>
                </c:pt>
                <c:pt idx="750">
                  <c:v>131.38138000000001</c:v>
                </c:pt>
                <c:pt idx="751">
                  <c:v>131.55655999999999</c:v>
                </c:pt>
                <c:pt idx="752">
                  <c:v>131.73173</c:v>
                </c:pt>
                <c:pt idx="753">
                  <c:v>131.90691000000001</c:v>
                </c:pt>
                <c:pt idx="754">
                  <c:v>132.08207999999999</c:v>
                </c:pt>
                <c:pt idx="755">
                  <c:v>132.25726</c:v>
                </c:pt>
                <c:pt idx="756">
                  <c:v>132.43243000000001</c:v>
                </c:pt>
                <c:pt idx="757">
                  <c:v>132.60760999999999</c:v>
                </c:pt>
                <c:pt idx="758">
                  <c:v>132.78278</c:v>
                </c:pt>
                <c:pt idx="759">
                  <c:v>132.95796000000001</c:v>
                </c:pt>
                <c:pt idx="760">
                  <c:v>133.13312999999999</c:v>
                </c:pt>
                <c:pt idx="761">
                  <c:v>133.30831000000001</c:v>
                </c:pt>
                <c:pt idx="762">
                  <c:v>133.48347999999999</c:v>
                </c:pt>
                <c:pt idx="763">
                  <c:v>133.65866</c:v>
                </c:pt>
                <c:pt idx="764">
                  <c:v>133.83383000000001</c:v>
                </c:pt>
                <c:pt idx="765">
                  <c:v>134.00900999999999</c:v>
                </c:pt>
                <c:pt idx="766">
                  <c:v>134.18418</c:v>
                </c:pt>
                <c:pt idx="767">
                  <c:v>134.35936000000001</c:v>
                </c:pt>
                <c:pt idx="768">
                  <c:v>134.53452999999999</c:v>
                </c:pt>
                <c:pt idx="769">
                  <c:v>134.70971</c:v>
                </c:pt>
                <c:pt idx="770">
                  <c:v>134.88488000000001</c:v>
                </c:pt>
                <c:pt idx="771">
                  <c:v>135.06005999999999</c:v>
                </c:pt>
                <c:pt idx="772">
                  <c:v>135.23524</c:v>
                </c:pt>
                <c:pt idx="773">
                  <c:v>135.41041000000001</c:v>
                </c:pt>
                <c:pt idx="774">
                  <c:v>135.58559</c:v>
                </c:pt>
                <c:pt idx="775">
                  <c:v>135.76076</c:v>
                </c:pt>
                <c:pt idx="776">
                  <c:v>135.93593999999999</c:v>
                </c:pt>
                <c:pt idx="777">
                  <c:v>136.11111</c:v>
                </c:pt>
                <c:pt idx="778">
                  <c:v>136.28629000000001</c:v>
                </c:pt>
                <c:pt idx="779">
                  <c:v>136.46145999999999</c:v>
                </c:pt>
                <c:pt idx="780">
                  <c:v>136.63664</c:v>
                </c:pt>
                <c:pt idx="781">
                  <c:v>136.81181000000001</c:v>
                </c:pt>
                <c:pt idx="782">
                  <c:v>136.98698999999999</c:v>
                </c:pt>
                <c:pt idx="783">
                  <c:v>137.16216</c:v>
                </c:pt>
                <c:pt idx="784">
                  <c:v>137.33734000000001</c:v>
                </c:pt>
                <c:pt idx="785">
                  <c:v>137.51250999999999</c:v>
                </c:pt>
                <c:pt idx="786">
                  <c:v>137.68769</c:v>
                </c:pt>
                <c:pt idx="787">
                  <c:v>137.86286000000001</c:v>
                </c:pt>
                <c:pt idx="788">
                  <c:v>138.03804</c:v>
                </c:pt>
                <c:pt idx="789">
                  <c:v>138.21321</c:v>
                </c:pt>
                <c:pt idx="790">
                  <c:v>138.38838999999999</c:v>
                </c:pt>
                <c:pt idx="791">
                  <c:v>138.56356</c:v>
                </c:pt>
                <c:pt idx="792">
                  <c:v>138.73874000000001</c:v>
                </c:pt>
                <c:pt idx="793">
                  <c:v>138.91390999999999</c:v>
                </c:pt>
                <c:pt idx="794">
                  <c:v>139.08909</c:v>
                </c:pt>
                <c:pt idx="795">
                  <c:v>139.26426000000001</c:v>
                </c:pt>
                <c:pt idx="796">
                  <c:v>139.43943999999999</c:v>
                </c:pt>
                <c:pt idx="797">
                  <c:v>139.61461</c:v>
                </c:pt>
                <c:pt idx="798">
                  <c:v>139.78979000000001</c:v>
                </c:pt>
                <c:pt idx="799">
                  <c:v>139.96495999999999</c:v>
                </c:pt>
                <c:pt idx="800">
                  <c:v>140.14014</c:v>
                </c:pt>
                <c:pt idx="801">
                  <c:v>140.31532000000001</c:v>
                </c:pt>
                <c:pt idx="802">
                  <c:v>140.49048999999999</c:v>
                </c:pt>
                <c:pt idx="803">
                  <c:v>140.66567000000001</c:v>
                </c:pt>
                <c:pt idx="804">
                  <c:v>140.84083999999999</c:v>
                </c:pt>
                <c:pt idx="805">
                  <c:v>141.01602</c:v>
                </c:pt>
                <c:pt idx="806">
                  <c:v>141.19119000000001</c:v>
                </c:pt>
                <c:pt idx="807">
                  <c:v>141.36636999999999</c:v>
                </c:pt>
                <c:pt idx="808">
                  <c:v>141.54154</c:v>
                </c:pt>
                <c:pt idx="809">
                  <c:v>141.71672000000001</c:v>
                </c:pt>
                <c:pt idx="810">
                  <c:v>141.89188999999999</c:v>
                </c:pt>
                <c:pt idx="811">
                  <c:v>142.06707</c:v>
                </c:pt>
                <c:pt idx="812">
                  <c:v>142.24224000000001</c:v>
                </c:pt>
                <c:pt idx="813">
                  <c:v>142.41741999999999</c:v>
                </c:pt>
                <c:pt idx="814">
                  <c:v>142.59259</c:v>
                </c:pt>
                <c:pt idx="815">
                  <c:v>142.76777000000001</c:v>
                </c:pt>
                <c:pt idx="816">
                  <c:v>142.94293999999999</c:v>
                </c:pt>
                <c:pt idx="817">
                  <c:v>143.11812</c:v>
                </c:pt>
                <c:pt idx="818">
                  <c:v>143.29329000000001</c:v>
                </c:pt>
                <c:pt idx="819">
                  <c:v>143.46847</c:v>
                </c:pt>
                <c:pt idx="820">
                  <c:v>143.64364</c:v>
                </c:pt>
                <c:pt idx="821">
                  <c:v>143.81881999999999</c:v>
                </c:pt>
                <c:pt idx="822">
                  <c:v>143.99399</c:v>
                </c:pt>
                <c:pt idx="823">
                  <c:v>144.16917000000001</c:v>
                </c:pt>
                <c:pt idx="824">
                  <c:v>144.34433999999999</c:v>
                </c:pt>
                <c:pt idx="825">
                  <c:v>144.51952</c:v>
                </c:pt>
                <c:pt idx="826">
                  <c:v>144.69469000000001</c:v>
                </c:pt>
                <c:pt idx="827">
                  <c:v>144.86986999999999</c:v>
                </c:pt>
                <c:pt idx="828">
                  <c:v>145.04505</c:v>
                </c:pt>
                <c:pt idx="829">
                  <c:v>145.22022000000001</c:v>
                </c:pt>
                <c:pt idx="830">
                  <c:v>145.3954</c:v>
                </c:pt>
                <c:pt idx="831">
                  <c:v>145.57057</c:v>
                </c:pt>
                <c:pt idx="832">
                  <c:v>145.74574999999999</c:v>
                </c:pt>
                <c:pt idx="833">
                  <c:v>145.92092</c:v>
                </c:pt>
                <c:pt idx="834">
                  <c:v>146.09610000000001</c:v>
                </c:pt>
                <c:pt idx="835">
                  <c:v>146.27126999999999</c:v>
                </c:pt>
                <c:pt idx="836">
                  <c:v>146.44645</c:v>
                </c:pt>
                <c:pt idx="837">
                  <c:v>146.62162000000001</c:v>
                </c:pt>
                <c:pt idx="838">
                  <c:v>146.79679999999999</c:v>
                </c:pt>
                <c:pt idx="839">
                  <c:v>146.97197</c:v>
                </c:pt>
                <c:pt idx="840">
                  <c:v>147.14715000000001</c:v>
                </c:pt>
                <c:pt idx="841">
                  <c:v>147.32231999999999</c:v>
                </c:pt>
                <c:pt idx="842">
                  <c:v>147.4975</c:v>
                </c:pt>
                <c:pt idx="843">
                  <c:v>147.67267000000001</c:v>
                </c:pt>
                <c:pt idx="844">
                  <c:v>147.84784999999999</c:v>
                </c:pt>
                <c:pt idx="845">
                  <c:v>148.02302</c:v>
                </c:pt>
                <c:pt idx="846">
                  <c:v>148.19820000000001</c:v>
                </c:pt>
                <c:pt idx="847">
                  <c:v>148.37336999999999</c:v>
                </c:pt>
                <c:pt idx="848">
                  <c:v>148.54855000000001</c:v>
                </c:pt>
                <c:pt idx="849">
                  <c:v>148.72371999999999</c:v>
                </c:pt>
                <c:pt idx="850">
                  <c:v>148.8989</c:v>
                </c:pt>
                <c:pt idx="851">
                  <c:v>149.07407000000001</c:v>
                </c:pt>
                <c:pt idx="852">
                  <c:v>149.24924999999999</c:v>
                </c:pt>
                <c:pt idx="853">
                  <c:v>149.42442</c:v>
                </c:pt>
                <c:pt idx="854">
                  <c:v>149.59960000000001</c:v>
                </c:pt>
                <c:pt idx="855">
                  <c:v>149.77476999999999</c:v>
                </c:pt>
                <c:pt idx="856">
                  <c:v>149.94995</c:v>
                </c:pt>
                <c:pt idx="857">
                  <c:v>150.12513000000001</c:v>
                </c:pt>
                <c:pt idx="858">
                  <c:v>150.30029999999999</c:v>
                </c:pt>
                <c:pt idx="859">
                  <c:v>150.47548</c:v>
                </c:pt>
                <c:pt idx="860">
                  <c:v>150.65065000000001</c:v>
                </c:pt>
                <c:pt idx="861">
                  <c:v>150.82583</c:v>
                </c:pt>
                <c:pt idx="862">
                  <c:v>151.001</c:v>
                </c:pt>
                <c:pt idx="863">
                  <c:v>151.17617999999999</c:v>
                </c:pt>
                <c:pt idx="864">
                  <c:v>151.35135</c:v>
                </c:pt>
                <c:pt idx="865">
                  <c:v>151.52653000000001</c:v>
                </c:pt>
                <c:pt idx="866">
                  <c:v>151.70169999999999</c:v>
                </c:pt>
                <c:pt idx="867">
                  <c:v>151.87688</c:v>
                </c:pt>
                <c:pt idx="868">
                  <c:v>152.05205000000001</c:v>
                </c:pt>
                <c:pt idx="869">
                  <c:v>152.22722999999999</c:v>
                </c:pt>
                <c:pt idx="870">
                  <c:v>152.4024</c:v>
                </c:pt>
                <c:pt idx="871">
                  <c:v>152.57758000000001</c:v>
                </c:pt>
                <c:pt idx="872">
                  <c:v>152.75274999999999</c:v>
                </c:pt>
                <c:pt idx="873">
                  <c:v>152.92793</c:v>
                </c:pt>
                <c:pt idx="874">
                  <c:v>153.10310000000001</c:v>
                </c:pt>
                <c:pt idx="875">
                  <c:v>153.27828</c:v>
                </c:pt>
                <c:pt idx="876">
                  <c:v>153.45345</c:v>
                </c:pt>
                <c:pt idx="877">
                  <c:v>153.62862999999999</c:v>
                </c:pt>
                <c:pt idx="878">
                  <c:v>153.8038</c:v>
                </c:pt>
                <c:pt idx="879">
                  <c:v>153.97898000000001</c:v>
                </c:pt>
                <c:pt idx="880">
                  <c:v>154.15414999999999</c:v>
                </c:pt>
                <c:pt idx="881">
                  <c:v>154.32933</c:v>
                </c:pt>
                <c:pt idx="882">
                  <c:v>154.50450000000001</c:v>
                </c:pt>
                <c:pt idx="883">
                  <c:v>154.67967999999999</c:v>
                </c:pt>
                <c:pt idx="884">
                  <c:v>154.85485</c:v>
                </c:pt>
                <c:pt idx="885">
                  <c:v>155.03003000000001</c:v>
                </c:pt>
                <c:pt idx="886">
                  <c:v>155.20520999999999</c:v>
                </c:pt>
                <c:pt idx="887">
                  <c:v>155.38038</c:v>
                </c:pt>
                <c:pt idx="888">
                  <c:v>155.55556000000001</c:v>
                </c:pt>
                <c:pt idx="889">
                  <c:v>155.73072999999999</c:v>
                </c:pt>
                <c:pt idx="890">
                  <c:v>155.90591000000001</c:v>
                </c:pt>
                <c:pt idx="891">
                  <c:v>156.08107999999999</c:v>
                </c:pt>
                <c:pt idx="892">
                  <c:v>156.25626</c:v>
                </c:pt>
                <c:pt idx="893">
                  <c:v>156.43143000000001</c:v>
                </c:pt>
                <c:pt idx="894">
                  <c:v>156.60660999999999</c:v>
                </c:pt>
                <c:pt idx="895">
                  <c:v>156.78178</c:v>
                </c:pt>
                <c:pt idx="896">
                  <c:v>156.95696000000001</c:v>
                </c:pt>
                <c:pt idx="897">
                  <c:v>157.13212999999999</c:v>
                </c:pt>
                <c:pt idx="898">
                  <c:v>157.30731</c:v>
                </c:pt>
                <c:pt idx="899">
                  <c:v>157.48248000000001</c:v>
                </c:pt>
                <c:pt idx="900">
                  <c:v>157.65765999999999</c:v>
                </c:pt>
                <c:pt idx="901">
                  <c:v>157.83283</c:v>
                </c:pt>
                <c:pt idx="902">
                  <c:v>158.00801000000001</c:v>
                </c:pt>
                <c:pt idx="903">
                  <c:v>158.18317999999999</c:v>
                </c:pt>
                <c:pt idx="904">
                  <c:v>158.35836</c:v>
                </c:pt>
                <c:pt idx="905">
                  <c:v>158.53353000000001</c:v>
                </c:pt>
                <c:pt idx="906">
                  <c:v>158.70871</c:v>
                </c:pt>
                <c:pt idx="907">
                  <c:v>158.88388</c:v>
                </c:pt>
                <c:pt idx="908">
                  <c:v>159.05905999999999</c:v>
                </c:pt>
                <c:pt idx="909">
                  <c:v>159.23423</c:v>
                </c:pt>
                <c:pt idx="910">
                  <c:v>159.40941000000001</c:v>
                </c:pt>
                <c:pt idx="911">
                  <c:v>159.58457999999999</c:v>
                </c:pt>
                <c:pt idx="912">
                  <c:v>159.75976</c:v>
                </c:pt>
                <c:pt idx="913">
                  <c:v>159.93493000000001</c:v>
                </c:pt>
                <c:pt idx="914">
                  <c:v>160.11010999999999</c:v>
                </c:pt>
                <c:pt idx="915">
                  <c:v>160.28529</c:v>
                </c:pt>
                <c:pt idx="916">
                  <c:v>160.46046000000001</c:v>
                </c:pt>
                <c:pt idx="917">
                  <c:v>160.63564</c:v>
                </c:pt>
                <c:pt idx="918">
                  <c:v>160.81081</c:v>
                </c:pt>
                <c:pt idx="919">
                  <c:v>160.98598999999999</c:v>
                </c:pt>
                <c:pt idx="920">
                  <c:v>161.16116</c:v>
                </c:pt>
                <c:pt idx="921">
                  <c:v>161.33634000000001</c:v>
                </c:pt>
                <c:pt idx="922">
                  <c:v>161.51150999999999</c:v>
                </c:pt>
                <c:pt idx="923">
                  <c:v>161.68669</c:v>
                </c:pt>
                <c:pt idx="924">
                  <c:v>161.86186000000001</c:v>
                </c:pt>
                <c:pt idx="925">
                  <c:v>162.03703999999999</c:v>
                </c:pt>
                <c:pt idx="926">
                  <c:v>162.21221</c:v>
                </c:pt>
                <c:pt idx="927">
                  <c:v>162.38739000000001</c:v>
                </c:pt>
                <c:pt idx="928">
                  <c:v>162.56255999999999</c:v>
                </c:pt>
                <c:pt idx="929">
                  <c:v>162.73774</c:v>
                </c:pt>
                <c:pt idx="930">
                  <c:v>162.91291000000001</c:v>
                </c:pt>
                <c:pt idx="931">
                  <c:v>163.08808999999999</c:v>
                </c:pt>
                <c:pt idx="932">
                  <c:v>163.26326</c:v>
                </c:pt>
                <c:pt idx="933">
                  <c:v>163.43844000000001</c:v>
                </c:pt>
                <c:pt idx="934">
                  <c:v>163.61360999999999</c:v>
                </c:pt>
                <c:pt idx="935">
                  <c:v>163.78879000000001</c:v>
                </c:pt>
                <c:pt idx="936">
                  <c:v>163.96395999999999</c:v>
                </c:pt>
                <c:pt idx="937">
                  <c:v>164.13914</c:v>
                </c:pt>
                <c:pt idx="938">
                  <c:v>164.31431000000001</c:v>
                </c:pt>
                <c:pt idx="939">
                  <c:v>164.48948999999999</c:v>
                </c:pt>
                <c:pt idx="940">
                  <c:v>164.66466</c:v>
                </c:pt>
                <c:pt idx="941">
                  <c:v>164.83984000000001</c:v>
                </c:pt>
                <c:pt idx="942">
                  <c:v>165.01501999999999</c:v>
                </c:pt>
                <c:pt idx="943">
                  <c:v>165.19019</c:v>
                </c:pt>
                <c:pt idx="944">
                  <c:v>165.36537000000001</c:v>
                </c:pt>
                <c:pt idx="945">
                  <c:v>165.54053999999999</c:v>
                </c:pt>
                <c:pt idx="946">
                  <c:v>165.71572</c:v>
                </c:pt>
                <c:pt idx="947">
                  <c:v>165.89089000000001</c:v>
                </c:pt>
                <c:pt idx="948">
                  <c:v>166.06607</c:v>
                </c:pt>
                <c:pt idx="949">
                  <c:v>166.24124</c:v>
                </c:pt>
                <c:pt idx="950">
                  <c:v>166.41641999999999</c:v>
                </c:pt>
                <c:pt idx="951">
                  <c:v>166.59159</c:v>
                </c:pt>
                <c:pt idx="952">
                  <c:v>166.76677000000001</c:v>
                </c:pt>
                <c:pt idx="953">
                  <c:v>166.94193999999999</c:v>
                </c:pt>
                <c:pt idx="954">
                  <c:v>167.11712</c:v>
                </c:pt>
                <c:pt idx="955">
                  <c:v>167.29229000000001</c:v>
                </c:pt>
                <c:pt idx="956">
                  <c:v>167.46746999999999</c:v>
                </c:pt>
                <c:pt idx="957">
                  <c:v>167.64264</c:v>
                </c:pt>
                <c:pt idx="958">
                  <c:v>167.81782000000001</c:v>
                </c:pt>
                <c:pt idx="959">
                  <c:v>167.99298999999999</c:v>
                </c:pt>
                <c:pt idx="960">
                  <c:v>168.16817</c:v>
                </c:pt>
                <c:pt idx="961">
                  <c:v>168.34334000000001</c:v>
                </c:pt>
                <c:pt idx="962">
                  <c:v>168.51852</c:v>
                </c:pt>
                <c:pt idx="963">
                  <c:v>168.69369</c:v>
                </c:pt>
                <c:pt idx="964">
                  <c:v>168.86886999999999</c:v>
                </c:pt>
                <c:pt idx="965">
                  <c:v>169.04404</c:v>
                </c:pt>
                <c:pt idx="966">
                  <c:v>169.21922000000001</c:v>
                </c:pt>
                <c:pt idx="967">
                  <c:v>169.39438999999999</c:v>
                </c:pt>
                <c:pt idx="968">
                  <c:v>169.56957</c:v>
                </c:pt>
                <c:pt idx="969">
                  <c:v>169.74474000000001</c:v>
                </c:pt>
                <c:pt idx="970">
                  <c:v>169.91991999999999</c:v>
                </c:pt>
                <c:pt idx="971">
                  <c:v>170.0951</c:v>
                </c:pt>
                <c:pt idx="972">
                  <c:v>170.27027000000001</c:v>
                </c:pt>
                <c:pt idx="973">
                  <c:v>170.44544999999999</c:v>
                </c:pt>
                <c:pt idx="974">
                  <c:v>170.62062</c:v>
                </c:pt>
                <c:pt idx="975">
                  <c:v>170.79580000000001</c:v>
                </c:pt>
                <c:pt idx="976">
                  <c:v>170.97096999999999</c:v>
                </c:pt>
                <c:pt idx="977">
                  <c:v>171.14615000000001</c:v>
                </c:pt>
                <c:pt idx="978">
                  <c:v>171.32131999999999</c:v>
                </c:pt>
                <c:pt idx="979">
                  <c:v>171.4965</c:v>
                </c:pt>
                <c:pt idx="980">
                  <c:v>171.67167000000001</c:v>
                </c:pt>
                <c:pt idx="981">
                  <c:v>171.84684999999999</c:v>
                </c:pt>
                <c:pt idx="982">
                  <c:v>172.02202</c:v>
                </c:pt>
                <c:pt idx="983">
                  <c:v>172.19720000000001</c:v>
                </c:pt>
                <c:pt idx="984">
                  <c:v>172.37236999999999</c:v>
                </c:pt>
                <c:pt idx="985">
                  <c:v>172.54755</c:v>
                </c:pt>
                <c:pt idx="986">
                  <c:v>172.72272000000001</c:v>
                </c:pt>
                <c:pt idx="987">
                  <c:v>172.89789999999999</c:v>
                </c:pt>
                <c:pt idx="988">
                  <c:v>173.07307</c:v>
                </c:pt>
                <c:pt idx="989">
                  <c:v>173.24825000000001</c:v>
                </c:pt>
                <c:pt idx="990">
                  <c:v>173.42341999999999</c:v>
                </c:pt>
                <c:pt idx="991">
                  <c:v>173.5986</c:v>
                </c:pt>
                <c:pt idx="992">
                  <c:v>173.77377000000001</c:v>
                </c:pt>
                <c:pt idx="993">
                  <c:v>173.94895</c:v>
                </c:pt>
                <c:pt idx="994">
                  <c:v>174.12412</c:v>
                </c:pt>
                <c:pt idx="995">
                  <c:v>174.29929999999999</c:v>
                </c:pt>
                <c:pt idx="996">
                  <c:v>174.47447</c:v>
                </c:pt>
                <c:pt idx="997">
                  <c:v>174.64965000000001</c:v>
                </c:pt>
                <c:pt idx="998">
                  <c:v>174.82481999999999</c:v>
                </c:pt>
                <c:pt idx="999">
                  <c:v>175</c:v>
                </c:pt>
              </c:numCache>
            </c:numRef>
          </c:xVal>
          <c:yVal>
            <c:numRef>
              <c:f>'Figure 2a-50C'!$J$5:$J$1004</c:f>
              <c:numCache>
                <c:formatCode>0.00E+00</c:formatCode>
                <c:ptCount val="1000"/>
                <c:pt idx="0">
                  <c:v>2.4653000000000001E-20</c:v>
                </c:pt>
                <c:pt idx="1">
                  <c:v>2.8451800000000002E-20</c:v>
                </c:pt>
                <c:pt idx="2">
                  <c:v>3.2828599999999999E-20</c:v>
                </c:pt>
                <c:pt idx="3">
                  <c:v>3.78705E-20</c:v>
                </c:pt>
                <c:pt idx="4">
                  <c:v>4.3676999999999998E-20</c:v>
                </c:pt>
                <c:pt idx="5">
                  <c:v>5.0362700000000001E-20</c:v>
                </c:pt>
                <c:pt idx="6">
                  <c:v>5.8059000000000001E-20</c:v>
                </c:pt>
                <c:pt idx="7">
                  <c:v>6.69167E-20</c:v>
                </c:pt>
                <c:pt idx="8">
                  <c:v>7.7108799999999999E-20</c:v>
                </c:pt>
                <c:pt idx="9">
                  <c:v>8.8833599999999995E-20</c:v>
                </c:pt>
                <c:pt idx="10">
                  <c:v>1.0231899999999999E-19</c:v>
                </c:pt>
                <c:pt idx="11">
                  <c:v>1.1782500000000001E-19</c:v>
                </c:pt>
                <c:pt idx="12">
                  <c:v>1.3565099999999999E-19</c:v>
                </c:pt>
                <c:pt idx="13">
                  <c:v>1.5614E-19</c:v>
                </c:pt>
                <c:pt idx="14">
                  <c:v>1.7968400000000001E-19</c:v>
                </c:pt>
                <c:pt idx="15">
                  <c:v>2.06732E-19</c:v>
                </c:pt>
                <c:pt idx="16">
                  <c:v>2.378E-19</c:v>
                </c:pt>
                <c:pt idx="17">
                  <c:v>2.73476E-19</c:v>
                </c:pt>
                <c:pt idx="18">
                  <c:v>3.1443599999999999E-19</c:v>
                </c:pt>
                <c:pt idx="19">
                  <c:v>3.6145000000000001E-19</c:v>
                </c:pt>
                <c:pt idx="20">
                  <c:v>4.1540200000000001E-19</c:v>
                </c:pt>
                <c:pt idx="21">
                  <c:v>4.7730200000000004E-19</c:v>
                </c:pt>
                <c:pt idx="22">
                  <c:v>5.4830599999999996E-19</c:v>
                </c:pt>
                <c:pt idx="23">
                  <c:v>6.2973299999999998E-19</c:v>
                </c:pt>
                <c:pt idx="24">
                  <c:v>7.2309299999999998E-19</c:v>
                </c:pt>
                <c:pt idx="25">
                  <c:v>8.3011100000000004E-19</c:v>
                </c:pt>
                <c:pt idx="26">
                  <c:v>9.5275799999999994E-19</c:v>
                </c:pt>
                <c:pt idx="27">
                  <c:v>1.0932799999999999E-18</c:v>
                </c:pt>
                <c:pt idx="28">
                  <c:v>1.25426E-18</c:v>
                </c:pt>
                <c:pt idx="29">
                  <c:v>1.4386200000000001E-18</c:v>
                </c:pt>
                <c:pt idx="30">
                  <c:v>1.64972E-18</c:v>
                </c:pt>
                <c:pt idx="31">
                  <c:v>1.8913799999999999E-18</c:v>
                </c:pt>
                <c:pt idx="32">
                  <c:v>2.1679599999999998E-18</c:v>
                </c:pt>
                <c:pt idx="33">
                  <c:v>2.48443E-18</c:v>
                </c:pt>
                <c:pt idx="34">
                  <c:v>2.84648E-18</c:v>
                </c:pt>
                <c:pt idx="35">
                  <c:v>3.2605699999999998E-18</c:v>
                </c:pt>
                <c:pt idx="36">
                  <c:v>3.73407E-18</c:v>
                </c:pt>
                <c:pt idx="37">
                  <c:v>4.2753899999999999E-18</c:v>
                </c:pt>
                <c:pt idx="38">
                  <c:v>4.8941099999999998E-18</c:v>
                </c:pt>
                <c:pt idx="39">
                  <c:v>5.6011300000000002E-18</c:v>
                </c:pt>
                <c:pt idx="40">
                  <c:v>6.4088800000000004E-18</c:v>
                </c:pt>
                <c:pt idx="41">
                  <c:v>7.3314999999999999E-18</c:v>
                </c:pt>
                <c:pt idx="42">
                  <c:v>8.3851000000000002E-18</c:v>
                </c:pt>
                <c:pt idx="43">
                  <c:v>9.5879900000000004E-18</c:v>
                </c:pt>
                <c:pt idx="44">
                  <c:v>1.0961E-17</c:v>
                </c:pt>
                <c:pt idx="45">
                  <c:v>1.2527899999999999E-17</c:v>
                </c:pt>
                <c:pt idx="46">
                  <c:v>1.4315600000000001E-17</c:v>
                </c:pt>
                <c:pt idx="47">
                  <c:v>1.6354899999999999E-17</c:v>
                </c:pt>
                <c:pt idx="48">
                  <c:v>1.8680499999999999E-17</c:v>
                </c:pt>
                <c:pt idx="49">
                  <c:v>2.1332100000000001E-17</c:v>
                </c:pt>
                <c:pt idx="50">
                  <c:v>2.4354699999999999E-17</c:v>
                </c:pt>
                <c:pt idx="51">
                  <c:v>2.77994E-17</c:v>
                </c:pt>
                <c:pt idx="52">
                  <c:v>3.1724399999999997E-17</c:v>
                </c:pt>
                <c:pt idx="53">
                  <c:v>3.6195599999999999E-17</c:v>
                </c:pt>
                <c:pt idx="54">
                  <c:v>4.1287899999999997E-17</c:v>
                </c:pt>
                <c:pt idx="55">
                  <c:v>4.7086199999999998E-17</c:v>
                </c:pt>
                <c:pt idx="56">
                  <c:v>5.36869E-17</c:v>
                </c:pt>
                <c:pt idx="57">
                  <c:v>6.1199500000000005E-17</c:v>
                </c:pt>
                <c:pt idx="58">
                  <c:v>6.9747899999999995E-17</c:v>
                </c:pt>
                <c:pt idx="59">
                  <c:v>7.9472899999999996E-17</c:v>
                </c:pt>
                <c:pt idx="60">
                  <c:v>9.0533900000000002E-17</c:v>
                </c:pt>
                <c:pt idx="61">
                  <c:v>1.03112E-16</c:v>
                </c:pt>
                <c:pt idx="62">
                  <c:v>1.1741100000000001E-16</c:v>
                </c:pt>
                <c:pt idx="63">
                  <c:v>1.3366400000000001E-16</c:v>
                </c:pt>
                <c:pt idx="64">
                  <c:v>1.52133E-16</c:v>
                </c:pt>
                <c:pt idx="65">
                  <c:v>1.73116E-16</c:v>
                </c:pt>
                <c:pt idx="66">
                  <c:v>1.9694900000000001E-16</c:v>
                </c:pt>
                <c:pt idx="67">
                  <c:v>2.24015E-16</c:v>
                </c:pt>
                <c:pt idx="68">
                  <c:v>2.5474399999999999E-16</c:v>
                </c:pt>
                <c:pt idx="69">
                  <c:v>2.8962399999999998E-16</c:v>
                </c:pt>
                <c:pt idx="70">
                  <c:v>3.2920699999999998E-16</c:v>
                </c:pt>
                <c:pt idx="71">
                  <c:v>3.7411800000000002E-16</c:v>
                </c:pt>
                <c:pt idx="72">
                  <c:v>4.2506199999999998E-16</c:v>
                </c:pt>
                <c:pt idx="73">
                  <c:v>4.8283700000000002E-16</c:v>
                </c:pt>
                <c:pt idx="74">
                  <c:v>5.48343E-16</c:v>
                </c:pt>
                <c:pt idx="75">
                  <c:v>6.226E-16</c:v>
                </c:pt>
                <c:pt idx="76">
                  <c:v>7.06756E-16</c:v>
                </c:pt>
                <c:pt idx="77">
                  <c:v>8.0211199999999997E-16</c:v>
                </c:pt>
                <c:pt idx="78">
                  <c:v>9.1013200000000009E-16</c:v>
                </c:pt>
                <c:pt idx="79">
                  <c:v>1.03247E-15</c:v>
                </c:pt>
                <c:pt idx="80">
                  <c:v>1.1710000000000001E-15</c:v>
                </c:pt>
                <c:pt idx="81">
                  <c:v>1.3278199999999999E-15</c:v>
                </c:pt>
                <c:pt idx="82">
                  <c:v>1.50531E-15</c:v>
                </c:pt>
                <c:pt idx="83">
                  <c:v>1.70614E-15</c:v>
                </c:pt>
                <c:pt idx="84">
                  <c:v>1.9333500000000001E-15</c:v>
                </c:pt>
                <c:pt idx="85">
                  <c:v>2.1903299999999998E-15</c:v>
                </c:pt>
                <c:pt idx="86">
                  <c:v>2.4809200000000001E-15</c:v>
                </c:pt>
                <c:pt idx="87">
                  <c:v>2.8094499999999999E-15</c:v>
                </c:pt>
                <c:pt idx="88">
                  <c:v>3.18078E-15</c:v>
                </c:pt>
                <c:pt idx="89">
                  <c:v>3.6003999999999999E-15</c:v>
                </c:pt>
                <c:pt idx="90">
                  <c:v>4.0744700000000001E-15</c:v>
                </c:pt>
                <c:pt idx="91">
                  <c:v>4.6099499999999999E-15</c:v>
                </c:pt>
                <c:pt idx="92">
                  <c:v>5.2146600000000002E-15</c:v>
                </c:pt>
                <c:pt idx="93">
                  <c:v>5.8973800000000004E-15</c:v>
                </c:pt>
                <c:pt idx="94">
                  <c:v>6.6680299999999996E-15</c:v>
                </c:pt>
                <c:pt idx="95">
                  <c:v>7.5377200000000005E-15</c:v>
                </c:pt>
                <c:pt idx="96">
                  <c:v>8.5189499999999993E-15</c:v>
                </c:pt>
                <c:pt idx="97">
                  <c:v>9.6258099999999993E-15</c:v>
                </c:pt>
                <c:pt idx="98">
                  <c:v>1.0874100000000001E-14</c:v>
                </c:pt>
                <c:pt idx="99">
                  <c:v>1.22815E-14</c:v>
                </c:pt>
                <c:pt idx="100">
                  <c:v>1.38681E-14</c:v>
                </c:pt>
                <c:pt idx="101">
                  <c:v>1.5656100000000001E-14</c:v>
                </c:pt>
                <c:pt idx="102">
                  <c:v>1.76708E-14</c:v>
                </c:pt>
                <c:pt idx="103">
                  <c:v>1.9940300000000001E-14</c:v>
                </c:pt>
                <c:pt idx="104">
                  <c:v>2.24964E-14</c:v>
                </c:pt>
                <c:pt idx="105">
                  <c:v>2.5374599999999999E-14</c:v>
                </c:pt>
                <c:pt idx="106">
                  <c:v>2.8614600000000002E-14</c:v>
                </c:pt>
                <c:pt idx="107">
                  <c:v>3.2261299999999999E-14</c:v>
                </c:pt>
                <c:pt idx="108">
                  <c:v>3.6364700000000002E-14</c:v>
                </c:pt>
                <c:pt idx="109">
                  <c:v>4.0980900000000001E-14</c:v>
                </c:pt>
                <c:pt idx="110">
                  <c:v>4.6173000000000003E-14</c:v>
                </c:pt>
                <c:pt idx="111">
                  <c:v>5.2011499999999999E-14</c:v>
                </c:pt>
                <c:pt idx="112">
                  <c:v>5.8575300000000002E-14</c:v>
                </c:pt>
                <c:pt idx="113">
                  <c:v>6.5952899999999995E-14</c:v>
                </c:pt>
                <c:pt idx="114">
                  <c:v>7.4243400000000001E-14</c:v>
                </c:pt>
                <c:pt idx="115">
                  <c:v>8.3557600000000002E-14</c:v>
                </c:pt>
                <c:pt idx="116">
                  <c:v>9.4019500000000001E-14</c:v>
                </c:pt>
                <c:pt idx="117">
                  <c:v>1.0576799999999999E-13</c:v>
                </c:pt>
                <c:pt idx="118">
                  <c:v>1.1895900000000001E-13</c:v>
                </c:pt>
                <c:pt idx="119">
                  <c:v>1.3376399999999999E-13</c:v>
                </c:pt>
                <c:pt idx="120">
                  <c:v>1.5038000000000001E-13</c:v>
                </c:pt>
                <c:pt idx="121">
                  <c:v>1.6902199999999999E-13</c:v>
                </c:pt>
                <c:pt idx="122">
                  <c:v>1.8993399999999999E-13</c:v>
                </c:pt>
                <c:pt idx="123">
                  <c:v>2.13385E-13</c:v>
                </c:pt>
                <c:pt idx="124">
                  <c:v>2.3967999999999999E-13</c:v>
                </c:pt>
                <c:pt idx="125">
                  <c:v>2.6915499999999998E-13</c:v>
                </c:pt>
                <c:pt idx="126">
                  <c:v>3.02188E-13</c:v>
                </c:pt>
                <c:pt idx="127">
                  <c:v>3.3920099999999998E-13</c:v>
                </c:pt>
                <c:pt idx="128">
                  <c:v>3.8066299999999998E-13</c:v>
                </c:pt>
                <c:pt idx="129">
                  <c:v>4.27099E-13</c:v>
                </c:pt>
                <c:pt idx="130">
                  <c:v>4.7909400000000002E-13</c:v>
                </c:pt>
                <c:pt idx="131">
                  <c:v>5.3730100000000001E-13</c:v>
                </c:pt>
                <c:pt idx="132">
                  <c:v>6.0244700000000001E-13</c:v>
                </c:pt>
                <c:pt idx="133">
                  <c:v>6.7534199999999997E-13</c:v>
                </c:pt>
                <c:pt idx="134">
                  <c:v>7.5689099999999999E-13</c:v>
                </c:pt>
                <c:pt idx="135">
                  <c:v>8.4809999999999999E-13</c:v>
                </c:pt>
                <c:pt idx="136">
                  <c:v>9.5009100000000002E-13</c:v>
                </c:pt>
                <c:pt idx="137">
                  <c:v>1.06411E-12</c:v>
                </c:pt>
                <c:pt idx="138">
                  <c:v>1.19156E-12</c:v>
                </c:pt>
                <c:pt idx="139">
                  <c:v>1.33397E-12</c:v>
                </c:pt>
                <c:pt idx="140">
                  <c:v>1.49307E-12</c:v>
                </c:pt>
                <c:pt idx="141">
                  <c:v>1.6707800000000001E-12</c:v>
                </c:pt>
                <c:pt idx="142">
                  <c:v>1.8692399999999998E-12</c:v>
                </c:pt>
                <c:pt idx="143">
                  <c:v>2.0907999999999999E-12</c:v>
                </c:pt>
                <c:pt idx="144">
                  <c:v>2.33811E-12</c:v>
                </c:pt>
                <c:pt idx="145">
                  <c:v>2.6140899999999998E-12</c:v>
                </c:pt>
                <c:pt idx="146">
                  <c:v>2.92201E-12</c:v>
                </c:pt>
                <c:pt idx="147">
                  <c:v>3.2654799999999999E-12</c:v>
                </c:pt>
                <c:pt idx="148">
                  <c:v>3.6485200000000003E-12</c:v>
                </c:pt>
                <c:pt idx="149">
                  <c:v>4.07559E-12</c:v>
                </c:pt>
                <c:pt idx="150">
                  <c:v>4.5516499999999999E-12</c:v>
                </c:pt>
                <c:pt idx="151">
                  <c:v>5.0821900000000002E-12</c:v>
                </c:pt>
                <c:pt idx="152">
                  <c:v>5.6733299999999996E-12</c:v>
                </c:pt>
                <c:pt idx="153">
                  <c:v>6.3318299999999997E-12</c:v>
                </c:pt>
                <c:pt idx="154">
                  <c:v>7.0652000000000002E-12</c:v>
                </c:pt>
                <c:pt idx="155">
                  <c:v>7.8817700000000003E-12</c:v>
                </c:pt>
                <c:pt idx="156">
                  <c:v>8.7907899999999999E-12</c:v>
                </c:pt>
                <c:pt idx="157">
                  <c:v>9.8024799999999996E-12</c:v>
                </c:pt>
                <c:pt idx="158">
                  <c:v>1.0928199999999999E-11</c:v>
                </c:pt>
                <c:pt idx="159">
                  <c:v>1.21805E-11</c:v>
                </c:pt>
                <c:pt idx="160">
                  <c:v>1.35733E-11</c:v>
                </c:pt>
                <c:pt idx="161">
                  <c:v>1.5122099999999999E-11</c:v>
                </c:pt>
                <c:pt idx="162">
                  <c:v>1.68438E-11</c:v>
                </c:pt>
                <c:pt idx="163">
                  <c:v>1.87575E-11</c:v>
                </c:pt>
                <c:pt idx="164">
                  <c:v>2.0883999999999999E-11</c:v>
                </c:pt>
                <c:pt idx="165">
                  <c:v>2.32464E-11</c:v>
                </c:pt>
                <c:pt idx="166">
                  <c:v>2.5870299999999999E-11</c:v>
                </c:pt>
                <c:pt idx="167">
                  <c:v>2.8784100000000001E-11</c:v>
                </c:pt>
                <c:pt idx="168">
                  <c:v>3.20191E-11</c:v>
                </c:pt>
                <c:pt idx="169">
                  <c:v>3.5609700000000002E-11</c:v>
                </c:pt>
                <c:pt idx="170">
                  <c:v>3.9594199999999997E-11</c:v>
                </c:pt>
                <c:pt idx="171">
                  <c:v>4.4014900000000003E-11</c:v>
                </c:pt>
                <c:pt idx="172">
                  <c:v>4.8918399999999998E-11</c:v>
                </c:pt>
                <c:pt idx="173">
                  <c:v>5.4356199999999997E-11</c:v>
                </c:pt>
                <c:pt idx="174">
                  <c:v>6.0385200000000006E-11</c:v>
                </c:pt>
                <c:pt idx="175">
                  <c:v>6.7068099999999996E-11</c:v>
                </c:pt>
                <c:pt idx="176">
                  <c:v>7.4474100000000004E-11</c:v>
                </c:pt>
                <c:pt idx="177">
                  <c:v>8.2679800000000006E-11</c:v>
                </c:pt>
                <c:pt idx="178">
                  <c:v>9.1769300000000006E-11</c:v>
                </c:pt>
                <c:pt idx="179">
                  <c:v>1.01836E-10</c:v>
                </c:pt>
                <c:pt idx="180">
                  <c:v>1.12981E-10</c:v>
                </c:pt>
                <c:pt idx="181">
                  <c:v>1.25319E-10</c:v>
                </c:pt>
                <c:pt idx="182">
                  <c:v>1.3897399999999999E-10</c:v>
                </c:pt>
                <c:pt idx="183">
                  <c:v>1.5408199999999999E-10</c:v>
                </c:pt>
                <c:pt idx="184">
                  <c:v>1.7079600000000001E-10</c:v>
                </c:pt>
                <c:pt idx="185">
                  <c:v>1.8927999999999999E-10</c:v>
                </c:pt>
                <c:pt idx="186">
                  <c:v>2.0971899999999999E-10</c:v>
                </c:pt>
                <c:pt idx="187">
                  <c:v>2.32313E-10</c:v>
                </c:pt>
                <c:pt idx="188">
                  <c:v>2.5728600000000002E-10</c:v>
                </c:pt>
                <c:pt idx="189">
                  <c:v>2.8487899999999999E-10</c:v>
                </c:pt>
                <c:pt idx="190">
                  <c:v>3.1536300000000001E-10</c:v>
                </c:pt>
                <c:pt idx="191">
                  <c:v>3.4903099999999999E-10</c:v>
                </c:pt>
                <c:pt idx="192">
                  <c:v>3.8620899999999999E-10</c:v>
                </c:pt>
                <c:pt idx="193">
                  <c:v>4.2725300000000002E-10</c:v>
                </c:pt>
                <c:pt idx="194">
                  <c:v>4.7255500000000003E-10</c:v>
                </c:pt>
                <c:pt idx="195">
                  <c:v>5.2254399999999997E-10</c:v>
                </c:pt>
                <c:pt idx="196">
                  <c:v>5.7769500000000004E-10</c:v>
                </c:pt>
                <c:pt idx="197">
                  <c:v>6.3852500000000003E-10</c:v>
                </c:pt>
                <c:pt idx="198">
                  <c:v>7.0560599999999997E-10</c:v>
                </c:pt>
                <c:pt idx="199">
                  <c:v>7.7956099999999995E-10</c:v>
                </c:pt>
                <c:pt idx="200">
                  <c:v>8.6107899999999998E-10</c:v>
                </c:pt>
                <c:pt idx="201">
                  <c:v>9.5091100000000009E-10</c:v>
                </c:pt>
                <c:pt idx="202">
                  <c:v>1.0498800000000001E-9</c:v>
                </c:pt>
                <c:pt idx="203">
                  <c:v>1.1589E-9</c:v>
                </c:pt>
                <c:pt idx="204">
                  <c:v>1.2789600000000001E-9</c:v>
                </c:pt>
                <c:pt idx="205">
                  <c:v>1.4111399999999999E-9</c:v>
                </c:pt>
                <c:pt idx="206">
                  <c:v>1.5566399999999999E-9</c:v>
                </c:pt>
                <c:pt idx="207">
                  <c:v>1.71676E-9</c:v>
                </c:pt>
                <c:pt idx="208">
                  <c:v>1.8929399999999999E-9</c:v>
                </c:pt>
                <c:pt idx="209">
                  <c:v>2.0867400000000002E-9</c:v>
                </c:pt>
                <c:pt idx="210">
                  <c:v>2.2998699999999998E-9</c:v>
                </c:pt>
                <c:pt idx="211">
                  <c:v>2.53422E-9</c:v>
                </c:pt>
                <c:pt idx="212">
                  <c:v>2.79182E-9</c:v>
                </c:pt>
                <c:pt idx="213">
                  <c:v>3.0749400000000001E-9</c:v>
                </c:pt>
                <c:pt idx="214">
                  <c:v>3.38601E-9</c:v>
                </c:pt>
                <c:pt idx="215">
                  <c:v>3.7277400000000002E-9</c:v>
                </c:pt>
                <c:pt idx="216">
                  <c:v>4.1030499999999998E-9</c:v>
                </c:pt>
                <c:pt idx="217">
                  <c:v>4.5151500000000001E-9</c:v>
                </c:pt>
                <c:pt idx="218">
                  <c:v>4.9675499999999999E-9</c:v>
                </c:pt>
                <c:pt idx="219">
                  <c:v>5.4640700000000001E-9</c:v>
                </c:pt>
                <c:pt idx="220">
                  <c:v>6.0088899999999999E-9</c:v>
                </c:pt>
                <c:pt idx="221">
                  <c:v>6.6065800000000002E-9</c:v>
                </c:pt>
                <c:pt idx="222">
                  <c:v>7.2621200000000001E-9</c:v>
                </c:pt>
                <c:pt idx="223">
                  <c:v>7.9809599999999993E-9</c:v>
                </c:pt>
                <c:pt idx="224">
                  <c:v>8.7690100000000005E-9</c:v>
                </c:pt>
                <c:pt idx="225">
                  <c:v>9.6327500000000007E-9</c:v>
                </c:pt>
                <c:pt idx="226">
                  <c:v>1.0579199999999999E-8</c:v>
                </c:pt>
                <c:pt idx="227">
                  <c:v>1.16162E-8</c:v>
                </c:pt>
                <c:pt idx="228">
                  <c:v>1.27519E-8</c:v>
                </c:pt>
                <c:pt idx="229">
                  <c:v>1.39956E-8</c:v>
                </c:pt>
                <c:pt idx="230">
                  <c:v>1.5357200000000001E-8</c:v>
                </c:pt>
                <c:pt idx="231">
                  <c:v>1.6847600000000001E-8</c:v>
                </c:pt>
                <c:pt idx="232">
                  <c:v>1.8478600000000001E-8</c:v>
                </c:pt>
                <c:pt idx="233">
                  <c:v>2.0262899999999999E-8</c:v>
                </c:pt>
                <c:pt idx="234">
                  <c:v>2.2214700000000001E-8</c:v>
                </c:pt>
                <c:pt idx="235">
                  <c:v>2.4349100000000001E-8</c:v>
                </c:pt>
                <c:pt idx="236">
                  <c:v>2.6682699999999998E-8</c:v>
                </c:pt>
                <c:pt idx="237">
                  <c:v>2.9233499999999998E-8</c:v>
                </c:pt>
                <c:pt idx="238">
                  <c:v>3.2021199999999997E-8</c:v>
                </c:pt>
                <c:pt idx="239">
                  <c:v>3.50669E-8</c:v>
                </c:pt>
                <c:pt idx="240">
                  <c:v>3.8393800000000002E-8</c:v>
                </c:pt>
                <c:pt idx="241">
                  <c:v>4.2027100000000002E-8</c:v>
                </c:pt>
                <c:pt idx="242">
                  <c:v>4.59941E-8</c:v>
                </c:pt>
                <c:pt idx="243">
                  <c:v>5.0324400000000003E-8</c:v>
                </c:pt>
                <c:pt idx="244">
                  <c:v>5.5050300000000003E-8</c:v>
                </c:pt>
                <c:pt idx="245">
                  <c:v>6.0206799999999994E-8</c:v>
                </c:pt>
                <c:pt idx="246">
                  <c:v>6.58317E-8</c:v>
                </c:pt>
                <c:pt idx="247">
                  <c:v>7.19663E-8</c:v>
                </c:pt>
                <c:pt idx="248">
                  <c:v>7.8655300000000002E-8</c:v>
                </c:pt>
                <c:pt idx="249">
                  <c:v>8.5946900000000003E-8</c:v>
                </c:pt>
                <c:pt idx="250">
                  <c:v>9.3893900000000001E-8</c:v>
                </c:pt>
                <c:pt idx="251">
                  <c:v>1.0255300000000001E-7</c:v>
                </c:pt>
                <c:pt idx="252">
                  <c:v>1.1198599999999999E-7</c:v>
                </c:pt>
                <c:pt idx="253">
                  <c:v>1.2226000000000001E-7</c:v>
                </c:pt>
                <c:pt idx="254">
                  <c:v>1.3344699999999999E-7</c:v>
                </c:pt>
                <c:pt idx="255">
                  <c:v>1.4562500000000001E-7</c:v>
                </c:pt>
                <c:pt idx="256">
                  <c:v>1.5888E-7</c:v>
                </c:pt>
                <c:pt idx="257">
                  <c:v>1.73303E-7</c:v>
                </c:pt>
                <c:pt idx="258">
                  <c:v>1.88994E-7</c:v>
                </c:pt>
                <c:pt idx="259">
                  <c:v>2.0606000000000001E-7</c:v>
                </c:pt>
                <c:pt idx="260">
                  <c:v>2.2461700000000001E-7</c:v>
                </c:pt>
                <c:pt idx="261">
                  <c:v>2.4479200000000001E-7</c:v>
                </c:pt>
                <c:pt idx="262">
                  <c:v>2.6672E-7</c:v>
                </c:pt>
                <c:pt idx="263">
                  <c:v>2.9054800000000002E-7</c:v>
                </c:pt>
                <c:pt idx="264">
                  <c:v>3.1643500000000001E-7</c:v>
                </c:pt>
                <c:pt idx="265">
                  <c:v>3.4455299999999998E-7</c:v>
                </c:pt>
                <c:pt idx="266">
                  <c:v>3.7508699999999998E-7</c:v>
                </c:pt>
                <c:pt idx="267">
                  <c:v>4.08236E-7</c:v>
                </c:pt>
                <c:pt idx="268">
                  <c:v>4.4421799999999999E-7</c:v>
                </c:pt>
                <c:pt idx="269">
                  <c:v>4.8326399999999995E-7</c:v>
                </c:pt>
                <c:pt idx="270">
                  <c:v>5.2562599999999997E-7</c:v>
                </c:pt>
                <c:pt idx="271">
                  <c:v>5.7157600000000004E-7</c:v>
                </c:pt>
                <c:pt idx="272">
                  <c:v>6.2140600000000005E-7</c:v>
                </c:pt>
                <c:pt idx="273">
                  <c:v>6.7543100000000003E-7</c:v>
                </c:pt>
                <c:pt idx="274">
                  <c:v>7.3399100000000005E-7</c:v>
                </c:pt>
                <c:pt idx="275">
                  <c:v>7.9745299999999996E-7</c:v>
                </c:pt>
                <c:pt idx="276">
                  <c:v>8.6621000000000003E-7</c:v>
                </c:pt>
                <c:pt idx="277">
                  <c:v>9.4068899999999996E-7</c:v>
                </c:pt>
                <c:pt idx="278">
                  <c:v>1.02135E-6</c:v>
                </c:pt>
                <c:pt idx="279">
                  <c:v>1.1086799999999999E-6</c:v>
                </c:pt>
                <c:pt idx="280">
                  <c:v>1.20321E-6</c:v>
                </c:pt>
                <c:pt idx="281">
                  <c:v>1.3055100000000001E-6</c:v>
                </c:pt>
                <c:pt idx="282">
                  <c:v>1.4162000000000001E-6</c:v>
                </c:pt>
                <c:pt idx="283">
                  <c:v>1.53593E-6</c:v>
                </c:pt>
                <c:pt idx="284">
                  <c:v>1.66543E-6</c:v>
                </c:pt>
                <c:pt idx="285">
                  <c:v>1.8054399999999999E-6</c:v>
                </c:pt>
                <c:pt idx="286">
                  <c:v>1.9567900000000002E-6</c:v>
                </c:pt>
                <c:pt idx="287">
                  <c:v>2.1203599999999998E-6</c:v>
                </c:pt>
                <c:pt idx="288">
                  <c:v>2.2971E-6</c:v>
                </c:pt>
                <c:pt idx="289">
                  <c:v>2.4880199999999999E-6</c:v>
                </c:pt>
                <c:pt idx="290">
                  <c:v>2.6942099999999998E-6</c:v>
                </c:pt>
                <c:pt idx="291">
                  <c:v>2.9168499999999999E-6</c:v>
                </c:pt>
                <c:pt idx="292">
                  <c:v>3.1572E-6</c:v>
                </c:pt>
                <c:pt idx="293">
                  <c:v>3.4165900000000002E-6</c:v>
                </c:pt>
                <c:pt idx="294">
                  <c:v>3.69648E-6</c:v>
                </c:pt>
                <c:pt idx="295">
                  <c:v>3.9984200000000003E-6</c:v>
                </c:pt>
                <c:pt idx="296">
                  <c:v>4.3240700000000003E-6</c:v>
                </c:pt>
                <c:pt idx="297">
                  <c:v>4.6752099999999996E-6</c:v>
                </c:pt>
                <c:pt idx="298">
                  <c:v>5.0537499999999997E-6</c:v>
                </c:pt>
                <c:pt idx="299">
                  <c:v>5.46174E-6</c:v>
                </c:pt>
                <c:pt idx="300">
                  <c:v>5.9013599999999997E-6</c:v>
                </c:pt>
                <c:pt idx="301">
                  <c:v>6.3749700000000004E-6</c:v>
                </c:pt>
                <c:pt idx="302">
                  <c:v>6.88507E-6</c:v>
                </c:pt>
                <c:pt idx="303">
                  <c:v>7.4343400000000004E-6</c:v>
                </c:pt>
                <c:pt idx="304">
                  <c:v>8.0256600000000007E-6</c:v>
                </c:pt>
                <c:pt idx="305">
                  <c:v>8.6621100000000003E-6</c:v>
                </c:pt>
                <c:pt idx="306">
                  <c:v>9.3469700000000001E-6</c:v>
                </c:pt>
                <c:pt idx="307">
                  <c:v>1.00838E-5</c:v>
                </c:pt>
                <c:pt idx="308">
                  <c:v>1.0876199999999999E-5</c:v>
                </c:pt>
                <c:pt idx="309">
                  <c:v>1.1728399999999999E-5</c:v>
                </c:pt>
                <c:pt idx="310">
                  <c:v>1.2644500000000001E-5</c:v>
                </c:pt>
                <c:pt idx="311">
                  <c:v>1.36292E-5</c:v>
                </c:pt>
                <c:pt idx="312">
                  <c:v>1.4687300000000001E-5</c:v>
                </c:pt>
                <c:pt idx="313">
                  <c:v>1.58242E-5</c:v>
                </c:pt>
                <c:pt idx="314">
                  <c:v>1.7045200000000001E-5</c:v>
                </c:pt>
                <c:pt idx="315">
                  <c:v>1.8356399999999999E-5</c:v>
                </c:pt>
                <c:pt idx="316">
                  <c:v>1.9764099999999999E-5</c:v>
                </c:pt>
                <c:pt idx="317">
                  <c:v>2.1275099999999999E-5</c:v>
                </c:pt>
                <c:pt idx="318">
                  <c:v>2.28966E-5</c:v>
                </c:pt>
                <c:pt idx="319">
                  <c:v>2.46362E-5</c:v>
                </c:pt>
                <c:pt idx="320">
                  <c:v>2.6502100000000002E-5</c:v>
                </c:pt>
                <c:pt idx="321">
                  <c:v>2.8503100000000002E-5</c:v>
                </c:pt>
                <c:pt idx="322">
                  <c:v>3.0648400000000003E-5</c:v>
                </c:pt>
                <c:pt idx="323">
                  <c:v>3.2947899999999997E-5</c:v>
                </c:pt>
                <c:pt idx="324">
                  <c:v>3.5412099999999999E-5</c:v>
                </c:pt>
                <c:pt idx="325">
                  <c:v>3.8052200000000001E-5</c:v>
                </c:pt>
                <c:pt idx="326">
                  <c:v>4.0880200000000002E-5</c:v>
                </c:pt>
                <c:pt idx="327">
                  <c:v>4.3908700000000002E-5</c:v>
                </c:pt>
                <c:pt idx="328">
                  <c:v>4.7151100000000003E-5</c:v>
                </c:pt>
                <c:pt idx="329">
                  <c:v>5.0621799999999997E-5</c:v>
                </c:pt>
                <c:pt idx="330">
                  <c:v>5.4336000000000003E-5</c:v>
                </c:pt>
                <c:pt idx="331">
                  <c:v>5.8309800000000002E-5</c:v>
                </c:pt>
                <c:pt idx="332">
                  <c:v>6.2560500000000005E-5</c:v>
                </c:pt>
                <c:pt idx="333">
                  <c:v>6.7106299999999998E-5</c:v>
                </c:pt>
                <c:pt idx="334">
                  <c:v>7.1966500000000003E-5</c:v>
                </c:pt>
                <c:pt idx="335">
                  <c:v>7.7161699999999997E-5</c:v>
                </c:pt>
                <c:pt idx="336">
                  <c:v>8.2713700000000001E-5</c:v>
                </c:pt>
                <c:pt idx="337">
                  <c:v>8.8645699999999997E-5</c:v>
                </c:pt>
                <c:pt idx="338">
                  <c:v>9.49821E-5</c:v>
                </c:pt>
                <c:pt idx="339">
                  <c:v>1.01749E-4</c:v>
                </c:pt>
                <c:pt idx="340">
                  <c:v>1.08974E-4</c:v>
                </c:pt>
                <c:pt idx="341">
                  <c:v>1.16686E-4</c:v>
                </c:pt>
                <c:pt idx="342">
                  <c:v>1.24917E-4</c:v>
                </c:pt>
                <c:pt idx="343">
                  <c:v>1.3369900000000001E-4</c:v>
                </c:pt>
                <c:pt idx="344">
                  <c:v>1.4306599999999999E-4</c:v>
                </c:pt>
                <c:pt idx="345">
                  <c:v>1.5305700000000001E-4</c:v>
                </c:pt>
                <c:pt idx="346">
                  <c:v>1.6370800000000001E-4</c:v>
                </c:pt>
                <c:pt idx="347">
                  <c:v>1.7506299999999999E-4</c:v>
                </c:pt>
                <c:pt idx="348">
                  <c:v>1.8716300000000001E-4</c:v>
                </c:pt>
                <c:pt idx="349">
                  <c:v>2.00056E-4</c:v>
                </c:pt>
                <c:pt idx="350">
                  <c:v>2.1379E-4</c:v>
                </c:pt>
                <c:pt idx="351">
                  <c:v>2.2841699999999999E-4</c:v>
                </c:pt>
                <c:pt idx="352">
                  <c:v>2.4399E-4</c:v>
                </c:pt>
                <c:pt idx="353">
                  <c:v>2.6056799999999998E-4</c:v>
                </c:pt>
                <c:pt idx="354">
                  <c:v>2.78211E-4</c:v>
                </c:pt>
                <c:pt idx="355">
                  <c:v>2.9698300000000001E-4</c:v>
                </c:pt>
                <c:pt idx="356">
                  <c:v>3.1695099999999999E-4</c:v>
                </c:pt>
                <c:pt idx="357">
                  <c:v>3.3818800000000001E-4</c:v>
                </c:pt>
                <c:pt idx="358">
                  <c:v>3.6076899999999999E-4</c:v>
                </c:pt>
                <c:pt idx="359">
                  <c:v>3.8477200000000002E-4</c:v>
                </c:pt>
                <c:pt idx="360">
                  <c:v>4.1028100000000002E-4</c:v>
                </c:pt>
                <c:pt idx="361">
                  <c:v>4.37386E-4</c:v>
                </c:pt>
                <c:pt idx="362">
                  <c:v>4.6617799999999998E-4</c:v>
                </c:pt>
                <c:pt idx="363">
                  <c:v>4.96756E-4</c:v>
                </c:pt>
                <c:pt idx="364">
                  <c:v>5.2922400000000001E-4</c:v>
                </c:pt>
                <c:pt idx="365">
                  <c:v>5.6368900000000003E-4</c:v>
                </c:pt>
                <c:pt idx="366">
                  <c:v>6.0026600000000002E-4</c:v>
                </c:pt>
                <c:pt idx="367">
                  <c:v>6.3907600000000003E-4</c:v>
                </c:pt>
                <c:pt idx="368">
                  <c:v>6.80245E-4</c:v>
                </c:pt>
                <c:pt idx="369">
                  <c:v>7.2390699999999998E-4</c:v>
                </c:pt>
                <c:pt idx="370">
                  <c:v>7.7020099999999998E-4</c:v>
                </c:pt>
                <c:pt idx="371">
                  <c:v>8.1927499999999995E-4</c:v>
                </c:pt>
                <c:pt idx="372">
                  <c:v>8.7128499999999996E-4</c:v>
                </c:pt>
                <c:pt idx="373">
                  <c:v>9.2639100000000004E-4</c:v>
                </c:pt>
                <c:pt idx="374">
                  <c:v>9.8476599999999998E-4</c:v>
                </c:pt>
                <c:pt idx="375" formatCode="General">
                  <c:v>1.0499999999999999E-3</c:v>
                </c:pt>
                <c:pt idx="376" formatCode="General">
                  <c:v>1.1100000000000001E-3</c:v>
                </c:pt>
                <c:pt idx="377" formatCode="General">
                  <c:v>1.1800000000000001E-3</c:v>
                </c:pt>
                <c:pt idx="378" formatCode="General">
                  <c:v>1.25E-3</c:v>
                </c:pt>
                <c:pt idx="379" formatCode="General">
                  <c:v>1.33E-3</c:v>
                </c:pt>
                <c:pt idx="380" formatCode="General">
                  <c:v>1.41E-3</c:v>
                </c:pt>
                <c:pt idx="381" formatCode="General">
                  <c:v>1.5E-3</c:v>
                </c:pt>
                <c:pt idx="382" formatCode="General">
                  <c:v>1.5900000000000001E-3</c:v>
                </c:pt>
                <c:pt idx="383" formatCode="General">
                  <c:v>1.6900000000000001E-3</c:v>
                </c:pt>
                <c:pt idx="384" formatCode="General">
                  <c:v>1.7899999999999999E-3</c:v>
                </c:pt>
                <c:pt idx="385" formatCode="General">
                  <c:v>1.9E-3</c:v>
                </c:pt>
                <c:pt idx="386" formatCode="General">
                  <c:v>2.0200000000000001E-3</c:v>
                </c:pt>
                <c:pt idx="387" formatCode="General">
                  <c:v>2.14E-3</c:v>
                </c:pt>
                <c:pt idx="388" formatCode="General">
                  <c:v>2.2599999999999999E-3</c:v>
                </c:pt>
                <c:pt idx="389" formatCode="General">
                  <c:v>2.3999999999999998E-3</c:v>
                </c:pt>
                <c:pt idx="390" formatCode="General">
                  <c:v>2.5400000000000002E-3</c:v>
                </c:pt>
                <c:pt idx="391" formatCode="General">
                  <c:v>2.6900000000000001E-3</c:v>
                </c:pt>
                <c:pt idx="392" formatCode="General">
                  <c:v>2.8500000000000001E-3</c:v>
                </c:pt>
                <c:pt idx="393" formatCode="General">
                  <c:v>3.0200000000000001E-3</c:v>
                </c:pt>
                <c:pt idx="394" formatCode="General">
                  <c:v>3.1900000000000001E-3</c:v>
                </c:pt>
                <c:pt idx="395" formatCode="General">
                  <c:v>3.3800000000000002E-3</c:v>
                </c:pt>
                <c:pt idx="396" formatCode="General">
                  <c:v>3.5699999999999998E-3</c:v>
                </c:pt>
                <c:pt idx="397" formatCode="General">
                  <c:v>3.7799999999999999E-3</c:v>
                </c:pt>
                <c:pt idx="398" formatCode="General">
                  <c:v>4.0000000000000001E-3</c:v>
                </c:pt>
                <c:pt idx="399" formatCode="General">
                  <c:v>4.2199999999999998E-3</c:v>
                </c:pt>
                <c:pt idx="400" formatCode="General">
                  <c:v>4.4600000000000004E-3</c:v>
                </c:pt>
                <c:pt idx="401" formatCode="General">
                  <c:v>4.7200000000000002E-3</c:v>
                </c:pt>
                <c:pt idx="402" formatCode="General">
                  <c:v>4.9800000000000001E-3</c:v>
                </c:pt>
                <c:pt idx="403" formatCode="General">
                  <c:v>5.2599999999999999E-3</c:v>
                </c:pt>
                <c:pt idx="404" formatCode="General">
                  <c:v>5.5599999999999998E-3</c:v>
                </c:pt>
                <c:pt idx="405" formatCode="General">
                  <c:v>5.8700000000000002E-3</c:v>
                </c:pt>
                <c:pt idx="406" formatCode="General">
                  <c:v>6.1900000000000002E-3</c:v>
                </c:pt>
                <c:pt idx="407" formatCode="General">
                  <c:v>6.5399999999999998E-3</c:v>
                </c:pt>
                <c:pt idx="408" formatCode="General">
                  <c:v>6.8999999999999999E-3</c:v>
                </c:pt>
                <c:pt idx="409" formatCode="General">
                  <c:v>7.28E-3</c:v>
                </c:pt>
                <c:pt idx="410" formatCode="General">
                  <c:v>7.6699999999999997E-3</c:v>
                </c:pt>
                <c:pt idx="411" formatCode="General">
                  <c:v>8.09E-3</c:v>
                </c:pt>
                <c:pt idx="412" formatCode="General">
                  <c:v>8.5299999999999994E-3</c:v>
                </c:pt>
                <c:pt idx="413" formatCode="General">
                  <c:v>8.9899999999999997E-3</c:v>
                </c:pt>
                <c:pt idx="414" formatCode="General">
                  <c:v>9.4699999999999993E-3</c:v>
                </c:pt>
                <c:pt idx="415" formatCode="General">
                  <c:v>9.9799999999999993E-3</c:v>
                </c:pt>
                <c:pt idx="416" formatCode="General">
                  <c:v>1.051E-2</c:v>
                </c:pt>
                <c:pt idx="417" formatCode="General">
                  <c:v>1.107E-2</c:v>
                </c:pt>
                <c:pt idx="418" formatCode="General">
                  <c:v>1.1650000000000001E-2</c:v>
                </c:pt>
                <c:pt idx="419" formatCode="General">
                  <c:v>1.226E-2</c:v>
                </c:pt>
                <c:pt idx="420" formatCode="General">
                  <c:v>1.29E-2</c:v>
                </c:pt>
                <c:pt idx="421" formatCode="General">
                  <c:v>1.357E-2</c:v>
                </c:pt>
                <c:pt idx="422" formatCode="General">
                  <c:v>1.4279999999999999E-2</c:v>
                </c:pt>
                <c:pt idx="423" formatCode="General">
                  <c:v>1.5010000000000001E-2</c:v>
                </c:pt>
                <c:pt idx="424" formatCode="General">
                  <c:v>1.5779999999999999E-2</c:v>
                </c:pt>
                <c:pt idx="425" formatCode="General">
                  <c:v>1.6590000000000001E-2</c:v>
                </c:pt>
                <c:pt idx="426" formatCode="General">
                  <c:v>1.7440000000000001E-2</c:v>
                </c:pt>
                <c:pt idx="427" formatCode="General">
                  <c:v>1.8319999999999999E-2</c:v>
                </c:pt>
                <c:pt idx="428" formatCode="General">
                  <c:v>1.924E-2</c:v>
                </c:pt>
                <c:pt idx="429" formatCode="General">
                  <c:v>2.0209999999999999E-2</c:v>
                </c:pt>
                <c:pt idx="430" formatCode="General">
                  <c:v>2.1219999999999999E-2</c:v>
                </c:pt>
                <c:pt idx="431" formatCode="General">
                  <c:v>2.2280000000000001E-2</c:v>
                </c:pt>
                <c:pt idx="432" formatCode="General">
                  <c:v>2.3380000000000001E-2</c:v>
                </c:pt>
                <c:pt idx="433" formatCode="General">
                  <c:v>2.453E-2</c:v>
                </c:pt>
                <c:pt idx="434" formatCode="General">
                  <c:v>2.5729999999999999E-2</c:v>
                </c:pt>
                <c:pt idx="435" formatCode="General">
                  <c:v>2.699E-2</c:v>
                </c:pt>
                <c:pt idx="436" formatCode="General">
                  <c:v>2.8299999999999999E-2</c:v>
                </c:pt>
                <c:pt idx="437" formatCode="General">
                  <c:v>2.9669999999999998E-2</c:v>
                </c:pt>
                <c:pt idx="438" formatCode="General">
                  <c:v>3.1099999999999999E-2</c:v>
                </c:pt>
                <c:pt idx="439" formatCode="General">
                  <c:v>3.2590000000000001E-2</c:v>
                </c:pt>
                <c:pt idx="440" formatCode="General">
                  <c:v>3.4139999999999997E-2</c:v>
                </c:pt>
                <c:pt idx="441" formatCode="General">
                  <c:v>3.576E-2</c:v>
                </c:pt>
                <c:pt idx="442" formatCode="General">
                  <c:v>3.7449999999999997E-2</c:v>
                </c:pt>
                <c:pt idx="443" formatCode="General">
                  <c:v>3.9210000000000002E-2</c:v>
                </c:pt>
                <c:pt idx="444" formatCode="General">
                  <c:v>4.104E-2</c:v>
                </c:pt>
                <c:pt idx="445" formatCode="General">
                  <c:v>4.2950000000000002E-2</c:v>
                </c:pt>
                <c:pt idx="446" formatCode="General">
                  <c:v>4.4940000000000001E-2</c:v>
                </c:pt>
                <c:pt idx="447" formatCode="General">
                  <c:v>4.7E-2</c:v>
                </c:pt>
                <c:pt idx="448" formatCode="General">
                  <c:v>4.9160000000000002E-2</c:v>
                </c:pt>
                <c:pt idx="449" formatCode="General">
                  <c:v>5.1400000000000001E-2</c:v>
                </c:pt>
                <c:pt idx="450" formatCode="General">
                  <c:v>5.373E-2</c:v>
                </c:pt>
                <c:pt idx="451" formatCode="General">
                  <c:v>5.6160000000000002E-2</c:v>
                </c:pt>
                <c:pt idx="452" formatCode="General">
                  <c:v>5.8680000000000003E-2</c:v>
                </c:pt>
                <c:pt idx="453" formatCode="General">
                  <c:v>6.13E-2</c:v>
                </c:pt>
                <c:pt idx="454" formatCode="General">
                  <c:v>6.4019999999999994E-2</c:v>
                </c:pt>
                <c:pt idx="455" formatCode="General">
                  <c:v>6.6850000000000007E-2</c:v>
                </c:pt>
                <c:pt idx="456" formatCode="General">
                  <c:v>6.9790000000000005E-2</c:v>
                </c:pt>
                <c:pt idx="457" formatCode="General">
                  <c:v>7.2840000000000002E-2</c:v>
                </c:pt>
                <c:pt idx="458" formatCode="General">
                  <c:v>7.6009999999999994E-2</c:v>
                </c:pt>
                <c:pt idx="459" formatCode="General">
                  <c:v>7.9299999999999995E-2</c:v>
                </c:pt>
                <c:pt idx="460" formatCode="General">
                  <c:v>8.2720000000000002E-2</c:v>
                </c:pt>
                <c:pt idx="461" formatCode="General">
                  <c:v>8.6260000000000003E-2</c:v>
                </c:pt>
                <c:pt idx="462" formatCode="General">
                  <c:v>8.9940000000000006E-2</c:v>
                </c:pt>
                <c:pt idx="463" formatCode="General">
                  <c:v>9.375E-2</c:v>
                </c:pt>
                <c:pt idx="464" formatCode="General">
                  <c:v>9.7699999999999995E-2</c:v>
                </c:pt>
                <c:pt idx="465" formatCode="General">
                  <c:v>0.10179000000000001</c:v>
                </c:pt>
                <c:pt idx="466" formatCode="General">
                  <c:v>0.10603</c:v>
                </c:pt>
                <c:pt idx="467" formatCode="General">
                  <c:v>0.11043</c:v>
                </c:pt>
                <c:pt idx="468" formatCode="General">
                  <c:v>0.11498</c:v>
                </c:pt>
                <c:pt idx="469" formatCode="General">
                  <c:v>0.11969</c:v>
                </c:pt>
                <c:pt idx="470" formatCode="General">
                  <c:v>0.12457</c:v>
                </c:pt>
                <c:pt idx="471" formatCode="General">
                  <c:v>0.12962000000000001</c:v>
                </c:pt>
                <c:pt idx="472" formatCode="General">
                  <c:v>0.13483999999999999</c:v>
                </c:pt>
                <c:pt idx="473" formatCode="General">
                  <c:v>0.14025000000000001</c:v>
                </c:pt>
                <c:pt idx="474" formatCode="General">
                  <c:v>0.14582999999999999</c:v>
                </c:pt>
                <c:pt idx="475" formatCode="General">
                  <c:v>0.15160999999999999</c:v>
                </c:pt>
                <c:pt idx="476" formatCode="General">
                  <c:v>0.15758</c:v>
                </c:pt>
                <c:pt idx="477" formatCode="General">
                  <c:v>0.16375000000000001</c:v>
                </c:pt>
                <c:pt idx="478" formatCode="General">
                  <c:v>0.17013</c:v>
                </c:pt>
                <c:pt idx="479" formatCode="General">
                  <c:v>0.17671000000000001</c:v>
                </c:pt>
                <c:pt idx="480" formatCode="General">
                  <c:v>0.18351000000000001</c:v>
                </c:pt>
                <c:pt idx="481" formatCode="General">
                  <c:v>0.19051999999999999</c:v>
                </c:pt>
                <c:pt idx="482" formatCode="General">
                  <c:v>0.19777</c:v>
                </c:pt>
                <c:pt idx="483" formatCode="General">
                  <c:v>0.20524000000000001</c:v>
                </c:pt>
                <c:pt idx="484" formatCode="General">
                  <c:v>0.21295</c:v>
                </c:pt>
                <c:pt idx="485" formatCode="General">
                  <c:v>0.22089</c:v>
                </c:pt>
                <c:pt idx="486" formatCode="General">
                  <c:v>0.22908999999999999</c:v>
                </c:pt>
                <c:pt idx="487" formatCode="General">
                  <c:v>0.23752999999999999</c:v>
                </c:pt>
                <c:pt idx="488" formatCode="General">
                  <c:v>0.24623999999999999</c:v>
                </c:pt>
                <c:pt idx="489" formatCode="General">
                  <c:v>0.25519999999999998</c:v>
                </c:pt>
                <c:pt idx="490" formatCode="General">
                  <c:v>0.26444000000000001</c:v>
                </c:pt>
                <c:pt idx="491" formatCode="General">
                  <c:v>0.27394000000000002</c:v>
                </c:pt>
                <c:pt idx="492" formatCode="General">
                  <c:v>0.28372999999999998</c:v>
                </c:pt>
                <c:pt idx="493" formatCode="General">
                  <c:v>0.29380000000000001</c:v>
                </c:pt>
                <c:pt idx="494" formatCode="General">
                  <c:v>0.30415999999999999</c:v>
                </c:pt>
                <c:pt idx="495" formatCode="General">
                  <c:v>0.31481999999999999</c:v>
                </c:pt>
                <c:pt idx="496" formatCode="General">
                  <c:v>0.32578000000000001</c:v>
                </c:pt>
                <c:pt idx="497" formatCode="General">
                  <c:v>0.33705000000000002</c:v>
                </c:pt>
                <c:pt idx="498" formatCode="General">
                  <c:v>0.34863</c:v>
                </c:pt>
                <c:pt idx="499" formatCode="General">
                  <c:v>0.36053000000000002</c:v>
                </c:pt>
                <c:pt idx="500" formatCode="General">
                  <c:v>0.37275000000000003</c:v>
                </c:pt>
                <c:pt idx="501" formatCode="General">
                  <c:v>0.38529999999999998</c:v>
                </c:pt>
                <c:pt idx="502" formatCode="General">
                  <c:v>0.39818999999999999</c:v>
                </c:pt>
                <c:pt idx="503" formatCode="General">
                  <c:v>0.41142000000000001</c:v>
                </c:pt>
                <c:pt idx="504" formatCode="General">
                  <c:v>0.42498999999999998</c:v>
                </c:pt>
                <c:pt idx="505" formatCode="General">
                  <c:v>0.43891000000000002</c:v>
                </c:pt>
                <c:pt idx="506" formatCode="General">
                  <c:v>0.45318999999999998</c:v>
                </c:pt>
                <c:pt idx="507" formatCode="General">
                  <c:v>0.46783000000000002</c:v>
                </c:pt>
                <c:pt idx="508" formatCode="General">
                  <c:v>0.48283999999999999</c:v>
                </c:pt>
                <c:pt idx="509" formatCode="General">
                  <c:v>0.49822</c:v>
                </c:pt>
                <c:pt idx="510" formatCode="General">
                  <c:v>0.51397999999999999</c:v>
                </c:pt>
                <c:pt idx="511" formatCode="General">
                  <c:v>0.53012000000000004</c:v>
                </c:pt>
                <c:pt idx="512" formatCode="General">
                  <c:v>0.54664000000000001</c:v>
                </c:pt>
                <c:pt idx="513" formatCode="General">
                  <c:v>0.56355</c:v>
                </c:pt>
                <c:pt idx="514" formatCode="General">
                  <c:v>0.58086000000000004</c:v>
                </c:pt>
                <c:pt idx="515" formatCode="General">
                  <c:v>0.59857000000000005</c:v>
                </c:pt>
                <c:pt idx="516" formatCode="General">
                  <c:v>0.61668999999999996</c:v>
                </c:pt>
                <c:pt idx="517" formatCode="General">
                  <c:v>0.63521000000000005</c:v>
                </c:pt>
                <c:pt idx="518" formatCode="General">
                  <c:v>0.65414000000000005</c:v>
                </c:pt>
                <c:pt idx="519" formatCode="General">
                  <c:v>0.67349000000000003</c:v>
                </c:pt>
                <c:pt idx="520" formatCode="General">
                  <c:v>0.69325999999999999</c:v>
                </c:pt>
                <c:pt idx="521" formatCode="General">
                  <c:v>0.71345999999999998</c:v>
                </c:pt>
                <c:pt idx="522" formatCode="General">
                  <c:v>0.73407999999999995</c:v>
                </c:pt>
                <c:pt idx="523" formatCode="General">
                  <c:v>0.75512000000000001</c:v>
                </c:pt>
                <c:pt idx="524" formatCode="General">
                  <c:v>0.77661000000000002</c:v>
                </c:pt>
                <c:pt idx="525" formatCode="General">
                  <c:v>0.79852000000000001</c:v>
                </c:pt>
                <c:pt idx="526" formatCode="General">
                  <c:v>0.82088000000000005</c:v>
                </c:pt>
                <c:pt idx="527" formatCode="General">
                  <c:v>0.84367000000000003</c:v>
                </c:pt>
                <c:pt idx="528" formatCode="General">
                  <c:v>0.8669</c:v>
                </c:pt>
                <c:pt idx="529" formatCode="General">
                  <c:v>0.89058000000000004</c:v>
                </c:pt>
                <c:pt idx="530" formatCode="General">
                  <c:v>0.91471000000000002</c:v>
                </c:pt>
                <c:pt idx="531" formatCode="General">
                  <c:v>0.93928</c:v>
                </c:pt>
                <c:pt idx="532" formatCode="General">
                  <c:v>0.96430000000000005</c:v>
                </c:pt>
                <c:pt idx="533" formatCode="General">
                  <c:v>0.98975999999999997</c:v>
                </c:pt>
                <c:pt idx="534" formatCode="General">
                  <c:v>1.0156799999999999</c:v>
                </c:pt>
                <c:pt idx="535" formatCode="General">
                  <c:v>1.0420400000000001</c:v>
                </c:pt>
                <c:pt idx="536" formatCode="General">
                  <c:v>1.0688500000000001</c:v>
                </c:pt>
                <c:pt idx="537" formatCode="General">
                  <c:v>1.0961099999999999</c:v>
                </c:pt>
                <c:pt idx="538" formatCode="General">
                  <c:v>1.12382</c:v>
                </c:pt>
                <c:pt idx="539" formatCode="General">
                  <c:v>1.15198</c:v>
                </c:pt>
                <c:pt idx="540" formatCode="General">
                  <c:v>1.18058</c:v>
                </c:pt>
                <c:pt idx="541" formatCode="General">
                  <c:v>1.2096199999999999</c:v>
                </c:pt>
                <c:pt idx="542" formatCode="General">
                  <c:v>1.2391099999999999</c:v>
                </c:pt>
                <c:pt idx="543" formatCode="General">
                  <c:v>1.2690300000000001</c:v>
                </c:pt>
                <c:pt idx="544" formatCode="General">
                  <c:v>1.29939</c:v>
                </c:pt>
                <c:pt idx="545" formatCode="General">
                  <c:v>1.3301799999999999</c:v>
                </c:pt>
                <c:pt idx="546" formatCode="General">
                  <c:v>1.36141</c:v>
                </c:pt>
                <c:pt idx="547" formatCode="General">
                  <c:v>1.39306</c:v>
                </c:pt>
                <c:pt idx="548" formatCode="General">
                  <c:v>1.42513</c:v>
                </c:pt>
                <c:pt idx="549" formatCode="General">
                  <c:v>1.4576100000000001</c:v>
                </c:pt>
                <c:pt idx="550" formatCode="General">
                  <c:v>1.49051</c:v>
                </c:pt>
                <c:pt idx="551" formatCode="General">
                  <c:v>1.52382</c:v>
                </c:pt>
                <c:pt idx="552" formatCode="General">
                  <c:v>1.5575300000000001</c:v>
                </c:pt>
                <c:pt idx="553" formatCode="General">
                  <c:v>1.5916300000000001</c:v>
                </c:pt>
                <c:pt idx="554" formatCode="General">
                  <c:v>1.62612</c:v>
                </c:pt>
                <c:pt idx="555" formatCode="General">
                  <c:v>1.66099</c:v>
                </c:pt>
                <c:pt idx="556" formatCode="General">
                  <c:v>1.69624</c:v>
                </c:pt>
                <c:pt idx="557" formatCode="General">
                  <c:v>1.7318499999999999</c:v>
                </c:pt>
                <c:pt idx="558" formatCode="General">
                  <c:v>1.7678199999999999</c:v>
                </c:pt>
                <c:pt idx="559" formatCode="General">
                  <c:v>1.8041400000000001</c:v>
                </c:pt>
                <c:pt idx="560" formatCode="General">
                  <c:v>1.8408</c:v>
                </c:pt>
                <c:pt idx="561" formatCode="General">
                  <c:v>1.8777900000000001</c:v>
                </c:pt>
                <c:pt idx="562" formatCode="General">
                  <c:v>1.9151</c:v>
                </c:pt>
                <c:pt idx="563" formatCode="General">
                  <c:v>1.95272</c:v>
                </c:pt>
                <c:pt idx="564" formatCode="General">
                  <c:v>1.99065</c:v>
                </c:pt>
                <c:pt idx="565" formatCode="General">
                  <c:v>2.0288599999999999</c:v>
                </c:pt>
                <c:pt idx="566" formatCode="General">
                  <c:v>2.0673499999999998</c:v>
                </c:pt>
                <c:pt idx="567" formatCode="General">
                  <c:v>2.1061000000000001</c:v>
                </c:pt>
                <c:pt idx="568" formatCode="General">
                  <c:v>2.1451199999999999</c:v>
                </c:pt>
                <c:pt idx="569" formatCode="General">
                  <c:v>2.1843699999999999</c:v>
                </c:pt>
                <c:pt idx="570" formatCode="General">
                  <c:v>2.2238500000000001</c:v>
                </c:pt>
                <c:pt idx="571" formatCode="General">
                  <c:v>2.2635399999999999</c:v>
                </c:pt>
                <c:pt idx="572" formatCode="General">
                  <c:v>2.3034300000000001</c:v>
                </c:pt>
                <c:pt idx="573" formatCode="General">
                  <c:v>2.3435199999999998</c:v>
                </c:pt>
                <c:pt idx="574" formatCode="General">
                  <c:v>2.3837700000000002</c:v>
                </c:pt>
                <c:pt idx="575" formatCode="General">
                  <c:v>2.4241799999999998</c:v>
                </c:pt>
                <c:pt idx="576" formatCode="General">
                  <c:v>2.4647299999999999</c:v>
                </c:pt>
                <c:pt idx="577" formatCode="General">
                  <c:v>2.5054099999999999</c:v>
                </c:pt>
                <c:pt idx="578" formatCode="General">
                  <c:v>2.5461999999999998</c:v>
                </c:pt>
                <c:pt idx="579" formatCode="General">
                  <c:v>2.5870799999999998</c:v>
                </c:pt>
                <c:pt idx="580" formatCode="General">
                  <c:v>2.6280399999999999</c:v>
                </c:pt>
                <c:pt idx="581" formatCode="General">
                  <c:v>2.66906</c:v>
                </c:pt>
                <c:pt idx="582" formatCode="General">
                  <c:v>2.7101199999999999</c:v>
                </c:pt>
                <c:pt idx="583" formatCode="General">
                  <c:v>2.7512099999999999</c:v>
                </c:pt>
                <c:pt idx="584" formatCode="General">
                  <c:v>2.7923100000000001</c:v>
                </c:pt>
                <c:pt idx="585" formatCode="General">
                  <c:v>2.8333900000000001</c:v>
                </c:pt>
                <c:pt idx="586" formatCode="General">
                  <c:v>2.8744499999999999</c:v>
                </c:pt>
                <c:pt idx="587" formatCode="General">
                  <c:v>2.9154599999999999</c:v>
                </c:pt>
                <c:pt idx="588" formatCode="General">
                  <c:v>2.9563999999999999</c:v>
                </c:pt>
                <c:pt idx="589" formatCode="General">
                  <c:v>2.9972599999999998</c:v>
                </c:pt>
                <c:pt idx="590" formatCode="General">
                  <c:v>3.0380099999999999</c:v>
                </c:pt>
                <c:pt idx="591" formatCode="General">
                  <c:v>3.07863</c:v>
                </c:pt>
                <c:pt idx="592" formatCode="General">
                  <c:v>3.1191200000000001</c:v>
                </c:pt>
                <c:pt idx="593" formatCode="General">
                  <c:v>3.15943</c:v>
                </c:pt>
                <c:pt idx="594" formatCode="General">
                  <c:v>3.19957</c:v>
                </c:pt>
                <c:pt idx="595" formatCode="General">
                  <c:v>3.2395</c:v>
                </c:pt>
                <c:pt idx="596" formatCode="General">
                  <c:v>3.2791999999999999</c:v>
                </c:pt>
                <c:pt idx="597" formatCode="General">
                  <c:v>3.31867</c:v>
                </c:pt>
                <c:pt idx="598" formatCode="General">
                  <c:v>3.3578600000000001</c:v>
                </c:pt>
                <c:pt idx="599" formatCode="General">
                  <c:v>3.3967700000000001</c:v>
                </c:pt>
                <c:pt idx="600" formatCode="General">
                  <c:v>3.4353699999999998</c:v>
                </c:pt>
                <c:pt idx="601" formatCode="General">
                  <c:v>3.4736500000000001</c:v>
                </c:pt>
                <c:pt idx="602" formatCode="General">
                  <c:v>3.5115799999999999</c:v>
                </c:pt>
                <c:pt idx="603" formatCode="General">
                  <c:v>3.54914</c:v>
                </c:pt>
                <c:pt idx="604" formatCode="General">
                  <c:v>3.5863100000000001</c:v>
                </c:pt>
                <c:pt idx="605" formatCode="General">
                  <c:v>3.6230799999999999</c:v>
                </c:pt>
                <c:pt idx="606" formatCode="General">
                  <c:v>3.6594099999999998</c:v>
                </c:pt>
                <c:pt idx="607" formatCode="General">
                  <c:v>3.69529</c:v>
                </c:pt>
                <c:pt idx="608" formatCode="General">
                  <c:v>3.7307100000000002</c:v>
                </c:pt>
                <c:pt idx="609" formatCode="General">
                  <c:v>3.7656299999999998</c:v>
                </c:pt>
                <c:pt idx="610" formatCode="General">
                  <c:v>3.8000400000000001</c:v>
                </c:pt>
                <c:pt idx="611" formatCode="General">
                  <c:v>3.83392</c:v>
                </c:pt>
                <c:pt idx="612" formatCode="General">
                  <c:v>3.8672499999999999</c:v>
                </c:pt>
                <c:pt idx="613" formatCode="General">
                  <c:v>3.90001</c:v>
                </c:pt>
                <c:pt idx="614" formatCode="General">
                  <c:v>3.9321899999999999</c:v>
                </c:pt>
                <c:pt idx="615" formatCode="General">
                  <c:v>3.9637500000000001</c:v>
                </c:pt>
                <c:pt idx="616" formatCode="General">
                  <c:v>3.9946799999999998</c:v>
                </c:pt>
                <c:pt idx="617" formatCode="General">
                  <c:v>4.0249800000000002</c:v>
                </c:pt>
                <c:pt idx="618" formatCode="General">
                  <c:v>4.0545999999999998</c:v>
                </c:pt>
                <c:pt idx="619" formatCode="General">
                  <c:v>4.0835499999999998</c:v>
                </c:pt>
                <c:pt idx="620" formatCode="General">
                  <c:v>4.1117900000000001</c:v>
                </c:pt>
                <c:pt idx="621" formatCode="General">
                  <c:v>4.1393199999999997</c:v>
                </c:pt>
                <c:pt idx="622" formatCode="General">
                  <c:v>4.1661099999999998</c:v>
                </c:pt>
                <c:pt idx="623" formatCode="General">
                  <c:v>4.1921600000000003</c:v>
                </c:pt>
                <c:pt idx="624" formatCode="General">
                  <c:v>4.2174399999999999</c:v>
                </c:pt>
                <c:pt idx="625" formatCode="General">
                  <c:v>4.24193</c:v>
                </c:pt>
                <c:pt idx="626" formatCode="General">
                  <c:v>4.2656299999999998</c:v>
                </c:pt>
                <c:pt idx="627" formatCode="General">
                  <c:v>4.2885099999999996</c:v>
                </c:pt>
                <c:pt idx="628" formatCode="General">
                  <c:v>4.3105700000000002</c:v>
                </c:pt>
                <c:pt idx="629" formatCode="General">
                  <c:v>4.3317800000000002</c:v>
                </c:pt>
                <c:pt idx="630" formatCode="General">
                  <c:v>4.3521400000000003</c:v>
                </c:pt>
                <c:pt idx="631" formatCode="General">
                  <c:v>4.3716299999999997</c:v>
                </c:pt>
                <c:pt idx="632" formatCode="General">
                  <c:v>4.3902400000000004</c:v>
                </c:pt>
                <c:pt idx="633" formatCode="General">
                  <c:v>4.4079600000000001</c:v>
                </c:pt>
                <c:pt idx="634" formatCode="General">
                  <c:v>4.4247800000000002</c:v>
                </c:pt>
                <c:pt idx="635" formatCode="General">
                  <c:v>4.4406800000000004</c:v>
                </c:pt>
                <c:pt idx="636" formatCode="General">
                  <c:v>4.45566</c:v>
                </c:pt>
                <c:pt idx="637" formatCode="General">
                  <c:v>4.4696999999999996</c:v>
                </c:pt>
                <c:pt idx="638" formatCode="General">
                  <c:v>4.4828000000000001</c:v>
                </c:pt>
                <c:pt idx="639" formatCode="General">
                  <c:v>4.4949399999999997</c:v>
                </c:pt>
                <c:pt idx="640" formatCode="General">
                  <c:v>4.5061299999999997</c:v>
                </c:pt>
                <c:pt idx="641" formatCode="General">
                  <c:v>4.5163500000000001</c:v>
                </c:pt>
                <c:pt idx="642" formatCode="General">
                  <c:v>4.5255900000000002</c:v>
                </c:pt>
                <c:pt idx="643" formatCode="General">
                  <c:v>4.5338500000000002</c:v>
                </c:pt>
                <c:pt idx="644" formatCode="General">
                  <c:v>4.5411299999999999</c:v>
                </c:pt>
                <c:pt idx="645" formatCode="General">
                  <c:v>4.5474199999999998</c:v>
                </c:pt>
                <c:pt idx="646" formatCode="General">
                  <c:v>4.5527100000000003</c:v>
                </c:pt>
                <c:pt idx="647" formatCode="General">
                  <c:v>4.5570000000000004</c:v>
                </c:pt>
                <c:pt idx="648" formatCode="General">
                  <c:v>4.5602900000000002</c:v>
                </c:pt>
                <c:pt idx="649" formatCode="General">
                  <c:v>4.5625799999999996</c:v>
                </c:pt>
                <c:pt idx="650" formatCode="General">
                  <c:v>4.5638699999999996</c:v>
                </c:pt>
                <c:pt idx="651" formatCode="General">
                  <c:v>4.5641499999999997</c:v>
                </c:pt>
                <c:pt idx="652" formatCode="General">
                  <c:v>4.5634199999999998</c:v>
                </c:pt>
                <c:pt idx="653" formatCode="General">
                  <c:v>4.5616899999999996</c:v>
                </c:pt>
                <c:pt idx="654" formatCode="General">
                  <c:v>4.5589500000000003</c:v>
                </c:pt>
                <c:pt idx="655" formatCode="General">
                  <c:v>4.5552099999999998</c:v>
                </c:pt>
                <c:pt idx="656" formatCode="General">
                  <c:v>4.5504699999999998</c:v>
                </c:pt>
                <c:pt idx="657" formatCode="General">
                  <c:v>4.54474</c:v>
                </c:pt>
                <c:pt idx="658" formatCode="General">
                  <c:v>4.5380099999999999</c:v>
                </c:pt>
                <c:pt idx="659" formatCode="General">
                  <c:v>4.5302899999999999</c:v>
                </c:pt>
                <c:pt idx="660" formatCode="General">
                  <c:v>4.5215899999999998</c:v>
                </c:pt>
                <c:pt idx="661" formatCode="General">
                  <c:v>4.5119100000000003</c:v>
                </c:pt>
                <c:pt idx="662">
                  <c:v>4.5012600000000003</c:v>
                </c:pt>
                <c:pt idx="663">
                  <c:v>4.4896500000000001</c:v>
                </c:pt>
                <c:pt idx="664">
                  <c:v>4.4770799999999999</c:v>
                </c:pt>
                <c:pt idx="665">
                  <c:v>4.4635600000000002</c:v>
                </c:pt>
                <c:pt idx="666">
                  <c:v>4.4490999999999996</c:v>
                </c:pt>
                <c:pt idx="667">
                  <c:v>4.4337099999999996</c:v>
                </c:pt>
                <c:pt idx="668">
                  <c:v>4.4173999999999998</c:v>
                </c:pt>
                <c:pt idx="669">
                  <c:v>4.4001799999999998</c:v>
                </c:pt>
                <c:pt idx="670">
                  <c:v>4.3820600000000001</c:v>
                </c:pt>
                <c:pt idx="671">
                  <c:v>4.3630500000000003</c:v>
                </c:pt>
                <c:pt idx="672">
                  <c:v>4.3431699999999998</c:v>
                </c:pt>
                <c:pt idx="673">
                  <c:v>4.3224299999999998</c:v>
                </c:pt>
                <c:pt idx="674">
                  <c:v>4.30084</c:v>
                </c:pt>
                <c:pt idx="675">
                  <c:v>4.27841</c:v>
                </c:pt>
                <c:pt idx="676">
                  <c:v>4.2551600000000001</c:v>
                </c:pt>
                <c:pt idx="677">
                  <c:v>4.2311100000000001</c:v>
                </c:pt>
                <c:pt idx="678">
                  <c:v>4.2062600000000003</c:v>
                </c:pt>
                <c:pt idx="679">
                  <c:v>4.1806400000000004</c:v>
                </c:pt>
                <c:pt idx="680">
                  <c:v>4.1542599999999998</c:v>
                </c:pt>
                <c:pt idx="681">
                  <c:v>4.1271399999999998</c:v>
                </c:pt>
                <c:pt idx="682">
                  <c:v>4.0992899999999999</c:v>
                </c:pt>
                <c:pt idx="683">
                  <c:v>4.0707300000000002</c:v>
                </c:pt>
                <c:pt idx="684">
                  <c:v>4.04148</c:v>
                </c:pt>
                <c:pt idx="685">
                  <c:v>4.0115600000000002</c:v>
                </c:pt>
                <c:pt idx="686">
                  <c:v>3.9809700000000001</c:v>
                </c:pt>
                <c:pt idx="687">
                  <c:v>3.9497599999999999</c:v>
                </c:pt>
                <c:pt idx="688">
                  <c:v>3.9179200000000001</c:v>
                </c:pt>
                <c:pt idx="689">
                  <c:v>3.8854799999999998</c:v>
                </c:pt>
                <c:pt idx="690">
                  <c:v>3.8524699999999998</c:v>
                </c:pt>
                <c:pt idx="691">
                  <c:v>3.8188900000000001</c:v>
                </c:pt>
                <c:pt idx="692">
                  <c:v>3.78477</c:v>
                </c:pt>
                <c:pt idx="693">
                  <c:v>3.75013</c:v>
                </c:pt>
                <c:pt idx="694">
                  <c:v>3.7149800000000002</c:v>
                </c:pt>
                <c:pt idx="695">
                  <c:v>3.67936</c:v>
                </c:pt>
                <c:pt idx="696">
                  <c:v>3.6432699999999998</c:v>
                </c:pt>
                <c:pt idx="697">
                  <c:v>3.6067399999999998</c:v>
                </c:pt>
                <c:pt idx="698">
                  <c:v>3.5697899999999998</c:v>
                </c:pt>
                <c:pt idx="699">
                  <c:v>3.5324499999999999</c:v>
                </c:pt>
                <c:pt idx="700">
                  <c:v>3.49472</c:v>
                </c:pt>
                <c:pt idx="701">
                  <c:v>3.4566300000000001</c:v>
                </c:pt>
                <c:pt idx="702">
                  <c:v>3.4182100000000002</c:v>
                </c:pt>
                <c:pt idx="703">
                  <c:v>3.37947</c:v>
                </c:pt>
                <c:pt idx="704">
                  <c:v>3.34043</c:v>
                </c:pt>
                <c:pt idx="705">
                  <c:v>3.30111</c:v>
                </c:pt>
                <c:pt idx="706">
                  <c:v>3.2615400000000001</c:v>
                </c:pt>
                <c:pt idx="707">
                  <c:v>3.22173</c:v>
                </c:pt>
                <c:pt idx="708">
                  <c:v>3.1817000000000002</c:v>
                </c:pt>
                <c:pt idx="709">
                  <c:v>3.1414900000000001</c:v>
                </c:pt>
                <c:pt idx="710">
                  <c:v>3.1010900000000001</c:v>
                </c:pt>
                <c:pt idx="711">
                  <c:v>3.06054</c:v>
                </c:pt>
                <c:pt idx="712">
                  <c:v>3.01986</c:v>
                </c:pt>
                <c:pt idx="713">
                  <c:v>2.97906</c:v>
                </c:pt>
                <c:pt idx="714">
                  <c:v>2.9381599999999999</c:v>
                </c:pt>
                <c:pt idx="715">
                  <c:v>2.8971900000000002</c:v>
                </c:pt>
                <c:pt idx="716">
                  <c:v>2.85616</c:v>
                </c:pt>
                <c:pt idx="717">
                  <c:v>2.81508</c:v>
                </c:pt>
                <c:pt idx="718">
                  <c:v>2.77399</c:v>
                </c:pt>
                <c:pt idx="719">
                  <c:v>2.7328999999999999</c:v>
                </c:pt>
                <c:pt idx="720">
                  <c:v>2.6918199999999999</c:v>
                </c:pt>
                <c:pt idx="721">
                  <c:v>2.6507700000000001</c:v>
                </c:pt>
                <c:pt idx="722">
                  <c:v>2.6097800000000002</c:v>
                </c:pt>
                <c:pt idx="723">
                  <c:v>2.5688499999999999</c:v>
                </c:pt>
                <c:pt idx="724">
                  <c:v>2.5280100000000001</c:v>
                </c:pt>
                <c:pt idx="725">
                  <c:v>2.4872700000000001</c:v>
                </c:pt>
                <c:pt idx="726">
                  <c:v>2.4466399999999999</c:v>
                </c:pt>
                <c:pt idx="727">
                  <c:v>2.4061499999999998</c:v>
                </c:pt>
                <c:pt idx="728">
                  <c:v>2.3658100000000002</c:v>
                </c:pt>
                <c:pt idx="729">
                  <c:v>2.3256299999999999</c:v>
                </c:pt>
                <c:pt idx="730">
                  <c:v>2.2856299999999998</c:v>
                </c:pt>
                <c:pt idx="731">
                  <c:v>2.2458200000000001</c:v>
                </c:pt>
                <c:pt idx="732">
                  <c:v>2.2062200000000001</c:v>
                </c:pt>
                <c:pt idx="733">
                  <c:v>2.1668400000000001</c:v>
                </c:pt>
                <c:pt idx="734">
                  <c:v>2.1276999999999999</c:v>
                </c:pt>
                <c:pt idx="735">
                  <c:v>2.0888</c:v>
                </c:pt>
                <c:pt idx="736">
                  <c:v>2.05016</c:v>
                </c:pt>
                <c:pt idx="737">
                  <c:v>2.01179</c:v>
                </c:pt>
                <c:pt idx="738">
                  <c:v>1.9737100000000001</c:v>
                </c:pt>
                <c:pt idx="739">
                  <c:v>1.9359200000000001</c:v>
                </c:pt>
                <c:pt idx="740">
                  <c:v>1.8984300000000001</c:v>
                </c:pt>
                <c:pt idx="741">
                  <c:v>1.8612599999999999</c:v>
                </c:pt>
                <c:pt idx="742">
                  <c:v>1.8244199999999999</c:v>
                </c:pt>
                <c:pt idx="743">
                  <c:v>1.7879100000000001</c:v>
                </c:pt>
                <c:pt idx="744">
                  <c:v>1.7517400000000001</c:v>
                </c:pt>
                <c:pt idx="745">
                  <c:v>1.71593</c:v>
                </c:pt>
                <c:pt idx="746">
                  <c:v>1.68048</c:v>
                </c:pt>
                <c:pt idx="747">
                  <c:v>1.6454</c:v>
                </c:pt>
                <c:pt idx="748">
                  <c:v>1.6107</c:v>
                </c:pt>
                <c:pt idx="749">
                  <c:v>1.5763799999999999</c:v>
                </c:pt>
                <c:pt idx="750">
                  <c:v>1.5424500000000001</c:v>
                </c:pt>
                <c:pt idx="751">
                  <c:v>1.50892</c:v>
                </c:pt>
                <c:pt idx="752">
                  <c:v>1.4758</c:v>
                </c:pt>
                <c:pt idx="753">
                  <c:v>1.4430799999999999</c:v>
                </c:pt>
                <c:pt idx="754">
                  <c:v>1.4107799999999999</c:v>
                </c:pt>
                <c:pt idx="755">
                  <c:v>1.3789</c:v>
                </c:pt>
                <c:pt idx="756">
                  <c:v>1.34744</c:v>
                </c:pt>
                <c:pt idx="757">
                  <c:v>1.3164100000000001</c:v>
                </c:pt>
                <c:pt idx="758">
                  <c:v>1.2858000000000001</c:v>
                </c:pt>
                <c:pt idx="759">
                  <c:v>1.2556400000000001</c:v>
                </c:pt>
                <c:pt idx="760">
                  <c:v>1.2259100000000001</c:v>
                </c:pt>
                <c:pt idx="761">
                  <c:v>1.19662</c:v>
                </c:pt>
                <c:pt idx="762">
                  <c:v>1.16778</c:v>
                </c:pt>
                <c:pt idx="763">
                  <c:v>1.13937</c:v>
                </c:pt>
                <c:pt idx="764">
                  <c:v>1.1114200000000001</c:v>
                </c:pt>
                <c:pt idx="765">
                  <c:v>1.0839099999999999</c:v>
                </c:pt>
                <c:pt idx="766">
                  <c:v>1.0568500000000001</c:v>
                </c:pt>
                <c:pt idx="767">
                  <c:v>1.03023</c:v>
                </c:pt>
                <c:pt idx="768">
                  <c:v>1.00407</c:v>
                </c:pt>
                <c:pt idx="769">
                  <c:v>0.97836000000000001</c:v>
                </c:pt>
                <c:pt idx="770">
                  <c:v>0.95308999999999999</c:v>
                </c:pt>
                <c:pt idx="771">
                  <c:v>0.92827000000000004</c:v>
                </c:pt>
                <c:pt idx="772">
                  <c:v>0.90390000000000004</c:v>
                </c:pt>
                <c:pt idx="773">
                  <c:v>0.87997000000000003</c:v>
                </c:pt>
                <c:pt idx="774">
                  <c:v>0.85648999999999997</c:v>
                </c:pt>
                <c:pt idx="775">
                  <c:v>0.83345999999999998</c:v>
                </c:pt>
                <c:pt idx="776">
                  <c:v>0.81086000000000003</c:v>
                </c:pt>
                <c:pt idx="777">
                  <c:v>0.78869999999999996</c:v>
                </c:pt>
                <c:pt idx="778">
                  <c:v>0.76698</c:v>
                </c:pt>
                <c:pt idx="779">
                  <c:v>0.74568999999999996</c:v>
                </c:pt>
                <c:pt idx="780">
                  <c:v>0.72482999999999997</c:v>
                </c:pt>
                <c:pt idx="781">
                  <c:v>0.70440000000000003</c:v>
                </c:pt>
                <c:pt idx="782">
                  <c:v>0.68440000000000001</c:v>
                </c:pt>
                <c:pt idx="783">
                  <c:v>0.66481999999999997</c:v>
                </c:pt>
                <c:pt idx="784">
                  <c:v>0.64564999999999995</c:v>
                </c:pt>
                <c:pt idx="785">
                  <c:v>0.62690000000000001</c:v>
                </c:pt>
                <c:pt idx="786">
                  <c:v>0.60855999999999999</c:v>
                </c:pt>
                <c:pt idx="787">
                  <c:v>0.59062999999999999</c:v>
                </c:pt>
                <c:pt idx="788">
                  <c:v>0.57310000000000005</c:v>
                </c:pt>
                <c:pt idx="789">
                  <c:v>0.55596999999999996</c:v>
                </c:pt>
                <c:pt idx="790">
                  <c:v>0.53922999999999999</c:v>
                </c:pt>
                <c:pt idx="791">
                  <c:v>0.52286999999999995</c:v>
                </c:pt>
                <c:pt idx="792">
                  <c:v>0.50690999999999997</c:v>
                </c:pt>
                <c:pt idx="793">
                  <c:v>0.49131999999999998</c:v>
                </c:pt>
                <c:pt idx="794">
                  <c:v>0.47610999999999998</c:v>
                </c:pt>
                <c:pt idx="795">
                  <c:v>0.46126</c:v>
                </c:pt>
                <c:pt idx="796">
                  <c:v>0.44678000000000001</c:v>
                </c:pt>
                <c:pt idx="797">
                  <c:v>0.43265999999999999</c:v>
                </c:pt>
                <c:pt idx="798">
                  <c:v>0.41889999999999999</c:v>
                </c:pt>
                <c:pt idx="799">
                  <c:v>0.40548000000000001</c:v>
                </c:pt>
                <c:pt idx="800">
                  <c:v>0.39240000000000003</c:v>
                </c:pt>
                <c:pt idx="801">
                  <c:v>0.37967000000000001</c:v>
                </c:pt>
                <c:pt idx="802">
                  <c:v>0.36725999999999998</c:v>
                </c:pt>
                <c:pt idx="803">
                  <c:v>0.35519000000000001</c:v>
                </c:pt>
                <c:pt idx="804">
                  <c:v>0.34343000000000001</c:v>
                </c:pt>
                <c:pt idx="805">
                  <c:v>0.33199000000000001</c:v>
                </c:pt>
                <c:pt idx="806">
                  <c:v>0.32085999999999998</c:v>
                </c:pt>
                <c:pt idx="807">
                  <c:v>0.31003999999999998</c:v>
                </c:pt>
                <c:pt idx="808">
                  <c:v>0.29951</c:v>
                </c:pt>
                <c:pt idx="809">
                  <c:v>0.28927999999999998</c:v>
                </c:pt>
                <c:pt idx="810">
                  <c:v>0.27933000000000002</c:v>
                </c:pt>
                <c:pt idx="811">
                  <c:v>0.26967000000000002</c:v>
                </c:pt>
                <c:pt idx="812">
                  <c:v>0.26029000000000002</c:v>
                </c:pt>
                <c:pt idx="813">
                  <c:v>0.25117</c:v>
                </c:pt>
                <c:pt idx="814">
                  <c:v>0.24232999999999999</c:v>
                </c:pt>
                <c:pt idx="815">
                  <c:v>0.23374</c:v>
                </c:pt>
                <c:pt idx="816">
                  <c:v>0.22539999999999999</c:v>
                </c:pt>
                <c:pt idx="817">
                  <c:v>0.21732000000000001</c:v>
                </c:pt>
                <c:pt idx="818">
                  <c:v>0.20948</c:v>
                </c:pt>
                <c:pt idx="819">
                  <c:v>0.20188</c:v>
                </c:pt>
                <c:pt idx="820">
                  <c:v>0.19450999999999999</c:v>
                </c:pt>
                <c:pt idx="821">
                  <c:v>0.18737000000000001</c:v>
                </c:pt>
                <c:pt idx="822">
                  <c:v>0.18045</c:v>
                </c:pt>
                <c:pt idx="823">
                  <c:v>0.17374999999999999</c:v>
                </c:pt>
                <c:pt idx="824">
                  <c:v>0.16725999999999999</c:v>
                </c:pt>
                <c:pt idx="825">
                  <c:v>0.16098000000000001</c:v>
                </c:pt>
                <c:pt idx="826">
                  <c:v>0.15490000000000001</c:v>
                </c:pt>
                <c:pt idx="827">
                  <c:v>0.14901</c:v>
                </c:pt>
                <c:pt idx="828">
                  <c:v>0.14332</c:v>
                </c:pt>
                <c:pt idx="829">
                  <c:v>0.13782</c:v>
                </c:pt>
                <c:pt idx="830">
                  <c:v>0.13249</c:v>
                </c:pt>
                <c:pt idx="831">
                  <c:v>0.12734999999999999</c:v>
                </c:pt>
                <c:pt idx="832">
                  <c:v>0.12237000000000001</c:v>
                </c:pt>
                <c:pt idx="833">
                  <c:v>0.11756999999999999</c:v>
                </c:pt>
                <c:pt idx="834">
                  <c:v>0.11293</c:v>
                </c:pt>
                <c:pt idx="835">
                  <c:v>0.10845</c:v>
                </c:pt>
                <c:pt idx="836">
                  <c:v>0.10412</c:v>
                </c:pt>
                <c:pt idx="837">
                  <c:v>9.9949999999999997E-2</c:v>
                </c:pt>
                <c:pt idx="838">
                  <c:v>9.5920000000000005E-2</c:v>
                </c:pt>
                <c:pt idx="839">
                  <c:v>9.2030000000000001E-2</c:v>
                </c:pt>
                <c:pt idx="840">
                  <c:v>8.8279999999999997E-2</c:v>
                </c:pt>
                <c:pt idx="841">
                  <c:v>8.4669999999999995E-2</c:v>
                </c:pt>
                <c:pt idx="842">
                  <c:v>8.1180000000000002E-2</c:v>
                </c:pt>
                <c:pt idx="843">
                  <c:v>7.782E-2</c:v>
                </c:pt>
                <c:pt idx="844">
                  <c:v>7.4590000000000004E-2</c:v>
                </c:pt>
                <c:pt idx="845">
                  <c:v>7.1470000000000006E-2</c:v>
                </c:pt>
                <c:pt idx="846">
                  <c:v>6.8470000000000003E-2</c:v>
                </c:pt>
                <c:pt idx="847">
                  <c:v>6.5579999999999999E-2</c:v>
                </c:pt>
                <c:pt idx="848">
                  <c:v>6.2789999999999999E-2</c:v>
                </c:pt>
                <c:pt idx="849">
                  <c:v>6.012E-2</c:v>
                </c:pt>
                <c:pt idx="850">
                  <c:v>5.7540000000000001E-2</c:v>
                </c:pt>
                <c:pt idx="851">
                  <c:v>5.5059999999999998E-2</c:v>
                </c:pt>
                <c:pt idx="852">
                  <c:v>5.2679999999999998E-2</c:v>
                </c:pt>
                <c:pt idx="853">
                  <c:v>5.0389999999999997E-2</c:v>
                </c:pt>
                <c:pt idx="854">
                  <c:v>4.8189999999999997E-2</c:v>
                </c:pt>
                <c:pt idx="855">
                  <c:v>4.607E-2</c:v>
                </c:pt>
                <c:pt idx="856">
                  <c:v>4.4040000000000003E-2</c:v>
                </c:pt>
                <c:pt idx="857">
                  <c:v>4.2090000000000002E-2</c:v>
                </c:pt>
                <c:pt idx="858">
                  <c:v>4.0210000000000003E-2</c:v>
                </c:pt>
                <c:pt idx="859">
                  <c:v>3.841E-2</c:v>
                </c:pt>
                <c:pt idx="860">
                  <c:v>3.669E-2</c:v>
                </c:pt>
                <c:pt idx="861">
                  <c:v>3.5029999999999999E-2</c:v>
                </c:pt>
                <c:pt idx="862">
                  <c:v>3.3439999999999998E-2</c:v>
                </c:pt>
                <c:pt idx="863">
                  <c:v>3.1919999999999997E-2</c:v>
                </c:pt>
                <c:pt idx="864">
                  <c:v>3.0450000000000001E-2</c:v>
                </c:pt>
                <c:pt idx="865">
                  <c:v>2.9049999999999999E-2</c:v>
                </c:pt>
                <c:pt idx="866">
                  <c:v>2.7709999999999999E-2</c:v>
                </c:pt>
                <c:pt idx="867">
                  <c:v>2.6419999999999999E-2</c:v>
                </c:pt>
                <c:pt idx="868">
                  <c:v>2.5190000000000001E-2</c:v>
                </c:pt>
                <c:pt idx="869">
                  <c:v>2.401E-2</c:v>
                </c:pt>
                <c:pt idx="870">
                  <c:v>2.2880000000000001E-2</c:v>
                </c:pt>
                <c:pt idx="871">
                  <c:v>2.18E-2</c:v>
                </c:pt>
                <c:pt idx="872">
                  <c:v>2.0760000000000001E-2</c:v>
                </c:pt>
                <c:pt idx="873">
                  <c:v>1.9769999999999999E-2</c:v>
                </c:pt>
                <c:pt idx="874">
                  <c:v>1.883E-2</c:v>
                </c:pt>
                <c:pt idx="875">
                  <c:v>1.7919999999999998E-2</c:v>
                </c:pt>
                <c:pt idx="876">
                  <c:v>1.7059999999999999E-2</c:v>
                </c:pt>
                <c:pt idx="877">
                  <c:v>1.6230000000000001E-2</c:v>
                </c:pt>
                <c:pt idx="878">
                  <c:v>1.5440000000000001E-2</c:v>
                </c:pt>
                <c:pt idx="879">
                  <c:v>1.468E-2</c:v>
                </c:pt>
                <c:pt idx="880">
                  <c:v>1.396E-2</c:v>
                </c:pt>
                <c:pt idx="881">
                  <c:v>1.3270000000000001E-2</c:v>
                </c:pt>
                <c:pt idx="882">
                  <c:v>1.261E-2</c:v>
                </c:pt>
                <c:pt idx="883">
                  <c:v>1.1979999999999999E-2</c:v>
                </c:pt>
                <c:pt idx="884">
                  <c:v>1.1390000000000001E-2</c:v>
                </c:pt>
                <c:pt idx="885">
                  <c:v>1.081E-2</c:v>
                </c:pt>
                <c:pt idx="886">
                  <c:v>1.027E-2</c:v>
                </c:pt>
                <c:pt idx="887">
                  <c:v>9.75E-3</c:v>
                </c:pt>
                <c:pt idx="888">
                  <c:v>9.2499999999999995E-3</c:v>
                </c:pt>
                <c:pt idx="889">
                  <c:v>8.7799999999999996E-3</c:v>
                </c:pt>
                <c:pt idx="890">
                  <c:v>8.3300000000000006E-3</c:v>
                </c:pt>
                <c:pt idx="891">
                  <c:v>7.9000000000000008E-3</c:v>
                </c:pt>
                <c:pt idx="892">
                  <c:v>7.4900000000000001E-3</c:v>
                </c:pt>
                <c:pt idx="893">
                  <c:v>7.11E-3</c:v>
                </c:pt>
                <c:pt idx="894">
                  <c:v>6.7299999999999999E-3</c:v>
                </c:pt>
                <c:pt idx="895">
                  <c:v>6.3800000000000003E-3</c:v>
                </c:pt>
                <c:pt idx="896">
                  <c:v>6.0499999999999998E-3</c:v>
                </c:pt>
                <c:pt idx="897">
                  <c:v>5.7299999999999999E-3</c:v>
                </c:pt>
                <c:pt idx="898">
                  <c:v>5.4299999999999999E-3</c:v>
                </c:pt>
                <c:pt idx="899">
                  <c:v>5.1399999999999996E-3</c:v>
                </c:pt>
                <c:pt idx="900">
                  <c:v>4.8599999999999997E-3</c:v>
                </c:pt>
                <c:pt idx="901">
                  <c:v>4.5999999999999999E-3</c:v>
                </c:pt>
                <c:pt idx="902">
                  <c:v>4.3600000000000002E-3</c:v>
                </c:pt>
                <c:pt idx="903">
                  <c:v>4.1200000000000004E-3</c:v>
                </c:pt>
                <c:pt idx="904">
                  <c:v>3.8999999999999998E-3</c:v>
                </c:pt>
                <c:pt idx="905">
                  <c:v>3.6900000000000001E-3</c:v>
                </c:pt>
                <c:pt idx="906">
                  <c:v>3.48E-3</c:v>
                </c:pt>
                <c:pt idx="907">
                  <c:v>3.29E-3</c:v>
                </c:pt>
                <c:pt idx="908">
                  <c:v>3.1099999999999999E-3</c:v>
                </c:pt>
                <c:pt idx="909">
                  <c:v>2.9399999999999999E-3</c:v>
                </c:pt>
                <c:pt idx="910">
                  <c:v>2.7799999999999999E-3</c:v>
                </c:pt>
                <c:pt idx="911">
                  <c:v>2.6199999999999999E-3</c:v>
                </c:pt>
                <c:pt idx="912">
                  <c:v>2.48E-3</c:v>
                </c:pt>
                <c:pt idx="913">
                  <c:v>2.3400000000000001E-3</c:v>
                </c:pt>
                <c:pt idx="914">
                  <c:v>2.2100000000000002E-3</c:v>
                </c:pt>
                <c:pt idx="915">
                  <c:v>2.0799999999999998E-3</c:v>
                </c:pt>
                <c:pt idx="916">
                  <c:v>1.9599999999999999E-3</c:v>
                </c:pt>
                <c:pt idx="917">
                  <c:v>1.8500000000000001E-3</c:v>
                </c:pt>
                <c:pt idx="918">
                  <c:v>1.75E-3</c:v>
                </c:pt>
                <c:pt idx="919">
                  <c:v>1.65E-3</c:v>
                </c:pt>
                <c:pt idx="920">
                  <c:v>1.5499999999999999E-3</c:v>
                </c:pt>
                <c:pt idx="921">
                  <c:v>1.4599999999999999E-3</c:v>
                </c:pt>
                <c:pt idx="922">
                  <c:v>1.3799999999999999E-3</c:v>
                </c:pt>
                <c:pt idx="923">
                  <c:v>1.2999999999999999E-3</c:v>
                </c:pt>
                <c:pt idx="924">
                  <c:v>1.2199999999999999E-3</c:v>
                </c:pt>
                <c:pt idx="925">
                  <c:v>1.15E-3</c:v>
                </c:pt>
                <c:pt idx="926">
                  <c:v>1.08E-3</c:v>
                </c:pt>
                <c:pt idx="927">
                  <c:v>1.0200000000000001E-3</c:v>
                </c:pt>
                <c:pt idx="928">
                  <c:v>9.5833300000000001E-4</c:v>
                </c:pt>
                <c:pt idx="929">
                  <c:v>9.0143600000000003E-4</c:v>
                </c:pt>
                <c:pt idx="930">
                  <c:v>8.4773100000000001E-4</c:v>
                </c:pt>
                <c:pt idx="931">
                  <c:v>7.9704899999999998E-4</c:v>
                </c:pt>
                <c:pt idx="932">
                  <c:v>7.4923199999999996E-4</c:v>
                </c:pt>
                <c:pt idx="933">
                  <c:v>7.0412899999999995E-4</c:v>
                </c:pt>
                <c:pt idx="934">
                  <c:v>6.6159499999999996E-4</c:v>
                </c:pt>
                <c:pt idx="935">
                  <c:v>6.21494E-4</c:v>
                </c:pt>
                <c:pt idx="936">
                  <c:v>5.8369400000000005E-4</c:v>
                </c:pt>
                <c:pt idx="937">
                  <c:v>5.4807300000000005E-4</c:v>
                </c:pt>
                <c:pt idx="938">
                  <c:v>5.1451199999999996E-4</c:v>
                </c:pt>
                <c:pt idx="939">
                  <c:v>4.8289999999999997E-4</c:v>
                </c:pt>
                <c:pt idx="940">
                  <c:v>4.5312999999999999E-4</c:v>
                </c:pt>
                <c:pt idx="941">
                  <c:v>4.2510200000000001E-4</c:v>
                </c:pt>
                <c:pt idx="942">
                  <c:v>3.9871999999999998E-4</c:v>
                </c:pt>
                <c:pt idx="943">
                  <c:v>3.7389200000000002E-4</c:v>
                </c:pt>
                <c:pt idx="944">
                  <c:v>3.5053299999999999E-4</c:v>
                </c:pt>
                <c:pt idx="945">
                  <c:v>3.28561E-4</c:v>
                </c:pt>
                <c:pt idx="946">
                  <c:v>3.0789899999999999E-4</c:v>
                </c:pt>
                <c:pt idx="947">
                  <c:v>2.8847200000000001E-4</c:v>
                </c:pt>
                <c:pt idx="948">
                  <c:v>2.7021199999999998E-4</c:v>
                </c:pt>
                <c:pt idx="949">
                  <c:v>2.5305100000000001E-4</c:v>
                </c:pt>
                <c:pt idx="950">
                  <c:v>2.3692799999999999E-4</c:v>
                </c:pt>
                <c:pt idx="951">
                  <c:v>2.2178399999999999E-4</c:v>
                </c:pt>
                <c:pt idx="952">
                  <c:v>2.07562E-4</c:v>
                </c:pt>
                <c:pt idx="953">
                  <c:v>1.9420900000000001E-4</c:v>
                </c:pt>
                <c:pt idx="954">
                  <c:v>1.8167500000000001E-4</c:v>
                </c:pt>
                <c:pt idx="955">
                  <c:v>1.6991200000000001E-4</c:v>
                </c:pt>
                <c:pt idx="956">
                  <c:v>1.5887599999999999E-4</c:v>
                </c:pt>
                <c:pt idx="957">
                  <c:v>1.48524E-4</c:v>
                </c:pt>
                <c:pt idx="958">
                  <c:v>1.3881700000000001E-4</c:v>
                </c:pt>
                <c:pt idx="959">
                  <c:v>1.2971400000000001E-4</c:v>
                </c:pt>
                <c:pt idx="960">
                  <c:v>1.2118299999999999E-4</c:v>
                </c:pt>
                <c:pt idx="961">
                  <c:v>1.13187E-4</c:v>
                </c:pt>
                <c:pt idx="962">
                  <c:v>1.05695E-4</c:v>
                </c:pt>
                <c:pt idx="963">
                  <c:v>9.8678000000000006E-5</c:v>
                </c:pt>
                <c:pt idx="964">
                  <c:v>9.2106299999999996E-5</c:v>
                </c:pt>
                <c:pt idx="965">
                  <c:v>8.5953199999999996E-5</c:v>
                </c:pt>
                <c:pt idx="966">
                  <c:v>8.0193599999999997E-5</c:v>
                </c:pt>
                <c:pt idx="967">
                  <c:v>7.4803399999999996E-5</c:v>
                </c:pt>
                <c:pt idx="968">
                  <c:v>6.9760100000000003E-5</c:v>
                </c:pt>
                <c:pt idx="969">
                  <c:v>6.5042499999999999E-5</c:v>
                </c:pt>
                <c:pt idx="970">
                  <c:v>6.0630600000000002E-5</c:v>
                </c:pt>
                <c:pt idx="971">
                  <c:v>5.6505500000000003E-5</c:v>
                </c:pt>
                <c:pt idx="972">
                  <c:v>5.2649399999999998E-5</c:v>
                </c:pt>
                <c:pt idx="973">
                  <c:v>4.9045699999999997E-5</c:v>
                </c:pt>
                <c:pt idx="974">
                  <c:v>4.56786E-5</c:v>
                </c:pt>
                <c:pt idx="975">
                  <c:v>4.2533200000000001E-5</c:v>
                </c:pt>
                <c:pt idx="976">
                  <c:v>3.9595699999999998E-5</c:v>
                </c:pt>
                <c:pt idx="977">
                  <c:v>3.6853000000000001E-5</c:v>
                </c:pt>
                <c:pt idx="978">
                  <c:v>3.4292699999999998E-5</c:v>
                </c:pt>
                <c:pt idx="979">
                  <c:v>3.1903200000000003E-5</c:v>
                </c:pt>
                <c:pt idx="980">
                  <c:v>2.96737E-5</c:v>
                </c:pt>
                <c:pt idx="981">
                  <c:v>2.75939E-5</c:v>
                </c:pt>
                <c:pt idx="982">
                  <c:v>2.5654299999999999E-5</c:v>
                </c:pt>
                <c:pt idx="983">
                  <c:v>2.3845700000000001E-5</c:v>
                </c:pt>
                <c:pt idx="984">
                  <c:v>2.2159700000000001E-5</c:v>
                </c:pt>
                <c:pt idx="985">
                  <c:v>2.0588400000000001E-5</c:v>
                </c:pt>
                <c:pt idx="986">
                  <c:v>1.9124299999999999E-5</c:v>
                </c:pt>
                <c:pt idx="987">
                  <c:v>1.77604E-5</c:v>
                </c:pt>
                <c:pt idx="988">
                  <c:v>1.64902E-5</c:v>
                </c:pt>
                <c:pt idx="989">
                  <c:v>1.5307399999999998E-5</c:v>
                </c:pt>
                <c:pt idx="990">
                  <c:v>1.42063E-5</c:v>
                </c:pt>
                <c:pt idx="991">
                  <c:v>1.3181500000000001E-5</c:v>
                </c:pt>
                <c:pt idx="992">
                  <c:v>1.2228E-5</c:v>
                </c:pt>
                <c:pt idx="993">
                  <c:v>1.13409E-5</c:v>
                </c:pt>
                <c:pt idx="994">
                  <c:v>1.05159E-5</c:v>
                </c:pt>
                <c:pt idx="995">
                  <c:v>9.7487099999999994E-6</c:v>
                </c:pt>
                <c:pt idx="996">
                  <c:v>9.0355199999999998E-6</c:v>
                </c:pt>
                <c:pt idx="997">
                  <c:v>8.3726599999999992E-6</c:v>
                </c:pt>
                <c:pt idx="998">
                  <c:v>7.7567100000000005E-6</c:v>
                </c:pt>
                <c:pt idx="999">
                  <c:v>7.1845000000000004E-6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B03F-47A8-93C4-012BB28CE0DF}"/>
            </c:ext>
          </c:extLst>
        </c:ser>
        <c:ser>
          <c:idx val="3"/>
          <c:order val="3"/>
          <c:tx>
            <c:strRef>
              <c:f>'Figure 2a-50C'!$L$2:$M$2</c:f>
              <c:strCache>
                <c:ptCount val="1"/>
                <c:pt idx="0">
                  <c:v>Interface SV</c:v>
                </c:pt>
              </c:strCache>
            </c:strRef>
          </c:tx>
          <c:spPr>
            <a:ln w="28575" cap="rnd">
              <a:solidFill>
                <a:srgbClr val="0000FF"/>
              </a:solidFill>
              <a:round/>
            </a:ln>
            <a:effectLst/>
          </c:spPr>
          <c:marker>
            <c:symbol val="none"/>
          </c:marker>
          <c:xVal>
            <c:numRef>
              <c:f>'Figure 2a-50C'!$L$5:$L$1004</c:f>
              <c:numCache>
                <c:formatCode>General</c:formatCode>
                <c:ptCount val="1000"/>
                <c:pt idx="0">
                  <c:v>0</c:v>
                </c:pt>
                <c:pt idx="1">
                  <c:v>0.17518</c:v>
                </c:pt>
                <c:pt idx="2">
                  <c:v>0.35034999999999999</c:v>
                </c:pt>
                <c:pt idx="3">
                  <c:v>0.52553000000000005</c:v>
                </c:pt>
                <c:pt idx="4">
                  <c:v>0.70069999999999999</c:v>
                </c:pt>
                <c:pt idx="5">
                  <c:v>0.87587999999999999</c:v>
                </c:pt>
                <c:pt idx="6">
                  <c:v>1.05105</c:v>
                </c:pt>
                <c:pt idx="7">
                  <c:v>1.2262299999999999</c:v>
                </c:pt>
                <c:pt idx="8">
                  <c:v>1.4014</c:v>
                </c:pt>
                <c:pt idx="9">
                  <c:v>1.5765800000000001</c:v>
                </c:pt>
                <c:pt idx="10">
                  <c:v>1.7517499999999999</c:v>
                </c:pt>
                <c:pt idx="11">
                  <c:v>1.92693</c:v>
                </c:pt>
                <c:pt idx="12">
                  <c:v>2.1021000000000001</c:v>
                </c:pt>
                <c:pt idx="13">
                  <c:v>2.2772800000000002</c:v>
                </c:pt>
                <c:pt idx="14">
                  <c:v>2.4524499999999998</c:v>
                </c:pt>
                <c:pt idx="15">
                  <c:v>2.6276299999999999</c:v>
                </c:pt>
                <c:pt idx="16">
                  <c:v>2.8028</c:v>
                </c:pt>
                <c:pt idx="17">
                  <c:v>2.9779800000000001</c:v>
                </c:pt>
                <c:pt idx="18">
                  <c:v>3.1531500000000001</c:v>
                </c:pt>
                <c:pt idx="19">
                  <c:v>3.3283299999999998</c:v>
                </c:pt>
                <c:pt idx="20">
                  <c:v>3.5034999999999998</c:v>
                </c:pt>
                <c:pt idx="21">
                  <c:v>3.6786799999999999</c:v>
                </c:pt>
                <c:pt idx="22">
                  <c:v>3.85385</c:v>
                </c:pt>
                <c:pt idx="23">
                  <c:v>4.0290299999999997</c:v>
                </c:pt>
                <c:pt idx="24">
                  <c:v>4.2042000000000002</c:v>
                </c:pt>
                <c:pt idx="25">
                  <c:v>4.3793800000000003</c:v>
                </c:pt>
                <c:pt idx="26">
                  <c:v>4.5545499999999999</c:v>
                </c:pt>
                <c:pt idx="27">
                  <c:v>4.72973</c:v>
                </c:pt>
                <c:pt idx="28">
                  <c:v>4.9048999999999996</c:v>
                </c:pt>
                <c:pt idx="29">
                  <c:v>5.0800799999999997</c:v>
                </c:pt>
                <c:pt idx="30">
                  <c:v>5.2552599999999998</c:v>
                </c:pt>
                <c:pt idx="31">
                  <c:v>5.4304300000000003</c:v>
                </c:pt>
                <c:pt idx="32">
                  <c:v>5.6056100000000004</c:v>
                </c:pt>
                <c:pt idx="33">
                  <c:v>5.78078</c:v>
                </c:pt>
                <c:pt idx="34">
                  <c:v>5.9559600000000001</c:v>
                </c:pt>
                <c:pt idx="35">
                  <c:v>6.1311299999999997</c:v>
                </c:pt>
                <c:pt idx="36">
                  <c:v>6.3063099999999999</c:v>
                </c:pt>
                <c:pt idx="37">
                  <c:v>6.4814800000000004</c:v>
                </c:pt>
                <c:pt idx="38">
                  <c:v>6.6566599999999996</c:v>
                </c:pt>
                <c:pt idx="39">
                  <c:v>6.8318300000000001</c:v>
                </c:pt>
                <c:pt idx="40">
                  <c:v>7.0070100000000002</c:v>
                </c:pt>
                <c:pt idx="41">
                  <c:v>7.1821799999999998</c:v>
                </c:pt>
                <c:pt idx="42">
                  <c:v>7.3573599999999999</c:v>
                </c:pt>
                <c:pt idx="43">
                  <c:v>7.5325300000000004</c:v>
                </c:pt>
                <c:pt idx="44">
                  <c:v>7.7077099999999996</c:v>
                </c:pt>
                <c:pt idx="45">
                  <c:v>7.8828800000000001</c:v>
                </c:pt>
                <c:pt idx="46">
                  <c:v>8.0580599999999993</c:v>
                </c:pt>
                <c:pt idx="47">
                  <c:v>8.2332300000000007</c:v>
                </c:pt>
                <c:pt idx="48">
                  <c:v>8.4084099999999999</c:v>
                </c:pt>
                <c:pt idx="49">
                  <c:v>8.5835799999999995</c:v>
                </c:pt>
                <c:pt idx="50">
                  <c:v>8.7587600000000005</c:v>
                </c:pt>
                <c:pt idx="51">
                  <c:v>8.9339300000000001</c:v>
                </c:pt>
                <c:pt idx="52">
                  <c:v>9.1091099999999994</c:v>
                </c:pt>
                <c:pt idx="53">
                  <c:v>9.2842800000000008</c:v>
                </c:pt>
                <c:pt idx="54">
                  <c:v>9.45946</c:v>
                </c:pt>
                <c:pt idx="55">
                  <c:v>9.6346299999999996</c:v>
                </c:pt>
                <c:pt idx="56">
                  <c:v>9.8098100000000006</c:v>
                </c:pt>
                <c:pt idx="57">
                  <c:v>9.9849800000000002</c:v>
                </c:pt>
                <c:pt idx="58">
                  <c:v>10.160159999999999</c:v>
                </c:pt>
                <c:pt idx="59">
                  <c:v>10.33534</c:v>
                </c:pt>
                <c:pt idx="60">
                  <c:v>10.51051</c:v>
                </c:pt>
                <c:pt idx="61">
                  <c:v>10.685689999999999</c:v>
                </c:pt>
                <c:pt idx="62">
                  <c:v>10.860860000000001</c:v>
                </c:pt>
                <c:pt idx="63">
                  <c:v>11.03604</c:v>
                </c:pt>
                <c:pt idx="64">
                  <c:v>11.211209999999999</c:v>
                </c:pt>
                <c:pt idx="65">
                  <c:v>11.38639</c:v>
                </c:pt>
                <c:pt idx="66">
                  <c:v>11.56156</c:v>
                </c:pt>
                <c:pt idx="67">
                  <c:v>11.736739999999999</c:v>
                </c:pt>
                <c:pt idx="68">
                  <c:v>11.911910000000001</c:v>
                </c:pt>
                <c:pt idx="69">
                  <c:v>12.08709</c:v>
                </c:pt>
                <c:pt idx="70">
                  <c:v>12.262259999999999</c:v>
                </c:pt>
                <c:pt idx="71">
                  <c:v>12.43744</c:v>
                </c:pt>
                <c:pt idx="72">
                  <c:v>12.61261</c:v>
                </c:pt>
                <c:pt idx="73">
                  <c:v>12.787789999999999</c:v>
                </c:pt>
                <c:pt idx="74">
                  <c:v>12.962960000000001</c:v>
                </c:pt>
                <c:pt idx="75">
                  <c:v>13.13814</c:v>
                </c:pt>
                <c:pt idx="76">
                  <c:v>13.31331</c:v>
                </c:pt>
                <c:pt idx="77">
                  <c:v>13.488490000000001</c:v>
                </c:pt>
                <c:pt idx="78">
                  <c:v>13.66366</c:v>
                </c:pt>
                <c:pt idx="79">
                  <c:v>13.838839999999999</c:v>
                </c:pt>
                <c:pt idx="80">
                  <c:v>14.014010000000001</c:v>
                </c:pt>
                <c:pt idx="81">
                  <c:v>14.18919</c:v>
                </c:pt>
                <c:pt idx="82">
                  <c:v>14.36436</c:v>
                </c:pt>
                <c:pt idx="83">
                  <c:v>14.539540000000001</c:v>
                </c:pt>
                <c:pt idx="84">
                  <c:v>14.71471</c:v>
                </c:pt>
                <c:pt idx="85">
                  <c:v>14.889889999999999</c:v>
                </c:pt>
                <c:pt idx="86">
                  <c:v>15.06507</c:v>
                </c:pt>
                <c:pt idx="87">
                  <c:v>15.24024</c:v>
                </c:pt>
                <c:pt idx="88">
                  <c:v>15.415419999999999</c:v>
                </c:pt>
                <c:pt idx="89">
                  <c:v>15.590590000000001</c:v>
                </c:pt>
                <c:pt idx="90">
                  <c:v>15.76577</c:v>
                </c:pt>
                <c:pt idx="91">
                  <c:v>15.940939999999999</c:v>
                </c:pt>
                <c:pt idx="92">
                  <c:v>16.116119999999999</c:v>
                </c:pt>
                <c:pt idx="93">
                  <c:v>16.29129</c:v>
                </c:pt>
                <c:pt idx="94">
                  <c:v>16.466470000000001</c:v>
                </c:pt>
                <c:pt idx="95">
                  <c:v>16.641639999999999</c:v>
                </c:pt>
                <c:pt idx="96">
                  <c:v>16.81682</c:v>
                </c:pt>
                <c:pt idx="97">
                  <c:v>16.991990000000001</c:v>
                </c:pt>
                <c:pt idx="98">
                  <c:v>17.167169999999999</c:v>
                </c:pt>
                <c:pt idx="99">
                  <c:v>17.34234</c:v>
                </c:pt>
                <c:pt idx="100">
                  <c:v>17.517520000000001</c:v>
                </c:pt>
                <c:pt idx="101">
                  <c:v>17.692689999999999</c:v>
                </c:pt>
                <c:pt idx="102">
                  <c:v>17.86787</c:v>
                </c:pt>
                <c:pt idx="103">
                  <c:v>18.043040000000001</c:v>
                </c:pt>
                <c:pt idx="104">
                  <c:v>18.218219999999999</c:v>
                </c:pt>
                <c:pt idx="105">
                  <c:v>18.39339</c:v>
                </c:pt>
                <c:pt idx="106">
                  <c:v>18.568570000000001</c:v>
                </c:pt>
                <c:pt idx="107">
                  <c:v>18.743739999999999</c:v>
                </c:pt>
                <c:pt idx="108">
                  <c:v>18.91892</c:v>
                </c:pt>
                <c:pt idx="109">
                  <c:v>19.094090000000001</c:v>
                </c:pt>
                <c:pt idx="110">
                  <c:v>19.269269999999999</c:v>
                </c:pt>
                <c:pt idx="111">
                  <c:v>19.44444</c:v>
                </c:pt>
                <c:pt idx="112">
                  <c:v>19.619620000000001</c:v>
                </c:pt>
                <c:pt idx="113">
                  <c:v>19.794789999999999</c:v>
                </c:pt>
                <c:pt idx="114">
                  <c:v>19.96997</c:v>
                </c:pt>
                <c:pt idx="115">
                  <c:v>20.145150000000001</c:v>
                </c:pt>
                <c:pt idx="116">
                  <c:v>20.320319999999999</c:v>
                </c:pt>
                <c:pt idx="117">
                  <c:v>20.4955</c:v>
                </c:pt>
                <c:pt idx="118">
                  <c:v>20.670670000000001</c:v>
                </c:pt>
                <c:pt idx="119">
                  <c:v>20.845849999999999</c:v>
                </c:pt>
                <c:pt idx="120">
                  <c:v>21.02102</c:v>
                </c:pt>
                <c:pt idx="121">
                  <c:v>21.196200000000001</c:v>
                </c:pt>
                <c:pt idx="122">
                  <c:v>21.371369999999999</c:v>
                </c:pt>
                <c:pt idx="123">
                  <c:v>21.54655</c:v>
                </c:pt>
                <c:pt idx="124">
                  <c:v>21.721720000000001</c:v>
                </c:pt>
                <c:pt idx="125">
                  <c:v>21.896899999999999</c:v>
                </c:pt>
                <c:pt idx="126">
                  <c:v>22.07207</c:v>
                </c:pt>
                <c:pt idx="127">
                  <c:v>22.247250000000001</c:v>
                </c:pt>
                <c:pt idx="128">
                  <c:v>22.422419999999999</c:v>
                </c:pt>
                <c:pt idx="129">
                  <c:v>22.5976</c:v>
                </c:pt>
                <c:pt idx="130">
                  <c:v>22.772770000000001</c:v>
                </c:pt>
                <c:pt idx="131">
                  <c:v>22.947949999999999</c:v>
                </c:pt>
                <c:pt idx="132">
                  <c:v>23.12312</c:v>
                </c:pt>
                <c:pt idx="133">
                  <c:v>23.298300000000001</c:v>
                </c:pt>
                <c:pt idx="134">
                  <c:v>23.473469999999999</c:v>
                </c:pt>
                <c:pt idx="135">
                  <c:v>23.64865</c:v>
                </c:pt>
                <c:pt idx="136">
                  <c:v>23.823820000000001</c:v>
                </c:pt>
                <c:pt idx="137">
                  <c:v>23.998999999999999</c:v>
                </c:pt>
                <c:pt idx="138">
                  <c:v>24.17417</c:v>
                </c:pt>
                <c:pt idx="139">
                  <c:v>24.349350000000001</c:v>
                </c:pt>
                <c:pt idx="140">
                  <c:v>24.524519999999999</c:v>
                </c:pt>
                <c:pt idx="141">
                  <c:v>24.6997</c:v>
                </c:pt>
                <c:pt idx="142">
                  <c:v>24.874870000000001</c:v>
                </c:pt>
                <c:pt idx="143">
                  <c:v>25.050049999999999</c:v>
                </c:pt>
                <c:pt idx="144">
                  <c:v>25.22523</c:v>
                </c:pt>
                <c:pt idx="145">
                  <c:v>25.400400000000001</c:v>
                </c:pt>
                <c:pt idx="146">
                  <c:v>25.575579999999999</c:v>
                </c:pt>
                <c:pt idx="147">
                  <c:v>25.75075</c:v>
                </c:pt>
                <c:pt idx="148">
                  <c:v>25.925930000000001</c:v>
                </c:pt>
                <c:pt idx="149">
                  <c:v>26.101099999999999</c:v>
                </c:pt>
                <c:pt idx="150">
                  <c:v>26.27628</c:v>
                </c:pt>
                <c:pt idx="151">
                  <c:v>26.451450000000001</c:v>
                </c:pt>
                <c:pt idx="152">
                  <c:v>26.626629999999999</c:v>
                </c:pt>
                <c:pt idx="153">
                  <c:v>26.8018</c:v>
                </c:pt>
                <c:pt idx="154">
                  <c:v>26.976980000000001</c:v>
                </c:pt>
                <c:pt idx="155">
                  <c:v>27.152149999999999</c:v>
                </c:pt>
                <c:pt idx="156">
                  <c:v>27.32733</c:v>
                </c:pt>
                <c:pt idx="157">
                  <c:v>27.502500000000001</c:v>
                </c:pt>
                <c:pt idx="158">
                  <c:v>27.677679999999999</c:v>
                </c:pt>
                <c:pt idx="159">
                  <c:v>27.85285</c:v>
                </c:pt>
                <c:pt idx="160">
                  <c:v>28.028030000000001</c:v>
                </c:pt>
                <c:pt idx="161">
                  <c:v>28.203199999999999</c:v>
                </c:pt>
                <c:pt idx="162">
                  <c:v>28.37838</c:v>
                </c:pt>
                <c:pt idx="163">
                  <c:v>28.553550000000001</c:v>
                </c:pt>
                <c:pt idx="164">
                  <c:v>28.728729999999999</c:v>
                </c:pt>
                <c:pt idx="165">
                  <c:v>28.9039</c:v>
                </c:pt>
                <c:pt idx="166">
                  <c:v>29.079080000000001</c:v>
                </c:pt>
                <c:pt idx="167">
                  <c:v>29.254249999999999</c:v>
                </c:pt>
                <c:pt idx="168">
                  <c:v>29.42943</c:v>
                </c:pt>
                <c:pt idx="169">
                  <c:v>29.604600000000001</c:v>
                </c:pt>
                <c:pt idx="170">
                  <c:v>29.779779999999999</c:v>
                </c:pt>
                <c:pt idx="171">
                  <c:v>29.95495</c:v>
                </c:pt>
                <c:pt idx="172">
                  <c:v>30.130130000000001</c:v>
                </c:pt>
                <c:pt idx="173">
                  <c:v>30.305309999999999</c:v>
                </c:pt>
                <c:pt idx="174">
                  <c:v>30.48048</c:v>
                </c:pt>
                <c:pt idx="175">
                  <c:v>30.655660000000001</c:v>
                </c:pt>
                <c:pt idx="176">
                  <c:v>30.830829999999999</c:v>
                </c:pt>
                <c:pt idx="177">
                  <c:v>31.00601</c:v>
                </c:pt>
                <c:pt idx="178">
                  <c:v>31.181180000000001</c:v>
                </c:pt>
                <c:pt idx="179">
                  <c:v>31.356359999999999</c:v>
                </c:pt>
                <c:pt idx="180">
                  <c:v>31.53153</c:v>
                </c:pt>
                <c:pt idx="181">
                  <c:v>31.706710000000001</c:v>
                </c:pt>
                <c:pt idx="182">
                  <c:v>31.881879999999999</c:v>
                </c:pt>
                <c:pt idx="183">
                  <c:v>32.05706</c:v>
                </c:pt>
                <c:pt idx="184">
                  <c:v>32.232230000000001</c:v>
                </c:pt>
                <c:pt idx="185">
                  <c:v>32.407409999999999</c:v>
                </c:pt>
                <c:pt idx="186">
                  <c:v>32.58258</c:v>
                </c:pt>
                <c:pt idx="187">
                  <c:v>32.757759999999998</c:v>
                </c:pt>
                <c:pt idx="188">
                  <c:v>32.932929999999999</c:v>
                </c:pt>
                <c:pt idx="189">
                  <c:v>33.108110000000003</c:v>
                </c:pt>
                <c:pt idx="190">
                  <c:v>33.283279999999998</c:v>
                </c:pt>
                <c:pt idx="191">
                  <c:v>33.458460000000002</c:v>
                </c:pt>
                <c:pt idx="192">
                  <c:v>33.633629999999997</c:v>
                </c:pt>
                <c:pt idx="193">
                  <c:v>33.808810000000001</c:v>
                </c:pt>
                <c:pt idx="194">
                  <c:v>33.983980000000003</c:v>
                </c:pt>
                <c:pt idx="195">
                  <c:v>34.15916</c:v>
                </c:pt>
                <c:pt idx="196">
                  <c:v>34.334330000000001</c:v>
                </c:pt>
                <c:pt idx="197">
                  <c:v>34.509509999999999</c:v>
                </c:pt>
                <c:pt idx="198">
                  <c:v>34.68468</c:v>
                </c:pt>
                <c:pt idx="199">
                  <c:v>34.859859999999998</c:v>
                </c:pt>
                <c:pt idx="200">
                  <c:v>35.035040000000002</c:v>
                </c:pt>
                <c:pt idx="201">
                  <c:v>35.210209999999996</c:v>
                </c:pt>
                <c:pt idx="202">
                  <c:v>35.385390000000001</c:v>
                </c:pt>
                <c:pt idx="203">
                  <c:v>35.560560000000002</c:v>
                </c:pt>
                <c:pt idx="204">
                  <c:v>35.73574</c:v>
                </c:pt>
                <c:pt idx="205">
                  <c:v>35.910910000000001</c:v>
                </c:pt>
                <c:pt idx="206">
                  <c:v>36.086089999999999</c:v>
                </c:pt>
                <c:pt idx="207">
                  <c:v>36.26126</c:v>
                </c:pt>
                <c:pt idx="208">
                  <c:v>36.436439999999997</c:v>
                </c:pt>
                <c:pt idx="209">
                  <c:v>36.611609999999999</c:v>
                </c:pt>
                <c:pt idx="210">
                  <c:v>36.786790000000003</c:v>
                </c:pt>
                <c:pt idx="211">
                  <c:v>36.961959999999998</c:v>
                </c:pt>
                <c:pt idx="212">
                  <c:v>37.137140000000002</c:v>
                </c:pt>
                <c:pt idx="213">
                  <c:v>37.312309999999997</c:v>
                </c:pt>
                <c:pt idx="214">
                  <c:v>37.487490000000001</c:v>
                </c:pt>
                <c:pt idx="215">
                  <c:v>37.662660000000002</c:v>
                </c:pt>
                <c:pt idx="216">
                  <c:v>37.83784</c:v>
                </c:pt>
                <c:pt idx="217">
                  <c:v>38.013010000000001</c:v>
                </c:pt>
                <c:pt idx="218">
                  <c:v>38.188189999999999</c:v>
                </c:pt>
                <c:pt idx="219">
                  <c:v>38.36336</c:v>
                </c:pt>
                <c:pt idx="220">
                  <c:v>38.538539999999998</c:v>
                </c:pt>
                <c:pt idx="221">
                  <c:v>38.713709999999999</c:v>
                </c:pt>
                <c:pt idx="222">
                  <c:v>38.888890000000004</c:v>
                </c:pt>
                <c:pt idx="223">
                  <c:v>39.064059999999998</c:v>
                </c:pt>
                <c:pt idx="224">
                  <c:v>39.239240000000002</c:v>
                </c:pt>
                <c:pt idx="225">
                  <c:v>39.414409999999997</c:v>
                </c:pt>
                <c:pt idx="226">
                  <c:v>39.589590000000001</c:v>
                </c:pt>
                <c:pt idx="227">
                  <c:v>39.764760000000003</c:v>
                </c:pt>
                <c:pt idx="228">
                  <c:v>39.93994</c:v>
                </c:pt>
                <c:pt idx="229">
                  <c:v>40.115119999999997</c:v>
                </c:pt>
                <c:pt idx="230">
                  <c:v>40.290289999999999</c:v>
                </c:pt>
                <c:pt idx="231">
                  <c:v>40.465470000000003</c:v>
                </c:pt>
                <c:pt idx="232">
                  <c:v>40.640639999999998</c:v>
                </c:pt>
                <c:pt idx="233">
                  <c:v>40.815820000000002</c:v>
                </c:pt>
                <c:pt idx="234">
                  <c:v>40.990989999999996</c:v>
                </c:pt>
                <c:pt idx="235">
                  <c:v>41.166170000000001</c:v>
                </c:pt>
                <c:pt idx="236">
                  <c:v>41.341340000000002</c:v>
                </c:pt>
                <c:pt idx="237">
                  <c:v>41.51652</c:v>
                </c:pt>
                <c:pt idx="238">
                  <c:v>41.691690000000001</c:v>
                </c:pt>
                <c:pt idx="239">
                  <c:v>41.866869999999999</c:v>
                </c:pt>
                <c:pt idx="240">
                  <c:v>42.04204</c:v>
                </c:pt>
                <c:pt idx="241">
                  <c:v>42.217219999999998</c:v>
                </c:pt>
                <c:pt idx="242">
                  <c:v>42.392389999999999</c:v>
                </c:pt>
                <c:pt idx="243">
                  <c:v>42.567570000000003</c:v>
                </c:pt>
                <c:pt idx="244">
                  <c:v>42.742739999999998</c:v>
                </c:pt>
                <c:pt idx="245">
                  <c:v>42.917920000000002</c:v>
                </c:pt>
                <c:pt idx="246">
                  <c:v>43.093089999999997</c:v>
                </c:pt>
                <c:pt idx="247">
                  <c:v>43.268270000000001</c:v>
                </c:pt>
                <c:pt idx="248">
                  <c:v>43.443440000000002</c:v>
                </c:pt>
                <c:pt idx="249">
                  <c:v>43.61862</c:v>
                </c:pt>
                <c:pt idx="250">
                  <c:v>43.793790000000001</c:v>
                </c:pt>
                <c:pt idx="251">
                  <c:v>43.968969999999999</c:v>
                </c:pt>
                <c:pt idx="252">
                  <c:v>44.14414</c:v>
                </c:pt>
                <c:pt idx="253">
                  <c:v>44.319319999999998</c:v>
                </c:pt>
                <c:pt idx="254">
                  <c:v>44.494489999999999</c:v>
                </c:pt>
                <c:pt idx="255">
                  <c:v>44.669670000000004</c:v>
                </c:pt>
                <c:pt idx="256">
                  <c:v>44.844839999999998</c:v>
                </c:pt>
                <c:pt idx="257">
                  <c:v>45.020020000000002</c:v>
                </c:pt>
                <c:pt idx="258">
                  <c:v>45.1952</c:v>
                </c:pt>
                <c:pt idx="259">
                  <c:v>45.370370000000001</c:v>
                </c:pt>
                <c:pt idx="260">
                  <c:v>45.545549999999999</c:v>
                </c:pt>
                <c:pt idx="261">
                  <c:v>45.72072</c:v>
                </c:pt>
                <c:pt idx="262">
                  <c:v>45.895899999999997</c:v>
                </c:pt>
                <c:pt idx="263">
                  <c:v>46.071069999999999</c:v>
                </c:pt>
                <c:pt idx="264">
                  <c:v>46.246250000000003</c:v>
                </c:pt>
                <c:pt idx="265">
                  <c:v>46.421419999999998</c:v>
                </c:pt>
                <c:pt idx="266">
                  <c:v>46.596600000000002</c:v>
                </c:pt>
                <c:pt idx="267">
                  <c:v>46.771769999999997</c:v>
                </c:pt>
                <c:pt idx="268">
                  <c:v>46.946950000000001</c:v>
                </c:pt>
                <c:pt idx="269">
                  <c:v>47.122120000000002</c:v>
                </c:pt>
                <c:pt idx="270">
                  <c:v>47.2973</c:v>
                </c:pt>
                <c:pt idx="271">
                  <c:v>47.472470000000001</c:v>
                </c:pt>
                <c:pt idx="272">
                  <c:v>47.647649999999999</c:v>
                </c:pt>
                <c:pt idx="273">
                  <c:v>47.82282</c:v>
                </c:pt>
                <c:pt idx="274">
                  <c:v>47.997999999999998</c:v>
                </c:pt>
                <c:pt idx="275">
                  <c:v>48.173169999999999</c:v>
                </c:pt>
                <c:pt idx="276">
                  <c:v>48.348350000000003</c:v>
                </c:pt>
                <c:pt idx="277">
                  <c:v>48.523519999999998</c:v>
                </c:pt>
                <c:pt idx="278">
                  <c:v>48.698700000000002</c:v>
                </c:pt>
                <c:pt idx="279">
                  <c:v>48.873869999999997</c:v>
                </c:pt>
                <c:pt idx="280">
                  <c:v>49.049050000000001</c:v>
                </c:pt>
                <c:pt idx="281">
                  <c:v>49.224220000000003</c:v>
                </c:pt>
                <c:pt idx="282">
                  <c:v>49.3994</c:v>
                </c:pt>
                <c:pt idx="283">
                  <c:v>49.574570000000001</c:v>
                </c:pt>
                <c:pt idx="284">
                  <c:v>49.749749999999999</c:v>
                </c:pt>
                <c:pt idx="285">
                  <c:v>49.92492</c:v>
                </c:pt>
                <c:pt idx="286">
                  <c:v>50.100099999999998</c:v>
                </c:pt>
                <c:pt idx="287">
                  <c:v>50.275280000000002</c:v>
                </c:pt>
                <c:pt idx="288">
                  <c:v>50.450449999999996</c:v>
                </c:pt>
                <c:pt idx="289">
                  <c:v>50.625630000000001</c:v>
                </c:pt>
                <c:pt idx="290">
                  <c:v>50.800800000000002</c:v>
                </c:pt>
                <c:pt idx="291">
                  <c:v>50.97598</c:v>
                </c:pt>
                <c:pt idx="292">
                  <c:v>51.151150000000001</c:v>
                </c:pt>
                <c:pt idx="293">
                  <c:v>51.326329999999999</c:v>
                </c:pt>
                <c:pt idx="294">
                  <c:v>51.5015</c:v>
                </c:pt>
                <c:pt idx="295">
                  <c:v>51.676679999999998</c:v>
                </c:pt>
                <c:pt idx="296">
                  <c:v>51.851849999999999</c:v>
                </c:pt>
                <c:pt idx="297">
                  <c:v>52.027030000000003</c:v>
                </c:pt>
                <c:pt idx="298">
                  <c:v>52.202199999999998</c:v>
                </c:pt>
                <c:pt idx="299">
                  <c:v>52.377380000000002</c:v>
                </c:pt>
                <c:pt idx="300">
                  <c:v>52.552549999999997</c:v>
                </c:pt>
                <c:pt idx="301">
                  <c:v>52.727730000000001</c:v>
                </c:pt>
                <c:pt idx="302">
                  <c:v>52.902900000000002</c:v>
                </c:pt>
                <c:pt idx="303">
                  <c:v>53.07808</c:v>
                </c:pt>
                <c:pt idx="304">
                  <c:v>53.253250000000001</c:v>
                </c:pt>
                <c:pt idx="305">
                  <c:v>53.428429999999999</c:v>
                </c:pt>
                <c:pt idx="306">
                  <c:v>53.6036</c:v>
                </c:pt>
                <c:pt idx="307">
                  <c:v>53.778779999999998</c:v>
                </c:pt>
                <c:pt idx="308">
                  <c:v>53.953949999999999</c:v>
                </c:pt>
                <c:pt idx="309">
                  <c:v>54.129130000000004</c:v>
                </c:pt>
                <c:pt idx="310">
                  <c:v>54.304299999999998</c:v>
                </c:pt>
                <c:pt idx="311">
                  <c:v>54.479480000000002</c:v>
                </c:pt>
                <c:pt idx="312">
                  <c:v>54.654649999999997</c:v>
                </c:pt>
                <c:pt idx="313">
                  <c:v>54.829830000000001</c:v>
                </c:pt>
                <c:pt idx="314">
                  <c:v>55.005009999999999</c:v>
                </c:pt>
                <c:pt idx="315">
                  <c:v>55.18018</c:v>
                </c:pt>
                <c:pt idx="316">
                  <c:v>55.355359999999997</c:v>
                </c:pt>
                <c:pt idx="317">
                  <c:v>55.530529999999999</c:v>
                </c:pt>
                <c:pt idx="318">
                  <c:v>55.705710000000003</c:v>
                </c:pt>
                <c:pt idx="319">
                  <c:v>55.880879999999998</c:v>
                </c:pt>
                <c:pt idx="320">
                  <c:v>56.056060000000002</c:v>
                </c:pt>
                <c:pt idx="321">
                  <c:v>56.231229999999996</c:v>
                </c:pt>
                <c:pt idx="322">
                  <c:v>56.406410000000001</c:v>
                </c:pt>
                <c:pt idx="323">
                  <c:v>56.581580000000002</c:v>
                </c:pt>
                <c:pt idx="324">
                  <c:v>56.75676</c:v>
                </c:pt>
                <c:pt idx="325">
                  <c:v>56.931930000000001</c:v>
                </c:pt>
                <c:pt idx="326">
                  <c:v>57.107109999999999</c:v>
                </c:pt>
                <c:pt idx="327">
                  <c:v>57.28228</c:v>
                </c:pt>
                <c:pt idx="328">
                  <c:v>57.457459999999998</c:v>
                </c:pt>
                <c:pt idx="329">
                  <c:v>57.632629999999999</c:v>
                </c:pt>
                <c:pt idx="330">
                  <c:v>57.807810000000003</c:v>
                </c:pt>
                <c:pt idx="331">
                  <c:v>57.982979999999998</c:v>
                </c:pt>
                <c:pt idx="332">
                  <c:v>58.158160000000002</c:v>
                </c:pt>
                <c:pt idx="333">
                  <c:v>58.333329999999997</c:v>
                </c:pt>
                <c:pt idx="334">
                  <c:v>58.508510000000001</c:v>
                </c:pt>
                <c:pt idx="335">
                  <c:v>58.683680000000003</c:v>
                </c:pt>
                <c:pt idx="336">
                  <c:v>58.85886</c:v>
                </c:pt>
                <c:pt idx="337">
                  <c:v>59.034030000000001</c:v>
                </c:pt>
                <c:pt idx="338">
                  <c:v>59.209209999999999</c:v>
                </c:pt>
                <c:pt idx="339">
                  <c:v>59.38438</c:v>
                </c:pt>
                <c:pt idx="340">
                  <c:v>59.559559999999998</c:v>
                </c:pt>
                <c:pt idx="341">
                  <c:v>59.734729999999999</c:v>
                </c:pt>
                <c:pt idx="342">
                  <c:v>59.909910000000004</c:v>
                </c:pt>
                <c:pt idx="343">
                  <c:v>60.085090000000001</c:v>
                </c:pt>
                <c:pt idx="344">
                  <c:v>60.260260000000002</c:v>
                </c:pt>
                <c:pt idx="345">
                  <c:v>60.43544</c:v>
                </c:pt>
                <c:pt idx="346">
                  <c:v>60.610610000000001</c:v>
                </c:pt>
                <c:pt idx="347">
                  <c:v>60.785789999999999</c:v>
                </c:pt>
                <c:pt idx="348">
                  <c:v>60.96096</c:v>
                </c:pt>
                <c:pt idx="349">
                  <c:v>61.136139999999997</c:v>
                </c:pt>
                <c:pt idx="350">
                  <c:v>61.311309999999999</c:v>
                </c:pt>
                <c:pt idx="351">
                  <c:v>61.486490000000003</c:v>
                </c:pt>
                <c:pt idx="352">
                  <c:v>61.661659999999998</c:v>
                </c:pt>
                <c:pt idx="353">
                  <c:v>61.836840000000002</c:v>
                </c:pt>
                <c:pt idx="354">
                  <c:v>62.012009999999997</c:v>
                </c:pt>
                <c:pt idx="355">
                  <c:v>62.187190000000001</c:v>
                </c:pt>
                <c:pt idx="356">
                  <c:v>62.362360000000002</c:v>
                </c:pt>
                <c:pt idx="357">
                  <c:v>62.53754</c:v>
                </c:pt>
                <c:pt idx="358">
                  <c:v>62.712710000000001</c:v>
                </c:pt>
                <c:pt idx="359">
                  <c:v>62.887889999999999</c:v>
                </c:pt>
                <c:pt idx="360">
                  <c:v>63.06306</c:v>
                </c:pt>
                <c:pt idx="361">
                  <c:v>63.238239999999998</c:v>
                </c:pt>
                <c:pt idx="362">
                  <c:v>63.413409999999999</c:v>
                </c:pt>
                <c:pt idx="363">
                  <c:v>63.588590000000003</c:v>
                </c:pt>
                <c:pt idx="364">
                  <c:v>63.763759999999998</c:v>
                </c:pt>
                <c:pt idx="365">
                  <c:v>63.938940000000002</c:v>
                </c:pt>
                <c:pt idx="366">
                  <c:v>64.114109999999997</c:v>
                </c:pt>
                <c:pt idx="367">
                  <c:v>64.289289999999994</c:v>
                </c:pt>
                <c:pt idx="368">
                  <c:v>64.464460000000003</c:v>
                </c:pt>
                <c:pt idx="369">
                  <c:v>64.63964</c:v>
                </c:pt>
                <c:pt idx="370">
                  <c:v>64.814809999999994</c:v>
                </c:pt>
                <c:pt idx="371">
                  <c:v>64.989990000000006</c:v>
                </c:pt>
                <c:pt idx="372">
                  <c:v>65.165170000000003</c:v>
                </c:pt>
                <c:pt idx="373">
                  <c:v>65.340339999999998</c:v>
                </c:pt>
                <c:pt idx="374">
                  <c:v>65.515519999999995</c:v>
                </c:pt>
                <c:pt idx="375">
                  <c:v>65.690690000000004</c:v>
                </c:pt>
                <c:pt idx="376">
                  <c:v>65.865870000000001</c:v>
                </c:pt>
                <c:pt idx="377">
                  <c:v>66.041039999999995</c:v>
                </c:pt>
                <c:pt idx="378">
                  <c:v>66.216220000000007</c:v>
                </c:pt>
                <c:pt idx="379">
                  <c:v>66.391390000000001</c:v>
                </c:pt>
                <c:pt idx="380">
                  <c:v>66.566569999999999</c:v>
                </c:pt>
                <c:pt idx="381">
                  <c:v>66.741739999999993</c:v>
                </c:pt>
                <c:pt idx="382">
                  <c:v>66.916920000000005</c:v>
                </c:pt>
                <c:pt idx="383">
                  <c:v>67.092089999999999</c:v>
                </c:pt>
                <c:pt idx="384">
                  <c:v>67.267269999999996</c:v>
                </c:pt>
                <c:pt idx="385">
                  <c:v>67.442440000000005</c:v>
                </c:pt>
                <c:pt idx="386">
                  <c:v>67.617620000000002</c:v>
                </c:pt>
                <c:pt idx="387">
                  <c:v>67.792789999999997</c:v>
                </c:pt>
                <c:pt idx="388">
                  <c:v>67.967969999999994</c:v>
                </c:pt>
                <c:pt idx="389">
                  <c:v>68.143140000000002</c:v>
                </c:pt>
                <c:pt idx="390">
                  <c:v>68.31832</c:v>
                </c:pt>
                <c:pt idx="391">
                  <c:v>68.493489999999994</c:v>
                </c:pt>
                <c:pt idx="392">
                  <c:v>68.668670000000006</c:v>
                </c:pt>
                <c:pt idx="393">
                  <c:v>68.84384</c:v>
                </c:pt>
                <c:pt idx="394">
                  <c:v>69.019019999999998</c:v>
                </c:pt>
                <c:pt idx="395">
                  <c:v>69.194190000000006</c:v>
                </c:pt>
                <c:pt idx="396">
                  <c:v>69.369370000000004</c:v>
                </c:pt>
                <c:pt idx="397">
                  <c:v>69.544539999999998</c:v>
                </c:pt>
                <c:pt idx="398">
                  <c:v>69.719719999999995</c:v>
                </c:pt>
                <c:pt idx="399">
                  <c:v>69.894890000000004</c:v>
                </c:pt>
                <c:pt idx="400">
                  <c:v>70.070070000000001</c:v>
                </c:pt>
                <c:pt idx="401">
                  <c:v>70.245249999999999</c:v>
                </c:pt>
                <c:pt idx="402">
                  <c:v>70.420419999999993</c:v>
                </c:pt>
                <c:pt idx="403">
                  <c:v>70.595600000000005</c:v>
                </c:pt>
                <c:pt idx="404">
                  <c:v>70.770769999999999</c:v>
                </c:pt>
                <c:pt idx="405">
                  <c:v>70.945949999999996</c:v>
                </c:pt>
                <c:pt idx="406">
                  <c:v>71.121120000000005</c:v>
                </c:pt>
                <c:pt idx="407">
                  <c:v>71.296300000000002</c:v>
                </c:pt>
                <c:pt idx="408">
                  <c:v>71.471469999999997</c:v>
                </c:pt>
                <c:pt idx="409">
                  <c:v>71.646649999999994</c:v>
                </c:pt>
                <c:pt idx="410">
                  <c:v>71.821820000000002</c:v>
                </c:pt>
                <c:pt idx="411">
                  <c:v>71.997</c:v>
                </c:pt>
                <c:pt idx="412">
                  <c:v>72.172169999999994</c:v>
                </c:pt>
                <c:pt idx="413">
                  <c:v>72.347350000000006</c:v>
                </c:pt>
                <c:pt idx="414">
                  <c:v>72.52252</c:v>
                </c:pt>
                <c:pt idx="415">
                  <c:v>72.697699999999998</c:v>
                </c:pt>
                <c:pt idx="416">
                  <c:v>72.872870000000006</c:v>
                </c:pt>
                <c:pt idx="417">
                  <c:v>73.048050000000003</c:v>
                </c:pt>
                <c:pt idx="418">
                  <c:v>73.223219999999998</c:v>
                </c:pt>
                <c:pt idx="419">
                  <c:v>73.398399999999995</c:v>
                </c:pt>
                <c:pt idx="420">
                  <c:v>73.573570000000004</c:v>
                </c:pt>
                <c:pt idx="421">
                  <c:v>73.748750000000001</c:v>
                </c:pt>
                <c:pt idx="422">
                  <c:v>73.923919999999995</c:v>
                </c:pt>
                <c:pt idx="423">
                  <c:v>74.099100000000007</c:v>
                </c:pt>
                <c:pt idx="424">
                  <c:v>74.274270000000001</c:v>
                </c:pt>
                <c:pt idx="425">
                  <c:v>74.449449999999999</c:v>
                </c:pt>
                <c:pt idx="426">
                  <c:v>74.624619999999993</c:v>
                </c:pt>
                <c:pt idx="427">
                  <c:v>74.799800000000005</c:v>
                </c:pt>
                <c:pt idx="428">
                  <c:v>74.974969999999999</c:v>
                </c:pt>
                <c:pt idx="429">
                  <c:v>75.150149999999996</c:v>
                </c:pt>
                <c:pt idx="430">
                  <c:v>75.325329999999994</c:v>
                </c:pt>
                <c:pt idx="431">
                  <c:v>75.500500000000002</c:v>
                </c:pt>
                <c:pt idx="432">
                  <c:v>75.67568</c:v>
                </c:pt>
                <c:pt idx="433">
                  <c:v>75.850849999999994</c:v>
                </c:pt>
                <c:pt idx="434">
                  <c:v>76.026030000000006</c:v>
                </c:pt>
                <c:pt idx="435">
                  <c:v>76.2012</c:v>
                </c:pt>
                <c:pt idx="436">
                  <c:v>76.376379999999997</c:v>
                </c:pt>
                <c:pt idx="437">
                  <c:v>76.551550000000006</c:v>
                </c:pt>
                <c:pt idx="438">
                  <c:v>76.726730000000003</c:v>
                </c:pt>
                <c:pt idx="439">
                  <c:v>76.901899999999998</c:v>
                </c:pt>
                <c:pt idx="440">
                  <c:v>77.077079999999995</c:v>
                </c:pt>
                <c:pt idx="441">
                  <c:v>77.252250000000004</c:v>
                </c:pt>
                <c:pt idx="442">
                  <c:v>77.427430000000001</c:v>
                </c:pt>
                <c:pt idx="443">
                  <c:v>77.602599999999995</c:v>
                </c:pt>
                <c:pt idx="444">
                  <c:v>77.777780000000007</c:v>
                </c:pt>
                <c:pt idx="445">
                  <c:v>77.952950000000001</c:v>
                </c:pt>
                <c:pt idx="446">
                  <c:v>78.128129999999999</c:v>
                </c:pt>
                <c:pt idx="447">
                  <c:v>78.303299999999993</c:v>
                </c:pt>
                <c:pt idx="448">
                  <c:v>78.478480000000005</c:v>
                </c:pt>
                <c:pt idx="449">
                  <c:v>78.653649999999999</c:v>
                </c:pt>
                <c:pt idx="450">
                  <c:v>78.828829999999996</c:v>
                </c:pt>
                <c:pt idx="451">
                  <c:v>79.004000000000005</c:v>
                </c:pt>
                <c:pt idx="452">
                  <c:v>79.179180000000002</c:v>
                </c:pt>
                <c:pt idx="453">
                  <c:v>79.354349999999997</c:v>
                </c:pt>
                <c:pt idx="454">
                  <c:v>79.529529999999994</c:v>
                </c:pt>
                <c:pt idx="455">
                  <c:v>79.704700000000003</c:v>
                </c:pt>
                <c:pt idx="456">
                  <c:v>79.87988</c:v>
                </c:pt>
                <c:pt idx="457">
                  <c:v>80.055059999999997</c:v>
                </c:pt>
                <c:pt idx="458">
                  <c:v>80.230230000000006</c:v>
                </c:pt>
                <c:pt idx="459">
                  <c:v>80.405410000000003</c:v>
                </c:pt>
                <c:pt idx="460">
                  <c:v>80.580579999999998</c:v>
                </c:pt>
                <c:pt idx="461">
                  <c:v>80.755759999999995</c:v>
                </c:pt>
                <c:pt idx="462">
                  <c:v>80.930930000000004</c:v>
                </c:pt>
                <c:pt idx="463">
                  <c:v>81.106110000000001</c:v>
                </c:pt>
                <c:pt idx="464">
                  <c:v>81.281279999999995</c:v>
                </c:pt>
                <c:pt idx="465">
                  <c:v>81.456460000000007</c:v>
                </c:pt>
                <c:pt idx="466">
                  <c:v>81.631630000000001</c:v>
                </c:pt>
                <c:pt idx="467">
                  <c:v>81.806809999999999</c:v>
                </c:pt>
                <c:pt idx="468">
                  <c:v>81.981979999999993</c:v>
                </c:pt>
                <c:pt idx="469">
                  <c:v>82.157160000000005</c:v>
                </c:pt>
                <c:pt idx="470">
                  <c:v>82.332329999999999</c:v>
                </c:pt>
                <c:pt idx="471">
                  <c:v>82.507509999999996</c:v>
                </c:pt>
                <c:pt idx="472">
                  <c:v>82.682680000000005</c:v>
                </c:pt>
                <c:pt idx="473">
                  <c:v>82.857860000000002</c:v>
                </c:pt>
                <c:pt idx="474">
                  <c:v>83.033029999999997</c:v>
                </c:pt>
                <c:pt idx="475">
                  <c:v>83.208209999999994</c:v>
                </c:pt>
                <c:pt idx="476">
                  <c:v>83.383380000000002</c:v>
                </c:pt>
                <c:pt idx="477">
                  <c:v>83.55856</c:v>
                </c:pt>
                <c:pt idx="478">
                  <c:v>83.733729999999994</c:v>
                </c:pt>
                <c:pt idx="479">
                  <c:v>83.908910000000006</c:v>
                </c:pt>
                <c:pt idx="480">
                  <c:v>84.08408</c:v>
                </c:pt>
                <c:pt idx="481">
                  <c:v>84.259259999999998</c:v>
                </c:pt>
                <c:pt idx="482">
                  <c:v>84.434430000000006</c:v>
                </c:pt>
                <c:pt idx="483">
                  <c:v>84.609610000000004</c:v>
                </c:pt>
                <c:pt idx="484">
                  <c:v>84.784779999999998</c:v>
                </c:pt>
                <c:pt idx="485">
                  <c:v>84.959959999999995</c:v>
                </c:pt>
                <c:pt idx="486">
                  <c:v>85.135140000000007</c:v>
                </c:pt>
                <c:pt idx="487">
                  <c:v>85.310310000000001</c:v>
                </c:pt>
                <c:pt idx="488">
                  <c:v>85.485489999999999</c:v>
                </c:pt>
                <c:pt idx="489">
                  <c:v>85.660659999999993</c:v>
                </c:pt>
                <c:pt idx="490">
                  <c:v>85.835840000000005</c:v>
                </c:pt>
                <c:pt idx="491">
                  <c:v>86.011009999999999</c:v>
                </c:pt>
                <c:pt idx="492">
                  <c:v>86.186189999999996</c:v>
                </c:pt>
                <c:pt idx="493">
                  <c:v>86.361360000000005</c:v>
                </c:pt>
                <c:pt idx="494">
                  <c:v>86.536540000000002</c:v>
                </c:pt>
                <c:pt idx="495">
                  <c:v>86.711709999999997</c:v>
                </c:pt>
                <c:pt idx="496">
                  <c:v>86.886889999999994</c:v>
                </c:pt>
                <c:pt idx="497">
                  <c:v>87.062060000000002</c:v>
                </c:pt>
                <c:pt idx="498">
                  <c:v>87.23724</c:v>
                </c:pt>
                <c:pt idx="499">
                  <c:v>87.412409999999994</c:v>
                </c:pt>
                <c:pt idx="500">
                  <c:v>87.587590000000006</c:v>
                </c:pt>
                <c:pt idx="501">
                  <c:v>87.76276</c:v>
                </c:pt>
                <c:pt idx="502">
                  <c:v>87.937939999999998</c:v>
                </c:pt>
                <c:pt idx="503">
                  <c:v>88.113110000000006</c:v>
                </c:pt>
                <c:pt idx="504">
                  <c:v>88.288290000000003</c:v>
                </c:pt>
                <c:pt idx="505">
                  <c:v>88.463459999999998</c:v>
                </c:pt>
                <c:pt idx="506">
                  <c:v>88.638639999999995</c:v>
                </c:pt>
                <c:pt idx="507">
                  <c:v>88.813810000000004</c:v>
                </c:pt>
                <c:pt idx="508">
                  <c:v>88.988990000000001</c:v>
                </c:pt>
                <c:pt idx="509">
                  <c:v>89.164159999999995</c:v>
                </c:pt>
                <c:pt idx="510">
                  <c:v>89.339340000000007</c:v>
                </c:pt>
                <c:pt idx="511">
                  <c:v>89.514510000000001</c:v>
                </c:pt>
                <c:pt idx="512">
                  <c:v>89.689689999999999</c:v>
                </c:pt>
                <c:pt idx="513">
                  <c:v>89.864859999999993</c:v>
                </c:pt>
                <c:pt idx="514">
                  <c:v>90.040040000000005</c:v>
                </c:pt>
                <c:pt idx="515">
                  <c:v>90.215220000000002</c:v>
                </c:pt>
                <c:pt idx="516">
                  <c:v>90.390389999999996</c:v>
                </c:pt>
                <c:pt idx="517">
                  <c:v>90.565569999999994</c:v>
                </c:pt>
                <c:pt idx="518">
                  <c:v>90.740740000000002</c:v>
                </c:pt>
                <c:pt idx="519">
                  <c:v>90.91592</c:v>
                </c:pt>
                <c:pt idx="520">
                  <c:v>91.091089999999994</c:v>
                </c:pt>
                <c:pt idx="521">
                  <c:v>91.266270000000006</c:v>
                </c:pt>
                <c:pt idx="522">
                  <c:v>91.44144</c:v>
                </c:pt>
                <c:pt idx="523">
                  <c:v>91.616619999999998</c:v>
                </c:pt>
                <c:pt idx="524">
                  <c:v>91.791790000000006</c:v>
                </c:pt>
                <c:pt idx="525">
                  <c:v>91.966970000000003</c:v>
                </c:pt>
                <c:pt idx="526">
                  <c:v>92.142139999999998</c:v>
                </c:pt>
                <c:pt idx="527">
                  <c:v>92.317319999999995</c:v>
                </c:pt>
                <c:pt idx="528">
                  <c:v>92.492490000000004</c:v>
                </c:pt>
                <c:pt idx="529">
                  <c:v>92.667670000000001</c:v>
                </c:pt>
                <c:pt idx="530">
                  <c:v>92.842839999999995</c:v>
                </c:pt>
                <c:pt idx="531">
                  <c:v>93.018020000000007</c:v>
                </c:pt>
                <c:pt idx="532">
                  <c:v>93.193190000000001</c:v>
                </c:pt>
                <c:pt idx="533">
                  <c:v>93.368369999999999</c:v>
                </c:pt>
                <c:pt idx="534">
                  <c:v>93.543539999999993</c:v>
                </c:pt>
                <c:pt idx="535">
                  <c:v>93.718720000000005</c:v>
                </c:pt>
                <c:pt idx="536">
                  <c:v>93.893889999999999</c:v>
                </c:pt>
                <c:pt idx="537">
                  <c:v>94.069069999999996</c:v>
                </c:pt>
                <c:pt idx="538">
                  <c:v>94.244240000000005</c:v>
                </c:pt>
                <c:pt idx="539">
                  <c:v>94.419420000000002</c:v>
                </c:pt>
                <c:pt idx="540">
                  <c:v>94.594589999999997</c:v>
                </c:pt>
                <c:pt idx="541">
                  <c:v>94.769769999999994</c:v>
                </c:pt>
                <c:pt idx="542">
                  <c:v>94.944940000000003</c:v>
                </c:pt>
                <c:pt idx="543">
                  <c:v>95.12012</c:v>
                </c:pt>
                <c:pt idx="544">
                  <c:v>95.295299999999997</c:v>
                </c:pt>
                <c:pt idx="545">
                  <c:v>95.470470000000006</c:v>
                </c:pt>
                <c:pt idx="546">
                  <c:v>95.645650000000003</c:v>
                </c:pt>
                <c:pt idx="547">
                  <c:v>95.820819999999998</c:v>
                </c:pt>
                <c:pt idx="548">
                  <c:v>95.995999999999995</c:v>
                </c:pt>
                <c:pt idx="549">
                  <c:v>96.171170000000004</c:v>
                </c:pt>
                <c:pt idx="550">
                  <c:v>96.346350000000001</c:v>
                </c:pt>
                <c:pt idx="551">
                  <c:v>96.521519999999995</c:v>
                </c:pt>
                <c:pt idx="552">
                  <c:v>96.696700000000007</c:v>
                </c:pt>
                <c:pt idx="553">
                  <c:v>96.871870000000001</c:v>
                </c:pt>
                <c:pt idx="554">
                  <c:v>97.047049999999999</c:v>
                </c:pt>
                <c:pt idx="555">
                  <c:v>97.222219999999993</c:v>
                </c:pt>
                <c:pt idx="556">
                  <c:v>97.397400000000005</c:v>
                </c:pt>
                <c:pt idx="557">
                  <c:v>97.572569999999999</c:v>
                </c:pt>
                <c:pt idx="558">
                  <c:v>97.747749999999996</c:v>
                </c:pt>
                <c:pt idx="559">
                  <c:v>97.922920000000005</c:v>
                </c:pt>
                <c:pt idx="560">
                  <c:v>98.098100000000002</c:v>
                </c:pt>
                <c:pt idx="561">
                  <c:v>98.273269999999997</c:v>
                </c:pt>
                <c:pt idx="562">
                  <c:v>98.448449999999994</c:v>
                </c:pt>
                <c:pt idx="563">
                  <c:v>98.623620000000003</c:v>
                </c:pt>
                <c:pt idx="564">
                  <c:v>98.7988</c:v>
                </c:pt>
                <c:pt idx="565">
                  <c:v>98.973969999999994</c:v>
                </c:pt>
                <c:pt idx="566">
                  <c:v>99.149150000000006</c:v>
                </c:pt>
                <c:pt idx="567">
                  <c:v>99.32432</c:v>
                </c:pt>
                <c:pt idx="568">
                  <c:v>99.499499999999998</c:v>
                </c:pt>
                <c:pt idx="569">
                  <c:v>99.674670000000006</c:v>
                </c:pt>
                <c:pt idx="570">
                  <c:v>99.849850000000004</c:v>
                </c:pt>
                <c:pt idx="571">
                  <c:v>100.02503</c:v>
                </c:pt>
                <c:pt idx="572">
                  <c:v>100.2002</c:v>
                </c:pt>
                <c:pt idx="573">
                  <c:v>100.37538000000001</c:v>
                </c:pt>
                <c:pt idx="574">
                  <c:v>100.55055</c:v>
                </c:pt>
                <c:pt idx="575">
                  <c:v>100.72573</c:v>
                </c:pt>
                <c:pt idx="576">
                  <c:v>100.90089999999999</c:v>
                </c:pt>
                <c:pt idx="577">
                  <c:v>101.07608</c:v>
                </c:pt>
                <c:pt idx="578">
                  <c:v>101.25125</c:v>
                </c:pt>
                <c:pt idx="579">
                  <c:v>101.42643</c:v>
                </c:pt>
                <c:pt idx="580">
                  <c:v>101.6016</c:v>
                </c:pt>
                <c:pt idx="581">
                  <c:v>101.77678</c:v>
                </c:pt>
                <c:pt idx="582">
                  <c:v>101.95195</c:v>
                </c:pt>
                <c:pt idx="583">
                  <c:v>102.12712999999999</c:v>
                </c:pt>
                <c:pt idx="584">
                  <c:v>102.3023</c:v>
                </c:pt>
                <c:pt idx="585">
                  <c:v>102.47748</c:v>
                </c:pt>
                <c:pt idx="586">
                  <c:v>102.65264999999999</c:v>
                </c:pt>
                <c:pt idx="587">
                  <c:v>102.82783000000001</c:v>
                </c:pt>
                <c:pt idx="588">
                  <c:v>103.003</c:v>
                </c:pt>
                <c:pt idx="589">
                  <c:v>103.17818</c:v>
                </c:pt>
                <c:pt idx="590">
                  <c:v>103.35335000000001</c:v>
                </c:pt>
                <c:pt idx="591">
                  <c:v>103.52853</c:v>
                </c:pt>
                <c:pt idx="592">
                  <c:v>103.7037</c:v>
                </c:pt>
                <c:pt idx="593">
                  <c:v>103.87888</c:v>
                </c:pt>
                <c:pt idx="594">
                  <c:v>104.05405</c:v>
                </c:pt>
                <c:pt idx="595">
                  <c:v>104.22923</c:v>
                </c:pt>
                <c:pt idx="596">
                  <c:v>104.4044</c:v>
                </c:pt>
                <c:pt idx="597">
                  <c:v>104.57958000000001</c:v>
                </c:pt>
                <c:pt idx="598">
                  <c:v>104.75475</c:v>
                </c:pt>
                <c:pt idx="599">
                  <c:v>104.92993</c:v>
                </c:pt>
                <c:pt idx="600">
                  <c:v>105.10511</c:v>
                </c:pt>
                <c:pt idx="601">
                  <c:v>105.28028</c:v>
                </c:pt>
                <c:pt idx="602">
                  <c:v>105.45546</c:v>
                </c:pt>
                <c:pt idx="603">
                  <c:v>105.63063</c:v>
                </c:pt>
                <c:pt idx="604">
                  <c:v>105.80580999999999</c:v>
                </c:pt>
                <c:pt idx="605">
                  <c:v>105.98098</c:v>
                </c:pt>
                <c:pt idx="606">
                  <c:v>106.15616</c:v>
                </c:pt>
                <c:pt idx="607">
                  <c:v>106.33132999999999</c:v>
                </c:pt>
                <c:pt idx="608">
                  <c:v>106.50651000000001</c:v>
                </c:pt>
                <c:pt idx="609">
                  <c:v>106.68168</c:v>
                </c:pt>
                <c:pt idx="610">
                  <c:v>106.85686</c:v>
                </c:pt>
                <c:pt idx="611">
                  <c:v>107.03203000000001</c:v>
                </c:pt>
                <c:pt idx="612">
                  <c:v>107.20721</c:v>
                </c:pt>
                <c:pt idx="613">
                  <c:v>107.38238</c:v>
                </c:pt>
                <c:pt idx="614">
                  <c:v>107.55756</c:v>
                </c:pt>
                <c:pt idx="615">
                  <c:v>107.73273</c:v>
                </c:pt>
                <c:pt idx="616">
                  <c:v>107.90791</c:v>
                </c:pt>
                <c:pt idx="617">
                  <c:v>108.08308</c:v>
                </c:pt>
                <c:pt idx="618">
                  <c:v>108.25826000000001</c:v>
                </c:pt>
                <c:pt idx="619">
                  <c:v>108.43343</c:v>
                </c:pt>
                <c:pt idx="620">
                  <c:v>108.60861</c:v>
                </c:pt>
                <c:pt idx="621">
                  <c:v>108.78377999999999</c:v>
                </c:pt>
                <c:pt idx="622">
                  <c:v>108.95896</c:v>
                </c:pt>
                <c:pt idx="623">
                  <c:v>109.13413</c:v>
                </c:pt>
                <c:pt idx="624">
                  <c:v>109.30931</c:v>
                </c:pt>
                <c:pt idx="625">
                  <c:v>109.48448</c:v>
                </c:pt>
                <c:pt idx="626">
                  <c:v>109.65966</c:v>
                </c:pt>
                <c:pt idx="627">
                  <c:v>109.83483</c:v>
                </c:pt>
                <c:pt idx="628">
                  <c:v>110.01000999999999</c:v>
                </c:pt>
                <c:pt idx="629">
                  <c:v>110.18519000000001</c:v>
                </c:pt>
                <c:pt idx="630">
                  <c:v>110.36036</c:v>
                </c:pt>
                <c:pt idx="631">
                  <c:v>110.53554</c:v>
                </c:pt>
                <c:pt idx="632">
                  <c:v>110.71071000000001</c:v>
                </c:pt>
                <c:pt idx="633">
                  <c:v>110.88589</c:v>
                </c:pt>
                <c:pt idx="634">
                  <c:v>111.06106</c:v>
                </c:pt>
                <c:pt idx="635">
                  <c:v>111.23624</c:v>
                </c:pt>
                <c:pt idx="636">
                  <c:v>111.41141</c:v>
                </c:pt>
                <c:pt idx="637">
                  <c:v>111.58659</c:v>
                </c:pt>
                <c:pt idx="638">
                  <c:v>111.76176</c:v>
                </c:pt>
                <c:pt idx="639">
                  <c:v>111.93694000000001</c:v>
                </c:pt>
                <c:pt idx="640">
                  <c:v>112.11211</c:v>
                </c:pt>
                <c:pt idx="641">
                  <c:v>112.28729</c:v>
                </c:pt>
                <c:pt idx="642">
                  <c:v>112.46245999999999</c:v>
                </c:pt>
                <c:pt idx="643">
                  <c:v>112.63764</c:v>
                </c:pt>
                <c:pt idx="644">
                  <c:v>112.81281</c:v>
                </c:pt>
                <c:pt idx="645">
                  <c:v>112.98799</c:v>
                </c:pt>
                <c:pt idx="646">
                  <c:v>113.16316</c:v>
                </c:pt>
                <c:pt idx="647">
                  <c:v>113.33834</c:v>
                </c:pt>
                <c:pt idx="648">
                  <c:v>113.51351</c:v>
                </c:pt>
                <c:pt idx="649">
                  <c:v>113.68868999999999</c:v>
                </c:pt>
                <c:pt idx="650">
                  <c:v>113.86386</c:v>
                </c:pt>
                <c:pt idx="651">
                  <c:v>114.03904</c:v>
                </c:pt>
                <c:pt idx="652">
                  <c:v>114.21420999999999</c:v>
                </c:pt>
                <c:pt idx="653">
                  <c:v>114.38939000000001</c:v>
                </c:pt>
                <c:pt idx="654">
                  <c:v>114.56456</c:v>
                </c:pt>
                <c:pt idx="655">
                  <c:v>114.73974</c:v>
                </c:pt>
                <c:pt idx="656">
                  <c:v>114.91491000000001</c:v>
                </c:pt>
                <c:pt idx="657">
                  <c:v>115.09009</c:v>
                </c:pt>
                <c:pt idx="658">
                  <c:v>115.26527</c:v>
                </c:pt>
                <c:pt idx="659">
                  <c:v>115.44044</c:v>
                </c:pt>
                <c:pt idx="660">
                  <c:v>115.61562000000001</c:v>
                </c:pt>
                <c:pt idx="661">
                  <c:v>115.79079</c:v>
                </c:pt>
                <c:pt idx="662">
                  <c:v>115.96597</c:v>
                </c:pt>
                <c:pt idx="663">
                  <c:v>116.14113999999999</c:v>
                </c:pt>
                <c:pt idx="664">
                  <c:v>116.31632</c:v>
                </c:pt>
                <c:pt idx="665">
                  <c:v>116.49149</c:v>
                </c:pt>
                <c:pt idx="666">
                  <c:v>116.66667</c:v>
                </c:pt>
                <c:pt idx="667">
                  <c:v>116.84184</c:v>
                </c:pt>
                <c:pt idx="668">
                  <c:v>117.01702</c:v>
                </c:pt>
                <c:pt idx="669">
                  <c:v>117.19219</c:v>
                </c:pt>
                <c:pt idx="670">
                  <c:v>117.36736999999999</c:v>
                </c:pt>
                <c:pt idx="671">
                  <c:v>117.54254</c:v>
                </c:pt>
                <c:pt idx="672">
                  <c:v>117.71772</c:v>
                </c:pt>
                <c:pt idx="673">
                  <c:v>117.89288999999999</c:v>
                </c:pt>
                <c:pt idx="674">
                  <c:v>118.06807000000001</c:v>
                </c:pt>
                <c:pt idx="675">
                  <c:v>118.24324</c:v>
                </c:pt>
                <c:pt idx="676">
                  <c:v>118.41842</c:v>
                </c:pt>
                <c:pt idx="677">
                  <c:v>118.59359000000001</c:v>
                </c:pt>
                <c:pt idx="678">
                  <c:v>118.76877</c:v>
                </c:pt>
                <c:pt idx="679">
                  <c:v>118.94394</c:v>
                </c:pt>
                <c:pt idx="680">
                  <c:v>119.11912</c:v>
                </c:pt>
                <c:pt idx="681">
                  <c:v>119.29429</c:v>
                </c:pt>
                <c:pt idx="682">
                  <c:v>119.46947</c:v>
                </c:pt>
                <c:pt idx="683">
                  <c:v>119.64464</c:v>
                </c:pt>
                <c:pt idx="684">
                  <c:v>119.81982000000001</c:v>
                </c:pt>
                <c:pt idx="685">
                  <c:v>119.99499</c:v>
                </c:pt>
                <c:pt idx="686">
                  <c:v>120.17017</c:v>
                </c:pt>
                <c:pt idx="687">
                  <c:v>120.34535</c:v>
                </c:pt>
                <c:pt idx="688">
                  <c:v>120.52052</c:v>
                </c:pt>
                <c:pt idx="689">
                  <c:v>120.6957</c:v>
                </c:pt>
                <c:pt idx="690">
                  <c:v>120.87087</c:v>
                </c:pt>
                <c:pt idx="691">
                  <c:v>121.04604999999999</c:v>
                </c:pt>
                <c:pt idx="692">
                  <c:v>121.22122</c:v>
                </c:pt>
                <c:pt idx="693">
                  <c:v>121.3964</c:v>
                </c:pt>
                <c:pt idx="694">
                  <c:v>121.57156999999999</c:v>
                </c:pt>
                <c:pt idx="695">
                  <c:v>121.74675000000001</c:v>
                </c:pt>
                <c:pt idx="696">
                  <c:v>121.92192</c:v>
                </c:pt>
                <c:pt idx="697">
                  <c:v>122.0971</c:v>
                </c:pt>
                <c:pt idx="698">
                  <c:v>122.27227000000001</c:v>
                </c:pt>
                <c:pt idx="699">
                  <c:v>122.44745</c:v>
                </c:pt>
                <c:pt idx="700">
                  <c:v>122.62262</c:v>
                </c:pt>
                <c:pt idx="701">
                  <c:v>122.7978</c:v>
                </c:pt>
                <c:pt idx="702">
                  <c:v>122.97297</c:v>
                </c:pt>
                <c:pt idx="703">
                  <c:v>123.14815</c:v>
                </c:pt>
                <c:pt idx="704">
                  <c:v>123.32332</c:v>
                </c:pt>
                <c:pt idx="705">
                  <c:v>123.49850000000001</c:v>
                </c:pt>
                <c:pt idx="706">
                  <c:v>123.67367</c:v>
                </c:pt>
                <c:pt idx="707">
                  <c:v>123.84885</c:v>
                </c:pt>
                <c:pt idx="708">
                  <c:v>124.02401999999999</c:v>
                </c:pt>
                <c:pt idx="709">
                  <c:v>124.1992</c:v>
                </c:pt>
                <c:pt idx="710">
                  <c:v>124.37437</c:v>
                </c:pt>
                <c:pt idx="711">
                  <c:v>124.54955</c:v>
                </c:pt>
                <c:pt idx="712">
                  <c:v>124.72472</c:v>
                </c:pt>
                <c:pt idx="713">
                  <c:v>124.8999</c:v>
                </c:pt>
                <c:pt idx="714">
                  <c:v>125.07508</c:v>
                </c:pt>
                <c:pt idx="715">
                  <c:v>125.25024999999999</c:v>
                </c:pt>
                <c:pt idx="716">
                  <c:v>125.42543000000001</c:v>
                </c:pt>
                <c:pt idx="717">
                  <c:v>125.6006</c:v>
                </c:pt>
                <c:pt idx="718">
                  <c:v>125.77578</c:v>
                </c:pt>
                <c:pt idx="719">
                  <c:v>125.95095000000001</c:v>
                </c:pt>
                <c:pt idx="720">
                  <c:v>126.12613</c:v>
                </c:pt>
                <c:pt idx="721">
                  <c:v>126.3013</c:v>
                </c:pt>
                <c:pt idx="722">
                  <c:v>126.47648</c:v>
                </c:pt>
                <c:pt idx="723">
                  <c:v>126.65165</c:v>
                </c:pt>
                <c:pt idx="724">
                  <c:v>126.82683</c:v>
                </c:pt>
                <c:pt idx="725">
                  <c:v>127.002</c:v>
                </c:pt>
                <c:pt idx="726">
                  <c:v>127.17718000000001</c:v>
                </c:pt>
                <c:pt idx="727">
                  <c:v>127.35235</c:v>
                </c:pt>
                <c:pt idx="728">
                  <c:v>127.52753</c:v>
                </c:pt>
                <c:pt idx="729">
                  <c:v>127.70269999999999</c:v>
                </c:pt>
                <c:pt idx="730">
                  <c:v>127.87788</c:v>
                </c:pt>
                <c:pt idx="731">
                  <c:v>128.05305000000001</c:v>
                </c:pt>
                <c:pt idx="732">
                  <c:v>128.22823</c:v>
                </c:pt>
                <c:pt idx="733">
                  <c:v>128.4034</c:v>
                </c:pt>
                <c:pt idx="734">
                  <c:v>128.57857999999999</c:v>
                </c:pt>
                <c:pt idx="735">
                  <c:v>128.75375</c:v>
                </c:pt>
                <c:pt idx="736">
                  <c:v>128.92893000000001</c:v>
                </c:pt>
                <c:pt idx="737">
                  <c:v>129.10409999999999</c:v>
                </c:pt>
                <c:pt idx="738">
                  <c:v>129.27928</c:v>
                </c:pt>
                <c:pt idx="739">
                  <c:v>129.45445000000001</c:v>
                </c:pt>
                <c:pt idx="740">
                  <c:v>129.62962999999999</c:v>
                </c:pt>
                <c:pt idx="741">
                  <c:v>129.8048</c:v>
                </c:pt>
                <c:pt idx="742">
                  <c:v>129.97998000000001</c:v>
                </c:pt>
                <c:pt idx="743">
                  <c:v>130.15516</c:v>
                </c:pt>
                <c:pt idx="744">
                  <c:v>130.33033</c:v>
                </c:pt>
                <c:pt idx="745">
                  <c:v>130.50550999999999</c:v>
                </c:pt>
                <c:pt idx="746">
                  <c:v>130.68068</c:v>
                </c:pt>
                <c:pt idx="747">
                  <c:v>130.85586000000001</c:v>
                </c:pt>
                <c:pt idx="748">
                  <c:v>131.03102999999999</c:v>
                </c:pt>
                <c:pt idx="749">
                  <c:v>131.20621</c:v>
                </c:pt>
                <c:pt idx="750">
                  <c:v>131.38138000000001</c:v>
                </c:pt>
                <c:pt idx="751">
                  <c:v>131.55655999999999</c:v>
                </c:pt>
                <c:pt idx="752">
                  <c:v>131.73173</c:v>
                </c:pt>
                <c:pt idx="753">
                  <c:v>131.90691000000001</c:v>
                </c:pt>
                <c:pt idx="754">
                  <c:v>132.08207999999999</c:v>
                </c:pt>
                <c:pt idx="755">
                  <c:v>132.25726</c:v>
                </c:pt>
                <c:pt idx="756">
                  <c:v>132.43243000000001</c:v>
                </c:pt>
                <c:pt idx="757">
                  <c:v>132.60760999999999</c:v>
                </c:pt>
                <c:pt idx="758">
                  <c:v>132.78278</c:v>
                </c:pt>
                <c:pt idx="759">
                  <c:v>132.95796000000001</c:v>
                </c:pt>
                <c:pt idx="760">
                  <c:v>133.13312999999999</c:v>
                </c:pt>
                <c:pt idx="761">
                  <c:v>133.30831000000001</c:v>
                </c:pt>
                <c:pt idx="762">
                  <c:v>133.48347999999999</c:v>
                </c:pt>
                <c:pt idx="763">
                  <c:v>133.65866</c:v>
                </c:pt>
                <c:pt idx="764">
                  <c:v>133.83383000000001</c:v>
                </c:pt>
                <c:pt idx="765">
                  <c:v>134.00900999999999</c:v>
                </c:pt>
                <c:pt idx="766">
                  <c:v>134.18418</c:v>
                </c:pt>
                <c:pt idx="767">
                  <c:v>134.35936000000001</c:v>
                </c:pt>
                <c:pt idx="768">
                  <c:v>134.53452999999999</c:v>
                </c:pt>
                <c:pt idx="769">
                  <c:v>134.70971</c:v>
                </c:pt>
                <c:pt idx="770">
                  <c:v>134.88488000000001</c:v>
                </c:pt>
                <c:pt idx="771">
                  <c:v>135.06005999999999</c:v>
                </c:pt>
                <c:pt idx="772">
                  <c:v>135.23524</c:v>
                </c:pt>
                <c:pt idx="773">
                  <c:v>135.41041000000001</c:v>
                </c:pt>
                <c:pt idx="774">
                  <c:v>135.58559</c:v>
                </c:pt>
                <c:pt idx="775">
                  <c:v>135.76076</c:v>
                </c:pt>
                <c:pt idx="776">
                  <c:v>135.93593999999999</c:v>
                </c:pt>
                <c:pt idx="777">
                  <c:v>136.11111</c:v>
                </c:pt>
                <c:pt idx="778">
                  <c:v>136.28629000000001</c:v>
                </c:pt>
                <c:pt idx="779">
                  <c:v>136.46145999999999</c:v>
                </c:pt>
                <c:pt idx="780">
                  <c:v>136.63664</c:v>
                </c:pt>
                <c:pt idx="781">
                  <c:v>136.81181000000001</c:v>
                </c:pt>
                <c:pt idx="782">
                  <c:v>136.98698999999999</c:v>
                </c:pt>
                <c:pt idx="783">
                  <c:v>137.16216</c:v>
                </c:pt>
                <c:pt idx="784">
                  <c:v>137.33734000000001</c:v>
                </c:pt>
                <c:pt idx="785">
                  <c:v>137.51250999999999</c:v>
                </c:pt>
                <c:pt idx="786">
                  <c:v>137.68769</c:v>
                </c:pt>
                <c:pt idx="787">
                  <c:v>137.86286000000001</c:v>
                </c:pt>
                <c:pt idx="788">
                  <c:v>138.03804</c:v>
                </c:pt>
                <c:pt idx="789">
                  <c:v>138.21321</c:v>
                </c:pt>
                <c:pt idx="790">
                  <c:v>138.38838999999999</c:v>
                </c:pt>
                <c:pt idx="791">
                  <c:v>138.56356</c:v>
                </c:pt>
                <c:pt idx="792">
                  <c:v>138.73874000000001</c:v>
                </c:pt>
                <c:pt idx="793">
                  <c:v>138.91390999999999</c:v>
                </c:pt>
                <c:pt idx="794">
                  <c:v>139.08909</c:v>
                </c:pt>
                <c:pt idx="795">
                  <c:v>139.26426000000001</c:v>
                </c:pt>
                <c:pt idx="796">
                  <c:v>139.43943999999999</c:v>
                </c:pt>
                <c:pt idx="797">
                  <c:v>139.61461</c:v>
                </c:pt>
                <c:pt idx="798">
                  <c:v>139.78979000000001</c:v>
                </c:pt>
                <c:pt idx="799">
                  <c:v>139.96495999999999</c:v>
                </c:pt>
                <c:pt idx="800">
                  <c:v>140.14014</c:v>
                </c:pt>
                <c:pt idx="801">
                  <c:v>140.31532000000001</c:v>
                </c:pt>
                <c:pt idx="802">
                  <c:v>140.49048999999999</c:v>
                </c:pt>
                <c:pt idx="803">
                  <c:v>140.66567000000001</c:v>
                </c:pt>
                <c:pt idx="804">
                  <c:v>140.84083999999999</c:v>
                </c:pt>
                <c:pt idx="805">
                  <c:v>141.01602</c:v>
                </c:pt>
                <c:pt idx="806">
                  <c:v>141.19119000000001</c:v>
                </c:pt>
                <c:pt idx="807">
                  <c:v>141.36636999999999</c:v>
                </c:pt>
                <c:pt idx="808">
                  <c:v>141.54154</c:v>
                </c:pt>
                <c:pt idx="809">
                  <c:v>141.71672000000001</c:v>
                </c:pt>
                <c:pt idx="810">
                  <c:v>141.89188999999999</c:v>
                </c:pt>
                <c:pt idx="811">
                  <c:v>142.06707</c:v>
                </c:pt>
                <c:pt idx="812">
                  <c:v>142.24224000000001</c:v>
                </c:pt>
                <c:pt idx="813">
                  <c:v>142.41741999999999</c:v>
                </c:pt>
                <c:pt idx="814">
                  <c:v>142.59259</c:v>
                </c:pt>
                <c:pt idx="815">
                  <c:v>142.76777000000001</c:v>
                </c:pt>
                <c:pt idx="816">
                  <c:v>142.94293999999999</c:v>
                </c:pt>
                <c:pt idx="817">
                  <c:v>143.11812</c:v>
                </c:pt>
                <c:pt idx="818">
                  <c:v>143.29329000000001</c:v>
                </c:pt>
                <c:pt idx="819">
                  <c:v>143.46847</c:v>
                </c:pt>
                <c:pt idx="820">
                  <c:v>143.64364</c:v>
                </c:pt>
                <c:pt idx="821">
                  <c:v>143.81881999999999</c:v>
                </c:pt>
                <c:pt idx="822">
                  <c:v>143.99399</c:v>
                </c:pt>
                <c:pt idx="823">
                  <c:v>144.16917000000001</c:v>
                </c:pt>
                <c:pt idx="824">
                  <c:v>144.34433999999999</c:v>
                </c:pt>
                <c:pt idx="825">
                  <c:v>144.51952</c:v>
                </c:pt>
                <c:pt idx="826">
                  <c:v>144.69469000000001</c:v>
                </c:pt>
                <c:pt idx="827">
                  <c:v>144.86986999999999</c:v>
                </c:pt>
                <c:pt idx="828">
                  <c:v>145.04505</c:v>
                </c:pt>
                <c:pt idx="829">
                  <c:v>145.22022000000001</c:v>
                </c:pt>
                <c:pt idx="830">
                  <c:v>145.3954</c:v>
                </c:pt>
                <c:pt idx="831">
                  <c:v>145.57057</c:v>
                </c:pt>
                <c:pt idx="832">
                  <c:v>145.74574999999999</c:v>
                </c:pt>
                <c:pt idx="833">
                  <c:v>145.92092</c:v>
                </c:pt>
                <c:pt idx="834">
                  <c:v>146.09610000000001</c:v>
                </c:pt>
                <c:pt idx="835">
                  <c:v>146.27126999999999</c:v>
                </c:pt>
                <c:pt idx="836">
                  <c:v>146.44645</c:v>
                </c:pt>
                <c:pt idx="837">
                  <c:v>146.62162000000001</c:v>
                </c:pt>
                <c:pt idx="838">
                  <c:v>146.79679999999999</c:v>
                </c:pt>
                <c:pt idx="839">
                  <c:v>146.97197</c:v>
                </c:pt>
                <c:pt idx="840">
                  <c:v>147.14715000000001</c:v>
                </c:pt>
                <c:pt idx="841">
                  <c:v>147.32231999999999</c:v>
                </c:pt>
                <c:pt idx="842">
                  <c:v>147.4975</c:v>
                </c:pt>
                <c:pt idx="843">
                  <c:v>147.67267000000001</c:v>
                </c:pt>
                <c:pt idx="844">
                  <c:v>147.84784999999999</c:v>
                </c:pt>
                <c:pt idx="845">
                  <c:v>148.02302</c:v>
                </c:pt>
                <c:pt idx="846">
                  <c:v>148.19820000000001</c:v>
                </c:pt>
                <c:pt idx="847">
                  <c:v>148.37336999999999</c:v>
                </c:pt>
                <c:pt idx="848">
                  <c:v>148.54855000000001</c:v>
                </c:pt>
                <c:pt idx="849">
                  <c:v>148.72371999999999</c:v>
                </c:pt>
                <c:pt idx="850">
                  <c:v>148.8989</c:v>
                </c:pt>
                <c:pt idx="851">
                  <c:v>149.07407000000001</c:v>
                </c:pt>
                <c:pt idx="852">
                  <c:v>149.24924999999999</c:v>
                </c:pt>
                <c:pt idx="853">
                  <c:v>149.42442</c:v>
                </c:pt>
                <c:pt idx="854">
                  <c:v>149.59960000000001</c:v>
                </c:pt>
                <c:pt idx="855">
                  <c:v>149.77476999999999</c:v>
                </c:pt>
                <c:pt idx="856">
                  <c:v>149.94995</c:v>
                </c:pt>
                <c:pt idx="857">
                  <c:v>150.12513000000001</c:v>
                </c:pt>
                <c:pt idx="858">
                  <c:v>150.30029999999999</c:v>
                </c:pt>
                <c:pt idx="859">
                  <c:v>150.47548</c:v>
                </c:pt>
                <c:pt idx="860">
                  <c:v>150.65065000000001</c:v>
                </c:pt>
                <c:pt idx="861">
                  <c:v>150.82583</c:v>
                </c:pt>
                <c:pt idx="862">
                  <c:v>151.001</c:v>
                </c:pt>
                <c:pt idx="863">
                  <c:v>151.17617999999999</c:v>
                </c:pt>
                <c:pt idx="864">
                  <c:v>151.35135</c:v>
                </c:pt>
                <c:pt idx="865">
                  <c:v>151.52653000000001</c:v>
                </c:pt>
                <c:pt idx="866">
                  <c:v>151.70169999999999</c:v>
                </c:pt>
                <c:pt idx="867">
                  <c:v>151.87688</c:v>
                </c:pt>
                <c:pt idx="868">
                  <c:v>152.05205000000001</c:v>
                </c:pt>
                <c:pt idx="869">
                  <c:v>152.22722999999999</c:v>
                </c:pt>
                <c:pt idx="870">
                  <c:v>152.4024</c:v>
                </c:pt>
                <c:pt idx="871">
                  <c:v>152.57758000000001</c:v>
                </c:pt>
                <c:pt idx="872">
                  <c:v>152.75274999999999</c:v>
                </c:pt>
                <c:pt idx="873">
                  <c:v>152.92793</c:v>
                </c:pt>
                <c:pt idx="874">
                  <c:v>153.10310000000001</c:v>
                </c:pt>
                <c:pt idx="875">
                  <c:v>153.27828</c:v>
                </c:pt>
                <c:pt idx="876">
                  <c:v>153.45345</c:v>
                </c:pt>
                <c:pt idx="877">
                  <c:v>153.62862999999999</c:v>
                </c:pt>
                <c:pt idx="878">
                  <c:v>153.8038</c:v>
                </c:pt>
                <c:pt idx="879">
                  <c:v>153.97898000000001</c:v>
                </c:pt>
                <c:pt idx="880">
                  <c:v>154.15414999999999</c:v>
                </c:pt>
                <c:pt idx="881">
                  <c:v>154.32933</c:v>
                </c:pt>
                <c:pt idx="882">
                  <c:v>154.50450000000001</c:v>
                </c:pt>
                <c:pt idx="883">
                  <c:v>154.67967999999999</c:v>
                </c:pt>
                <c:pt idx="884">
                  <c:v>154.85485</c:v>
                </c:pt>
                <c:pt idx="885">
                  <c:v>155.03003000000001</c:v>
                </c:pt>
                <c:pt idx="886">
                  <c:v>155.20520999999999</c:v>
                </c:pt>
                <c:pt idx="887">
                  <c:v>155.38038</c:v>
                </c:pt>
                <c:pt idx="888">
                  <c:v>155.55556000000001</c:v>
                </c:pt>
                <c:pt idx="889">
                  <c:v>155.73072999999999</c:v>
                </c:pt>
                <c:pt idx="890">
                  <c:v>155.90591000000001</c:v>
                </c:pt>
                <c:pt idx="891">
                  <c:v>156.08107999999999</c:v>
                </c:pt>
                <c:pt idx="892">
                  <c:v>156.25626</c:v>
                </c:pt>
                <c:pt idx="893">
                  <c:v>156.43143000000001</c:v>
                </c:pt>
                <c:pt idx="894">
                  <c:v>156.60660999999999</c:v>
                </c:pt>
                <c:pt idx="895">
                  <c:v>156.78178</c:v>
                </c:pt>
                <c:pt idx="896">
                  <c:v>156.95696000000001</c:v>
                </c:pt>
                <c:pt idx="897">
                  <c:v>157.13212999999999</c:v>
                </c:pt>
                <c:pt idx="898">
                  <c:v>157.30731</c:v>
                </c:pt>
                <c:pt idx="899">
                  <c:v>157.48248000000001</c:v>
                </c:pt>
                <c:pt idx="900">
                  <c:v>157.65765999999999</c:v>
                </c:pt>
                <c:pt idx="901">
                  <c:v>157.83283</c:v>
                </c:pt>
                <c:pt idx="902">
                  <c:v>158.00801000000001</c:v>
                </c:pt>
                <c:pt idx="903">
                  <c:v>158.18317999999999</c:v>
                </c:pt>
                <c:pt idx="904">
                  <c:v>158.35836</c:v>
                </c:pt>
                <c:pt idx="905">
                  <c:v>158.53353000000001</c:v>
                </c:pt>
                <c:pt idx="906">
                  <c:v>158.70871</c:v>
                </c:pt>
                <c:pt idx="907">
                  <c:v>158.88388</c:v>
                </c:pt>
                <c:pt idx="908">
                  <c:v>159.05905999999999</c:v>
                </c:pt>
                <c:pt idx="909">
                  <c:v>159.23423</c:v>
                </c:pt>
                <c:pt idx="910">
                  <c:v>159.40941000000001</c:v>
                </c:pt>
                <c:pt idx="911">
                  <c:v>159.58457999999999</c:v>
                </c:pt>
                <c:pt idx="912">
                  <c:v>159.75976</c:v>
                </c:pt>
                <c:pt idx="913">
                  <c:v>159.93493000000001</c:v>
                </c:pt>
                <c:pt idx="914">
                  <c:v>160.11010999999999</c:v>
                </c:pt>
                <c:pt idx="915">
                  <c:v>160.28529</c:v>
                </c:pt>
                <c:pt idx="916">
                  <c:v>160.46046000000001</c:v>
                </c:pt>
                <c:pt idx="917">
                  <c:v>160.63564</c:v>
                </c:pt>
                <c:pt idx="918">
                  <c:v>160.81081</c:v>
                </c:pt>
                <c:pt idx="919">
                  <c:v>160.98598999999999</c:v>
                </c:pt>
                <c:pt idx="920">
                  <c:v>161.16116</c:v>
                </c:pt>
                <c:pt idx="921">
                  <c:v>161.33634000000001</c:v>
                </c:pt>
                <c:pt idx="922">
                  <c:v>161.51150999999999</c:v>
                </c:pt>
                <c:pt idx="923">
                  <c:v>161.68669</c:v>
                </c:pt>
                <c:pt idx="924">
                  <c:v>161.86186000000001</c:v>
                </c:pt>
                <c:pt idx="925">
                  <c:v>162.03703999999999</c:v>
                </c:pt>
                <c:pt idx="926">
                  <c:v>162.21221</c:v>
                </c:pt>
                <c:pt idx="927">
                  <c:v>162.38739000000001</c:v>
                </c:pt>
                <c:pt idx="928">
                  <c:v>162.56255999999999</c:v>
                </c:pt>
                <c:pt idx="929">
                  <c:v>162.73774</c:v>
                </c:pt>
                <c:pt idx="930">
                  <c:v>162.91291000000001</c:v>
                </c:pt>
                <c:pt idx="931">
                  <c:v>163.08808999999999</c:v>
                </c:pt>
                <c:pt idx="932">
                  <c:v>163.26326</c:v>
                </c:pt>
                <c:pt idx="933">
                  <c:v>163.43844000000001</c:v>
                </c:pt>
                <c:pt idx="934">
                  <c:v>163.61360999999999</c:v>
                </c:pt>
                <c:pt idx="935">
                  <c:v>163.78879000000001</c:v>
                </c:pt>
                <c:pt idx="936">
                  <c:v>163.96395999999999</c:v>
                </c:pt>
                <c:pt idx="937">
                  <c:v>164.13914</c:v>
                </c:pt>
                <c:pt idx="938">
                  <c:v>164.31431000000001</c:v>
                </c:pt>
                <c:pt idx="939">
                  <c:v>164.48948999999999</c:v>
                </c:pt>
                <c:pt idx="940">
                  <c:v>164.66466</c:v>
                </c:pt>
                <c:pt idx="941">
                  <c:v>164.83984000000001</c:v>
                </c:pt>
                <c:pt idx="942">
                  <c:v>165.01501999999999</c:v>
                </c:pt>
                <c:pt idx="943">
                  <c:v>165.19019</c:v>
                </c:pt>
                <c:pt idx="944">
                  <c:v>165.36537000000001</c:v>
                </c:pt>
                <c:pt idx="945">
                  <c:v>165.54053999999999</c:v>
                </c:pt>
                <c:pt idx="946">
                  <c:v>165.71572</c:v>
                </c:pt>
                <c:pt idx="947">
                  <c:v>165.89089000000001</c:v>
                </c:pt>
                <c:pt idx="948">
                  <c:v>166.06607</c:v>
                </c:pt>
                <c:pt idx="949">
                  <c:v>166.24124</c:v>
                </c:pt>
                <c:pt idx="950">
                  <c:v>166.41641999999999</c:v>
                </c:pt>
                <c:pt idx="951">
                  <c:v>166.59159</c:v>
                </c:pt>
                <c:pt idx="952">
                  <c:v>166.76677000000001</c:v>
                </c:pt>
                <c:pt idx="953">
                  <c:v>166.94193999999999</c:v>
                </c:pt>
                <c:pt idx="954">
                  <c:v>167.11712</c:v>
                </c:pt>
                <c:pt idx="955">
                  <c:v>167.29229000000001</c:v>
                </c:pt>
                <c:pt idx="956">
                  <c:v>167.46746999999999</c:v>
                </c:pt>
                <c:pt idx="957">
                  <c:v>167.64264</c:v>
                </c:pt>
                <c:pt idx="958">
                  <c:v>167.81782000000001</c:v>
                </c:pt>
                <c:pt idx="959">
                  <c:v>167.99298999999999</c:v>
                </c:pt>
                <c:pt idx="960">
                  <c:v>168.16817</c:v>
                </c:pt>
                <c:pt idx="961">
                  <c:v>168.34334000000001</c:v>
                </c:pt>
                <c:pt idx="962">
                  <c:v>168.51852</c:v>
                </c:pt>
                <c:pt idx="963">
                  <c:v>168.69369</c:v>
                </c:pt>
                <c:pt idx="964">
                  <c:v>168.86886999999999</c:v>
                </c:pt>
                <c:pt idx="965">
                  <c:v>169.04404</c:v>
                </c:pt>
                <c:pt idx="966">
                  <c:v>169.21922000000001</c:v>
                </c:pt>
                <c:pt idx="967">
                  <c:v>169.39438999999999</c:v>
                </c:pt>
                <c:pt idx="968">
                  <c:v>169.56957</c:v>
                </c:pt>
                <c:pt idx="969">
                  <c:v>169.74474000000001</c:v>
                </c:pt>
                <c:pt idx="970">
                  <c:v>169.91991999999999</c:v>
                </c:pt>
                <c:pt idx="971">
                  <c:v>170.0951</c:v>
                </c:pt>
                <c:pt idx="972">
                  <c:v>170.27027000000001</c:v>
                </c:pt>
                <c:pt idx="973">
                  <c:v>170.44544999999999</c:v>
                </c:pt>
                <c:pt idx="974">
                  <c:v>170.62062</c:v>
                </c:pt>
                <c:pt idx="975">
                  <c:v>170.79580000000001</c:v>
                </c:pt>
                <c:pt idx="976">
                  <c:v>170.97096999999999</c:v>
                </c:pt>
                <c:pt idx="977">
                  <c:v>171.14615000000001</c:v>
                </c:pt>
                <c:pt idx="978">
                  <c:v>171.32131999999999</c:v>
                </c:pt>
                <c:pt idx="979">
                  <c:v>171.4965</c:v>
                </c:pt>
                <c:pt idx="980">
                  <c:v>171.67167000000001</c:v>
                </c:pt>
                <c:pt idx="981">
                  <c:v>171.84684999999999</c:v>
                </c:pt>
                <c:pt idx="982">
                  <c:v>172.02202</c:v>
                </c:pt>
                <c:pt idx="983">
                  <c:v>172.19720000000001</c:v>
                </c:pt>
                <c:pt idx="984">
                  <c:v>172.37236999999999</c:v>
                </c:pt>
                <c:pt idx="985">
                  <c:v>172.54755</c:v>
                </c:pt>
                <c:pt idx="986">
                  <c:v>172.72272000000001</c:v>
                </c:pt>
                <c:pt idx="987">
                  <c:v>172.89789999999999</c:v>
                </c:pt>
                <c:pt idx="988">
                  <c:v>173.07307</c:v>
                </c:pt>
                <c:pt idx="989">
                  <c:v>173.24825000000001</c:v>
                </c:pt>
                <c:pt idx="990">
                  <c:v>173.42341999999999</c:v>
                </c:pt>
                <c:pt idx="991">
                  <c:v>173.5986</c:v>
                </c:pt>
                <c:pt idx="992">
                  <c:v>173.77377000000001</c:v>
                </c:pt>
                <c:pt idx="993">
                  <c:v>173.94895</c:v>
                </c:pt>
                <c:pt idx="994">
                  <c:v>174.12412</c:v>
                </c:pt>
                <c:pt idx="995">
                  <c:v>174.29929999999999</c:v>
                </c:pt>
                <c:pt idx="996">
                  <c:v>174.47447</c:v>
                </c:pt>
                <c:pt idx="997">
                  <c:v>174.64965000000001</c:v>
                </c:pt>
                <c:pt idx="998">
                  <c:v>174.82481999999999</c:v>
                </c:pt>
                <c:pt idx="999">
                  <c:v>175</c:v>
                </c:pt>
              </c:numCache>
            </c:numRef>
          </c:xVal>
          <c:yVal>
            <c:numRef>
              <c:f>'Figure 2a-50C'!$M$5:$M$1004</c:f>
              <c:numCache>
                <c:formatCode>General</c:formatCode>
                <c:ptCount val="1000"/>
                <c:pt idx="0">
                  <c:v>0.77722000000000002</c:v>
                </c:pt>
                <c:pt idx="1">
                  <c:v>0.78652</c:v>
                </c:pt>
                <c:pt idx="2">
                  <c:v>0.79591000000000001</c:v>
                </c:pt>
                <c:pt idx="3">
                  <c:v>0.80537999999999998</c:v>
                </c:pt>
                <c:pt idx="4">
                  <c:v>0.81494999999999995</c:v>
                </c:pt>
                <c:pt idx="5">
                  <c:v>0.8246</c:v>
                </c:pt>
                <c:pt idx="6">
                  <c:v>0.83435000000000004</c:v>
                </c:pt>
                <c:pt idx="7">
                  <c:v>0.84418000000000004</c:v>
                </c:pt>
                <c:pt idx="8">
                  <c:v>0.85411000000000004</c:v>
                </c:pt>
                <c:pt idx="9">
                  <c:v>0.86412</c:v>
                </c:pt>
                <c:pt idx="10">
                  <c:v>0.87422999999999995</c:v>
                </c:pt>
                <c:pt idx="11">
                  <c:v>0.88443000000000005</c:v>
                </c:pt>
                <c:pt idx="12">
                  <c:v>0.89473000000000003</c:v>
                </c:pt>
                <c:pt idx="13">
                  <c:v>0.90510999999999997</c:v>
                </c:pt>
                <c:pt idx="14">
                  <c:v>0.91559000000000001</c:v>
                </c:pt>
                <c:pt idx="15">
                  <c:v>0.92617000000000005</c:v>
                </c:pt>
                <c:pt idx="16">
                  <c:v>0.93684000000000001</c:v>
                </c:pt>
                <c:pt idx="17">
                  <c:v>0.9476</c:v>
                </c:pt>
                <c:pt idx="18">
                  <c:v>0.95845999999999998</c:v>
                </c:pt>
                <c:pt idx="19">
                  <c:v>0.96940999999999999</c:v>
                </c:pt>
                <c:pt idx="20">
                  <c:v>0.98046</c:v>
                </c:pt>
                <c:pt idx="21">
                  <c:v>0.99160999999999999</c:v>
                </c:pt>
                <c:pt idx="22">
                  <c:v>1.0028600000000001</c:v>
                </c:pt>
                <c:pt idx="23">
                  <c:v>1.0142</c:v>
                </c:pt>
                <c:pt idx="24">
                  <c:v>1.0256400000000001</c:v>
                </c:pt>
                <c:pt idx="25">
                  <c:v>1.03718</c:v>
                </c:pt>
                <c:pt idx="26">
                  <c:v>1.0488200000000001</c:v>
                </c:pt>
                <c:pt idx="27">
                  <c:v>1.0605599999999999</c:v>
                </c:pt>
                <c:pt idx="28">
                  <c:v>1.07239</c:v>
                </c:pt>
                <c:pt idx="29">
                  <c:v>1.08433</c:v>
                </c:pt>
                <c:pt idx="30">
                  <c:v>1.0963700000000001</c:v>
                </c:pt>
                <c:pt idx="31">
                  <c:v>1.1085100000000001</c:v>
                </c:pt>
                <c:pt idx="32">
                  <c:v>1.1207499999999999</c:v>
                </c:pt>
                <c:pt idx="33">
                  <c:v>1.1330899999999999</c:v>
                </c:pt>
                <c:pt idx="34">
                  <c:v>1.14554</c:v>
                </c:pt>
                <c:pt idx="35">
                  <c:v>1.15808</c:v>
                </c:pt>
                <c:pt idx="36">
                  <c:v>1.17073</c:v>
                </c:pt>
                <c:pt idx="37">
                  <c:v>1.1834899999999999</c:v>
                </c:pt>
                <c:pt idx="38">
                  <c:v>1.19634</c:v>
                </c:pt>
                <c:pt idx="39">
                  <c:v>1.2093</c:v>
                </c:pt>
                <c:pt idx="40">
                  <c:v>1.22237</c:v>
                </c:pt>
                <c:pt idx="41">
                  <c:v>1.2355400000000001</c:v>
                </c:pt>
                <c:pt idx="42">
                  <c:v>1.24882</c:v>
                </c:pt>
                <c:pt idx="43">
                  <c:v>1.2622</c:v>
                </c:pt>
                <c:pt idx="44">
                  <c:v>1.2756799999999999</c:v>
                </c:pt>
                <c:pt idx="45">
                  <c:v>1.28928</c:v>
                </c:pt>
                <c:pt idx="46">
                  <c:v>1.30297</c:v>
                </c:pt>
                <c:pt idx="47">
                  <c:v>1.3167800000000001</c:v>
                </c:pt>
                <c:pt idx="48">
                  <c:v>1.3306899999999999</c:v>
                </c:pt>
                <c:pt idx="49">
                  <c:v>1.3447100000000001</c:v>
                </c:pt>
                <c:pt idx="50">
                  <c:v>1.35884</c:v>
                </c:pt>
                <c:pt idx="51">
                  <c:v>1.3730800000000001</c:v>
                </c:pt>
                <c:pt idx="52">
                  <c:v>1.3874200000000001</c:v>
                </c:pt>
                <c:pt idx="53">
                  <c:v>1.4018699999999999</c:v>
                </c:pt>
                <c:pt idx="54">
                  <c:v>1.4164399999999999</c:v>
                </c:pt>
                <c:pt idx="55">
                  <c:v>1.4311100000000001</c:v>
                </c:pt>
                <c:pt idx="56">
                  <c:v>1.4458899999999999</c:v>
                </c:pt>
                <c:pt idx="57">
                  <c:v>1.46078</c:v>
                </c:pt>
                <c:pt idx="58">
                  <c:v>1.47577</c:v>
                </c:pt>
                <c:pt idx="59">
                  <c:v>1.49088</c:v>
                </c:pt>
                <c:pt idx="60">
                  <c:v>1.5061</c:v>
                </c:pt>
                <c:pt idx="61">
                  <c:v>1.5214300000000001</c:v>
                </c:pt>
                <c:pt idx="62">
                  <c:v>1.53687</c:v>
                </c:pt>
                <c:pt idx="63">
                  <c:v>1.55243</c:v>
                </c:pt>
                <c:pt idx="64">
                  <c:v>1.56809</c:v>
                </c:pt>
                <c:pt idx="65">
                  <c:v>1.58386</c:v>
                </c:pt>
                <c:pt idx="66">
                  <c:v>1.59975</c:v>
                </c:pt>
                <c:pt idx="67">
                  <c:v>1.61575</c:v>
                </c:pt>
                <c:pt idx="68">
                  <c:v>1.6318600000000001</c:v>
                </c:pt>
                <c:pt idx="69">
                  <c:v>1.64808</c:v>
                </c:pt>
                <c:pt idx="70">
                  <c:v>1.6644099999999999</c:v>
                </c:pt>
                <c:pt idx="71">
                  <c:v>1.68086</c:v>
                </c:pt>
                <c:pt idx="72">
                  <c:v>1.6974199999999999</c:v>
                </c:pt>
                <c:pt idx="73">
                  <c:v>1.7140899999999999</c:v>
                </c:pt>
                <c:pt idx="74">
                  <c:v>1.7308699999999999</c:v>
                </c:pt>
                <c:pt idx="75">
                  <c:v>1.74777</c:v>
                </c:pt>
                <c:pt idx="76">
                  <c:v>1.76478</c:v>
                </c:pt>
                <c:pt idx="77">
                  <c:v>1.7819</c:v>
                </c:pt>
                <c:pt idx="78">
                  <c:v>1.79914</c:v>
                </c:pt>
                <c:pt idx="79">
                  <c:v>1.8164899999999999</c:v>
                </c:pt>
                <c:pt idx="80">
                  <c:v>1.83395</c:v>
                </c:pt>
                <c:pt idx="81">
                  <c:v>1.8515299999999999</c:v>
                </c:pt>
                <c:pt idx="82">
                  <c:v>1.8692200000000001</c:v>
                </c:pt>
                <c:pt idx="83">
                  <c:v>1.8870199999999999</c:v>
                </c:pt>
                <c:pt idx="84">
                  <c:v>1.9049400000000001</c:v>
                </c:pt>
                <c:pt idx="85">
                  <c:v>1.9229700000000001</c:v>
                </c:pt>
                <c:pt idx="86">
                  <c:v>1.9411099999999999</c:v>
                </c:pt>
                <c:pt idx="87">
                  <c:v>1.9593700000000001</c:v>
                </c:pt>
                <c:pt idx="88">
                  <c:v>1.9777400000000001</c:v>
                </c:pt>
                <c:pt idx="89">
                  <c:v>1.9962200000000001</c:v>
                </c:pt>
                <c:pt idx="90">
                  <c:v>2.0148199999999998</c:v>
                </c:pt>
                <c:pt idx="91">
                  <c:v>2.0335200000000002</c:v>
                </c:pt>
                <c:pt idx="92">
                  <c:v>2.0523500000000001</c:v>
                </c:pt>
                <c:pt idx="93">
                  <c:v>2.0712799999999998</c:v>
                </c:pt>
                <c:pt idx="94">
                  <c:v>2.0903299999999998</c:v>
                </c:pt>
                <c:pt idx="95">
                  <c:v>2.1095000000000002</c:v>
                </c:pt>
                <c:pt idx="96">
                  <c:v>2.1287699999999998</c:v>
                </c:pt>
                <c:pt idx="97">
                  <c:v>2.1481599999999998</c:v>
                </c:pt>
                <c:pt idx="98">
                  <c:v>2.1676600000000001</c:v>
                </c:pt>
                <c:pt idx="99">
                  <c:v>2.1872799999999999</c:v>
                </c:pt>
                <c:pt idx="100">
                  <c:v>2.2069999999999999</c:v>
                </c:pt>
                <c:pt idx="101">
                  <c:v>2.2268400000000002</c:v>
                </c:pt>
                <c:pt idx="102">
                  <c:v>2.2467899999999998</c:v>
                </c:pt>
                <c:pt idx="103">
                  <c:v>2.2668499999999998</c:v>
                </c:pt>
                <c:pt idx="104">
                  <c:v>2.2870300000000001</c:v>
                </c:pt>
                <c:pt idx="105">
                  <c:v>2.3073100000000002</c:v>
                </c:pt>
                <c:pt idx="106">
                  <c:v>2.3277100000000002</c:v>
                </c:pt>
                <c:pt idx="107">
                  <c:v>2.34822</c:v>
                </c:pt>
                <c:pt idx="108">
                  <c:v>2.3688400000000001</c:v>
                </c:pt>
                <c:pt idx="109">
                  <c:v>2.38957</c:v>
                </c:pt>
                <c:pt idx="110">
                  <c:v>2.4104100000000002</c:v>
                </c:pt>
                <c:pt idx="111">
                  <c:v>2.4313600000000002</c:v>
                </c:pt>
                <c:pt idx="112">
                  <c:v>2.45242</c:v>
                </c:pt>
                <c:pt idx="113">
                  <c:v>2.4735900000000002</c:v>
                </c:pt>
                <c:pt idx="114">
                  <c:v>2.4948600000000001</c:v>
                </c:pt>
                <c:pt idx="115">
                  <c:v>2.5162499999999999</c:v>
                </c:pt>
                <c:pt idx="116">
                  <c:v>2.53775</c:v>
                </c:pt>
                <c:pt idx="117">
                  <c:v>2.5593499999999998</c:v>
                </c:pt>
                <c:pt idx="118">
                  <c:v>2.5810599999999999</c:v>
                </c:pt>
                <c:pt idx="119">
                  <c:v>2.6028799999999999</c:v>
                </c:pt>
                <c:pt idx="120">
                  <c:v>2.6248100000000001</c:v>
                </c:pt>
                <c:pt idx="121">
                  <c:v>2.6468500000000001</c:v>
                </c:pt>
                <c:pt idx="122">
                  <c:v>2.6689799999999999</c:v>
                </c:pt>
                <c:pt idx="123">
                  <c:v>2.69123</c:v>
                </c:pt>
                <c:pt idx="124">
                  <c:v>2.7135799999999999</c:v>
                </c:pt>
                <c:pt idx="125">
                  <c:v>2.73604</c:v>
                </c:pt>
                <c:pt idx="126">
                  <c:v>2.7585999999999999</c:v>
                </c:pt>
                <c:pt idx="127">
                  <c:v>2.7812600000000001</c:v>
                </c:pt>
                <c:pt idx="128">
                  <c:v>2.80403</c:v>
                </c:pt>
                <c:pt idx="129">
                  <c:v>2.8269000000000002</c:v>
                </c:pt>
                <c:pt idx="130">
                  <c:v>2.8498800000000002</c:v>
                </c:pt>
                <c:pt idx="131">
                  <c:v>2.8729499999999999</c:v>
                </c:pt>
                <c:pt idx="132">
                  <c:v>2.8961299999999999</c:v>
                </c:pt>
                <c:pt idx="133">
                  <c:v>2.9194100000000001</c:v>
                </c:pt>
                <c:pt idx="134">
                  <c:v>2.94279</c:v>
                </c:pt>
                <c:pt idx="135">
                  <c:v>2.9662700000000002</c:v>
                </c:pt>
                <c:pt idx="136">
                  <c:v>2.9898500000000001</c:v>
                </c:pt>
                <c:pt idx="137">
                  <c:v>3.0135200000000002</c:v>
                </c:pt>
                <c:pt idx="138">
                  <c:v>3.0373000000000001</c:v>
                </c:pt>
                <c:pt idx="139">
                  <c:v>3.0611700000000002</c:v>
                </c:pt>
                <c:pt idx="140">
                  <c:v>3.08514</c:v>
                </c:pt>
                <c:pt idx="141">
                  <c:v>3.1092</c:v>
                </c:pt>
                <c:pt idx="142">
                  <c:v>3.1333600000000001</c:v>
                </c:pt>
                <c:pt idx="143">
                  <c:v>3.1576200000000001</c:v>
                </c:pt>
                <c:pt idx="144">
                  <c:v>3.1819700000000002</c:v>
                </c:pt>
                <c:pt idx="145">
                  <c:v>3.20641</c:v>
                </c:pt>
                <c:pt idx="146">
                  <c:v>3.23095</c:v>
                </c:pt>
                <c:pt idx="147">
                  <c:v>3.2555700000000001</c:v>
                </c:pt>
                <c:pt idx="148">
                  <c:v>3.2802899999999999</c:v>
                </c:pt>
                <c:pt idx="149">
                  <c:v>3.3050999999999999</c:v>
                </c:pt>
                <c:pt idx="150">
                  <c:v>3.33</c:v>
                </c:pt>
                <c:pt idx="151">
                  <c:v>3.3549799999999999</c:v>
                </c:pt>
                <c:pt idx="152">
                  <c:v>3.3800599999999998</c:v>
                </c:pt>
                <c:pt idx="153">
                  <c:v>3.4052199999999999</c:v>
                </c:pt>
                <c:pt idx="154">
                  <c:v>3.4304600000000001</c:v>
                </c:pt>
                <c:pt idx="155">
                  <c:v>3.4558</c:v>
                </c:pt>
                <c:pt idx="156">
                  <c:v>3.4812099999999999</c:v>
                </c:pt>
                <c:pt idx="157">
                  <c:v>3.50671</c:v>
                </c:pt>
                <c:pt idx="158">
                  <c:v>3.5323000000000002</c:v>
                </c:pt>
                <c:pt idx="159">
                  <c:v>3.55796</c:v>
                </c:pt>
                <c:pt idx="160">
                  <c:v>3.58371</c:v>
                </c:pt>
                <c:pt idx="161">
                  <c:v>3.6095299999999999</c:v>
                </c:pt>
                <c:pt idx="162">
                  <c:v>3.63544</c:v>
                </c:pt>
                <c:pt idx="163">
                  <c:v>3.6614200000000001</c:v>
                </c:pt>
                <c:pt idx="164">
                  <c:v>3.6874799999999999</c:v>
                </c:pt>
                <c:pt idx="165">
                  <c:v>3.7136200000000001</c:v>
                </c:pt>
                <c:pt idx="166">
                  <c:v>3.73983</c:v>
                </c:pt>
                <c:pt idx="167">
                  <c:v>3.7661199999999999</c:v>
                </c:pt>
                <c:pt idx="168">
                  <c:v>3.7924699999999998</c:v>
                </c:pt>
                <c:pt idx="169">
                  <c:v>3.8189000000000002</c:v>
                </c:pt>
                <c:pt idx="170">
                  <c:v>3.8454000000000002</c:v>
                </c:pt>
                <c:pt idx="171">
                  <c:v>3.8719800000000002</c:v>
                </c:pt>
                <c:pt idx="172">
                  <c:v>3.8986200000000002</c:v>
                </c:pt>
                <c:pt idx="173">
                  <c:v>3.9253200000000001</c:v>
                </c:pt>
                <c:pt idx="174">
                  <c:v>3.9521000000000002</c:v>
                </c:pt>
                <c:pt idx="175">
                  <c:v>3.9789400000000001</c:v>
                </c:pt>
                <c:pt idx="176">
                  <c:v>4.0058400000000001</c:v>
                </c:pt>
                <c:pt idx="177">
                  <c:v>4.0327999999999999</c:v>
                </c:pt>
                <c:pt idx="178">
                  <c:v>4.0598299999999998</c:v>
                </c:pt>
                <c:pt idx="179">
                  <c:v>4.0869200000000001</c:v>
                </c:pt>
                <c:pt idx="180">
                  <c:v>4.1140699999999999</c:v>
                </c:pt>
                <c:pt idx="181">
                  <c:v>4.1412800000000001</c:v>
                </c:pt>
                <c:pt idx="182">
                  <c:v>4.1685400000000001</c:v>
                </c:pt>
                <c:pt idx="183">
                  <c:v>4.1958599999999997</c:v>
                </c:pt>
                <c:pt idx="184">
                  <c:v>4.2232399999999997</c:v>
                </c:pt>
                <c:pt idx="185">
                  <c:v>4.2506599999999999</c:v>
                </c:pt>
                <c:pt idx="186">
                  <c:v>4.2781399999999996</c:v>
                </c:pt>
                <c:pt idx="187">
                  <c:v>4.3056700000000001</c:v>
                </c:pt>
                <c:pt idx="188">
                  <c:v>4.3332499999999996</c:v>
                </c:pt>
                <c:pt idx="189">
                  <c:v>4.3608799999999999</c:v>
                </c:pt>
                <c:pt idx="190">
                  <c:v>4.38856</c:v>
                </c:pt>
                <c:pt idx="191">
                  <c:v>4.4162800000000004</c:v>
                </c:pt>
                <c:pt idx="192">
                  <c:v>4.4440400000000002</c:v>
                </c:pt>
                <c:pt idx="193">
                  <c:v>4.4718499999999999</c:v>
                </c:pt>
                <c:pt idx="194">
                  <c:v>4.4996999999999998</c:v>
                </c:pt>
                <c:pt idx="195">
                  <c:v>4.52759</c:v>
                </c:pt>
                <c:pt idx="196">
                  <c:v>4.5555099999999999</c:v>
                </c:pt>
                <c:pt idx="197">
                  <c:v>4.5834799999999998</c:v>
                </c:pt>
                <c:pt idx="198">
                  <c:v>4.6114800000000002</c:v>
                </c:pt>
                <c:pt idx="199">
                  <c:v>4.6395099999999996</c:v>
                </c:pt>
                <c:pt idx="200">
                  <c:v>4.6675800000000001</c:v>
                </c:pt>
                <c:pt idx="201">
                  <c:v>4.6956800000000003</c:v>
                </c:pt>
                <c:pt idx="202">
                  <c:v>4.7238100000000003</c:v>
                </c:pt>
                <c:pt idx="203">
                  <c:v>4.75197</c:v>
                </c:pt>
                <c:pt idx="204">
                  <c:v>4.7801499999999999</c:v>
                </c:pt>
                <c:pt idx="205">
                  <c:v>4.8083600000000004</c:v>
                </c:pt>
                <c:pt idx="206">
                  <c:v>4.8365999999999998</c:v>
                </c:pt>
                <c:pt idx="207">
                  <c:v>4.8648499999999997</c:v>
                </c:pt>
                <c:pt idx="208">
                  <c:v>4.8931300000000002</c:v>
                </c:pt>
                <c:pt idx="209">
                  <c:v>4.92143</c:v>
                </c:pt>
                <c:pt idx="210">
                  <c:v>4.9497400000000003</c:v>
                </c:pt>
                <c:pt idx="211">
                  <c:v>4.9780699999999998</c:v>
                </c:pt>
                <c:pt idx="212">
                  <c:v>5.0064200000000003</c:v>
                </c:pt>
                <c:pt idx="213">
                  <c:v>5.03477</c:v>
                </c:pt>
                <c:pt idx="214">
                  <c:v>5.0631399999999998</c:v>
                </c:pt>
                <c:pt idx="215">
                  <c:v>5.09152</c:v>
                </c:pt>
                <c:pt idx="216">
                  <c:v>5.11991</c:v>
                </c:pt>
                <c:pt idx="217">
                  <c:v>5.1483100000000004</c:v>
                </c:pt>
                <c:pt idx="218">
                  <c:v>5.1767099999999999</c:v>
                </c:pt>
                <c:pt idx="219">
                  <c:v>5.2051100000000003</c:v>
                </c:pt>
                <c:pt idx="220">
                  <c:v>5.2335099999999999</c:v>
                </c:pt>
                <c:pt idx="221">
                  <c:v>5.2619199999999999</c:v>
                </c:pt>
                <c:pt idx="222">
                  <c:v>5.2903200000000004</c:v>
                </c:pt>
                <c:pt idx="223">
                  <c:v>5.3187199999999999</c:v>
                </c:pt>
                <c:pt idx="224">
                  <c:v>5.3471099999999998</c:v>
                </c:pt>
                <c:pt idx="225">
                  <c:v>5.3754999999999997</c:v>
                </c:pt>
                <c:pt idx="226">
                  <c:v>5.40388</c:v>
                </c:pt>
                <c:pt idx="227">
                  <c:v>5.4322400000000002</c:v>
                </c:pt>
                <c:pt idx="228">
                  <c:v>5.4606000000000003</c:v>
                </c:pt>
                <c:pt idx="229">
                  <c:v>5.4889400000000004</c:v>
                </c:pt>
                <c:pt idx="230">
                  <c:v>5.5172699999999999</c:v>
                </c:pt>
                <c:pt idx="231">
                  <c:v>5.5455800000000002</c:v>
                </c:pt>
                <c:pt idx="232">
                  <c:v>5.5738700000000003</c:v>
                </c:pt>
                <c:pt idx="233">
                  <c:v>5.6021400000000003</c:v>
                </c:pt>
                <c:pt idx="234">
                  <c:v>5.6303900000000002</c:v>
                </c:pt>
                <c:pt idx="235">
                  <c:v>5.6586100000000004</c:v>
                </c:pt>
                <c:pt idx="236">
                  <c:v>5.6868100000000004</c:v>
                </c:pt>
                <c:pt idx="237">
                  <c:v>5.7149799999999997</c:v>
                </c:pt>
                <c:pt idx="238">
                  <c:v>5.7431200000000002</c:v>
                </c:pt>
                <c:pt idx="239">
                  <c:v>5.7712300000000001</c:v>
                </c:pt>
                <c:pt idx="240">
                  <c:v>5.7992999999999997</c:v>
                </c:pt>
                <c:pt idx="241">
                  <c:v>5.8273400000000004</c:v>
                </c:pt>
                <c:pt idx="242">
                  <c:v>5.85534</c:v>
                </c:pt>
                <c:pt idx="243">
                  <c:v>5.8833099999999998</c:v>
                </c:pt>
                <c:pt idx="244">
                  <c:v>5.9112299999999998</c:v>
                </c:pt>
                <c:pt idx="245">
                  <c:v>5.9391100000000003</c:v>
                </c:pt>
                <c:pt idx="246">
                  <c:v>5.9669499999999998</c:v>
                </c:pt>
                <c:pt idx="247">
                  <c:v>5.9947400000000002</c:v>
                </c:pt>
                <c:pt idx="248">
                  <c:v>6.0224799999999998</c:v>
                </c:pt>
                <c:pt idx="249">
                  <c:v>6.0501699999999996</c:v>
                </c:pt>
                <c:pt idx="250">
                  <c:v>6.0778100000000004</c:v>
                </c:pt>
                <c:pt idx="251">
                  <c:v>6.1054000000000004</c:v>
                </c:pt>
                <c:pt idx="252">
                  <c:v>6.13293</c:v>
                </c:pt>
                <c:pt idx="253">
                  <c:v>6.1604099999999997</c:v>
                </c:pt>
                <c:pt idx="254">
                  <c:v>6.1878200000000003</c:v>
                </c:pt>
                <c:pt idx="255">
                  <c:v>6.2151699999999996</c:v>
                </c:pt>
                <c:pt idx="256">
                  <c:v>6.2424600000000003</c:v>
                </c:pt>
                <c:pt idx="257">
                  <c:v>6.2696899999999998</c:v>
                </c:pt>
                <c:pt idx="258">
                  <c:v>6.2968500000000001</c:v>
                </c:pt>
                <c:pt idx="259">
                  <c:v>6.3239400000000003</c:v>
                </c:pt>
                <c:pt idx="260">
                  <c:v>6.3509599999999997</c:v>
                </c:pt>
                <c:pt idx="261">
                  <c:v>6.37791</c:v>
                </c:pt>
                <c:pt idx="262">
                  <c:v>6.4047799999999997</c:v>
                </c:pt>
                <c:pt idx="263">
                  <c:v>6.4315800000000003</c:v>
                </c:pt>
                <c:pt idx="264">
                  <c:v>6.4582899999999999</c:v>
                </c:pt>
                <c:pt idx="265">
                  <c:v>6.4849300000000003</c:v>
                </c:pt>
                <c:pt idx="266">
                  <c:v>6.5114900000000002</c:v>
                </c:pt>
                <c:pt idx="267">
                  <c:v>6.53796</c:v>
                </c:pt>
                <c:pt idx="268">
                  <c:v>6.5643500000000001</c:v>
                </c:pt>
                <c:pt idx="269">
                  <c:v>6.5906399999999996</c:v>
                </c:pt>
                <c:pt idx="270">
                  <c:v>6.6168500000000003</c:v>
                </c:pt>
                <c:pt idx="271">
                  <c:v>6.64297</c:v>
                </c:pt>
                <c:pt idx="272">
                  <c:v>6.6689999999999996</c:v>
                </c:pt>
                <c:pt idx="273">
                  <c:v>6.6949199999999998</c:v>
                </c:pt>
                <c:pt idx="274">
                  <c:v>6.7207600000000003</c:v>
                </c:pt>
                <c:pt idx="275">
                  <c:v>6.7464899999999997</c:v>
                </c:pt>
                <c:pt idx="276">
                  <c:v>6.7721200000000001</c:v>
                </c:pt>
                <c:pt idx="277">
                  <c:v>6.79765</c:v>
                </c:pt>
                <c:pt idx="278">
                  <c:v>6.8230700000000004</c:v>
                </c:pt>
                <c:pt idx="279">
                  <c:v>6.8483900000000002</c:v>
                </c:pt>
                <c:pt idx="280">
                  <c:v>6.8735999999999997</c:v>
                </c:pt>
                <c:pt idx="281">
                  <c:v>6.8986900000000002</c:v>
                </c:pt>
                <c:pt idx="282">
                  <c:v>6.9236800000000001</c:v>
                </c:pt>
                <c:pt idx="283">
                  <c:v>6.94855</c:v>
                </c:pt>
                <c:pt idx="284">
                  <c:v>6.9733099999999997</c:v>
                </c:pt>
                <c:pt idx="285">
                  <c:v>6.9979399999999998</c:v>
                </c:pt>
                <c:pt idx="286">
                  <c:v>7.0224599999999997</c:v>
                </c:pt>
                <c:pt idx="287">
                  <c:v>7.0468599999999997</c:v>
                </c:pt>
                <c:pt idx="288">
                  <c:v>7.0711300000000001</c:v>
                </c:pt>
                <c:pt idx="289">
                  <c:v>7.0952700000000002</c:v>
                </c:pt>
                <c:pt idx="290">
                  <c:v>7.1192900000000003</c:v>
                </c:pt>
                <c:pt idx="291">
                  <c:v>7.1431800000000001</c:v>
                </c:pt>
                <c:pt idx="292">
                  <c:v>7.1669400000000003</c:v>
                </c:pt>
                <c:pt idx="293">
                  <c:v>7.1905700000000001</c:v>
                </c:pt>
                <c:pt idx="294">
                  <c:v>7.2140599999999999</c:v>
                </c:pt>
                <c:pt idx="295">
                  <c:v>7.2374099999999997</c:v>
                </c:pt>
                <c:pt idx="296">
                  <c:v>7.2606299999999999</c:v>
                </c:pt>
                <c:pt idx="297">
                  <c:v>7.2837100000000001</c:v>
                </c:pt>
                <c:pt idx="298">
                  <c:v>7.3066399999999998</c:v>
                </c:pt>
                <c:pt idx="299">
                  <c:v>7.3294300000000003</c:v>
                </c:pt>
                <c:pt idx="300">
                  <c:v>7.3520799999999999</c:v>
                </c:pt>
                <c:pt idx="301">
                  <c:v>7.3745700000000003</c:v>
                </c:pt>
                <c:pt idx="302">
                  <c:v>7.3969199999999997</c:v>
                </c:pt>
                <c:pt idx="303">
                  <c:v>7.4191200000000004</c:v>
                </c:pt>
                <c:pt idx="304">
                  <c:v>7.44116</c:v>
                </c:pt>
                <c:pt idx="305">
                  <c:v>7.4630599999999996</c:v>
                </c:pt>
                <c:pt idx="306">
                  <c:v>7.4847900000000003</c:v>
                </c:pt>
                <c:pt idx="307">
                  <c:v>7.5063700000000004</c:v>
                </c:pt>
                <c:pt idx="308">
                  <c:v>7.5277799999999999</c:v>
                </c:pt>
                <c:pt idx="309">
                  <c:v>7.5490399999999998</c:v>
                </c:pt>
                <c:pt idx="310">
                  <c:v>7.5701299999999998</c:v>
                </c:pt>
                <c:pt idx="311">
                  <c:v>7.5910599999999997</c:v>
                </c:pt>
                <c:pt idx="312">
                  <c:v>7.6118199999999998</c:v>
                </c:pt>
                <c:pt idx="313">
                  <c:v>7.6324100000000001</c:v>
                </c:pt>
                <c:pt idx="314">
                  <c:v>7.6528400000000003</c:v>
                </c:pt>
                <c:pt idx="315">
                  <c:v>7.6730900000000002</c:v>
                </c:pt>
                <c:pt idx="316">
                  <c:v>7.6931700000000003</c:v>
                </c:pt>
                <c:pt idx="317">
                  <c:v>7.7130700000000001</c:v>
                </c:pt>
                <c:pt idx="318">
                  <c:v>7.7328000000000001</c:v>
                </c:pt>
                <c:pt idx="319">
                  <c:v>7.7523499999999999</c:v>
                </c:pt>
                <c:pt idx="320">
                  <c:v>7.7717200000000002</c:v>
                </c:pt>
                <c:pt idx="321">
                  <c:v>7.7909100000000002</c:v>
                </c:pt>
                <c:pt idx="322">
                  <c:v>7.8099100000000004</c:v>
                </c:pt>
                <c:pt idx="323">
                  <c:v>7.8287399999999998</c:v>
                </c:pt>
                <c:pt idx="324">
                  <c:v>7.8473699999999997</c:v>
                </c:pt>
                <c:pt idx="325">
                  <c:v>7.8658200000000003</c:v>
                </c:pt>
                <c:pt idx="326">
                  <c:v>7.88408</c:v>
                </c:pt>
                <c:pt idx="327">
                  <c:v>7.9021499999999998</c:v>
                </c:pt>
                <c:pt idx="328">
                  <c:v>7.9200299999999997</c:v>
                </c:pt>
                <c:pt idx="329">
                  <c:v>7.93771</c:v>
                </c:pt>
                <c:pt idx="330">
                  <c:v>7.9551999999999996</c:v>
                </c:pt>
                <c:pt idx="331">
                  <c:v>7.9724899999999996</c:v>
                </c:pt>
                <c:pt idx="332">
                  <c:v>7.9895899999999997</c:v>
                </c:pt>
                <c:pt idx="333">
                  <c:v>8.0064799999999998</c:v>
                </c:pt>
                <c:pt idx="334">
                  <c:v>8.02318</c:v>
                </c:pt>
                <c:pt idx="335">
                  <c:v>8.0396699999999992</c:v>
                </c:pt>
                <c:pt idx="336">
                  <c:v>8.0559600000000007</c:v>
                </c:pt>
                <c:pt idx="337">
                  <c:v>8.0720399999999994</c:v>
                </c:pt>
                <c:pt idx="338">
                  <c:v>8.0879200000000004</c:v>
                </c:pt>
                <c:pt idx="339">
                  <c:v>8.1035900000000005</c:v>
                </c:pt>
                <c:pt idx="340">
                  <c:v>8.1190499999999997</c:v>
                </c:pt>
                <c:pt idx="341">
                  <c:v>8.1342999999999996</c:v>
                </c:pt>
                <c:pt idx="342">
                  <c:v>8.1493400000000005</c:v>
                </c:pt>
                <c:pt idx="343">
                  <c:v>8.1641700000000004</c:v>
                </c:pt>
                <c:pt idx="344">
                  <c:v>8.1787799999999997</c:v>
                </c:pt>
                <c:pt idx="345">
                  <c:v>8.1931799999999999</c:v>
                </c:pt>
                <c:pt idx="346">
                  <c:v>8.2073599999999995</c:v>
                </c:pt>
                <c:pt idx="347">
                  <c:v>8.22133</c:v>
                </c:pt>
                <c:pt idx="348">
                  <c:v>8.2350700000000003</c:v>
                </c:pt>
                <c:pt idx="349">
                  <c:v>8.2485900000000001</c:v>
                </c:pt>
                <c:pt idx="350">
                  <c:v>8.2619000000000007</c:v>
                </c:pt>
                <c:pt idx="351">
                  <c:v>8.2749799999999993</c:v>
                </c:pt>
                <c:pt idx="352">
                  <c:v>8.2878399999999992</c:v>
                </c:pt>
                <c:pt idx="353">
                  <c:v>8.3004700000000007</c:v>
                </c:pt>
                <c:pt idx="354">
                  <c:v>8.3128799999999998</c:v>
                </c:pt>
                <c:pt idx="355">
                  <c:v>8.3250600000000006</c:v>
                </c:pt>
                <c:pt idx="356">
                  <c:v>8.3370099999999994</c:v>
                </c:pt>
                <c:pt idx="357">
                  <c:v>8.3487299999999998</c:v>
                </c:pt>
                <c:pt idx="358">
                  <c:v>8.3602299999999996</c:v>
                </c:pt>
                <c:pt idx="359">
                  <c:v>8.3714899999999997</c:v>
                </c:pt>
                <c:pt idx="360">
                  <c:v>8.3825199999999995</c:v>
                </c:pt>
                <c:pt idx="361">
                  <c:v>8.3933199999999992</c:v>
                </c:pt>
                <c:pt idx="362">
                  <c:v>8.4038799999999991</c:v>
                </c:pt>
                <c:pt idx="363">
                  <c:v>8.4142100000000006</c:v>
                </c:pt>
                <c:pt idx="364">
                  <c:v>8.4243100000000002</c:v>
                </c:pt>
                <c:pt idx="365">
                  <c:v>8.4341699999999999</c:v>
                </c:pt>
                <c:pt idx="366">
                  <c:v>8.4437899999999999</c:v>
                </c:pt>
                <c:pt idx="367">
                  <c:v>8.4531700000000001</c:v>
                </c:pt>
                <c:pt idx="368">
                  <c:v>8.4623100000000004</c:v>
                </c:pt>
                <c:pt idx="369">
                  <c:v>8.4712200000000006</c:v>
                </c:pt>
                <c:pt idx="370">
                  <c:v>8.4798799999999996</c:v>
                </c:pt>
                <c:pt idx="371">
                  <c:v>8.4883000000000006</c:v>
                </c:pt>
                <c:pt idx="372">
                  <c:v>8.49648</c:v>
                </c:pt>
                <c:pt idx="373">
                  <c:v>8.5044199999999996</c:v>
                </c:pt>
                <c:pt idx="374">
                  <c:v>8.5121199999999995</c:v>
                </c:pt>
                <c:pt idx="375">
                  <c:v>8.5195699999999999</c:v>
                </c:pt>
                <c:pt idx="376">
                  <c:v>8.5267700000000008</c:v>
                </c:pt>
                <c:pt idx="377">
                  <c:v>8.5337300000000003</c:v>
                </c:pt>
                <c:pt idx="378">
                  <c:v>8.5404400000000003</c:v>
                </c:pt>
                <c:pt idx="379">
                  <c:v>8.5469100000000005</c:v>
                </c:pt>
                <c:pt idx="380">
                  <c:v>8.5531299999999995</c:v>
                </c:pt>
                <c:pt idx="381">
                  <c:v>8.5591000000000008</c:v>
                </c:pt>
                <c:pt idx="382">
                  <c:v>8.5648300000000006</c:v>
                </c:pt>
                <c:pt idx="383">
                  <c:v>8.5702999999999996</c:v>
                </c:pt>
                <c:pt idx="384">
                  <c:v>8.5755300000000005</c:v>
                </c:pt>
                <c:pt idx="385">
                  <c:v>8.5805100000000003</c:v>
                </c:pt>
                <c:pt idx="386">
                  <c:v>8.5852299999999993</c:v>
                </c:pt>
                <c:pt idx="387">
                  <c:v>8.5897100000000002</c:v>
                </c:pt>
                <c:pt idx="388">
                  <c:v>8.5939399999999999</c:v>
                </c:pt>
                <c:pt idx="389">
                  <c:v>8.5979100000000006</c:v>
                </c:pt>
                <c:pt idx="390">
                  <c:v>8.6016300000000001</c:v>
                </c:pt>
                <c:pt idx="391">
                  <c:v>8.6051000000000002</c:v>
                </c:pt>
                <c:pt idx="392">
                  <c:v>8.6083200000000009</c:v>
                </c:pt>
                <c:pt idx="393">
                  <c:v>8.6112900000000003</c:v>
                </c:pt>
                <c:pt idx="394">
                  <c:v>8.6140000000000008</c:v>
                </c:pt>
                <c:pt idx="395">
                  <c:v>8.61646</c:v>
                </c:pt>
                <c:pt idx="396">
                  <c:v>8.6186699999999998</c:v>
                </c:pt>
                <c:pt idx="397">
                  <c:v>8.6206200000000006</c:v>
                </c:pt>
                <c:pt idx="398">
                  <c:v>8.6223200000000002</c:v>
                </c:pt>
                <c:pt idx="399">
                  <c:v>8.6237600000000008</c:v>
                </c:pt>
                <c:pt idx="400">
                  <c:v>8.6249599999999997</c:v>
                </c:pt>
                <c:pt idx="401">
                  <c:v>8.6258900000000001</c:v>
                </c:pt>
                <c:pt idx="402">
                  <c:v>8.6265800000000006</c:v>
                </c:pt>
                <c:pt idx="403">
                  <c:v>8.6270100000000003</c:v>
                </c:pt>
                <c:pt idx="404">
                  <c:v>8.6271799999999992</c:v>
                </c:pt>
                <c:pt idx="405">
                  <c:v>8.6271000000000004</c:v>
                </c:pt>
                <c:pt idx="406">
                  <c:v>8.6267700000000005</c:v>
                </c:pt>
                <c:pt idx="407">
                  <c:v>8.6261799999999997</c:v>
                </c:pt>
                <c:pt idx="408">
                  <c:v>8.6253399999999996</c:v>
                </c:pt>
                <c:pt idx="409">
                  <c:v>8.6242400000000004</c:v>
                </c:pt>
                <c:pt idx="410">
                  <c:v>8.6228999999999996</c:v>
                </c:pt>
                <c:pt idx="411">
                  <c:v>8.6212900000000001</c:v>
                </c:pt>
                <c:pt idx="412">
                  <c:v>8.6194400000000009</c:v>
                </c:pt>
                <c:pt idx="413">
                  <c:v>8.6173199999999994</c:v>
                </c:pt>
                <c:pt idx="414">
                  <c:v>8.61496</c:v>
                </c:pt>
                <c:pt idx="415">
                  <c:v>8.6123399999999997</c:v>
                </c:pt>
                <c:pt idx="416">
                  <c:v>8.60947</c:v>
                </c:pt>
                <c:pt idx="417">
                  <c:v>8.6063500000000008</c:v>
                </c:pt>
                <c:pt idx="418">
                  <c:v>8.6029800000000005</c:v>
                </c:pt>
                <c:pt idx="419">
                  <c:v>8.5993499999999994</c:v>
                </c:pt>
                <c:pt idx="420">
                  <c:v>8.5954700000000006</c:v>
                </c:pt>
                <c:pt idx="421">
                  <c:v>8.5913400000000006</c:v>
                </c:pt>
                <c:pt idx="422">
                  <c:v>8.5869599999999995</c:v>
                </c:pt>
                <c:pt idx="423">
                  <c:v>8.5823300000000007</c:v>
                </c:pt>
                <c:pt idx="424">
                  <c:v>8.5774500000000007</c:v>
                </c:pt>
                <c:pt idx="425">
                  <c:v>8.5723099999999999</c:v>
                </c:pt>
                <c:pt idx="426">
                  <c:v>8.5669299999999993</c:v>
                </c:pt>
                <c:pt idx="427">
                  <c:v>8.5612999999999992</c:v>
                </c:pt>
                <c:pt idx="428">
                  <c:v>8.5554199999999998</c:v>
                </c:pt>
                <c:pt idx="429">
                  <c:v>8.5493000000000006</c:v>
                </c:pt>
                <c:pt idx="430">
                  <c:v>8.5429200000000005</c:v>
                </c:pt>
                <c:pt idx="431">
                  <c:v>8.5363000000000007</c:v>
                </c:pt>
                <c:pt idx="432">
                  <c:v>8.5294399999999992</c:v>
                </c:pt>
                <c:pt idx="433">
                  <c:v>8.5223200000000006</c:v>
                </c:pt>
                <c:pt idx="434">
                  <c:v>8.5149699999999999</c:v>
                </c:pt>
                <c:pt idx="435">
                  <c:v>8.5073600000000003</c:v>
                </c:pt>
                <c:pt idx="436">
                  <c:v>8.4995200000000004</c:v>
                </c:pt>
                <c:pt idx="437">
                  <c:v>8.4914299999999994</c:v>
                </c:pt>
                <c:pt idx="438">
                  <c:v>8.4831000000000003</c:v>
                </c:pt>
                <c:pt idx="439">
                  <c:v>8.4745299999999997</c:v>
                </c:pt>
                <c:pt idx="440">
                  <c:v>8.4657099999999996</c:v>
                </c:pt>
                <c:pt idx="441">
                  <c:v>8.4566599999999994</c:v>
                </c:pt>
                <c:pt idx="442">
                  <c:v>8.4473699999999994</c:v>
                </c:pt>
                <c:pt idx="443">
                  <c:v>8.4378399999999996</c:v>
                </c:pt>
                <c:pt idx="444">
                  <c:v>8.42807</c:v>
                </c:pt>
                <c:pt idx="445">
                  <c:v>8.4180700000000002</c:v>
                </c:pt>
                <c:pt idx="446">
                  <c:v>8.4078199999999992</c:v>
                </c:pt>
                <c:pt idx="447">
                  <c:v>8.3973499999999994</c:v>
                </c:pt>
                <c:pt idx="448">
                  <c:v>8.3866399999999999</c:v>
                </c:pt>
                <c:pt idx="449">
                  <c:v>8.3757000000000001</c:v>
                </c:pt>
                <c:pt idx="450">
                  <c:v>8.3645200000000006</c:v>
                </c:pt>
                <c:pt idx="451">
                  <c:v>8.3531099999999991</c:v>
                </c:pt>
                <c:pt idx="452">
                  <c:v>8.3414800000000007</c:v>
                </c:pt>
                <c:pt idx="453">
                  <c:v>8.3296100000000006</c:v>
                </c:pt>
                <c:pt idx="454">
                  <c:v>8.31752</c:v>
                </c:pt>
                <c:pt idx="455">
                  <c:v>8.3051999999999992</c:v>
                </c:pt>
                <c:pt idx="456">
                  <c:v>8.2926500000000001</c:v>
                </c:pt>
                <c:pt idx="457">
                  <c:v>8.2798800000000004</c:v>
                </c:pt>
                <c:pt idx="458">
                  <c:v>8.2668800000000005</c:v>
                </c:pt>
                <c:pt idx="459">
                  <c:v>8.25366</c:v>
                </c:pt>
                <c:pt idx="460">
                  <c:v>8.2402200000000008</c:v>
                </c:pt>
                <c:pt idx="461">
                  <c:v>8.2265599999999992</c:v>
                </c:pt>
                <c:pt idx="462">
                  <c:v>8.2126800000000006</c:v>
                </c:pt>
                <c:pt idx="463">
                  <c:v>8.1985799999999998</c:v>
                </c:pt>
                <c:pt idx="464">
                  <c:v>8.1842600000000001</c:v>
                </c:pt>
                <c:pt idx="465">
                  <c:v>8.1697299999999995</c:v>
                </c:pt>
                <c:pt idx="466">
                  <c:v>8.1549800000000001</c:v>
                </c:pt>
                <c:pt idx="467">
                  <c:v>8.1400199999999998</c:v>
                </c:pt>
                <c:pt idx="468">
                  <c:v>8.1248500000000003</c:v>
                </c:pt>
                <c:pt idx="469">
                  <c:v>8.10947</c:v>
                </c:pt>
                <c:pt idx="470">
                  <c:v>8.0938800000000004</c:v>
                </c:pt>
                <c:pt idx="471">
                  <c:v>8.0780799999999999</c:v>
                </c:pt>
                <c:pt idx="472">
                  <c:v>8.0620700000000003</c:v>
                </c:pt>
                <c:pt idx="473">
                  <c:v>8.0458599999999993</c:v>
                </c:pt>
                <c:pt idx="474">
                  <c:v>8.0294500000000006</c:v>
                </c:pt>
                <c:pt idx="475">
                  <c:v>8.0128299999999992</c:v>
                </c:pt>
                <c:pt idx="476">
                  <c:v>7.9960100000000001</c:v>
                </c:pt>
                <c:pt idx="477">
                  <c:v>7.9789899999999996</c:v>
                </c:pt>
                <c:pt idx="478">
                  <c:v>7.9617699999999996</c:v>
                </c:pt>
                <c:pt idx="479">
                  <c:v>7.9443599999999996</c:v>
                </c:pt>
                <c:pt idx="480">
                  <c:v>7.9267500000000002</c:v>
                </c:pt>
                <c:pt idx="481">
                  <c:v>7.9089400000000003</c:v>
                </c:pt>
                <c:pt idx="482">
                  <c:v>7.8909500000000001</c:v>
                </c:pt>
                <c:pt idx="483">
                  <c:v>7.8727600000000004</c:v>
                </c:pt>
                <c:pt idx="484">
                  <c:v>7.8543799999999999</c:v>
                </c:pt>
                <c:pt idx="485">
                  <c:v>7.83582</c:v>
                </c:pt>
                <c:pt idx="486">
                  <c:v>7.8170700000000002</c:v>
                </c:pt>
                <c:pt idx="487">
                  <c:v>7.7981299999999996</c:v>
                </c:pt>
                <c:pt idx="488">
                  <c:v>7.7790100000000004</c:v>
                </c:pt>
                <c:pt idx="489">
                  <c:v>7.7597100000000001</c:v>
                </c:pt>
                <c:pt idx="490">
                  <c:v>7.7402300000000004</c:v>
                </c:pt>
                <c:pt idx="491">
                  <c:v>7.7205599999999999</c:v>
                </c:pt>
                <c:pt idx="492">
                  <c:v>7.7007300000000001</c:v>
                </c:pt>
                <c:pt idx="493">
                  <c:v>7.6807100000000004</c:v>
                </c:pt>
                <c:pt idx="494">
                  <c:v>7.6605299999999996</c:v>
                </c:pt>
                <c:pt idx="495">
                  <c:v>7.6401700000000003</c:v>
                </c:pt>
                <c:pt idx="496">
                  <c:v>7.6196400000000004</c:v>
                </c:pt>
                <c:pt idx="497">
                  <c:v>7.5989399999999998</c:v>
                </c:pt>
                <c:pt idx="498">
                  <c:v>7.5780799999999999</c:v>
                </c:pt>
                <c:pt idx="499">
                  <c:v>7.5570500000000003</c:v>
                </c:pt>
                <c:pt idx="500">
                  <c:v>7.5358499999999999</c:v>
                </c:pt>
                <c:pt idx="501">
                  <c:v>7.5145</c:v>
                </c:pt>
                <c:pt idx="502">
                  <c:v>7.4929800000000002</c:v>
                </c:pt>
                <c:pt idx="503">
                  <c:v>7.4713099999999999</c:v>
                </c:pt>
                <c:pt idx="504">
                  <c:v>7.4494800000000003</c:v>
                </c:pt>
                <c:pt idx="505">
                  <c:v>7.4274899999999997</c:v>
                </c:pt>
                <c:pt idx="506">
                  <c:v>7.4053500000000003</c:v>
                </c:pt>
                <c:pt idx="507">
                  <c:v>7.3830600000000004</c:v>
                </c:pt>
                <c:pt idx="508">
                  <c:v>7.3606199999999999</c:v>
                </c:pt>
                <c:pt idx="509">
                  <c:v>7.3380299999999998</c:v>
                </c:pt>
                <c:pt idx="510">
                  <c:v>7.3152900000000001</c:v>
                </c:pt>
                <c:pt idx="511">
                  <c:v>7.2924100000000003</c:v>
                </c:pt>
                <c:pt idx="512">
                  <c:v>7.2693899999999996</c:v>
                </c:pt>
                <c:pt idx="513">
                  <c:v>7.2462200000000001</c:v>
                </c:pt>
                <c:pt idx="514">
                  <c:v>7.2229200000000002</c:v>
                </c:pt>
                <c:pt idx="515">
                  <c:v>7.1994800000000003</c:v>
                </c:pt>
                <c:pt idx="516">
                  <c:v>7.17591</c:v>
                </c:pt>
                <c:pt idx="517">
                  <c:v>7.1521999999999997</c:v>
                </c:pt>
                <c:pt idx="518">
                  <c:v>7.1283599999999998</c:v>
                </c:pt>
                <c:pt idx="519">
                  <c:v>7.1043900000000004</c:v>
                </c:pt>
                <c:pt idx="520">
                  <c:v>7.0802899999999998</c:v>
                </c:pt>
                <c:pt idx="521">
                  <c:v>7.0560700000000001</c:v>
                </c:pt>
                <c:pt idx="522">
                  <c:v>7.03172</c:v>
                </c:pt>
                <c:pt idx="523">
                  <c:v>7.00725</c:v>
                </c:pt>
                <c:pt idx="524">
                  <c:v>6.9826499999999996</c:v>
                </c:pt>
                <c:pt idx="525">
                  <c:v>6.9579399999999998</c:v>
                </c:pt>
                <c:pt idx="526">
                  <c:v>6.9331199999999997</c:v>
                </c:pt>
                <c:pt idx="527">
                  <c:v>6.9081700000000001</c:v>
                </c:pt>
                <c:pt idx="528">
                  <c:v>6.8831199999999999</c:v>
                </c:pt>
                <c:pt idx="529">
                  <c:v>6.8579499999999998</c:v>
                </c:pt>
                <c:pt idx="530">
                  <c:v>6.8326700000000002</c:v>
                </c:pt>
                <c:pt idx="531">
                  <c:v>6.8072900000000001</c:v>
                </c:pt>
                <c:pt idx="532">
                  <c:v>6.7817999999999996</c:v>
                </c:pt>
                <c:pt idx="533">
                  <c:v>6.7562100000000003</c:v>
                </c:pt>
                <c:pt idx="534">
                  <c:v>6.7305200000000003</c:v>
                </c:pt>
                <c:pt idx="535">
                  <c:v>6.70472</c:v>
                </c:pt>
                <c:pt idx="536">
                  <c:v>6.6788299999999996</c:v>
                </c:pt>
                <c:pt idx="537">
                  <c:v>6.6528400000000003</c:v>
                </c:pt>
                <c:pt idx="538">
                  <c:v>6.62676</c:v>
                </c:pt>
                <c:pt idx="539">
                  <c:v>6.6005799999999999</c:v>
                </c:pt>
                <c:pt idx="540">
                  <c:v>6.5743200000000002</c:v>
                </c:pt>
                <c:pt idx="541">
                  <c:v>6.5479700000000003</c:v>
                </c:pt>
                <c:pt idx="542">
                  <c:v>6.5215300000000003</c:v>
                </c:pt>
                <c:pt idx="543">
                  <c:v>6.4950000000000001</c:v>
                </c:pt>
                <c:pt idx="544">
                  <c:v>6.4683900000000003</c:v>
                </c:pt>
                <c:pt idx="545">
                  <c:v>6.4417099999999996</c:v>
                </c:pt>
                <c:pt idx="546">
                  <c:v>6.4149399999999996</c:v>
                </c:pt>
                <c:pt idx="547">
                  <c:v>6.38809</c:v>
                </c:pt>
                <c:pt idx="548">
                  <c:v>6.3611800000000001</c:v>
                </c:pt>
                <c:pt idx="549">
                  <c:v>6.3341799999999999</c:v>
                </c:pt>
                <c:pt idx="550">
                  <c:v>6.3071200000000003</c:v>
                </c:pt>
                <c:pt idx="551">
                  <c:v>6.2799899999999997</c:v>
                </c:pt>
                <c:pt idx="552">
                  <c:v>6.2527900000000001</c:v>
                </c:pt>
                <c:pt idx="553">
                  <c:v>6.2255200000000004</c:v>
                </c:pt>
                <c:pt idx="554">
                  <c:v>6.1981900000000003</c:v>
                </c:pt>
                <c:pt idx="555">
                  <c:v>6.1707999999999998</c:v>
                </c:pt>
                <c:pt idx="556">
                  <c:v>6.1433499999999999</c:v>
                </c:pt>
                <c:pt idx="557">
                  <c:v>6.1158400000000004</c:v>
                </c:pt>
                <c:pt idx="558">
                  <c:v>6.0882699999999996</c:v>
                </c:pt>
                <c:pt idx="559">
                  <c:v>6.0606499999999999</c:v>
                </c:pt>
                <c:pt idx="560">
                  <c:v>6.0329800000000002</c:v>
                </c:pt>
                <c:pt idx="561">
                  <c:v>6.0052500000000002</c:v>
                </c:pt>
                <c:pt idx="562">
                  <c:v>5.9774799999999999</c:v>
                </c:pt>
                <c:pt idx="563">
                  <c:v>5.9496599999999997</c:v>
                </c:pt>
                <c:pt idx="564">
                  <c:v>5.9218000000000002</c:v>
                </c:pt>
                <c:pt idx="565">
                  <c:v>5.8938899999999999</c:v>
                </c:pt>
                <c:pt idx="566">
                  <c:v>5.8659400000000002</c:v>
                </c:pt>
                <c:pt idx="567">
                  <c:v>5.8379500000000002</c:v>
                </c:pt>
                <c:pt idx="568">
                  <c:v>5.8099299999999996</c:v>
                </c:pt>
                <c:pt idx="569">
                  <c:v>5.7818699999999996</c:v>
                </c:pt>
                <c:pt idx="570">
                  <c:v>5.7537700000000003</c:v>
                </c:pt>
                <c:pt idx="571">
                  <c:v>5.7256400000000003</c:v>
                </c:pt>
                <c:pt idx="572">
                  <c:v>5.6974799999999997</c:v>
                </c:pt>
                <c:pt idx="573">
                  <c:v>5.6692999999999998</c:v>
                </c:pt>
                <c:pt idx="574">
                  <c:v>5.6410799999999997</c:v>
                </c:pt>
                <c:pt idx="575">
                  <c:v>5.6128400000000003</c:v>
                </c:pt>
                <c:pt idx="576">
                  <c:v>5.5845799999999999</c:v>
                </c:pt>
                <c:pt idx="577">
                  <c:v>5.5563000000000002</c:v>
                </c:pt>
                <c:pt idx="578">
                  <c:v>5.5279999999999996</c:v>
                </c:pt>
                <c:pt idx="579">
                  <c:v>5.4996799999999997</c:v>
                </c:pt>
                <c:pt idx="580">
                  <c:v>5.4713399999999996</c:v>
                </c:pt>
                <c:pt idx="581">
                  <c:v>5.44299</c:v>
                </c:pt>
                <c:pt idx="582">
                  <c:v>5.4146200000000002</c:v>
                </c:pt>
                <c:pt idx="583">
                  <c:v>5.3862500000000004</c:v>
                </c:pt>
                <c:pt idx="584">
                  <c:v>5.3578700000000001</c:v>
                </c:pt>
                <c:pt idx="585">
                  <c:v>5.3294699999999997</c:v>
                </c:pt>
                <c:pt idx="586">
                  <c:v>5.3010799999999998</c:v>
                </c:pt>
                <c:pt idx="587">
                  <c:v>5.2726800000000003</c:v>
                </c:pt>
                <c:pt idx="588">
                  <c:v>5.2442700000000002</c:v>
                </c:pt>
                <c:pt idx="589">
                  <c:v>5.2158699999999998</c:v>
                </c:pt>
                <c:pt idx="590">
                  <c:v>5.1874599999999997</c:v>
                </c:pt>
                <c:pt idx="591">
                  <c:v>5.1590600000000002</c:v>
                </c:pt>
                <c:pt idx="592">
                  <c:v>5.1306700000000003</c:v>
                </c:pt>
                <c:pt idx="593">
                  <c:v>5.1022800000000004</c:v>
                </c:pt>
                <c:pt idx="594">
                  <c:v>5.0738899999999996</c:v>
                </c:pt>
                <c:pt idx="595">
                  <c:v>5.0455199999999998</c:v>
                </c:pt>
                <c:pt idx="596">
                  <c:v>5.0171599999999996</c:v>
                </c:pt>
                <c:pt idx="597">
                  <c:v>4.98881</c:v>
                </c:pt>
                <c:pt idx="598">
                  <c:v>4.9604699999999999</c:v>
                </c:pt>
                <c:pt idx="599">
                  <c:v>4.93215</c:v>
                </c:pt>
                <c:pt idx="600">
                  <c:v>4.9038500000000003</c:v>
                </c:pt>
                <c:pt idx="601">
                  <c:v>4.8755600000000001</c:v>
                </c:pt>
                <c:pt idx="602">
                  <c:v>4.8472999999999997</c:v>
                </c:pt>
                <c:pt idx="603">
                  <c:v>4.8190499999999998</c:v>
                </c:pt>
                <c:pt idx="604">
                  <c:v>4.7908299999999997</c:v>
                </c:pt>
                <c:pt idx="605">
                  <c:v>4.7626400000000002</c:v>
                </c:pt>
                <c:pt idx="606">
                  <c:v>4.73447</c:v>
                </c:pt>
                <c:pt idx="607">
                  <c:v>4.7063300000000003</c:v>
                </c:pt>
                <c:pt idx="608">
                  <c:v>4.6782199999999996</c:v>
                </c:pt>
                <c:pt idx="609">
                  <c:v>4.6501400000000004</c:v>
                </c:pt>
                <c:pt idx="610">
                  <c:v>4.62209</c:v>
                </c:pt>
                <c:pt idx="611">
                  <c:v>4.5940799999999999</c:v>
                </c:pt>
                <c:pt idx="612">
                  <c:v>4.5660999999999996</c:v>
                </c:pt>
                <c:pt idx="613">
                  <c:v>4.5381600000000004</c:v>
                </c:pt>
                <c:pt idx="614">
                  <c:v>4.5102599999999997</c:v>
                </c:pt>
                <c:pt idx="615">
                  <c:v>4.4823899999999997</c:v>
                </c:pt>
                <c:pt idx="616">
                  <c:v>4.4545700000000004</c:v>
                </c:pt>
                <c:pt idx="617">
                  <c:v>4.4267899999999996</c:v>
                </c:pt>
                <c:pt idx="618">
                  <c:v>4.3990499999999999</c:v>
                </c:pt>
                <c:pt idx="619">
                  <c:v>4.3713600000000001</c:v>
                </c:pt>
                <c:pt idx="620">
                  <c:v>4.3437099999999997</c:v>
                </c:pt>
                <c:pt idx="621">
                  <c:v>4.3161100000000001</c:v>
                </c:pt>
                <c:pt idx="622">
                  <c:v>4.28857</c:v>
                </c:pt>
                <c:pt idx="623">
                  <c:v>4.2610700000000001</c:v>
                </c:pt>
                <c:pt idx="624">
                  <c:v>4.2336200000000002</c:v>
                </c:pt>
                <c:pt idx="625">
                  <c:v>4.2062200000000001</c:v>
                </c:pt>
                <c:pt idx="626">
                  <c:v>4.1788800000000004</c:v>
                </c:pt>
                <c:pt idx="627">
                  <c:v>4.1516000000000002</c:v>
                </c:pt>
                <c:pt idx="628">
                  <c:v>4.1243699999999999</c:v>
                </c:pt>
                <c:pt idx="629">
                  <c:v>4.0972</c:v>
                </c:pt>
                <c:pt idx="630">
                  <c:v>4.0700900000000004</c:v>
                </c:pt>
                <c:pt idx="631">
                  <c:v>4.0430400000000004</c:v>
                </c:pt>
                <c:pt idx="632">
                  <c:v>4.0160499999999999</c:v>
                </c:pt>
                <c:pt idx="633">
                  <c:v>3.9891200000000002</c:v>
                </c:pt>
                <c:pt idx="634">
                  <c:v>3.9622600000000001</c:v>
                </c:pt>
                <c:pt idx="635">
                  <c:v>3.93546</c:v>
                </c:pt>
                <c:pt idx="636">
                  <c:v>3.9087200000000002</c:v>
                </c:pt>
                <c:pt idx="637">
                  <c:v>3.8820600000000001</c:v>
                </c:pt>
                <c:pt idx="638">
                  <c:v>3.8554599999999999</c:v>
                </c:pt>
                <c:pt idx="639">
                  <c:v>3.8289300000000002</c:v>
                </c:pt>
                <c:pt idx="640">
                  <c:v>3.8024800000000001</c:v>
                </c:pt>
                <c:pt idx="641">
                  <c:v>3.7760899999999999</c:v>
                </c:pt>
                <c:pt idx="642">
                  <c:v>3.7497799999999999</c:v>
                </c:pt>
                <c:pt idx="643">
                  <c:v>3.7235399999999998</c:v>
                </c:pt>
                <c:pt idx="644">
                  <c:v>3.6973699999999998</c:v>
                </c:pt>
                <c:pt idx="645">
                  <c:v>3.6712899999999999</c:v>
                </c:pt>
                <c:pt idx="646">
                  <c:v>3.64527</c:v>
                </c:pt>
                <c:pt idx="647">
                  <c:v>3.6193399999999998</c:v>
                </c:pt>
                <c:pt idx="648">
                  <c:v>3.59348</c:v>
                </c:pt>
                <c:pt idx="649">
                  <c:v>3.5677099999999999</c:v>
                </c:pt>
                <c:pt idx="650">
                  <c:v>3.5420099999999999</c:v>
                </c:pt>
                <c:pt idx="651">
                  <c:v>3.5164</c:v>
                </c:pt>
                <c:pt idx="652">
                  <c:v>3.4908600000000001</c:v>
                </c:pt>
                <c:pt idx="653">
                  <c:v>3.4654099999999999</c:v>
                </c:pt>
                <c:pt idx="654">
                  <c:v>3.4400499999999998</c:v>
                </c:pt>
                <c:pt idx="655">
                  <c:v>3.4147699999999999</c:v>
                </c:pt>
                <c:pt idx="656">
                  <c:v>3.38958</c:v>
                </c:pt>
                <c:pt idx="657">
                  <c:v>3.3644699999999998</c:v>
                </c:pt>
                <c:pt idx="658">
                  <c:v>3.3394499999999998</c:v>
                </c:pt>
                <c:pt idx="659">
                  <c:v>3.3145199999999999</c:v>
                </c:pt>
                <c:pt idx="660">
                  <c:v>3.2896800000000002</c:v>
                </c:pt>
                <c:pt idx="661">
                  <c:v>3.2649300000000001</c:v>
                </c:pt>
                <c:pt idx="662">
                  <c:v>3.2402600000000001</c:v>
                </c:pt>
                <c:pt idx="663">
                  <c:v>3.2156899999999999</c:v>
                </c:pt>
                <c:pt idx="664">
                  <c:v>3.1912199999999999</c:v>
                </c:pt>
                <c:pt idx="665">
                  <c:v>3.16683</c:v>
                </c:pt>
                <c:pt idx="666">
                  <c:v>3.1425399999999999</c:v>
                </c:pt>
                <c:pt idx="667">
                  <c:v>3.11835</c:v>
                </c:pt>
                <c:pt idx="668">
                  <c:v>3.0942400000000001</c:v>
                </c:pt>
                <c:pt idx="669">
                  <c:v>3.0702400000000001</c:v>
                </c:pt>
                <c:pt idx="670">
                  <c:v>3.0463300000000002</c:v>
                </c:pt>
                <c:pt idx="671">
                  <c:v>3.0225200000000001</c:v>
                </c:pt>
                <c:pt idx="672">
                  <c:v>2.9988000000000001</c:v>
                </c:pt>
                <c:pt idx="673">
                  <c:v>2.97519</c:v>
                </c:pt>
                <c:pt idx="674">
                  <c:v>2.95167</c:v>
                </c:pt>
                <c:pt idx="675">
                  <c:v>2.9282599999999999</c:v>
                </c:pt>
                <c:pt idx="676">
                  <c:v>2.9049399999999999</c:v>
                </c:pt>
                <c:pt idx="677">
                  <c:v>2.8817200000000001</c:v>
                </c:pt>
                <c:pt idx="678">
                  <c:v>2.8586100000000001</c:v>
                </c:pt>
                <c:pt idx="679">
                  <c:v>2.8355999999999999</c:v>
                </c:pt>
                <c:pt idx="680">
                  <c:v>2.8126799999999998</c:v>
                </c:pt>
                <c:pt idx="681">
                  <c:v>2.7898800000000001</c:v>
                </c:pt>
                <c:pt idx="682">
                  <c:v>2.7671700000000001</c:v>
                </c:pt>
                <c:pt idx="683">
                  <c:v>2.74457</c:v>
                </c:pt>
                <c:pt idx="684">
                  <c:v>2.7220800000000001</c:v>
                </c:pt>
                <c:pt idx="685">
                  <c:v>2.6996899999999999</c:v>
                </c:pt>
                <c:pt idx="686">
                  <c:v>2.6774</c:v>
                </c:pt>
                <c:pt idx="687">
                  <c:v>2.6552199999999999</c:v>
                </c:pt>
                <c:pt idx="688">
                  <c:v>2.6331500000000001</c:v>
                </c:pt>
                <c:pt idx="689">
                  <c:v>2.6111800000000001</c:v>
                </c:pt>
                <c:pt idx="690">
                  <c:v>2.5893199999999998</c:v>
                </c:pt>
                <c:pt idx="691">
                  <c:v>2.5675599999999998</c:v>
                </c:pt>
                <c:pt idx="692">
                  <c:v>2.5459200000000002</c:v>
                </c:pt>
                <c:pt idx="693">
                  <c:v>2.5243799999999998</c:v>
                </c:pt>
                <c:pt idx="694">
                  <c:v>2.5029499999999998</c:v>
                </c:pt>
                <c:pt idx="695">
                  <c:v>2.48163</c:v>
                </c:pt>
                <c:pt idx="696">
                  <c:v>2.4604200000000001</c:v>
                </c:pt>
                <c:pt idx="697">
                  <c:v>2.4393199999999999</c:v>
                </c:pt>
                <c:pt idx="698">
                  <c:v>2.4183300000000001</c:v>
                </c:pt>
                <c:pt idx="699">
                  <c:v>2.3974500000000001</c:v>
                </c:pt>
                <c:pt idx="700">
                  <c:v>2.3766799999999999</c:v>
                </c:pt>
                <c:pt idx="701">
                  <c:v>2.3560099999999999</c:v>
                </c:pt>
                <c:pt idx="702">
                  <c:v>2.3354599999999999</c:v>
                </c:pt>
                <c:pt idx="703">
                  <c:v>2.3150300000000001</c:v>
                </c:pt>
                <c:pt idx="704">
                  <c:v>2.2947000000000002</c:v>
                </c:pt>
                <c:pt idx="705">
                  <c:v>2.2744800000000001</c:v>
                </c:pt>
                <c:pt idx="706">
                  <c:v>2.2543799999999998</c:v>
                </c:pt>
                <c:pt idx="707">
                  <c:v>2.2343799999999998</c:v>
                </c:pt>
                <c:pt idx="708">
                  <c:v>2.2145000000000001</c:v>
                </c:pt>
                <c:pt idx="709">
                  <c:v>2.1947299999999998</c:v>
                </c:pt>
                <c:pt idx="710">
                  <c:v>2.1750799999999999</c:v>
                </c:pt>
                <c:pt idx="711">
                  <c:v>2.1555300000000002</c:v>
                </c:pt>
                <c:pt idx="712">
                  <c:v>2.1360999999999999</c:v>
                </c:pt>
                <c:pt idx="713">
                  <c:v>2.1167899999999999</c:v>
                </c:pt>
                <c:pt idx="714">
                  <c:v>2.0975799999999998</c:v>
                </c:pt>
                <c:pt idx="715">
                  <c:v>2.0784899999999999</c:v>
                </c:pt>
                <c:pt idx="716">
                  <c:v>2.05951</c:v>
                </c:pt>
                <c:pt idx="717">
                  <c:v>2.0406399999999998</c:v>
                </c:pt>
                <c:pt idx="718">
                  <c:v>2.02189</c:v>
                </c:pt>
                <c:pt idx="719">
                  <c:v>2.00325</c:v>
                </c:pt>
                <c:pt idx="720">
                  <c:v>1.98472</c:v>
                </c:pt>
                <c:pt idx="721">
                  <c:v>1.96631</c:v>
                </c:pt>
                <c:pt idx="722">
                  <c:v>1.94801</c:v>
                </c:pt>
                <c:pt idx="723">
                  <c:v>1.9298299999999999</c:v>
                </c:pt>
                <c:pt idx="724">
                  <c:v>1.9117500000000001</c:v>
                </c:pt>
                <c:pt idx="725">
                  <c:v>1.8937900000000001</c:v>
                </c:pt>
                <c:pt idx="726">
                  <c:v>1.87595</c:v>
                </c:pt>
                <c:pt idx="727">
                  <c:v>1.85822</c:v>
                </c:pt>
                <c:pt idx="728">
                  <c:v>1.8406</c:v>
                </c:pt>
                <c:pt idx="729">
                  <c:v>1.8230900000000001</c:v>
                </c:pt>
                <c:pt idx="730">
                  <c:v>1.8057000000000001</c:v>
                </c:pt>
                <c:pt idx="731">
                  <c:v>1.7884199999999999</c:v>
                </c:pt>
                <c:pt idx="732">
                  <c:v>1.77125</c:v>
                </c:pt>
                <c:pt idx="733">
                  <c:v>1.7542</c:v>
                </c:pt>
                <c:pt idx="734">
                  <c:v>1.73726</c:v>
                </c:pt>
                <c:pt idx="735">
                  <c:v>1.72044</c:v>
                </c:pt>
                <c:pt idx="736">
                  <c:v>1.7037199999999999</c:v>
                </c:pt>
                <c:pt idx="737">
                  <c:v>1.68712</c:v>
                </c:pt>
                <c:pt idx="738">
                  <c:v>1.6706300000000001</c:v>
                </c:pt>
                <c:pt idx="739">
                  <c:v>1.65425</c:v>
                </c:pt>
                <c:pt idx="740">
                  <c:v>1.6379900000000001</c:v>
                </c:pt>
                <c:pt idx="741">
                  <c:v>1.6218399999999999</c:v>
                </c:pt>
                <c:pt idx="742">
                  <c:v>1.6057999999999999</c:v>
                </c:pt>
                <c:pt idx="743">
                  <c:v>1.5898699999999999</c:v>
                </c:pt>
                <c:pt idx="744">
                  <c:v>1.5740499999999999</c:v>
                </c:pt>
                <c:pt idx="745">
                  <c:v>1.5583499999999999</c:v>
                </c:pt>
                <c:pt idx="746">
                  <c:v>1.5427500000000001</c:v>
                </c:pt>
                <c:pt idx="747">
                  <c:v>1.5272699999999999</c:v>
                </c:pt>
                <c:pt idx="748">
                  <c:v>1.5119</c:v>
                </c:pt>
                <c:pt idx="749">
                  <c:v>1.49664</c:v>
                </c:pt>
                <c:pt idx="750">
                  <c:v>1.48149</c:v>
                </c:pt>
                <c:pt idx="751">
                  <c:v>1.46644</c:v>
                </c:pt>
                <c:pt idx="752">
                  <c:v>1.4515100000000001</c:v>
                </c:pt>
                <c:pt idx="753">
                  <c:v>1.43669</c:v>
                </c:pt>
                <c:pt idx="754">
                  <c:v>1.42198</c:v>
                </c:pt>
                <c:pt idx="755">
                  <c:v>1.4073800000000001</c:v>
                </c:pt>
                <c:pt idx="756">
                  <c:v>1.3928799999999999</c:v>
                </c:pt>
                <c:pt idx="757">
                  <c:v>1.3785000000000001</c:v>
                </c:pt>
                <c:pt idx="758">
                  <c:v>1.36422</c:v>
                </c:pt>
                <c:pt idx="759">
                  <c:v>1.35005</c:v>
                </c:pt>
                <c:pt idx="760">
                  <c:v>1.33599</c:v>
                </c:pt>
                <c:pt idx="761">
                  <c:v>1.3220400000000001</c:v>
                </c:pt>
                <c:pt idx="762">
                  <c:v>1.30819</c:v>
                </c:pt>
                <c:pt idx="763">
                  <c:v>1.2944500000000001</c:v>
                </c:pt>
                <c:pt idx="764">
                  <c:v>1.2808200000000001</c:v>
                </c:pt>
                <c:pt idx="765">
                  <c:v>1.26729</c:v>
                </c:pt>
                <c:pt idx="766">
                  <c:v>1.25387</c:v>
                </c:pt>
                <c:pt idx="767">
                  <c:v>1.2405600000000001</c:v>
                </c:pt>
                <c:pt idx="768">
                  <c:v>1.2273499999999999</c:v>
                </c:pt>
                <c:pt idx="769">
                  <c:v>1.21424</c:v>
                </c:pt>
                <c:pt idx="770">
                  <c:v>1.2012400000000001</c:v>
                </c:pt>
                <c:pt idx="771">
                  <c:v>1.18834</c:v>
                </c:pt>
                <c:pt idx="772">
                  <c:v>1.1755500000000001</c:v>
                </c:pt>
                <c:pt idx="773">
                  <c:v>1.16286</c:v>
                </c:pt>
                <c:pt idx="774">
                  <c:v>1.15028</c:v>
                </c:pt>
                <c:pt idx="775">
                  <c:v>1.1377900000000001</c:v>
                </c:pt>
                <c:pt idx="776">
                  <c:v>1.12541</c:v>
                </c:pt>
                <c:pt idx="777">
                  <c:v>1.11313</c:v>
                </c:pt>
                <c:pt idx="778">
                  <c:v>1.1009599999999999</c:v>
                </c:pt>
                <c:pt idx="779">
                  <c:v>1.0888800000000001</c:v>
                </c:pt>
                <c:pt idx="780">
                  <c:v>1.0769</c:v>
                </c:pt>
                <c:pt idx="781">
                  <c:v>1.0650299999999999</c:v>
                </c:pt>
                <c:pt idx="782">
                  <c:v>1.05325</c:v>
                </c:pt>
                <c:pt idx="783">
                  <c:v>1.04158</c:v>
                </c:pt>
                <c:pt idx="784">
                  <c:v>1.03</c:v>
                </c:pt>
                <c:pt idx="785">
                  <c:v>1.0185200000000001</c:v>
                </c:pt>
                <c:pt idx="786">
                  <c:v>1.0071399999999999</c:v>
                </c:pt>
                <c:pt idx="787">
                  <c:v>0.99585999999999997</c:v>
                </c:pt>
                <c:pt idx="788">
                  <c:v>0.98468</c:v>
                </c:pt>
                <c:pt idx="789">
                  <c:v>0.97358999999999996</c:v>
                </c:pt>
                <c:pt idx="790">
                  <c:v>0.96260000000000001</c:v>
                </c:pt>
                <c:pt idx="791">
                  <c:v>0.95169999999999999</c:v>
                </c:pt>
                <c:pt idx="792">
                  <c:v>0.94089999999999996</c:v>
                </c:pt>
                <c:pt idx="793">
                  <c:v>0.93020000000000003</c:v>
                </c:pt>
                <c:pt idx="794">
                  <c:v>0.91959000000000002</c:v>
                </c:pt>
                <c:pt idx="795">
                  <c:v>0.90907000000000004</c:v>
                </c:pt>
                <c:pt idx="796">
                  <c:v>0.89864999999999995</c:v>
                </c:pt>
                <c:pt idx="797">
                  <c:v>0.88832</c:v>
                </c:pt>
                <c:pt idx="798">
                  <c:v>0.87809000000000004</c:v>
                </c:pt>
                <c:pt idx="799">
                  <c:v>0.86794000000000004</c:v>
                </c:pt>
                <c:pt idx="800">
                  <c:v>0.85789000000000004</c:v>
                </c:pt>
                <c:pt idx="801">
                  <c:v>0.84792999999999996</c:v>
                </c:pt>
                <c:pt idx="802">
                  <c:v>0.83806000000000003</c:v>
                </c:pt>
                <c:pt idx="803">
                  <c:v>0.82828000000000002</c:v>
                </c:pt>
                <c:pt idx="804">
                  <c:v>0.81859000000000004</c:v>
                </c:pt>
                <c:pt idx="805">
                  <c:v>0.80898999999999999</c:v>
                </c:pt>
                <c:pt idx="806">
                  <c:v>0.79947999999999997</c:v>
                </c:pt>
                <c:pt idx="807">
                  <c:v>0.79005999999999998</c:v>
                </c:pt>
                <c:pt idx="808">
                  <c:v>0.78073000000000004</c:v>
                </c:pt>
                <c:pt idx="809">
                  <c:v>0.77148000000000005</c:v>
                </c:pt>
                <c:pt idx="810">
                  <c:v>0.76232</c:v>
                </c:pt>
                <c:pt idx="811">
                  <c:v>0.75324999999999998</c:v>
                </c:pt>
                <c:pt idx="812">
                  <c:v>0.74426000000000003</c:v>
                </c:pt>
                <c:pt idx="813">
                  <c:v>0.73536000000000001</c:v>
                </c:pt>
                <c:pt idx="814">
                  <c:v>0.72655000000000003</c:v>
                </c:pt>
                <c:pt idx="815">
                  <c:v>0.71782000000000001</c:v>
                </c:pt>
                <c:pt idx="816">
                  <c:v>0.70916999999999997</c:v>
                </c:pt>
                <c:pt idx="817">
                  <c:v>0.70060999999999996</c:v>
                </c:pt>
                <c:pt idx="818">
                  <c:v>0.69211999999999996</c:v>
                </c:pt>
                <c:pt idx="819">
                  <c:v>0.68372999999999995</c:v>
                </c:pt>
                <c:pt idx="820">
                  <c:v>0.67540999999999995</c:v>
                </c:pt>
                <c:pt idx="821">
                  <c:v>0.66718</c:v>
                </c:pt>
                <c:pt idx="822">
                  <c:v>0.65902000000000005</c:v>
                </c:pt>
                <c:pt idx="823">
                  <c:v>0.65095000000000003</c:v>
                </c:pt>
                <c:pt idx="824">
                  <c:v>0.64295000000000002</c:v>
                </c:pt>
                <c:pt idx="825">
                  <c:v>0.63504000000000005</c:v>
                </c:pt>
                <c:pt idx="826">
                  <c:v>0.62721000000000005</c:v>
                </c:pt>
                <c:pt idx="827">
                  <c:v>0.61944999999999995</c:v>
                </c:pt>
                <c:pt idx="828">
                  <c:v>0.61177000000000004</c:v>
                </c:pt>
                <c:pt idx="829">
                  <c:v>0.60416999999999998</c:v>
                </c:pt>
                <c:pt idx="830">
                  <c:v>0.59665000000000001</c:v>
                </c:pt>
                <c:pt idx="831">
                  <c:v>0.58919999999999995</c:v>
                </c:pt>
                <c:pt idx="832">
                  <c:v>0.58182</c:v>
                </c:pt>
                <c:pt idx="833">
                  <c:v>0.57452999999999999</c:v>
                </c:pt>
                <c:pt idx="834">
                  <c:v>0.56730999999999998</c:v>
                </c:pt>
                <c:pt idx="835">
                  <c:v>0.56015999999999999</c:v>
                </c:pt>
                <c:pt idx="836">
                  <c:v>0.55308000000000002</c:v>
                </c:pt>
                <c:pt idx="837">
                  <c:v>0.54608000000000001</c:v>
                </c:pt>
                <c:pt idx="838">
                  <c:v>0.53915000000000002</c:v>
                </c:pt>
                <c:pt idx="839">
                  <c:v>0.5323</c:v>
                </c:pt>
                <c:pt idx="840">
                  <c:v>0.52551000000000003</c:v>
                </c:pt>
                <c:pt idx="841">
                  <c:v>0.51880000000000004</c:v>
                </c:pt>
                <c:pt idx="842">
                  <c:v>0.51215999999999995</c:v>
                </c:pt>
                <c:pt idx="843">
                  <c:v>0.50558999999999998</c:v>
                </c:pt>
                <c:pt idx="844">
                  <c:v>0.49908000000000002</c:v>
                </c:pt>
                <c:pt idx="845">
                  <c:v>0.49264999999999998</c:v>
                </c:pt>
                <c:pt idx="846">
                  <c:v>0.48629</c:v>
                </c:pt>
                <c:pt idx="847">
                  <c:v>0.47999000000000003</c:v>
                </c:pt>
                <c:pt idx="848">
                  <c:v>0.47376000000000001</c:v>
                </c:pt>
                <c:pt idx="849">
                  <c:v>0.46760000000000002</c:v>
                </c:pt>
                <c:pt idx="850">
                  <c:v>0.46150000000000002</c:v>
                </c:pt>
                <c:pt idx="851">
                  <c:v>0.45546999999999999</c:v>
                </c:pt>
                <c:pt idx="852">
                  <c:v>0.44951000000000002</c:v>
                </c:pt>
                <c:pt idx="853">
                  <c:v>0.44361</c:v>
                </c:pt>
                <c:pt idx="854">
                  <c:v>0.43776999999999999</c:v>
                </c:pt>
                <c:pt idx="855">
                  <c:v>0.432</c:v>
                </c:pt>
                <c:pt idx="856">
                  <c:v>0.42630000000000001</c:v>
                </c:pt>
                <c:pt idx="857">
                  <c:v>0.42065000000000002</c:v>
                </c:pt>
                <c:pt idx="858">
                  <c:v>0.41506999999999999</c:v>
                </c:pt>
                <c:pt idx="859">
                  <c:v>0.40955000000000003</c:v>
                </c:pt>
                <c:pt idx="860">
                  <c:v>0.40409</c:v>
                </c:pt>
                <c:pt idx="861">
                  <c:v>0.3987</c:v>
                </c:pt>
                <c:pt idx="862">
                  <c:v>0.39335999999999999</c:v>
                </c:pt>
                <c:pt idx="863">
                  <c:v>0.38807999999999998</c:v>
                </c:pt>
                <c:pt idx="864">
                  <c:v>0.38286999999999999</c:v>
                </c:pt>
                <c:pt idx="865">
                  <c:v>0.37770999999999999</c:v>
                </c:pt>
                <c:pt idx="866">
                  <c:v>0.37261</c:v>
                </c:pt>
                <c:pt idx="867">
                  <c:v>0.36757000000000001</c:v>
                </c:pt>
                <c:pt idx="868">
                  <c:v>0.36258000000000001</c:v>
                </c:pt>
                <c:pt idx="869">
                  <c:v>0.35765999999999998</c:v>
                </c:pt>
                <c:pt idx="870">
                  <c:v>0.35278999999999999</c:v>
                </c:pt>
                <c:pt idx="871">
                  <c:v>0.34797</c:v>
                </c:pt>
                <c:pt idx="872">
                  <c:v>0.34321000000000002</c:v>
                </c:pt>
                <c:pt idx="873">
                  <c:v>0.33850999999999998</c:v>
                </c:pt>
                <c:pt idx="874">
                  <c:v>0.33385999999999999</c:v>
                </c:pt>
                <c:pt idx="875">
                  <c:v>0.32927000000000001</c:v>
                </c:pt>
                <c:pt idx="876">
                  <c:v>0.32472000000000001</c:v>
                </c:pt>
                <c:pt idx="877">
                  <c:v>0.32024000000000002</c:v>
                </c:pt>
                <c:pt idx="878">
                  <c:v>0.31580000000000003</c:v>
                </c:pt>
                <c:pt idx="879">
                  <c:v>0.31141999999999997</c:v>
                </c:pt>
                <c:pt idx="880">
                  <c:v>0.30708999999999997</c:v>
                </c:pt>
                <c:pt idx="881">
                  <c:v>0.30281000000000002</c:v>
                </c:pt>
                <c:pt idx="882">
                  <c:v>0.29858000000000001</c:v>
                </c:pt>
                <c:pt idx="883">
                  <c:v>0.2944</c:v>
                </c:pt>
                <c:pt idx="884">
                  <c:v>0.29026999999999997</c:v>
                </c:pt>
                <c:pt idx="885">
                  <c:v>0.28619</c:v>
                </c:pt>
                <c:pt idx="886">
                  <c:v>0.28216000000000002</c:v>
                </c:pt>
                <c:pt idx="887">
                  <c:v>0.27817999999999998</c:v>
                </c:pt>
                <c:pt idx="888">
                  <c:v>0.27424999999999999</c:v>
                </c:pt>
                <c:pt idx="889">
                  <c:v>0.27035999999999999</c:v>
                </c:pt>
                <c:pt idx="890">
                  <c:v>0.26651999999999998</c:v>
                </c:pt>
                <c:pt idx="891">
                  <c:v>0.26273000000000002</c:v>
                </c:pt>
                <c:pt idx="892">
                  <c:v>0.25897999999999999</c:v>
                </c:pt>
                <c:pt idx="893">
                  <c:v>0.25528000000000001</c:v>
                </c:pt>
                <c:pt idx="894">
                  <c:v>0.25163000000000002</c:v>
                </c:pt>
                <c:pt idx="895">
                  <c:v>0.24801999999999999</c:v>
                </c:pt>
                <c:pt idx="896">
                  <c:v>0.24446000000000001</c:v>
                </c:pt>
                <c:pt idx="897">
                  <c:v>0.24093000000000001</c:v>
                </c:pt>
                <c:pt idx="898">
                  <c:v>0.23746</c:v>
                </c:pt>
                <c:pt idx="899">
                  <c:v>0.23402000000000001</c:v>
                </c:pt>
                <c:pt idx="900">
                  <c:v>0.23063</c:v>
                </c:pt>
                <c:pt idx="901">
                  <c:v>0.22728999999999999</c:v>
                </c:pt>
                <c:pt idx="902">
                  <c:v>0.22398000000000001</c:v>
                </c:pt>
                <c:pt idx="903">
                  <c:v>0.22070999999999999</c:v>
                </c:pt>
                <c:pt idx="904">
                  <c:v>0.21748999999999999</c:v>
                </c:pt>
                <c:pt idx="905">
                  <c:v>0.21431</c:v>
                </c:pt>
                <c:pt idx="906">
                  <c:v>0.21117</c:v>
                </c:pt>
                <c:pt idx="907">
                  <c:v>0.20805999999999999</c:v>
                </c:pt>
                <c:pt idx="908">
                  <c:v>0.20499999999999999</c:v>
                </c:pt>
                <c:pt idx="909">
                  <c:v>0.20197999999999999</c:v>
                </c:pt>
                <c:pt idx="910">
                  <c:v>0.19899</c:v>
                </c:pt>
                <c:pt idx="911">
                  <c:v>0.19603999999999999</c:v>
                </c:pt>
                <c:pt idx="912">
                  <c:v>0.19314000000000001</c:v>
                </c:pt>
                <c:pt idx="913">
                  <c:v>0.19026000000000001</c:v>
                </c:pt>
                <c:pt idx="914">
                  <c:v>0.18743000000000001</c:v>
                </c:pt>
                <c:pt idx="915">
                  <c:v>0.18462999999999999</c:v>
                </c:pt>
                <c:pt idx="916">
                  <c:v>0.18187</c:v>
                </c:pt>
                <c:pt idx="917">
                  <c:v>0.17915</c:v>
                </c:pt>
                <c:pt idx="918">
                  <c:v>0.17646000000000001</c:v>
                </c:pt>
                <c:pt idx="919">
                  <c:v>0.17380000000000001</c:v>
                </c:pt>
                <c:pt idx="920">
                  <c:v>0.17118</c:v>
                </c:pt>
                <c:pt idx="921">
                  <c:v>0.1686</c:v>
                </c:pt>
                <c:pt idx="922">
                  <c:v>0.16605</c:v>
                </c:pt>
                <c:pt idx="923">
                  <c:v>0.16353000000000001</c:v>
                </c:pt>
                <c:pt idx="924">
                  <c:v>0.16105</c:v>
                </c:pt>
                <c:pt idx="925">
                  <c:v>0.15859999999999999</c:v>
                </c:pt>
                <c:pt idx="926">
                  <c:v>0.15618000000000001</c:v>
                </c:pt>
                <c:pt idx="927">
                  <c:v>0.15379999999999999</c:v>
                </c:pt>
                <c:pt idx="928">
                  <c:v>0.15143999999999999</c:v>
                </c:pt>
                <c:pt idx="929">
                  <c:v>0.14912</c:v>
                </c:pt>
                <c:pt idx="930">
                  <c:v>0.14682999999999999</c:v>
                </c:pt>
                <c:pt idx="931">
                  <c:v>0.14457</c:v>
                </c:pt>
                <c:pt idx="932">
                  <c:v>0.14233999999999999</c:v>
                </c:pt>
                <c:pt idx="933">
                  <c:v>0.14013999999999999</c:v>
                </c:pt>
                <c:pt idx="934">
                  <c:v>0.13797000000000001</c:v>
                </c:pt>
                <c:pt idx="935">
                  <c:v>0.13583000000000001</c:v>
                </c:pt>
                <c:pt idx="936">
                  <c:v>0.13372000000000001</c:v>
                </c:pt>
                <c:pt idx="937">
                  <c:v>0.13164000000000001</c:v>
                </c:pt>
                <c:pt idx="938">
                  <c:v>0.12959000000000001</c:v>
                </c:pt>
                <c:pt idx="939">
                  <c:v>0.12756999999999999</c:v>
                </c:pt>
                <c:pt idx="940">
                  <c:v>0.12556999999999999</c:v>
                </c:pt>
                <c:pt idx="941">
                  <c:v>0.1236</c:v>
                </c:pt>
                <c:pt idx="942">
                  <c:v>0.12166</c:v>
                </c:pt>
                <c:pt idx="943">
                  <c:v>0.11975</c:v>
                </c:pt>
                <c:pt idx="944">
                  <c:v>0.11786000000000001</c:v>
                </c:pt>
                <c:pt idx="945">
                  <c:v>0.11600000000000001</c:v>
                </c:pt>
                <c:pt idx="946">
                  <c:v>0.11416</c:v>
                </c:pt>
                <c:pt idx="947">
                  <c:v>0.11235000000000001</c:v>
                </c:pt>
                <c:pt idx="948">
                  <c:v>0.11057</c:v>
                </c:pt>
                <c:pt idx="949">
                  <c:v>0.10881</c:v>
                </c:pt>
                <c:pt idx="950">
                  <c:v>0.10707</c:v>
                </c:pt>
                <c:pt idx="951">
                  <c:v>0.10536</c:v>
                </c:pt>
                <c:pt idx="952">
                  <c:v>0.10367999999999999</c:v>
                </c:pt>
                <c:pt idx="953">
                  <c:v>0.10202</c:v>
                </c:pt>
                <c:pt idx="954">
                  <c:v>0.10038</c:v>
                </c:pt>
                <c:pt idx="955">
                  <c:v>9.8760000000000001E-2</c:v>
                </c:pt>
                <c:pt idx="956">
                  <c:v>9.7170000000000006E-2</c:v>
                </c:pt>
                <c:pt idx="957">
                  <c:v>9.5600000000000004E-2</c:v>
                </c:pt>
                <c:pt idx="958">
                  <c:v>9.4060000000000005E-2</c:v>
                </c:pt>
                <c:pt idx="959">
                  <c:v>9.2530000000000001E-2</c:v>
                </c:pt>
                <c:pt idx="960">
                  <c:v>9.103E-2</c:v>
                </c:pt>
                <c:pt idx="961">
                  <c:v>8.9550000000000005E-2</c:v>
                </c:pt>
                <c:pt idx="962">
                  <c:v>8.8090000000000002E-2</c:v>
                </c:pt>
                <c:pt idx="963">
                  <c:v>8.6660000000000001E-2</c:v>
                </c:pt>
                <c:pt idx="964">
                  <c:v>8.5239999999999996E-2</c:v>
                </c:pt>
                <c:pt idx="965">
                  <c:v>8.3839999999999998E-2</c:v>
                </c:pt>
                <c:pt idx="966">
                  <c:v>8.2470000000000002E-2</c:v>
                </c:pt>
                <c:pt idx="967">
                  <c:v>8.1110000000000002E-2</c:v>
                </c:pt>
                <c:pt idx="968">
                  <c:v>7.9780000000000004E-2</c:v>
                </c:pt>
                <c:pt idx="969">
                  <c:v>7.8460000000000002E-2</c:v>
                </c:pt>
                <c:pt idx="970">
                  <c:v>7.7170000000000002E-2</c:v>
                </c:pt>
                <c:pt idx="971">
                  <c:v>7.5889999999999999E-2</c:v>
                </c:pt>
                <c:pt idx="972">
                  <c:v>7.4630000000000002E-2</c:v>
                </c:pt>
                <c:pt idx="973">
                  <c:v>7.3389999999999997E-2</c:v>
                </c:pt>
                <c:pt idx="974">
                  <c:v>7.2169999999999998E-2</c:v>
                </c:pt>
                <c:pt idx="975">
                  <c:v>7.0970000000000005E-2</c:v>
                </c:pt>
                <c:pt idx="976">
                  <c:v>6.9779999999999995E-2</c:v>
                </c:pt>
                <c:pt idx="977">
                  <c:v>6.862E-2</c:v>
                </c:pt>
                <c:pt idx="978">
                  <c:v>6.7470000000000002E-2</c:v>
                </c:pt>
                <c:pt idx="979">
                  <c:v>6.633E-2</c:v>
                </c:pt>
                <c:pt idx="980">
                  <c:v>6.522E-2</c:v>
                </c:pt>
                <c:pt idx="981">
                  <c:v>6.4119999999999996E-2</c:v>
                </c:pt>
                <c:pt idx="982">
                  <c:v>6.3039999999999999E-2</c:v>
                </c:pt>
                <c:pt idx="983">
                  <c:v>6.1969999999999997E-2</c:v>
                </c:pt>
                <c:pt idx="984">
                  <c:v>6.0929999999999998E-2</c:v>
                </c:pt>
                <c:pt idx="985">
                  <c:v>5.9889999999999999E-2</c:v>
                </c:pt>
                <c:pt idx="986">
                  <c:v>5.8880000000000002E-2</c:v>
                </c:pt>
                <c:pt idx="987">
                  <c:v>5.7869999999999998E-2</c:v>
                </c:pt>
                <c:pt idx="988">
                  <c:v>5.6890000000000003E-2</c:v>
                </c:pt>
                <c:pt idx="989">
                  <c:v>5.5919999999999997E-2</c:v>
                </c:pt>
                <c:pt idx="990">
                  <c:v>5.4960000000000002E-2</c:v>
                </c:pt>
                <c:pt idx="991">
                  <c:v>5.4019999999999999E-2</c:v>
                </c:pt>
                <c:pt idx="992">
                  <c:v>5.3089999999999998E-2</c:v>
                </c:pt>
                <c:pt idx="993">
                  <c:v>5.2179999999999997E-2</c:v>
                </c:pt>
                <c:pt idx="994">
                  <c:v>5.1279999999999999E-2</c:v>
                </c:pt>
                <c:pt idx="995">
                  <c:v>5.04E-2</c:v>
                </c:pt>
                <c:pt idx="996">
                  <c:v>4.9529999999999998E-2</c:v>
                </c:pt>
                <c:pt idx="997">
                  <c:v>4.8669999999999998E-2</c:v>
                </c:pt>
                <c:pt idx="998">
                  <c:v>4.7829999999999998E-2</c:v>
                </c:pt>
                <c:pt idx="999">
                  <c:v>4.7E-2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B03F-47A8-93C4-012BB28CE0DF}"/>
            </c:ext>
          </c:extLst>
        </c:ser>
        <c:ser>
          <c:idx val="4"/>
          <c:order val="4"/>
          <c:tx>
            <c:strRef>
              <c:f>'Figure 2a-50C'!$O$2:$P$2</c:f>
              <c:strCache>
                <c:ptCount val="1"/>
                <c:pt idx="0">
                  <c:v>Biotite</c:v>
                </c:pt>
              </c:strCache>
            </c:strRef>
          </c:tx>
          <c:spPr>
            <a:ln w="2857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'Figure 2a-50C'!$O$5:$O$1004</c:f>
              <c:numCache>
                <c:formatCode>General</c:formatCode>
                <c:ptCount val="1000"/>
                <c:pt idx="0">
                  <c:v>0</c:v>
                </c:pt>
                <c:pt idx="1">
                  <c:v>0.17518</c:v>
                </c:pt>
                <c:pt idx="2">
                  <c:v>0.35034999999999999</c:v>
                </c:pt>
                <c:pt idx="3">
                  <c:v>0.52553000000000005</c:v>
                </c:pt>
                <c:pt idx="4">
                  <c:v>0.70069999999999999</c:v>
                </c:pt>
                <c:pt idx="5">
                  <c:v>0.87587999999999999</c:v>
                </c:pt>
                <c:pt idx="6">
                  <c:v>1.05105</c:v>
                </c:pt>
                <c:pt idx="7">
                  <c:v>1.2262299999999999</c:v>
                </c:pt>
                <c:pt idx="8">
                  <c:v>1.4014</c:v>
                </c:pt>
                <c:pt idx="9">
                  <c:v>1.5765800000000001</c:v>
                </c:pt>
                <c:pt idx="10">
                  <c:v>1.7517499999999999</c:v>
                </c:pt>
                <c:pt idx="11">
                  <c:v>1.92693</c:v>
                </c:pt>
                <c:pt idx="12">
                  <c:v>2.1021000000000001</c:v>
                </c:pt>
                <c:pt idx="13">
                  <c:v>2.2772800000000002</c:v>
                </c:pt>
                <c:pt idx="14">
                  <c:v>2.4524499999999998</c:v>
                </c:pt>
                <c:pt idx="15">
                  <c:v>2.6276299999999999</c:v>
                </c:pt>
                <c:pt idx="16">
                  <c:v>2.8028</c:v>
                </c:pt>
                <c:pt idx="17">
                  <c:v>2.9779800000000001</c:v>
                </c:pt>
                <c:pt idx="18">
                  <c:v>3.1531500000000001</c:v>
                </c:pt>
                <c:pt idx="19">
                  <c:v>3.3283299999999998</c:v>
                </c:pt>
                <c:pt idx="20">
                  <c:v>3.5034999999999998</c:v>
                </c:pt>
                <c:pt idx="21">
                  <c:v>3.6786799999999999</c:v>
                </c:pt>
                <c:pt idx="22">
                  <c:v>3.85385</c:v>
                </c:pt>
                <c:pt idx="23">
                  <c:v>4.0290299999999997</c:v>
                </c:pt>
                <c:pt idx="24">
                  <c:v>4.2042000000000002</c:v>
                </c:pt>
                <c:pt idx="25">
                  <c:v>4.3793800000000003</c:v>
                </c:pt>
                <c:pt idx="26">
                  <c:v>4.5545499999999999</c:v>
                </c:pt>
                <c:pt idx="27">
                  <c:v>4.72973</c:v>
                </c:pt>
                <c:pt idx="28">
                  <c:v>4.9048999999999996</c:v>
                </c:pt>
                <c:pt idx="29">
                  <c:v>5.0800799999999997</c:v>
                </c:pt>
                <c:pt idx="30">
                  <c:v>5.2552599999999998</c:v>
                </c:pt>
                <c:pt idx="31">
                  <c:v>5.4304300000000003</c:v>
                </c:pt>
                <c:pt idx="32">
                  <c:v>5.6056100000000004</c:v>
                </c:pt>
                <c:pt idx="33">
                  <c:v>5.78078</c:v>
                </c:pt>
                <c:pt idx="34">
                  <c:v>5.9559600000000001</c:v>
                </c:pt>
                <c:pt idx="35">
                  <c:v>6.1311299999999997</c:v>
                </c:pt>
                <c:pt idx="36">
                  <c:v>6.3063099999999999</c:v>
                </c:pt>
                <c:pt idx="37">
                  <c:v>6.4814800000000004</c:v>
                </c:pt>
                <c:pt idx="38">
                  <c:v>6.6566599999999996</c:v>
                </c:pt>
                <c:pt idx="39">
                  <c:v>6.8318300000000001</c:v>
                </c:pt>
                <c:pt idx="40">
                  <c:v>7.0070100000000002</c:v>
                </c:pt>
                <c:pt idx="41">
                  <c:v>7.1821799999999998</c:v>
                </c:pt>
                <c:pt idx="42">
                  <c:v>7.3573599999999999</c:v>
                </c:pt>
                <c:pt idx="43">
                  <c:v>7.5325300000000004</c:v>
                </c:pt>
                <c:pt idx="44">
                  <c:v>7.7077099999999996</c:v>
                </c:pt>
                <c:pt idx="45">
                  <c:v>7.8828800000000001</c:v>
                </c:pt>
                <c:pt idx="46">
                  <c:v>8.0580599999999993</c:v>
                </c:pt>
                <c:pt idx="47">
                  <c:v>8.2332300000000007</c:v>
                </c:pt>
                <c:pt idx="48">
                  <c:v>8.4084099999999999</c:v>
                </c:pt>
                <c:pt idx="49">
                  <c:v>8.5835799999999995</c:v>
                </c:pt>
                <c:pt idx="50">
                  <c:v>8.7587600000000005</c:v>
                </c:pt>
                <c:pt idx="51">
                  <c:v>8.9339300000000001</c:v>
                </c:pt>
                <c:pt idx="52">
                  <c:v>9.1091099999999994</c:v>
                </c:pt>
                <c:pt idx="53">
                  <c:v>9.2842800000000008</c:v>
                </c:pt>
                <c:pt idx="54">
                  <c:v>9.45946</c:v>
                </c:pt>
                <c:pt idx="55">
                  <c:v>9.6346299999999996</c:v>
                </c:pt>
                <c:pt idx="56">
                  <c:v>9.8098100000000006</c:v>
                </c:pt>
                <c:pt idx="57">
                  <c:v>9.9849800000000002</c:v>
                </c:pt>
                <c:pt idx="58">
                  <c:v>10.160159999999999</c:v>
                </c:pt>
                <c:pt idx="59">
                  <c:v>10.33534</c:v>
                </c:pt>
                <c:pt idx="60">
                  <c:v>10.51051</c:v>
                </c:pt>
                <c:pt idx="61">
                  <c:v>10.685689999999999</c:v>
                </c:pt>
                <c:pt idx="62">
                  <c:v>10.860860000000001</c:v>
                </c:pt>
                <c:pt idx="63">
                  <c:v>11.03604</c:v>
                </c:pt>
                <c:pt idx="64">
                  <c:v>11.211209999999999</c:v>
                </c:pt>
                <c:pt idx="65">
                  <c:v>11.38639</c:v>
                </c:pt>
                <c:pt idx="66">
                  <c:v>11.56156</c:v>
                </c:pt>
                <c:pt idx="67">
                  <c:v>11.736739999999999</c:v>
                </c:pt>
                <c:pt idx="68">
                  <c:v>11.911910000000001</c:v>
                </c:pt>
                <c:pt idx="69">
                  <c:v>12.08709</c:v>
                </c:pt>
                <c:pt idx="70">
                  <c:v>12.262259999999999</c:v>
                </c:pt>
                <c:pt idx="71">
                  <c:v>12.43744</c:v>
                </c:pt>
                <c:pt idx="72">
                  <c:v>12.61261</c:v>
                </c:pt>
                <c:pt idx="73">
                  <c:v>12.787789999999999</c:v>
                </c:pt>
                <c:pt idx="74">
                  <c:v>12.962960000000001</c:v>
                </c:pt>
                <c:pt idx="75">
                  <c:v>13.13814</c:v>
                </c:pt>
                <c:pt idx="76">
                  <c:v>13.31331</c:v>
                </c:pt>
                <c:pt idx="77">
                  <c:v>13.488490000000001</c:v>
                </c:pt>
                <c:pt idx="78">
                  <c:v>13.66366</c:v>
                </c:pt>
                <c:pt idx="79">
                  <c:v>13.838839999999999</c:v>
                </c:pt>
                <c:pt idx="80">
                  <c:v>14.014010000000001</c:v>
                </c:pt>
                <c:pt idx="81">
                  <c:v>14.18919</c:v>
                </c:pt>
                <c:pt idx="82">
                  <c:v>14.36436</c:v>
                </c:pt>
                <c:pt idx="83">
                  <c:v>14.539540000000001</c:v>
                </c:pt>
                <c:pt idx="84">
                  <c:v>14.71471</c:v>
                </c:pt>
                <c:pt idx="85">
                  <c:v>14.889889999999999</c:v>
                </c:pt>
                <c:pt idx="86">
                  <c:v>15.06507</c:v>
                </c:pt>
                <c:pt idx="87">
                  <c:v>15.24024</c:v>
                </c:pt>
                <c:pt idx="88">
                  <c:v>15.415419999999999</c:v>
                </c:pt>
                <c:pt idx="89">
                  <c:v>15.590590000000001</c:v>
                </c:pt>
                <c:pt idx="90">
                  <c:v>15.76577</c:v>
                </c:pt>
                <c:pt idx="91">
                  <c:v>15.940939999999999</c:v>
                </c:pt>
                <c:pt idx="92">
                  <c:v>16.116119999999999</c:v>
                </c:pt>
                <c:pt idx="93">
                  <c:v>16.29129</c:v>
                </c:pt>
                <c:pt idx="94">
                  <c:v>16.466470000000001</c:v>
                </c:pt>
                <c:pt idx="95">
                  <c:v>16.641639999999999</c:v>
                </c:pt>
                <c:pt idx="96">
                  <c:v>16.81682</c:v>
                </c:pt>
                <c:pt idx="97">
                  <c:v>16.991990000000001</c:v>
                </c:pt>
                <c:pt idx="98">
                  <c:v>17.167169999999999</c:v>
                </c:pt>
                <c:pt idx="99">
                  <c:v>17.34234</c:v>
                </c:pt>
                <c:pt idx="100">
                  <c:v>17.517520000000001</c:v>
                </c:pt>
                <c:pt idx="101">
                  <c:v>17.692689999999999</c:v>
                </c:pt>
                <c:pt idx="102">
                  <c:v>17.86787</c:v>
                </c:pt>
                <c:pt idx="103">
                  <c:v>18.043040000000001</c:v>
                </c:pt>
                <c:pt idx="104">
                  <c:v>18.218219999999999</c:v>
                </c:pt>
                <c:pt idx="105">
                  <c:v>18.39339</c:v>
                </c:pt>
                <c:pt idx="106">
                  <c:v>18.568570000000001</c:v>
                </c:pt>
                <c:pt idx="107">
                  <c:v>18.743739999999999</c:v>
                </c:pt>
                <c:pt idx="108">
                  <c:v>18.91892</c:v>
                </c:pt>
                <c:pt idx="109">
                  <c:v>19.094090000000001</c:v>
                </c:pt>
                <c:pt idx="110">
                  <c:v>19.269269999999999</c:v>
                </c:pt>
                <c:pt idx="111">
                  <c:v>19.44444</c:v>
                </c:pt>
                <c:pt idx="112">
                  <c:v>19.619620000000001</c:v>
                </c:pt>
                <c:pt idx="113">
                  <c:v>19.794789999999999</c:v>
                </c:pt>
                <c:pt idx="114">
                  <c:v>19.96997</c:v>
                </c:pt>
                <c:pt idx="115">
                  <c:v>20.145150000000001</c:v>
                </c:pt>
                <c:pt idx="116">
                  <c:v>20.320319999999999</c:v>
                </c:pt>
                <c:pt idx="117">
                  <c:v>20.4955</c:v>
                </c:pt>
                <c:pt idx="118">
                  <c:v>20.670670000000001</c:v>
                </c:pt>
                <c:pt idx="119">
                  <c:v>20.845849999999999</c:v>
                </c:pt>
                <c:pt idx="120">
                  <c:v>21.02102</c:v>
                </c:pt>
                <c:pt idx="121">
                  <c:v>21.196200000000001</c:v>
                </c:pt>
                <c:pt idx="122">
                  <c:v>21.371369999999999</c:v>
                </c:pt>
                <c:pt idx="123">
                  <c:v>21.54655</c:v>
                </c:pt>
                <c:pt idx="124">
                  <c:v>21.721720000000001</c:v>
                </c:pt>
                <c:pt idx="125">
                  <c:v>21.896899999999999</c:v>
                </c:pt>
                <c:pt idx="126">
                  <c:v>22.07207</c:v>
                </c:pt>
                <c:pt idx="127">
                  <c:v>22.247250000000001</c:v>
                </c:pt>
                <c:pt idx="128">
                  <c:v>22.422419999999999</c:v>
                </c:pt>
                <c:pt idx="129">
                  <c:v>22.5976</c:v>
                </c:pt>
                <c:pt idx="130">
                  <c:v>22.772770000000001</c:v>
                </c:pt>
                <c:pt idx="131">
                  <c:v>22.947949999999999</c:v>
                </c:pt>
                <c:pt idx="132">
                  <c:v>23.12312</c:v>
                </c:pt>
                <c:pt idx="133">
                  <c:v>23.298300000000001</c:v>
                </c:pt>
                <c:pt idx="134">
                  <c:v>23.473469999999999</c:v>
                </c:pt>
                <c:pt idx="135">
                  <c:v>23.64865</c:v>
                </c:pt>
                <c:pt idx="136">
                  <c:v>23.823820000000001</c:v>
                </c:pt>
                <c:pt idx="137">
                  <c:v>23.998999999999999</c:v>
                </c:pt>
                <c:pt idx="138">
                  <c:v>24.17417</c:v>
                </c:pt>
                <c:pt idx="139">
                  <c:v>24.349350000000001</c:v>
                </c:pt>
                <c:pt idx="140">
                  <c:v>24.524519999999999</c:v>
                </c:pt>
                <c:pt idx="141">
                  <c:v>24.6997</c:v>
                </c:pt>
                <c:pt idx="142">
                  <c:v>24.874870000000001</c:v>
                </c:pt>
                <c:pt idx="143">
                  <c:v>25.050049999999999</c:v>
                </c:pt>
                <c:pt idx="144">
                  <c:v>25.22523</c:v>
                </c:pt>
                <c:pt idx="145">
                  <c:v>25.400400000000001</c:v>
                </c:pt>
                <c:pt idx="146">
                  <c:v>25.575579999999999</c:v>
                </c:pt>
                <c:pt idx="147">
                  <c:v>25.75075</c:v>
                </c:pt>
                <c:pt idx="148">
                  <c:v>25.925930000000001</c:v>
                </c:pt>
                <c:pt idx="149">
                  <c:v>26.101099999999999</c:v>
                </c:pt>
                <c:pt idx="150">
                  <c:v>26.27628</c:v>
                </c:pt>
                <c:pt idx="151">
                  <c:v>26.451450000000001</c:v>
                </c:pt>
                <c:pt idx="152">
                  <c:v>26.626629999999999</c:v>
                </c:pt>
                <c:pt idx="153">
                  <c:v>26.8018</c:v>
                </c:pt>
                <c:pt idx="154">
                  <c:v>26.976980000000001</c:v>
                </c:pt>
                <c:pt idx="155">
                  <c:v>27.152149999999999</c:v>
                </c:pt>
                <c:pt idx="156">
                  <c:v>27.32733</c:v>
                </c:pt>
                <c:pt idx="157">
                  <c:v>27.502500000000001</c:v>
                </c:pt>
                <c:pt idx="158">
                  <c:v>27.677679999999999</c:v>
                </c:pt>
                <c:pt idx="159">
                  <c:v>27.85285</c:v>
                </c:pt>
                <c:pt idx="160">
                  <c:v>28.028030000000001</c:v>
                </c:pt>
                <c:pt idx="161">
                  <c:v>28.203199999999999</c:v>
                </c:pt>
                <c:pt idx="162">
                  <c:v>28.37838</c:v>
                </c:pt>
                <c:pt idx="163">
                  <c:v>28.553550000000001</c:v>
                </c:pt>
                <c:pt idx="164">
                  <c:v>28.728729999999999</c:v>
                </c:pt>
                <c:pt idx="165">
                  <c:v>28.9039</c:v>
                </c:pt>
                <c:pt idx="166">
                  <c:v>29.079080000000001</c:v>
                </c:pt>
                <c:pt idx="167">
                  <c:v>29.254249999999999</c:v>
                </c:pt>
                <c:pt idx="168">
                  <c:v>29.42943</c:v>
                </c:pt>
                <c:pt idx="169">
                  <c:v>29.604600000000001</c:v>
                </c:pt>
                <c:pt idx="170">
                  <c:v>29.779779999999999</c:v>
                </c:pt>
                <c:pt idx="171">
                  <c:v>29.95495</c:v>
                </c:pt>
                <c:pt idx="172">
                  <c:v>30.130130000000001</c:v>
                </c:pt>
                <c:pt idx="173">
                  <c:v>30.305309999999999</c:v>
                </c:pt>
                <c:pt idx="174">
                  <c:v>30.48048</c:v>
                </c:pt>
                <c:pt idx="175">
                  <c:v>30.655660000000001</c:v>
                </c:pt>
                <c:pt idx="176">
                  <c:v>30.830829999999999</c:v>
                </c:pt>
                <c:pt idx="177">
                  <c:v>31.00601</c:v>
                </c:pt>
                <c:pt idx="178">
                  <c:v>31.181180000000001</c:v>
                </c:pt>
                <c:pt idx="179">
                  <c:v>31.356359999999999</c:v>
                </c:pt>
                <c:pt idx="180">
                  <c:v>31.53153</c:v>
                </c:pt>
                <c:pt idx="181">
                  <c:v>31.706710000000001</c:v>
                </c:pt>
                <c:pt idx="182">
                  <c:v>31.881879999999999</c:v>
                </c:pt>
                <c:pt idx="183">
                  <c:v>32.05706</c:v>
                </c:pt>
                <c:pt idx="184">
                  <c:v>32.232230000000001</c:v>
                </c:pt>
                <c:pt idx="185">
                  <c:v>32.407409999999999</c:v>
                </c:pt>
                <c:pt idx="186">
                  <c:v>32.58258</c:v>
                </c:pt>
                <c:pt idx="187">
                  <c:v>32.757759999999998</c:v>
                </c:pt>
                <c:pt idx="188">
                  <c:v>32.932929999999999</c:v>
                </c:pt>
                <c:pt idx="189">
                  <c:v>33.108110000000003</c:v>
                </c:pt>
                <c:pt idx="190">
                  <c:v>33.283279999999998</c:v>
                </c:pt>
                <c:pt idx="191">
                  <c:v>33.458460000000002</c:v>
                </c:pt>
                <c:pt idx="192">
                  <c:v>33.633629999999997</c:v>
                </c:pt>
                <c:pt idx="193">
                  <c:v>33.808810000000001</c:v>
                </c:pt>
                <c:pt idx="194">
                  <c:v>33.983980000000003</c:v>
                </c:pt>
                <c:pt idx="195">
                  <c:v>34.15916</c:v>
                </c:pt>
                <c:pt idx="196">
                  <c:v>34.334330000000001</c:v>
                </c:pt>
                <c:pt idx="197">
                  <c:v>34.509509999999999</c:v>
                </c:pt>
                <c:pt idx="198">
                  <c:v>34.68468</c:v>
                </c:pt>
                <c:pt idx="199">
                  <c:v>34.859859999999998</c:v>
                </c:pt>
                <c:pt idx="200">
                  <c:v>35.035040000000002</c:v>
                </c:pt>
                <c:pt idx="201">
                  <c:v>35.210209999999996</c:v>
                </c:pt>
                <c:pt idx="202">
                  <c:v>35.385390000000001</c:v>
                </c:pt>
                <c:pt idx="203">
                  <c:v>35.560560000000002</c:v>
                </c:pt>
                <c:pt idx="204">
                  <c:v>35.73574</c:v>
                </c:pt>
                <c:pt idx="205">
                  <c:v>35.910910000000001</c:v>
                </c:pt>
                <c:pt idx="206">
                  <c:v>36.086089999999999</c:v>
                </c:pt>
                <c:pt idx="207">
                  <c:v>36.26126</c:v>
                </c:pt>
                <c:pt idx="208">
                  <c:v>36.436439999999997</c:v>
                </c:pt>
                <c:pt idx="209">
                  <c:v>36.611609999999999</c:v>
                </c:pt>
                <c:pt idx="210">
                  <c:v>36.786790000000003</c:v>
                </c:pt>
                <c:pt idx="211">
                  <c:v>36.961959999999998</c:v>
                </c:pt>
                <c:pt idx="212">
                  <c:v>37.137140000000002</c:v>
                </c:pt>
                <c:pt idx="213">
                  <c:v>37.312309999999997</c:v>
                </c:pt>
                <c:pt idx="214">
                  <c:v>37.487490000000001</c:v>
                </c:pt>
                <c:pt idx="215">
                  <c:v>37.662660000000002</c:v>
                </c:pt>
                <c:pt idx="216">
                  <c:v>37.83784</c:v>
                </c:pt>
                <c:pt idx="217">
                  <c:v>38.013010000000001</c:v>
                </c:pt>
                <c:pt idx="218">
                  <c:v>38.188189999999999</c:v>
                </c:pt>
                <c:pt idx="219">
                  <c:v>38.36336</c:v>
                </c:pt>
                <c:pt idx="220">
                  <c:v>38.538539999999998</c:v>
                </c:pt>
                <c:pt idx="221">
                  <c:v>38.713709999999999</c:v>
                </c:pt>
                <c:pt idx="222">
                  <c:v>38.888890000000004</c:v>
                </c:pt>
                <c:pt idx="223">
                  <c:v>39.064059999999998</c:v>
                </c:pt>
                <c:pt idx="224">
                  <c:v>39.239240000000002</c:v>
                </c:pt>
                <c:pt idx="225">
                  <c:v>39.414409999999997</c:v>
                </c:pt>
                <c:pt idx="226">
                  <c:v>39.589590000000001</c:v>
                </c:pt>
                <c:pt idx="227">
                  <c:v>39.764760000000003</c:v>
                </c:pt>
                <c:pt idx="228">
                  <c:v>39.93994</c:v>
                </c:pt>
                <c:pt idx="229">
                  <c:v>40.115119999999997</c:v>
                </c:pt>
                <c:pt idx="230">
                  <c:v>40.290289999999999</c:v>
                </c:pt>
                <c:pt idx="231">
                  <c:v>40.465470000000003</c:v>
                </c:pt>
                <c:pt idx="232">
                  <c:v>40.640639999999998</c:v>
                </c:pt>
                <c:pt idx="233">
                  <c:v>40.815820000000002</c:v>
                </c:pt>
                <c:pt idx="234">
                  <c:v>40.990989999999996</c:v>
                </c:pt>
                <c:pt idx="235">
                  <c:v>41.166170000000001</c:v>
                </c:pt>
                <c:pt idx="236">
                  <c:v>41.341340000000002</c:v>
                </c:pt>
                <c:pt idx="237">
                  <c:v>41.51652</c:v>
                </c:pt>
                <c:pt idx="238">
                  <c:v>41.691690000000001</c:v>
                </c:pt>
                <c:pt idx="239">
                  <c:v>41.866869999999999</c:v>
                </c:pt>
                <c:pt idx="240">
                  <c:v>42.04204</c:v>
                </c:pt>
                <c:pt idx="241">
                  <c:v>42.217219999999998</c:v>
                </c:pt>
                <c:pt idx="242">
                  <c:v>42.392389999999999</c:v>
                </c:pt>
                <c:pt idx="243">
                  <c:v>42.567570000000003</c:v>
                </c:pt>
                <c:pt idx="244">
                  <c:v>42.742739999999998</c:v>
                </c:pt>
                <c:pt idx="245">
                  <c:v>42.917920000000002</c:v>
                </c:pt>
                <c:pt idx="246">
                  <c:v>43.093089999999997</c:v>
                </c:pt>
                <c:pt idx="247">
                  <c:v>43.268270000000001</c:v>
                </c:pt>
                <c:pt idx="248">
                  <c:v>43.443440000000002</c:v>
                </c:pt>
                <c:pt idx="249">
                  <c:v>43.61862</c:v>
                </c:pt>
                <c:pt idx="250">
                  <c:v>43.793790000000001</c:v>
                </c:pt>
                <c:pt idx="251">
                  <c:v>43.968969999999999</c:v>
                </c:pt>
                <c:pt idx="252">
                  <c:v>44.14414</c:v>
                </c:pt>
                <c:pt idx="253">
                  <c:v>44.319319999999998</c:v>
                </c:pt>
                <c:pt idx="254">
                  <c:v>44.494489999999999</c:v>
                </c:pt>
                <c:pt idx="255">
                  <c:v>44.669670000000004</c:v>
                </c:pt>
                <c:pt idx="256">
                  <c:v>44.844839999999998</c:v>
                </c:pt>
                <c:pt idx="257">
                  <c:v>45.020020000000002</c:v>
                </c:pt>
                <c:pt idx="258">
                  <c:v>45.1952</c:v>
                </c:pt>
                <c:pt idx="259">
                  <c:v>45.370370000000001</c:v>
                </c:pt>
                <c:pt idx="260">
                  <c:v>45.545549999999999</c:v>
                </c:pt>
                <c:pt idx="261">
                  <c:v>45.72072</c:v>
                </c:pt>
                <c:pt idx="262">
                  <c:v>45.895899999999997</c:v>
                </c:pt>
                <c:pt idx="263">
                  <c:v>46.071069999999999</c:v>
                </c:pt>
                <c:pt idx="264">
                  <c:v>46.246250000000003</c:v>
                </c:pt>
                <c:pt idx="265">
                  <c:v>46.421419999999998</c:v>
                </c:pt>
                <c:pt idx="266">
                  <c:v>46.596600000000002</c:v>
                </c:pt>
                <c:pt idx="267">
                  <c:v>46.771769999999997</c:v>
                </c:pt>
                <c:pt idx="268">
                  <c:v>46.946950000000001</c:v>
                </c:pt>
                <c:pt idx="269">
                  <c:v>47.122120000000002</c:v>
                </c:pt>
                <c:pt idx="270">
                  <c:v>47.2973</c:v>
                </c:pt>
                <c:pt idx="271">
                  <c:v>47.472470000000001</c:v>
                </c:pt>
                <c:pt idx="272">
                  <c:v>47.647649999999999</c:v>
                </c:pt>
                <c:pt idx="273">
                  <c:v>47.82282</c:v>
                </c:pt>
                <c:pt idx="274">
                  <c:v>47.997999999999998</c:v>
                </c:pt>
                <c:pt idx="275">
                  <c:v>48.173169999999999</c:v>
                </c:pt>
                <c:pt idx="276">
                  <c:v>48.348350000000003</c:v>
                </c:pt>
                <c:pt idx="277">
                  <c:v>48.523519999999998</c:v>
                </c:pt>
                <c:pt idx="278">
                  <c:v>48.698700000000002</c:v>
                </c:pt>
                <c:pt idx="279">
                  <c:v>48.873869999999997</c:v>
                </c:pt>
                <c:pt idx="280">
                  <c:v>49.049050000000001</c:v>
                </c:pt>
                <c:pt idx="281">
                  <c:v>49.224220000000003</c:v>
                </c:pt>
                <c:pt idx="282">
                  <c:v>49.3994</c:v>
                </c:pt>
                <c:pt idx="283">
                  <c:v>49.574570000000001</c:v>
                </c:pt>
                <c:pt idx="284">
                  <c:v>49.749749999999999</c:v>
                </c:pt>
                <c:pt idx="285">
                  <c:v>49.92492</c:v>
                </c:pt>
                <c:pt idx="286">
                  <c:v>50.100099999999998</c:v>
                </c:pt>
                <c:pt idx="287">
                  <c:v>50.275280000000002</c:v>
                </c:pt>
                <c:pt idx="288">
                  <c:v>50.450449999999996</c:v>
                </c:pt>
                <c:pt idx="289">
                  <c:v>50.625630000000001</c:v>
                </c:pt>
                <c:pt idx="290">
                  <c:v>50.800800000000002</c:v>
                </c:pt>
                <c:pt idx="291">
                  <c:v>50.97598</c:v>
                </c:pt>
                <c:pt idx="292">
                  <c:v>51.151150000000001</c:v>
                </c:pt>
                <c:pt idx="293">
                  <c:v>51.326329999999999</c:v>
                </c:pt>
                <c:pt idx="294">
                  <c:v>51.5015</c:v>
                </c:pt>
                <c:pt idx="295">
                  <c:v>51.676679999999998</c:v>
                </c:pt>
                <c:pt idx="296">
                  <c:v>51.851849999999999</c:v>
                </c:pt>
                <c:pt idx="297">
                  <c:v>52.027030000000003</c:v>
                </c:pt>
                <c:pt idx="298">
                  <c:v>52.202199999999998</c:v>
                </c:pt>
                <c:pt idx="299">
                  <c:v>52.377380000000002</c:v>
                </c:pt>
                <c:pt idx="300">
                  <c:v>52.552549999999997</c:v>
                </c:pt>
                <c:pt idx="301">
                  <c:v>52.727730000000001</c:v>
                </c:pt>
                <c:pt idx="302">
                  <c:v>52.902900000000002</c:v>
                </c:pt>
                <c:pt idx="303">
                  <c:v>53.07808</c:v>
                </c:pt>
                <c:pt idx="304">
                  <c:v>53.253250000000001</c:v>
                </c:pt>
                <c:pt idx="305">
                  <c:v>53.428429999999999</c:v>
                </c:pt>
                <c:pt idx="306">
                  <c:v>53.6036</c:v>
                </c:pt>
                <c:pt idx="307">
                  <c:v>53.778779999999998</c:v>
                </c:pt>
                <c:pt idx="308">
                  <c:v>53.953949999999999</c:v>
                </c:pt>
                <c:pt idx="309">
                  <c:v>54.129130000000004</c:v>
                </c:pt>
                <c:pt idx="310">
                  <c:v>54.304299999999998</c:v>
                </c:pt>
                <c:pt idx="311">
                  <c:v>54.479480000000002</c:v>
                </c:pt>
                <c:pt idx="312">
                  <c:v>54.654649999999997</c:v>
                </c:pt>
                <c:pt idx="313">
                  <c:v>54.829830000000001</c:v>
                </c:pt>
                <c:pt idx="314">
                  <c:v>55.005009999999999</c:v>
                </c:pt>
                <c:pt idx="315">
                  <c:v>55.18018</c:v>
                </c:pt>
                <c:pt idx="316">
                  <c:v>55.355359999999997</c:v>
                </c:pt>
                <c:pt idx="317">
                  <c:v>55.530529999999999</c:v>
                </c:pt>
                <c:pt idx="318">
                  <c:v>55.705710000000003</c:v>
                </c:pt>
                <c:pt idx="319">
                  <c:v>55.880879999999998</c:v>
                </c:pt>
                <c:pt idx="320">
                  <c:v>56.056060000000002</c:v>
                </c:pt>
                <c:pt idx="321">
                  <c:v>56.231229999999996</c:v>
                </c:pt>
                <c:pt idx="322">
                  <c:v>56.406410000000001</c:v>
                </c:pt>
                <c:pt idx="323">
                  <c:v>56.581580000000002</c:v>
                </c:pt>
                <c:pt idx="324">
                  <c:v>56.75676</c:v>
                </c:pt>
                <c:pt idx="325">
                  <c:v>56.931930000000001</c:v>
                </c:pt>
                <c:pt idx="326">
                  <c:v>57.107109999999999</c:v>
                </c:pt>
                <c:pt idx="327">
                  <c:v>57.28228</c:v>
                </c:pt>
                <c:pt idx="328">
                  <c:v>57.457459999999998</c:v>
                </c:pt>
                <c:pt idx="329">
                  <c:v>57.632629999999999</c:v>
                </c:pt>
                <c:pt idx="330">
                  <c:v>57.807810000000003</c:v>
                </c:pt>
                <c:pt idx="331">
                  <c:v>57.982979999999998</c:v>
                </c:pt>
                <c:pt idx="332">
                  <c:v>58.158160000000002</c:v>
                </c:pt>
                <c:pt idx="333">
                  <c:v>58.333329999999997</c:v>
                </c:pt>
                <c:pt idx="334">
                  <c:v>58.508510000000001</c:v>
                </c:pt>
                <c:pt idx="335">
                  <c:v>58.683680000000003</c:v>
                </c:pt>
                <c:pt idx="336">
                  <c:v>58.85886</c:v>
                </c:pt>
                <c:pt idx="337">
                  <c:v>59.034030000000001</c:v>
                </c:pt>
                <c:pt idx="338">
                  <c:v>59.209209999999999</c:v>
                </c:pt>
                <c:pt idx="339">
                  <c:v>59.38438</c:v>
                </c:pt>
                <c:pt idx="340">
                  <c:v>59.559559999999998</c:v>
                </c:pt>
                <c:pt idx="341">
                  <c:v>59.734729999999999</c:v>
                </c:pt>
                <c:pt idx="342">
                  <c:v>59.909910000000004</c:v>
                </c:pt>
                <c:pt idx="343">
                  <c:v>60.085090000000001</c:v>
                </c:pt>
                <c:pt idx="344">
                  <c:v>60.260260000000002</c:v>
                </c:pt>
                <c:pt idx="345">
                  <c:v>60.43544</c:v>
                </c:pt>
                <c:pt idx="346">
                  <c:v>60.610610000000001</c:v>
                </c:pt>
                <c:pt idx="347">
                  <c:v>60.785789999999999</c:v>
                </c:pt>
                <c:pt idx="348">
                  <c:v>60.96096</c:v>
                </c:pt>
                <c:pt idx="349">
                  <c:v>61.136139999999997</c:v>
                </c:pt>
                <c:pt idx="350">
                  <c:v>61.311309999999999</c:v>
                </c:pt>
                <c:pt idx="351">
                  <c:v>61.486490000000003</c:v>
                </c:pt>
                <c:pt idx="352">
                  <c:v>61.661659999999998</c:v>
                </c:pt>
                <c:pt idx="353">
                  <c:v>61.836840000000002</c:v>
                </c:pt>
                <c:pt idx="354">
                  <c:v>62.012009999999997</c:v>
                </c:pt>
                <c:pt idx="355">
                  <c:v>62.187190000000001</c:v>
                </c:pt>
                <c:pt idx="356">
                  <c:v>62.362360000000002</c:v>
                </c:pt>
                <c:pt idx="357">
                  <c:v>62.53754</c:v>
                </c:pt>
                <c:pt idx="358">
                  <c:v>62.712710000000001</c:v>
                </c:pt>
                <c:pt idx="359">
                  <c:v>62.887889999999999</c:v>
                </c:pt>
                <c:pt idx="360">
                  <c:v>63.06306</c:v>
                </c:pt>
                <c:pt idx="361">
                  <c:v>63.238239999999998</c:v>
                </c:pt>
                <c:pt idx="362">
                  <c:v>63.413409999999999</c:v>
                </c:pt>
                <c:pt idx="363">
                  <c:v>63.588590000000003</c:v>
                </c:pt>
                <c:pt idx="364">
                  <c:v>63.763759999999998</c:v>
                </c:pt>
                <c:pt idx="365">
                  <c:v>63.938940000000002</c:v>
                </c:pt>
                <c:pt idx="366">
                  <c:v>64.114109999999997</c:v>
                </c:pt>
                <c:pt idx="367">
                  <c:v>64.289289999999994</c:v>
                </c:pt>
                <c:pt idx="368">
                  <c:v>64.464460000000003</c:v>
                </c:pt>
                <c:pt idx="369">
                  <c:v>64.63964</c:v>
                </c:pt>
                <c:pt idx="370">
                  <c:v>64.814809999999994</c:v>
                </c:pt>
                <c:pt idx="371">
                  <c:v>64.989990000000006</c:v>
                </c:pt>
                <c:pt idx="372">
                  <c:v>65.165170000000003</c:v>
                </c:pt>
                <c:pt idx="373">
                  <c:v>65.340339999999998</c:v>
                </c:pt>
                <c:pt idx="374">
                  <c:v>65.515519999999995</c:v>
                </c:pt>
                <c:pt idx="375">
                  <c:v>65.690690000000004</c:v>
                </c:pt>
                <c:pt idx="376">
                  <c:v>65.865870000000001</c:v>
                </c:pt>
                <c:pt idx="377">
                  <c:v>66.041039999999995</c:v>
                </c:pt>
                <c:pt idx="378">
                  <c:v>66.216220000000007</c:v>
                </c:pt>
                <c:pt idx="379">
                  <c:v>66.391390000000001</c:v>
                </c:pt>
                <c:pt idx="380">
                  <c:v>66.566569999999999</c:v>
                </c:pt>
                <c:pt idx="381">
                  <c:v>66.741739999999993</c:v>
                </c:pt>
                <c:pt idx="382">
                  <c:v>66.916920000000005</c:v>
                </c:pt>
                <c:pt idx="383">
                  <c:v>67.092089999999999</c:v>
                </c:pt>
                <c:pt idx="384">
                  <c:v>67.267269999999996</c:v>
                </c:pt>
                <c:pt idx="385">
                  <c:v>67.442440000000005</c:v>
                </c:pt>
                <c:pt idx="386">
                  <c:v>67.617620000000002</c:v>
                </c:pt>
                <c:pt idx="387">
                  <c:v>67.792789999999997</c:v>
                </c:pt>
                <c:pt idx="388">
                  <c:v>67.967969999999994</c:v>
                </c:pt>
                <c:pt idx="389">
                  <c:v>68.143140000000002</c:v>
                </c:pt>
                <c:pt idx="390">
                  <c:v>68.31832</c:v>
                </c:pt>
                <c:pt idx="391">
                  <c:v>68.493489999999994</c:v>
                </c:pt>
                <c:pt idx="392">
                  <c:v>68.668670000000006</c:v>
                </c:pt>
                <c:pt idx="393">
                  <c:v>68.84384</c:v>
                </c:pt>
                <c:pt idx="394">
                  <c:v>69.019019999999998</c:v>
                </c:pt>
                <c:pt idx="395">
                  <c:v>69.194190000000006</c:v>
                </c:pt>
                <c:pt idx="396">
                  <c:v>69.369370000000004</c:v>
                </c:pt>
                <c:pt idx="397">
                  <c:v>69.544539999999998</c:v>
                </c:pt>
                <c:pt idx="398">
                  <c:v>69.719719999999995</c:v>
                </c:pt>
                <c:pt idx="399">
                  <c:v>69.894890000000004</c:v>
                </c:pt>
                <c:pt idx="400">
                  <c:v>70.070070000000001</c:v>
                </c:pt>
                <c:pt idx="401">
                  <c:v>70.245249999999999</c:v>
                </c:pt>
                <c:pt idx="402">
                  <c:v>70.420419999999993</c:v>
                </c:pt>
                <c:pt idx="403">
                  <c:v>70.595600000000005</c:v>
                </c:pt>
                <c:pt idx="404">
                  <c:v>70.770769999999999</c:v>
                </c:pt>
                <c:pt idx="405">
                  <c:v>70.945949999999996</c:v>
                </c:pt>
                <c:pt idx="406">
                  <c:v>71.121120000000005</c:v>
                </c:pt>
                <c:pt idx="407">
                  <c:v>71.296300000000002</c:v>
                </c:pt>
                <c:pt idx="408">
                  <c:v>71.471469999999997</c:v>
                </c:pt>
                <c:pt idx="409">
                  <c:v>71.646649999999994</c:v>
                </c:pt>
                <c:pt idx="410">
                  <c:v>71.821820000000002</c:v>
                </c:pt>
                <c:pt idx="411">
                  <c:v>71.997</c:v>
                </c:pt>
                <c:pt idx="412">
                  <c:v>72.172169999999994</c:v>
                </c:pt>
                <c:pt idx="413">
                  <c:v>72.347350000000006</c:v>
                </c:pt>
                <c:pt idx="414">
                  <c:v>72.52252</c:v>
                </c:pt>
                <c:pt idx="415">
                  <c:v>72.697699999999998</c:v>
                </c:pt>
                <c:pt idx="416">
                  <c:v>72.872870000000006</c:v>
                </c:pt>
                <c:pt idx="417">
                  <c:v>73.048050000000003</c:v>
                </c:pt>
                <c:pt idx="418">
                  <c:v>73.223219999999998</c:v>
                </c:pt>
                <c:pt idx="419">
                  <c:v>73.398399999999995</c:v>
                </c:pt>
                <c:pt idx="420">
                  <c:v>73.573570000000004</c:v>
                </c:pt>
                <c:pt idx="421">
                  <c:v>73.748750000000001</c:v>
                </c:pt>
                <c:pt idx="422">
                  <c:v>73.923919999999995</c:v>
                </c:pt>
                <c:pt idx="423">
                  <c:v>74.099100000000007</c:v>
                </c:pt>
                <c:pt idx="424">
                  <c:v>74.274270000000001</c:v>
                </c:pt>
                <c:pt idx="425">
                  <c:v>74.449449999999999</c:v>
                </c:pt>
                <c:pt idx="426">
                  <c:v>74.624619999999993</c:v>
                </c:pt>
                <c:pt idx="427">
                  <c:v>74.799800000000005</c:v>
                </c:pt>
                <c:pt idx="428">
                  <c:v>74.974969999999999</c:v>
                </c:pt>
                <c:pt idx="429">
                  <c:v>75.150149999999996</c:v>
                </c:pt>
                <c:pt idx="430">
                  <c:v>75.325329999999994</c:v>
                </c:pt>
                <c:pt idx="431">
                  <c:v>75.500500000000002</c:v>
                </c:pt>
                <c:pt idx="432">
                  <c:v>75.67568</c:v>
                </c:pt>
                <c:pt idx="433">
                  <c:v>75.850849999999994</c:v>
                </c:pt>
                <c:pt idx="434">
                  <c:v>76.026030000000006</c:v>
                </c:pt>
                <c:pt idx="435">
                  <c:v>76.2012</c:v>
                </c:pt>
                <c:pt idx="436">
                  <c:v>76.376379999999997</c:v>
                </c:pt>
                <c:pt idx="437">
                  <c:v>76.551550000000006</c:v>
                </c:pt>
                <c:pt idx="438">
                  <c:v>76.726730000000003</c:v>
                </c:pt>
                <c:pt idx="439">
                  <c:v>76.901899999999998</c:v>
                </c:pt>
                <c:pt idx="440">
                  <c:v>77.077079999999995</c:v>
                </c:pt>
                <c:pt idx="441">
                  <c:v>77.252250000000004</c:v>
                </c:pt>
                <c:pt idx="442">
                  <c:v>77.427430000000001</c:v>
                </c:pt>
                <c:pt idx="443">
                  <c:v>77.602599999999995</c:v>
                </c:pt>
                <c:pt idx="444">
                  <c:v>77.777780000000007</c:v>
                </c:pt>
                <c:pt idx="445">
                  <c:v>77.952950000000001</c:v>
                </c:pt>
                <c:pt idx="446">
                  <c:v>78.128129999999999</c:v>
                </c:pt>
                <c:pt idx="447">
                  <c:v>78.303299999999993</c:v>
                </c:pt>
                <c:pt idx="448">
                  <c:v>78.478480000000005</c:v>
                </c:pt>
                <c:pt idx="449">
                  <c:v>78.653649999999999</c:v>
                </c:pt>
                <c:pt idx="450">
                  <c:v>78.828829999999996</c:v>
                </c:pt>
                <c:pt idx="451">
                  <c:v>79.004000000000005</c:v>
                </c:pt>
                <c:pt idx="452">
                  <c:v>79.179180000000002</c:v>
                </c:pt>
                <c:pt idx="453">
                  <c:v>79.354349999999997</c:v>
                </c:pt>
                <c:pt idx="454">
                  <c:v>79.529529999999994</c:v>
                </c:pt>
                <c:pt idx="455">
                  <c:v>79.704700000000003</c:v>
                </c:pt>
                <c:pt idx="456">
                  <c:v>79.87988</c:v>
                </c:pt>
                <c:pt idx="457">
                  <c:v>80.055059999999997</c:v>
                </c:pt>
                <c:pt idx="458">
                  <c:v>80.230230000000006</c:v>
                </c:pt>
                <c:pt idx="459">
                  <c:v>80.405410000000003</c:v>
                </c:pt>
                <c:pt idx="460">
                  <c:v>80.580579999999998</c:v>
                </c:pt>
                <c:pt idx="461">
                  <c:v>80.755759999999995</c:v>
                </c:pt>
                <c:pt idx="462">
                  <c:v>80.930930000000004</c:v>
                </c:pt>
                <c:pt idx="463">
                  <c:v>81.106110000000001</c:v>
                </c:pt>
                <c:pt idx="464">
                  <c:v>81.281279999999995</c:v>
                </c:pt>
                <c:pt idx="465">
                  <c:v>81.456460000000007</c:v>
                </c:pt>
                <c:pt idx="466">
                  <c:v>81.631630000000001</c:v>
                </c:pt>
                <c:pt idx="467">
                  <c:v>81.806809999999999</c:v>
                </c:pt>
                <c:pt idx="468">
                  <c:v>81.981979999999993</c:v>
                </c:pt>
                <c:pt idx="469">
                  <c:v>82.157160000000005</c:v>
                </c:pt>
                <c:pt idx="470">
                  <c:v>82.332329999999999</c:v>
                </c:pt>
                <c:pt idx="471">
                  <c:v>82.507509999999996</c:v>
                </c:pt>
                <c:pt idx="472">
                  <c:v>82.682680000000005</c:v>
                </c:pt>
                <c:pt idx="473">
                  <c:v>82.857860000000002</c:v>
                </c:pt>
                <c:pt idx="474">
                  <c:v>83.033029999999997</c:v>
                </c:pt>
                <c:pt idx="475">
                  <c:v>83.208209999999994</c:v>
                </c:pt>
                <c:pt idx="476">
                  <c:v>83.383380000000002</c:v>
                </c:pt>
                <c:pt idx="477">
                  <c:v>83.55856</c:v>
                </c:pt>
                <c:pt idx="478">
                  <c:v>83.733729999999994</c:v>
                </c:pt>
                <c:pt idx="479">
                  <c:v>83.908910000000006</c:v>
                </c:pt>
                <c:pt idx="480">
                  <c:v>84.08408</c:v>
                </c:pt>
                <c:pt idx="481">
                  <c:v>84.259259999999998</c:v>
                </c:pt>
                <c:pt idx="482">
                  <c:v>84.434430000000006</c:v>
                </c:pt>
                <c:pt idx="483">
                  <c:v>84.609610000000004</c:v>
                </c:pt>
                <c:pt idx="484">
                  <c:v>84.784779999999998</c:v>
                </c:pt>
                <c:pt idx="485">
                  <c:v>84.959959999999995</c:v>
                </c:pt>
                <c:pt idx="486">
                  <c:v>85.135140000000007</c:v>
                </c:pt>
                <c:pt idx="487">
                  <c:v>85.310310000000001</c:v>
                </c:pt>
                <c:pt idx="488">
                  <c:v>85.485489999999999</c:v>
                </c:pt>
                <c:pt idx="489">
                  <c:v>85.660659999999993</c:v>
                </c:pt>
                <c:pt idx="490">
                  <c:v>85.835840000000005</c:v>
                </c:pt>
                <c:pt idx="491">
                  <c:v>86.011009999999999</c:v>
                </c:pt>
                <c:pt idx="492">
                  <c:v>86.186189999999996</c:v>
                </c:pt>
                <c:pt idx="493">
                  <c:v>86.361360000000005</c:v>
                </c:pt>
                <c:pt idx="494">
                  <c:v>86.536540000000002</c:v>
                </c:pt>
                <c:pt idx="495">
                  <c:v>86.711709999999997</c:v>
                </c:pt>
                <c:pt idx="496">
                  <c:v>86.886889999999994</c:v>
                </c:pt>
                <c:pt idx="497">
                  <c:v>87.062060000000002</c:v>
                </c:pt>
                <c:pt idx="498">
                  <c:v>87.23724</c:v>
                </c:pt>
                <c:pt idx="499">
                  <c:v>87.412409999999994</c:v>
                </c:pt>
                <c:pt idx="500">
                  <c:v>87.587590000000006</c:v>
                </c:pt>
                <c:pt idx="501">
                  <c:v>87.76276</c:v>
                </c:pt>
                <c:pt idx="502">
                  <c:v>87.937939999999998</c:v>
                </c:pt>
                <c:pt idx="503">
                  <c:v>88.113110000000006</c:v>
                </c:pt>
                <c:pt idx="504">
                  <c:v>88.288290000000003</c:v>
                </c:pt>
                <c:pt idx="505">
                  <c:v>88.463459999999998</c:v>
                </c:pt>
                <c:pt idx="506">
                  <c:v>88.638639999999995</c:v>
                </c:pt>
                <c:pt idx="507">
                  <c:v>88.813810000000004</c:v>
                </c:pt>
                <c:pt idx="508">
                  <c:v>88.988990000000001</c:v>
                </c:pt>
                <c:pt idx="509">
                  <c:v>89.164159999999995</c:v>
                </c:pt>
                <c:pt idx="510">
                  <c:v>89.339340000000007</c:v>
                </c:pt>
                <c:pt idx="511">
                  <c:v>89.514510000000001</c:v>
                </c:pt>
                <c:pt idx="512">
                  <c:v>89.689689999999999</c:v>
                </c:pt>
                <c:pt idx="513">
                  <c:v>89.864859999999993</c:v>
                </c:pt>
                <c:pt idx="514">
                  <c:v>90.040040000000005</c:v>
                </c:pt>
                <c:pt idx="515">
                  <c:v>90.215220000000002</c:v>
                </c:pt>
                <c:pt idx="516">
                  <c:v>90.390389999999996</c:v>
                </c:pt>
                <c:pt idx="517">
                  <c:v>90.565569999999994</c:v>
                </c:pt>
                <c:pt idx="518">
                  <c:v>90.740740000000002</c:v>
                </c:pt>
                <c:pt idx="519">
                  <c:v>90.91592</c:v>
                </c:pt>
                <c:pt idx="520">
                  <c:v>91.091089999999994</c:v>
                </c:pt>
                <c:pt idx="521">
                  <c:v>91.266270000000006</c:v>
                </c:pt>
                <c:pt idx="522">
                  <c:v>91.44144</c:v>
                </c:pt>
                <c:pt idx="523">
                  <c:v>91.616619999999998</c:v>
                </c:pt>
                <c:pt idx="524">
                  <c:v>91.791790000000006</c:v>
                </c:pt>
                <c:pt idx="525">
                  <c:v>91.966970000000003</c:v>
                </c:pt>
                <c:pt idx="526">
                  <c:v>92.142139999999998</c:v>
                </c:pt>
                <c:pt idx="527">
                  <c:v>92.317319999999995</c:v>
                </c:pt>
                <c:pt idx="528">
                  <c:v>92.492490000000004</c:v>
                </c:pt>
                <c:pt idx="529">
                  <c:v>92.667670000000001</c:v>
                </c:pt>
                <c:pt idx="530">
                  <c:v>92.842839999999995</c:v>
                </c:pt>
                <c:pt idx="531">
                  <c:v>93.018020000000007</c:v>
                </c:pt>
                <c:pt idx="532">
                  <c:v>93.193190000000001</c:v>
                </c:pt>
                <c:pt idx="533">
                  <c:v>93.368369999999999</c:v>
                </c:pt>
                <c:pt idx="534">
                  <c:v>93.543539999999993</c:v>
                </c:pt>
                <c:pt idx="535">
                  <c:v>93.718720000000005</c:v>
                </c:pt>
                <c:pt idx="536">
                  <c:v>93.893889999999999</c:v>
                </c:pt>
                <c:pt idx="537">
                  <c:v>94.069069999999996</c:v>
                </c:pt>
                <c:pt idx="538">
                  <c:v>94.244240000000005</c:v>
                </c:pt>
                <c:pt idx="539">
                  <c:v>94.419420000000002</c:v>
                </c:pt>
                <c:pt idx="540">
                  <c:v>94.594589999999997</c:v>
                </c:pt>
                <c:pt idx="541">
                  <c:v>94.769769999999994</c:v>
                </c:pt>
                <c:pt idx="542">
                  <c:v>94.944940000000003</c:v>
                </c:pt>
                <c:pt idx="543">
                  <c:v>95.12012</c:v>
                </c:pt>
                <c:pt idx="544">
                  <c:v>95.295299999999997</c:v>
                </c:pt>
                <c:pt idx="545">
                  <c:v>95.470470000000006</c:v>
                </c:pt>
                <c:pt idx="546">
                  <c:v>95.645650000000003</c:v>
                </c:pt>
                <c:pt idx="547">
                  <c:v>95.820819999999998</c:v>
                </c:pt>
                <c:pt idx="548">
                  <c:v>95.995999999999995</c:v>
                </c:pt>
                <c:pt idx="549">
                  <c:v>96.171170000000004</c:v>
                </c:pt>
                <c:pt idx="550">
                  <c:v>96.346350000000001</c:v>
                </c:pt>
                <c:pt idx="551">
                  <c:v>96.521519999999995</c:v>
                </c:pt>
                <c:pt idx="552">
                  <c:v>96.696700000000007</c:v>
                </c:pt>
                <c:pt idx="553">
                  <c:v>96.871870000000001</c:v>
                </c:pt>
                <c:pt idx="554">
                  <c:v>97.047049999999999</c:v>
                </c:pt>
                <c:pt idx="555">
                  <c:v>97.222219999999993</c:v>
                </c:pt>
                <c:pt idx="556">
                  <c:v>97.397400000000005</c:v>
                </c:pt>
                <c:pt idx="557">
                  <c:v>97.572569999999999</c:v>
                </c:pt>
                <c:pt idx="558">
                  <c:v>97.747749999999996</c:v>
                </c:pt>
                <c:pt idx="559">
                  <c:v>97.922920000000005</c:v>
                </c:pt>
                <c:pt idx="560">
                  <c:v>98.098100000000002</c:v>
                </c:pt>
                <c:pt idx="561">
                  <c:v>98.273269999999997</c:v>
                </c:pt>
                <c:pt idx="562">
                  <c:v>98.448449999999994</c:v>
                </c:pt>
                <c:pt idx="563">
                  <c:v>98.623620000000003</c:v>
                </c:pt>
                <c:pt idx="564">
                  <c:v>98.7988</c:v>
                </c:pt>
                <c:pt idx="565">
                  <c:v>98.973969999999994</c:v>
                </c:pt>
                <c:pt idx="566">
                  <c:v>99.149150000000006</c:v>
                </c:pt>
                <c:pt idx="567">
                  <c:v>99.32432</c:v>
                </c:pt>
                <c:pt idx="568">
                  <c:v>99.499499999999998</c:v>
                </c:pt>
                <c:pt idx="569">
                  <c:v>99.674670000000006</c:v>
                </c:pt>
                <c:pt idx="570">
                  <c:v>99.849850000000004</c:v>
                </c:pt>
                <c:pt idx="571">
                  <c:v>100.02503</c:v>
                </c:pt>
                <c:pt idx="572">
                  <c:v>100.2002</c:v>
                </c:pt>
                <c:pt idx="573">
                  <c:v>100.37538000000001</c:v>
                </c:pt>
                <c:pt idx="574">
                  <c:v>100.55055</c:v>
                </c:pt>
                <c:pt idx="575">
                  <c:v>100.72573</c:v>
                </c:pt>
                <c:pt idx="576">
                  <c:v>100.90089999999999</c:v>
                </c:pt>
                <c:pt idx="577">
                  <c:v>101.07608</c:v>
                </c:pt>
                <c:pt idx="578">
                  <c:v>101.25125</c:v>
                </c:pt>
                <c:pt idx="579">
                  <c:v>101.42643</c:v>
                </c:pt>
                <c:pt idx="580">
                  <c:v>101.6016</c:v>
                </c:pt>
                <c:pt idx="581">
                  <c:v>101.77678</c:v>
                </c:pt>
                <c:pt idx="582">
                  <c:v>101.95195</c:v>
                </c:pt>
                <c:pt idx="583">
                  <c:v>102.12712999999999</c:v>
                </c:pt>
                <c:pt idx="584">
                  <c:v>102.3023</c:v>
                </c:pt>
                <c:pt idx="585">
                  <c:v>102.47748</c:v>
                </c:pt>
                <c:pt idx="586">
                  <c:v>102.65264999999999</c:v>
                </c:pt>
                <c:pt idx="587">
                  <c:v>102.82783000000001</c:v>
                </c:pt>
                <c:pt idx="588">
                  <c:v>103.003</c:v>
                </c:pt>
                <c:pt idx="589">
                  <c:v>103.17818</c:v>
                </c:pt>
                <c:pt idx="590">
                  <c:v>103.35335000000001</c:v>
                </c:pt>
                <c:pt idx="591">
                  <c:v>103.52853</c:v>
                </c:pt>
                <c:pt idx="592">
                  <c:v>103.7037</c:v>
                </c:pt>
                <c:pt idx="593">
                  <c:v>103.87888</c:v>
                </c:pt>
                <c:pt idx="594">
                  <c:v>104.05405</c:v>
                </c:pt>
                <c:pt idx="595">
                  <c:v>104.22923</c:v>
                </c:pt>
                <c:pt idx="596">
                  <c:v>104.4044</c:v>
                </c:pt>
                <c:pt idx="597">
                  <c:v>104.57958000000001</c:v>
                </c:pt>
                <c:pt idx="598">
                  <c:v>104.75475</c:v>
                </c:pt>
                <c:pt idx="599">
                  <c:v>104.92993</c:v>
                </c:pt>
                <c:pt idx="600">
                  <c:v>105.10511</c:v>
                </c:pt>
                <c:pt idx="601">
                  <c:v>105.28028</c:v>
                </c:pt>
                <c:pt idx="602">
                  <c:v>105.45546</c:v>
                </c:pt>
                <c:pt idx="603">
                  <c:v>105.63063</c:v>
                </c:pt>
                <c:pt idx="604">
                  <c:v>105.80580999999999</c:v>
                </c:pt>
                <c:pt idx="605">
                  <c:v>105.98098</c:v>
                </c:pt>
                <c:pt idx="606">
                  <c:v>106.15616</c:v>
                </c:pt>
                <c:pt idx="607">
                  <c:v>106.33132999999999</c:v>
                </c:pt>
                <c:pt idx="608">
                  <c:v>106.50651000000001</c:v>
                </c:pt>
                <c:pt idx="609">
                  <c:v>106.68168</c:v>
                </c:pt>
                <c:pt idx="610">
                  <c:v>106.85686</c:v>
                </c:pt>
                <c:pt idx="611">
                  <c:v>107.03203000000001</c:v>
                </c:pt>
                <c:pt idx="612">
                  <c:v>107.20721</c:v>
                </c:pt>
                <c:pt idx="613">
                  <c:v>107.38238</c:v>
                </c:pt>
                <c:pt idx="614">
                  <c:v>107.55756</c:v>
                </c:pt>
                <c:pt idx="615">
                  <c:v>107.73273</c:v>
                </c:pt>
                <c:pt idx="616">
                  <c:v>107.90791</c:v>
                </c:pt>
                <c:pt idx="617">
                  <c:v>108.08308</c:v>
                </c:pt>
                <c:pt idx="618">
                  <c:v>108.25826000000001</c:v>
                </c:pt>
                <c:pt idx="619">
                  <c:v>108.43343</c:v>
                </c:pt>
                <c:pt idx="620">
                  <c:v>108.60861</c:v>
                </c:pt>
                <c:pt idx="621">
                  <c:v>108.78377999999999</c:v>
                </c:pt>
                <c:pt idx="622">
                  <c:v>108.95896</c:v>
                </c:pt>
                <c:pt idx="623">
                  <c:v>109.13413</c:v>
                </c:pt>
                <c:pt idx="624">
                  <c:v>109.30931</c:v>
                </c:pt>
                <c:pt idx="625">
                  <c:v>109.48448</c:v>
                </c:pt>
                <c:pt idx="626">
                  <c:v>109.65966</c:v>
                </c:pt>
                <c:pt idx="627">
                  <c:v>109.83483</c:v>
                </c:pt>
                <c:pt idx="628">
                  <c:v>110.01000999999999</c:v>
                </c:pt>
                <c:pt idx="629">
                  <c:v>110.18519000000001</c:v>
                </c:pt>
                <c:pt idx="630">
                  <c:v>110.36036</c:v>
                </c:pt>
                <c:pt idx="631">
                  <c:v>110.53554</c:v>
                </c:pt>
                <c:pt idx="632">
                  <c:v>110.71071000000001</c:v>
                </c:pt>
                <c:pt idx="633">
                  <c:v>110.88589</c:v>
                </c:pt>
                <c:pt idx="634">
                  <c:v>111.06106</c:v>
                </c:pt>
                <c:pt idx="635">
                  <c:v>111.23624</c:v>
                </c:pt>
                <c:pt idx="636">
                  <c:v>111.41141</c:v>
                </c:pt>
                <c:pt idx="637">
                  <c:v>111.58659</c:v>
                </c:pt>
                <c:pt idx="638">
                  <c:v>111.76176</c:v>
                </c:pt>
                <c:pt idx="639">
                  <c:v>111.93694000000001</c:v>
                </c:pt>
                <c:pt idx="640">
                  <c:v>112.11211</c:v>
                </c:pt>
                <c:pt idx="641">
                  <c:v>112.28729</c:v>
                </c:pt>
                <c:pt idx="642">
                  <c:v>112.46245999999999</c:v>
                </c:pt>
                <c:pt idx="643">
                  <c:v>112.63764</c:v>
                </c:pt>
                <c:pt idx="644">
                  <c:v>112.81281</c:v>
                </c:pt>
                <c:pt idx="645">
                  <c:v>112.98799</c:v>
                </c:pt>
                <c:pt idx="646">
                  <c:v>113.16316</c:v>
                </c:pt>
                <c:pt idx="647">
                  <c:v>113.33834</c:v>
                </c:pt>
                <c:pt idx="648">
                  <c:v>113.51351</c:v>
                </c:pt>
                <c:pt idx="649">
                  <c:v>113.68868999999999</c:v>
                </c:pt>
                <c:pt idx="650">
                  <c:v>113.86386</c:v>
                </c:pt>
                <c:pt idx="651">
                  <c:v>114.03904</c:v>
                </c:pt>
                <c:pt idx="652">
                  <c:v>114.21420999999999</c:v>
                </c:pt>
                <c:pt idx="653">
                  <c:v>114.38939000000001</c:v>
                </c:pt>
                <c:pt idx="654">
                  <c:v>114.56456</c:v>
                </c:pt>
                <c:pt idx="655">
                  <c:v>114.73974</c:v>
                </c:pt>
                <c:pt idx="656">
                  <c:v>114.91491000000001</c:v>
                </c:pt>
                <c:pt idx="657">
                  <c:v>115.09009</c:v>
                </c:pt>
                <c:pt idx="658">
                  <c:v>115.26527</c:v>
                </c:pt>
                <c:pt idx="659">
                  <c:v>115.44044</c:v>
                </c:pt>
                <c:pt idx="660">
                  <c:v>115.61562000000001</c:v>
                </c:pt>
                <c:pt idx="661">
                  <c:v>115.79079</c:v>
                </c:pt>
                <c:pt idx="662">
                  <c:v>115.96597</c:v>
                </c:pt>
                <c:pt idx="663">
                  <c:v>116.14113999999999</c:v>
                </c:pt>
                <c:pt idx="664">
                  <c:v>116.31632</c:v>
                </c:pt>
                <c:pt idx="665">
                  <c:v>116.49149</c:v>
                </c:pt>
                <c:pt idx="666">
                  <c:v>116.66667</c:v>
                </c:pt>
                <c:pt idx="667">
                  <c:v>116.84184</c:v>
                </c:pt>
                <c:pt idx="668">
                  <c:v>117.01702</c:v>
                </c:pt>
                <c:pt idx="669">
                  <c:v>117.19219</c:v>
                </c:pt>
                <c:pt idx="670">
                  <c:v>117.36736999999999</c:v>
                </c:pt>
                <c:pt idx="671">
                  <c:v>117.54254</c:v>
                </c:pt>
                <c:pt idx="672">
                  <c:v>117.71772</c:v>
                </c:pt>
                <c:pt idx="673">
                  <c:v>117.89288999999999</c:v>
                </c:pt>
                <c:pt idx="674">
                  <c:v>118.06807000000001</c:v>
                </c:pt>
                <c:pt idx="675">
                  <c:v>118.24324</c:v>
                </c:pt>
                <c:pt idx="676">
                  <c:v>118.41842</c:v>
                </c:pt>
                <c:pt idx="677">
                  <c:v>118.59359000000001</c:v>
                </c:pt>
                <c:pt idx="678">
                  <c:v>118.76877</c:v>
                </c:pt>
                <c:pt idx="679">
                  <c:v>118.94394</c:v>
                </c:pt>
                <c:pt idx="680">
                  <c:v>119.11912</c:v>
                </c:pt>
                <c:pt idx="681">
                  <c:v>119.29429</c:v>
                </c:pt>
                <c:pt idx="682">
                  <c:v>119.46947</c:v>
                </c:pt>
                <c:pt idx="683">
                  <c:v>119.64464</c:v>
                </c:pt>
                <c:pt idx="684">
                  <c:v>119.81982000000001</c:v>
                </c:pt>
                <c:pt idx="685">
                  <c:v>119.99499</c:v>
                </c:pt>
                <c:pt idx="686">
                  <c:v>120.17017</c:v>
                </c:pt>
                <c:pt idx="687">
                  <c:v>120.34535</c:v>
                </c:pt>
                <c:pt idx="688">
                  <c:v>120.52052</c:v>
                </c:pt>
                <c:pt idx="689">
                  <c:v>120.6957</c:v>
                </c:pt>
                <c:pt idx="690">
                  <c:v>120.87087</c:v>
                </c:pt>
                <c:pt idx="691">
                  <c:v>121.04604999999999</c:v>
                </c:pt>
                <c:pt idx="692">
                  <c:v>121.22122</c:v>
                </c:pt>
                <c:pt idx="693">
                  <c:v>121.3964</c:v>
                </c:pt>
                <c:pt idx="694">
                  <c:v>121.57156999999999</c:v>
                </c:pt>
                <c:pt idx="695">
                  <c:v>121.74675000000001</c:v>
                </c:pt>
                <c:pt idx="696">
                  <c:v>121.92192</c:v>
                </c:pt>
                <c:pt idx="697">
                  <c:v>122.0971</c:v>
                </c:pt>
                <c:pt idx="698">
                  <c:v>122.27227000000001</c:v>
                </c:pt>
                <c:pt idx="699">
                  <c:v>122.44745</c:v>
                </c:pt>
                <c:pt idx="700">
                  <c:v>122.62262</c:v>
                </c:pt>
                <c:pt idx="701">
                  <c:v>122.7978</c:v>
                </c:pt>
                <c:pt idx="702">
                  <c:v>122.97297</c:v>
                </c:pt>
                <c:pt idx="703">
                  <c:v>123.14815</c:v>
                </c:pt>
                <c:pt idx="704">
                  <c:v>123.32332</c:v>
                </c:pt>
                <c:pt idx="705">
                  <c:v>123.49850000000001</c:v>
                </c:pt>
                <c:pt idx="706">
                  <c:v>123.67367</c:v>
                </c:pt>
                <c:pt idx="707">
                  <c:v>123.84885</c:v>
                </c:pt>
                <c:pt idx="708">
                  <c:v>124.02401999999999</c:v>
                </c:pt>
                <c:pt idx="709">
                  <c:v>124.1992</c:v>
                </c:pt>
                <c:pt idx="710">
                  <c:v>124.37437</c:v>
                </c:pt>
                <c:pt idx="711">
                  <c:v>124.54955</c:v>
                </c:pt>
                <c:pt idx="712">
                  <c:v>124.72472</c:v>
                </c:pt>
                <c:pt idx="713">
                  <c:v>124.8999</c:v>
                </c:pt>
                <c:pt idx="714">
                  <c:v>125.07508</c:v>
                </c:pt>
                <c:pt idx="715">
                  <c:v>125.25024999999999</c:v>
                </c:pt>
                <c:pt idx="716">
                  <c:v>125.42543000000001</c:v>
                </c:pt>
                <c:pt idx="717">
                  <c:v>125.6006</c:v>
                </c:pt>
                <c:pt idx="718">
                  <c:v>125.77578</c:v>
                </c:pt>
                <c:pt idx="719">
                  <c:v>125.95095000000001</c:v>
                </c:pt>
                <c:pt idx="720">
                  <c:v>126.12613</c:v>
                </c:pt>
                <c:pt idx="721">
                  <c:v>126.3013</c:v>
                </c:pt>
                <c:pt idx="722">
                  <c:v>126.47648</c:v>
                </c:pt>
                <c:pt idx="723">
                  <c:v>126.65165</c:v>
                </c:pt>
                <c:pt idx="724">
                  <c:v>126.82683</c:v>
                </c:pt>
                <c:pt idx="725">
                  <c:v>127.002</c:v>
                </c:pt>
                <c:pt idx="726">
                  <c:v>127.17718000000001</c:v>
                </c:pt>
                <c:pt idx="727">
                  <c:v>127.35235</c:v>
                </c:pt>
                <c:pt idx="728">
                  <c:v>127.52753</c:v>
                </c:pt>
                <c:pt idx="729">
                  <c:v>127.70269999999999</c:v>
                </c:pt>
                <c:pt idx="730">
                  <c:v>127.87788</c:v>
                </c:pt>
                <c:pt idx="731">
                  <c:v>128.05305000000001</c:v>
                </c:pt>
                <c:pt idx="732">
                  <c:v>128.22823</c:v>
                </c:pt>
                <c:pt idx="733">
                  <c:v>128.4034</c:v>
                </c:pt>
                <c:pt idx="734">
                  <c:v>128.57857999999999</c:v>
                </c:pt>
                <c:pt idx="735">
                  <c:v>128.75375</c:v>
                </c:pt>
                <c:pt idx="736">
                  <c:v>128.92893000000001</c:v>
                </c:pt>
                <c:pt idx="737">
                  <c:v>129.10409999999999</c:v>
                </c:pt>
                <c:pt idx="738">
                  <c:v>129.27928</c:v>
                </c:pt>
                <c:pt idx="739">
                  <c:v>129.45445000000001</c:v>
                </c:pt>
                <c:pt idx="740">
                  <c:v>129.62962999999999</c:v>
                </c:pt>
                <c:pt idx="741">
                  <c:v>129.8048</c:v>
                </c:pt>
                <c:pt idx="742">
                  <c:v>129.97998000000001</c:v>
                </c:pt>
                <c:pt idx="743">
                  <c:v>130.15516</c:v>
                </c:pt>
                <c:pt idx="744">
                  <c:v>130.33033</c:v>
                </c:pt>
                <c:pt idx="745">
                  <c:v>130.50550999999999</c:v>
                </c:pt>
                <c:pt idx="746">
                  <c:v>130.68068</c:v>
                </c:pt>
                <c:pt idx="747">
                  <c:v>130.85586000000001</c:v>
                </c:pt>
                <c:pt idx="748">
                  <c:v>131.03102999999999</c:v>
                </c:pt>
                <c:pt idx="749">
                  <c:v>131.20621</c:v>
                </c:pt>
                <c:pt idx="750">
                  <c:v>131.38138000000001</c:v>
                </c:pt>
                <c:pt idx="751">
                  <c:v>131.55655999999999</c:v>
                </c:pt>
                <c:pt idx="752">
                  <c:v>131.73173</c:v>
                </c:pt>
                <c:pt idx="753">
                  <c:v>131.90691000000001</c:v>
                </c:pt>
                <c:pt idx="754">
                  <c:v>132.08207999999999</c:v>
                </c:pt>
                <c:pt idx="755">
                  <c:v>132.25726</c:v>
                </c:pt>
                <c:pt idx="756">
                  <c:v>132.43243000000001</c:v>
                </c:pt>
                <c:pt idx="757">
                  <c:v>132.60760999999999</c:v>
                </c:pt>
                <c:pt idx="758">
                  <c:v>132.78278</c:v>
                </c:pt>
                <c:pt idx="759">
                  <c:v>132.95796000000001</c:v>
                </c:pt>
                <c:pt idx="760">
                  <c:v>133.13312999999999</c:v>
                </c:pt>
                <c:pt idx="761">
                  <c:v>133.30831000000001</c:v>
                </c:pt>
                <c:pt idx="762">
                  <c:v>133.48347999999999</c:v>
                </c:pt>
                <c:pt idx="763">
                  <c:v>133.65866</c:v>
                </c:pt>
                <c:pt idx="764">
                  <c:v>133.83383000000001</c:v>
                </c:pt>
                <c:pt idx="765">
                  <c:v>134.00900999999999</c:v>
                </c:pt>
                <c:pt idx="766">
                  <c:v>134.18418</c:v>
                </c:pt>
                <c:pt idx="767">
                  <c:v>134.35936000000001</c:v>
                </c:pt>
                <c:pt idx="768">
                  <c:v>134.53452999999999</c:v>
                </c:pt>
                <c:pt idx="769">
                  <c:v>134.70971</c:v>
                </c:pt>
                <c:pt idx="770">
                  <c:v>134.88488000000001</c:v>
                </c:pt>
                <c:pt idx="771">
                  <c:v>135.06005999999999</c:v>
                </c:pt>
                <c:pt idx="772">
                  <c:v>135.23524</c:v>
                </c:pt>
                <c:pt idx="773">
                  <c:v>135.41041000000001</c:v>
                </c:pt>
                <c:pt idx="774">
                  <c:v>135.58559</c:v>
                </c:pt>
                <c:pt idx="775">
                  <c:v>135.76076</c:v>
                </c:pt>
                <c:pt idx="776">
                  <c:v>135.93593999999999</c:v>
                </c:pt>
                <c:pt idx="777">
                  <c:v>136.11111</c:v>
                </c:pt>
                <c:pt idx="778">
                  <c:v>136.28629000000001</c:v>
                </c:pt>
                <c:pt idx="779">
                  <c:v>136.46145999999999</c:v>
                </c:pt>
                <c:pt idx="780">
                  <c:v>136.63664</c:v>
                </c:pt>
                <c:pt idx="781">
                  <c:v>136.81181000000001</c:v>
                </c:pt>
                <c:pt idx="782">
                  <c:v>136.98698999999999</c:v>
                </c:pt>
                <c:pt idx="783">
                  <c:v>137.16216</c:v>
                </c:pt>
                <c:pt idx="784">
                  <c:v>137.33734000000001</c:v>
                </c:pt>
                <c:pt idx="785">
                  <c:v>137.51250999999999</c:v>
                </c:pt>
                <c:pt idx="786">
                  <c:v>137.68769</c:v>
                </c:pt>
                <c:pt idx="787">
                  <c:v>137.86286000000001</c:v>
                </c:pt>
                <c:pt idx="788">
                  <c:v>138.03804</c:v>
                </c:pt>
                <c:pt idx="789">
                  <c:v>138.21321</c:v>
                </c:pt>
                <c:pt idx="790">
                  <c:v>138.38838999999999</c:v>
                </c:pt>
                <c:pt idx="791">
                  <c:v>138.56356</c:v>
                </c:pt>
                <c:pt idx="792">
                  <c:v>138.73874000000001</c:v>
                </c:pt>
                <c:pt idx="793">
                  <c:v>138.91390999999999</c:v>
                </c:pt>
                <c:pt idx="794">
                  <c:v>139.08909</c:v>
                </c:pt>
                <c:pt idx="795">
                  <c:v>139.26426000000001</c:v>
                </c:pt>
                <c:pt idx="796">
                  <c:v>139.43943999999999</c:v>
                </c:pt>
                <c:pt idx="797">
                  <c:v>139.61461</c:v>
                </c:pt>
                <c:pt idx="798">
                  <c:v>139.78979000000001</c:v>
                </c:pt>
                <c:pt idx="799">
                  <c:v>139.96495999999999</c:v>
                </c:pt>
                <c:pt idx="800">
                  <c:v>140.14014</c:v>
                </c:pt>
                <c:pt idx="801">
                  <c:v>140.31532000000001</c:v>
                </c:pt>
                <c:pt idx="802">
                  <c:v>140.49048999999999</c:v>
                </c:pt>
                <c:pt idx="803">
                  <c:v>140.66567000000001</c:v>
                </c:pt>
                <c:pt idx="804">
                  <c:v>140.84083999999999</c:v>
                </c:pt>
                <c:pt idx="805">
                  <c:v>141.01602</c:v>
                </c:pt>
                <c:pt idx="806">
                  <c:v>141.19119000000001</c:v>
                </c:pt>
                <c:pt idx="807">
                  <c:v>141.36636999999999</c:v>
                </c:pt>
                <c:pt idx="808">
                  <c:v>141.54154</c:v>
                </c:pt>
                <c:pt idx="809">
                  <c:v>141.71672000000001</c:v>
                </c:pt>
                <c:pt idx="810">
                  <c:v>141.89188999999999</c:v>
                </c:pt>
                <c:pt idx="811">
                  <c:v>142.06707</c:v>
                </c:pt>
                <c:pt idx="812">
                  <c:v>142.24224000000001</c:v>
                </c:pt>
                <c:pt idx="813">
                  <c:v>142.41741999999999</c:v>
                </c:pt>
                <c:pt idx="814">
                  <c:v>142.59259</c:v>
                </c:pt>
                <c:pt idx="815">
                  <c:v>142.76777000000001</c:v>
                </c:pt>
                <c:pt idx="816">
                  <c:v>142.94293999999999</c:v>
                </c:pt>
                <c:pt idx="817">
                  <c:v>143.11812</c:v>
                </c:pt>
                <c:pt idx="818">
                  <c:v>143.29329000000001</c:v>
                </c:pt>
                <c:pt idx="819">
                  <c:v>143.46847</c:v>
                </c:pt>
                <c:pt idx="820">
                  <c:v>143.64364</c:v>
                </c:pt>
                <c:pt idx="821">
                  <c:v>143.81881999999999</c:v>
                </c:pt>
                <c:pt idx="822">
                  <c:v>143.99399</c:v>
                </c:pt>
                <c:pt idx="823">
                  <c:v>144.16917000000001</c:v>
                </c:pt>
                <c:pt idx="824">
                  <c:v>144.34433999999999</c:v>
                </c:pt>
                <c:pt idx="825">
                  <c:v>144.51952</c:v>
                </c:pt>
                <c:pt idx="826">
                  <c:v>144.69469000000001</c:v>
                </c:pt>
                <c:pt idx="827">
                  <c:v>144.86986999999999</c:v>
                </c:pt>
                <c:pt idx="828">
                  <c:v>145.04505</c:v>
                </c:pt>
                <c:pt idx="829">
                  <c:v>145.22022000000001</c:v>
                </c:pt>
                <c:pt idx="830">
                  <c:v>145.3954</c:v>
                </c:pt>
                <c:pt idx="831">
                  <c:v>145.57057</c:v>
                </c:pt>
                <c:pt idx="832">
                  <c:v>145.74574999999999</c:v>
                </c:pt>
                <c:pt idx="833">
                  <c:v>145.92092</c:v>
                </c:pt>
                <c:pt idx="834">
                  <c:v>146.09610000000001</c:v>
                </c:pt>
                <c:pt idx="835">
                  <c:v>146.27126999999999</c:v>
                </c:pt>
                <c:pt idx="836">
                  <c:v>146.44645</c:v>
                </c:pt>
                <c:pt idx="837">
                  <c:v>146.62162000000001</c:v>
                </c:pt>
                <c:pt idx="838">
                  <c:v>146.79679999999999</c:v>
                </c:pt>
                <c:pt idx="839">
                  <c:v>146.97197</c:v>
                </c:pt>
                <c:pt idx="840">
                  <c:v>147.14715000000001</c:v>
                </c:pt>
                <c:pt idx="841">
                  <c:v>147.32231999999999</c:v>
                </c:pt>
                <c:pt idx="842">
                  <c:v>147.4975</c:v>
                </c:pt>
                <c:pt idx="843">
                  <c:v>147.67267000000001</c:v>
                </c:pt>
                <c:pt idx="844">
                  <c:v>147.84784999999999</c:v>
                </c:pt>
                <c:pt idx="845">
                  <c:v>148.02302</c:v>
                </c:pt>
                <c:pt idx="846">
                  <c:v>148.19820000000001</c:v>
                </c:pt>
                <c:pt idx="847">
                  <c:v>148.37336999999999</c:v>
                </c:pt>
                <c:pt idx="848">
                  <c:v>148.54855000000001</c:v>
                </c:pt>
                <c:pt idx="849">
                  <c:v>148.72371999999999</c:v>
                </c:pt>
                <c:pt idx="850">
                  <c:v>148.8989</c:v>
                </c:pt>
                <c:pt idx="851">
                  <c:v>149.07407000000001</c:v>
                </c:pt>
                <c:pt idx="852">
                  <c:v>149.24924999999999</c:v>
                </c:pt>
                <c:pt idx="853">
                  <c:v>149.42442</c:v>
                </c:pt>
                <c:pt idx="854">
                  <c:v>149.59960000000001</c:v>
                </c:pt>
                <c:pt idx="855">
                  <c:v>149.77476999999999</c:v>
                </c:pt>
                <c:pt idx="856">
                  <c:v>149.94995</c:v>
                </c:pt>
                <c:pt idx="857">
                  <c:v>150.12513000000001</c:v>
                </c:pt>
                <c:pt idx="858">
                  <c:v>150.30029999999999</c:v>
                </c:pt>
                <c:pt idx="859">
                  <c:v>150.47548</c:v>
                </c:pt>
                <c:pt idx="860">
                  <c:v>150.65065000000001</c:v>
                </c:pt>
                <c:pt idx="861">
                  <c:v>150.82583</c:v>
                </c:pt>
                <c:pt idx="862">
                  <c:v>151.001</c:v>
                </c:pt>
                <c:pt idx="863">
                  <c:v>151.17617999999999</c:v>
                </c:pt>
                <c:pt idx="864">
                  <c:v>151.35135</c:v>
                </c:pt>
                <c:pt idx="865">
                  <c:v>151.52653000000001</c:v>
                </c:pt>
                <c:pt idx="866">
                  <c:v>151.70169999999999</c:v>
                </c:pt>
                <c:pt idx="867">
                  <c:v>151.87688</c:v>
                </c:pt>
                <c:pt idx="868">
                  <c:v>152.05205000000001</c:v>
                </c:pt>
                <c:pt idx="869">
                  <c:v>152.22722999999999</c:v>
                </c:pt>
                <c:pt idx="870">
                  <c:v>152.4024</c:v>
                </c:pt>
                <c:pt idx="871">
                  <c:v>152.57758000000001</c:v>
                </c:pt>
                <c:pt idx="872">
                  <c:v>152.75274999999999</c:v>
                </c:pt>
                <c:pt idx="873">
                  <c:v>152.92793</c:v>
                </c:pt>
                <c:pt idx="874">
                  <c:v>153.10310000000001</c:v>
                </c:pt>
                <c:pt idx="875">
                  <c:v>153.27828</c:v>
                </c:pt>
                <c:pt idx="876">
                  <c:v>153.45345</c:v>
                </c:pt>
                <c:pt idx="877">
                  <c:v>153.62862999999999</c:v>
                </c:pt>
                <c:pt idx="878">
                  <c:v>153.8038</c:v>
                </c:pt>
                <c:pt idx="879">
                  <c:v>153.97898000000001</c:v>
                </c:pt>
                <c:pt idx="880">
                  <c:v>154.15414999999999</c:v>
                </c:pt>
                <c:pt idx="881">
                  <c:v>154.32933</c:v>
                </c:pt>
                <c:pt idx="882">
                  <c:v>154.50450000000001</c:v>
                </c:pt>
                <c:pt idx="883">
                  <c:v>154.67967999999999</c:v>
                </c:pt>
                <c:pt idx="884">
                  <c:v>154.85485</c:v>
                </c:pt>
                <c:pt idx="885">
                  <c:v>155.03003000000001</c:v>
                </c:pt>
                <c:pt idx="886">
                  <c:v>155.20520999999999</c:v>
                </c:pt>
                <c:pt idx="887">
                  <c:v>155.38038</c:v>
                </c:pt>
                <c:pt idx="888">
                  <c:v>155.55556000000001</c:v>
                </c:pt>
                <c:pt idx="889">
                  <c:v>155.73072999999999</c:v>
                </c:pt>
                <c:pt idx="890">
                  <c:v>155.90591000000001</c:v>
                </c:pt>
                <c:pt idx="891">
                  <c:v>156.08107999999999</c:v>
                </c:pt>
                <c:pt idx="892">
                  <c:v>156.25626</c:v>
                </c:pt>
                <c:pt idx="893">
                  <c:v>156.43143000000001</c:v>
                </c:pt>
                <c:pt idx="894">
                  <c:v>156.60660999999999</c:v>
                </c:pt>
                <c:pt idx="895">
                  <c:v>156.78178</c:v>
                </c:pt>
                <c:pt idx="896">
                  <c:v>156.95696000000001</c:v>
                </c:pt>
                <c:pt idx="897">
                  <c:v>157.13212999999999</c:v>
                </c:pt>
                <c:pt idx="898">
                  <c:v>157.30731</c:v>
                </c:pt>
                <c:pt idx="899">
                  <c:v>157.48248000000001</c:v>
                </c:pt>
                <c:pt idx="900">
                  <c:v>157.65765999999999</c:v>
                </c:pt>
                <c:pt idx="901">
                  <c:v>157.83283</c:v>
                </c:pt>
                <c:pt idx="902">
                  <c:v>158.00801000000001</c:v>
                </c:pt>
                <c:pt idx="903">
                  <c:v>158.18317999999999</c:v>
                </c:pt>
                <c:pt idx="904">
                  <c:v>158.35836</c:v>
                </c:pt>
                <c:pt idx="905">
                  <c:v>158.53353000000001</c:v>
                </c:pt>
                <c:pt idx="906">
                  <c:v>158.70871</c:v>
                </c:pt>
                <c:pt idx="907">
                  <c:v>158.88388</c:v>
                </c:pt>
                <c:pt idx="908">
                  <c:v>159.05905999999999</c:v>
                </c:pt>
                <c:pt idx="909">
                  <c:v>159.23423</c:v>
                </c:pt>
                <c:pt idx="910">
                  <c:v>159.40941000000001</c:v>
                </c:pt>
                <c:pt idx="911">
                  <c:v>159.58457999999999</c:v>
                </c:pt>
                <c:pt idx="912">
                  <c:v>159.75976</c:v>
                </c:pt>
                <c:pt idx="913">
                  <c:v>159.93493000000001</c:v>
                </c:pt>
                <c:pt idx="914">
                  <c:v>160.11010999999999</c:v>
                </c:pt>
                <c:pt idx="915">
                  <c:v>160.28529</c:v>
                </c:pt>
                <c:pt idx="916">
                  <c:v>160.46046000000001</c:v>
                </c:pt>
                <c:pt idx="917">
                  <c:v>160.63564</c:v>
                </c:pt>
                <c:pt idx="918">
                  <c:v>160.81081</c:v>
                </c:pt>
                <c:pt idx="919">
                  <c:v>160.98598999999999</c:v>
                </c:pt>
                <c:pt idx="920">
                  <c:v>161.16116</c:v>
                </c:pt>
                <c:pt idx="921">
                  <c:v>161.33634000000001</c:v>
                </c:pt>
                <c:pt idx="922">
                  <c:v>161.51150999999999</c:v>
                </c:pt>
                <c:pt idx="923">
                  <c:v>161.68669</c:v>
                </c:pt>
                <c:pt idx="924">
                  <c:v>161.86186000000001</c:v>
                </c:pt>
                <c:pt idx="925">
                  <c:v>162.03703999999999</c:v>
                </c:pt>
                <c:pt idx="926">
                  <c:v>162.21221</c:v>
                </c:pt>
                <c:pt idx="927">
                  <c:v>162.38739000000001</c:v>
                </c:pt>
                <c:pt idx="928">
                  <c:v>162.56255999999999</c:v>
                </c:pt>
                <c:pt idx="929">
                  <c:v>162.73774</c:v>
                </c:pt>
                <c:pt idx="930">
                  <c:v>162.91291000000001</c:v>
                </c:pt>
                <c:pt idx="931">
                  <c:v>163.08808999999999</c:v>
                </c:pt>
                <c:pt idx="932">
                  <c:v>163.26326</c:v>
                </c:pt>
                <c:pt idx="933">
                  <c:v>163.43844000000001</c:v>
                </c:pt>
                <c:pt idx="934">
                  <c:v>163.61360999999999</c:v>
                </c:pt>
                <c:pt idx="935">
                  <c:v>163.78879000000001</c:v>
                </c:pt>
                <c:pt idx="936">
                  <c:v>163.96395999999999</c:v>
                </c:pt>
                <c:pt idx="937">
                  <c:v>164.13914</c:v>
                </c:pt>
                <c:pt idx="938">
                  <c:v>164.31431000000001</c:v>
                </c:pt>
                <c:pt idx="939">
                  <c:v>164.48948999999999</c:v>
                </c:pt>
                <c:pt idx="940">
                  <c:v>164.66466</c:v>
                </c:pt>
                <c:pt idx="941">
                  <c:v>164.83984000000001</c:v>
                </c:pt>
                <c:pt idx="942">
                  <c:v>165.01501999999999</c:v>
                </c:pt>
                <c:pt idx="943">
                  <c:v>165.19019</c:v>
                </c:pt>
                <c:pt idx="944">
                  <c:v>165.36537000000001</c:v>
                </c:pt>
                <c:pt idx="945">
                  <c:v>165.54053999999999</c:v>
                </c:pt>
                <c:pt idx="946">
                  <c:v>165.71572</c:v>
                </c:pt>
                <c:pt idx="947">
                  <c:v>165.89089000000001</c:v>
                </c:pt>
                <c:pt idx="948">
                  <c:v>166.06607</c:v>
                </c:pt>
                <c:pt idx="949">
                  <c:v>166.24124</c:v>
                </c:pt>
                <c:pt idx="950">
                  <c:v>166.41641999999999</c:v>
                </c:pt>
                <c:pt idx="951">
                  <c:v>166.59159</c:v>
                </c:pt>
                <c:pt idx="952">
                  <c:v>166.76677000000001</c:v>
                </c:pt>
                <c:pt idx="953">
                  <c:v>166.94193999999999</c:v>
                </c:pt>
                <c:pt idx="954">
                  <c:v>167.11712</c:v>
                </c:pt>
                <c:pt idx="955">
                  <c:v>167.29229000000001</c:v>
                </c:pt>
                <c:pt idx="956">
                  <c:v>167.46746999999999</c:v>
                </c:pt>
                <c:pt idx="957">
                  <c:v>167.64264</c:v>
                </c:pt>
                <c:pt idx="958">
                  <c:v>167.81782000000001</c:v>
                </c:pt>
                <c:pt idx="959">
                  <c:v>167.99298999999999</c:v>
                </c:pt>
                <c:pt idx="960">
                  <c:v>168.16817</c:v>
                </c:pt>
                <c:pt idx="961">
                  <c:v>168.34334000000001</c:v>
                </c:pt>
                <c:pt idx="962">
                  <c:v>168.51852</c:v>
                </c:pt>
                <c:pt idx="963">
                  <c:v>168.69369</c:v>
                </c:pt>
                <c:pt idx="964">
                  <c:v>168.86886999999999</c:v>
                </c:pt>
                <c:pt idx="965">
                  <c:v>169.04404</c:v>
                </c:pt>
                <c:pt idx="966">
                  <c:v>169.21922000000001</c:v>
                </c:pt>
                <c:pt idx="967">
                  <c:v>169.39438999999999</c:v>
                </c:pt>
                <c:pt idx="968">
                  <c:v>169.56957</c:v>
                </c:pt>
                <c:pt idx="969">
                  <c:v>169.74474000000001</c:v>
                </c:pt>
                <c:pt idx="970">
                  <c:v>169.91991999999999</c:v>
                </c:pt>
                <c:pt idx="971">
                  <c:v>170.0951</c:v>
                </c:pt>
                <c:pt idx="972">
                  <c:v>170.27027000000001</c:v>
                </c:pt>
                <c:pt idx="973">
                  <c:v>170.44544999999999</c:v>
                </c:pt>
                <c:pt idx="974">
                  <c:v>170.62062</c:v>
                </c:pt>
                <c:pt idx="975">
                  <c:v>170.79580000000001</c:v>
                </c:pt>
                <c:pt idx="976">
                  <c:v>170.97096999999999</c:v>
                </c:pt>
                <c:pt idx="977">
                  <c:v>171.14615000000001</c:v>
                </c:pt>
                <c:pt idx="978">
                  <c:v>171.32131999999999</c:v>
                </c:pt>
                <c:pt idx="979">
                  <c:v>171.4965</c:v>
                </c:pt>
                <c:pt idx="980">
                  <c:v>171.67167000000001</c:v>
                </c:pt>
                <c:pt idx="981">
                  <c:v>171.84684999999999</c:v>
                </c:pt>
                <c:pt idx="982">
                  <c:v>172.02202</c:v>
                </c:pt>
                <c:pt idx="983">
                  <c:v>172.19720000000001</c:v>
                </c:pt>
                <c:pt idx="984">
                  <c:v>172.37236999999999</c:v>
                </c:pt>
                <c:pt idx="985">
                  <c:v>172.54755</c:v>
                </c:pt>
                <c:pt idx="986">
                  <c:v>172.72272000000001</c:v>
                </c:pt>
                <c:pt idx="987">
                  <c:v>172.89789999999999</c:v>
                </c:pt>
                <c:pt idx="988">
                  <c:v>173.07307</c:v>
                </c:pt>
                <c:pt idx="989">
                  <c:v>173.24825000000001</c:v>
                </c:pt>
                <c:pt idx="990">
                  <c:v>173.42341999999999</c:v>
                </c:pt>
                <c:pt idx="991">
                  <c:v>173.5986</c:v>
                </c:pt>
                <c:pt idx="992">
                  <c:v>173.77377000000001</c:v>
                </c:pt>
                <c:pt idx="993">
                  <c:v>173.94895</c:v>
                </c:pt>
                <c:pt idx="994">
                  <c:v>174.12412</c:v>
                </c:pt>
                <c:pt idx="995">
                  <c:v>174.29929999999999</c:v>
                </c:pt>
                <c:pt idx="996">
                  <c:v>174.47447</c:v>
                </c:pt>
                <c:pt idx="997">
                  <c:v>174.64965000000001</c:v>
                </c:pt>
                <c:pt idx="998">
                  <c:v>174.82481999999999</c:v>
                </c:pt>
                <c:pt idx="999">
                  <c:v>175</c:v>
                </c:pt>
              </c:numCache>
            </c:numRef>
          </c:xVal>
          <c:yVal>
            <c:numRef>
              <c:f>'Figure 2a-50C'!$P$5:$P$1004</c:f>
              <c:numCache>
                <c:formatCode>0.00E+00</c:formatCode>
                <c:ptCount val="1000"/>
                <c:pt idx="0">
                  <c:v>3.2699999999999999E-3</c:v>
                </c:pt>
                <c:pt idx="1">
                  <c:v>3.7000000000000002E-3</c:v>
                </c:pt>
                <c:pt idx="2">
                  <c:v>4.1799999999999997E-3</c:v>
                </c:pt>
                <c:pt idx="3">
                  <c:v>4.7200000000000002E-3</c:v>
                </c:pt>
                <c:pt idx="4">
                  <c:v>5.3200000000000001E-3</c:v>
                </c:pt>
                <c:pt idx="5">
                  <c:v>5.9899999999999997E-3</c:v>
                </c:pt>
                <c:pt idx="6">
                  <c:v>6.7499999999999999E-3</c:v>
                </c:pt>
                <c:pt idx="7">
                  <c:v>7.5900000000000004E-3</c:v>
                </c:pt>
                <c:pt idx="8">
                  <c:v>8.5199999999999998E-3</c:v>
                </c:pt>
                <c:pt idx="9">
                  <c:v>9.5600000000000008E-3</c:v>
                </c:pt>
                <c:pt idx="10">
                  <c:v>1.072E-2</c:v>
                </c:pt>
                <c:pt idx="11">
                  <c:v>1.201E-2</c:v>
                </c:pt>
                <c:pt idx="12">
                  <c:v>1.3440000000000001E-2</c:v>
                </c:pt>
                <c:pt idx="13">
                  <c:v>1.502E-2</c:v>
                </c:pt>
                <c:pt idx="14">
                  <c:v>1.677E-2</c:v>
                </c:pt>
                <c:pt idx="15">
                  <c:v>1.8700000000000001E-2</c:v>
                </c:pt>
                <c:pt idx="16">
                  <c:v>2.0840000000000001E-2</c:v>
                </c:pt>
                <c:pt idx="17">
                  <c:v>2.3199999999999998E-2</c:v>
                </c:pt>
                <c:pt idx="18">
                  <c:v>2.579E-2</c:v>
                </c:pt>
                <c:pt idx="19">
                  <c:v>2.8649999999999998E-2</c:v>
                </c:pt>
                <c:pt idx="20">
                  <c:v>3.1800000000000002E-2</c:v>
                </c:pt>
                <c:pt idx="21">
                  <c:v>3.5249999999999997E-2</c:v>
                </c:pt>
                <c:pt idx="22">
                  <c:v>3.9039999999999998E-2</c:v>
                </c:pt>
                <c:pt idx="23">
                  <c:v>4.3200000000000002E-2</c:v>
                </c:pt>
                <c:pt idx="24">
                  <c:v>4.7750000000000001E-2</c:v>
                </c:pt>
                <c:pt idx="25">
                  <c:v>5.2720000000000003E-2</c:v>
                </c:pt>
                <c:pt idx="26">
                  <c:v>5.815E-2</c:v>
                </c:pt>
                <c:pt idx="27">
                  <c:v>6.4079999999999998E-2</c:v>
                </c:pt>
                <c:pt idx="28" formatCode="General">
                  <c:v>7.0529999999999995E-2</c:v>
                </c:pt>
                <c:pt idx="29" formatCode="General">
                  <c:v>7.7560000000000004E-2</c:v>
                </c:pt>
                <c:pt idx="30" formatCode="General">
                  <c:v>8.5209999999999994E-2</c:v>
                </c:pt>
                <c:pt idx="31" formatCode="General">
                  <c:v>9.3509999999999996E-2</c:v>
                </c:pt>
                <c:pt idx="32" formatCode="General">
                  <c:v>0.10252</c:v>
                </c:pt>
                <c:pt idx="33" formatCode="General">
                  <c:v>0.11228</c:v>
                </c:pt>
                <c:pt idx="34" formatCode="General">
                  <c:v>0.12285</c:v>
                </c:pt>
                <c:pt idx="35" formatCode="General">
                  <c:v>0.13428000000000001</c:v>
                </c:pt>
                <c:pt idx="36" formatCode="General">
                  <c:v>0.14660999999999999</c:v>
                </c:pt>
                <c:pt idx="37" formatCode="General">
                  <c:v>0.15992999999999999</c:v>
                </c:pt>
                <c:pt idx="38" formatCode="General">
                  <c:v>0.17427000000000001</c:v>
                </c:pt>
                <c:pt idx="39" formatCode="General">
                  <c:v>0.18970000000000001</c:v>
                </c:pt>
                <c:pt idx="40" formatCode="General">
                  <c:v>0.20630000000000001</c:v>
                </c:pt>
                <c:pt idx="41" formatCode="General">
                  <c:v>0.22411</c:v>
                </c:pt>
                <c:pt idx="42" formatCode="General">
                  <c:v>0.24321999999999999</c:v>
                </c:pt>
                <c:pt idx="43" formatCode="General">
                  <c:v>0.26369999999999999</c:v>
                </c:pt>
                <c:pt idx="44" formatCode="General">
                  <c:v>0.28560000000000002</c:v>
                </c:pt>
                <c:pt idx="45" formatCode="General">
                  <c:v>0.30901000000000001</c:v>
                </c:pt>
                <c:pt idx="46" formatCode="General">
                  <c:v>0.33400000000000002</c:v>
                </c:pt>
                <c:pt idx="47" formatCode="General">
                  <c:v>0.36065000000000003</c:v>
                </c:pt>
                <c:pt idx="48" formatCode="General">
                  <c:v>0.38901999999999998</c:v>
                </c:pt>
                <c:pt idx="49" formatCode="General">
                  <c:v>0.41921000000000003</c:v>
                </c:pt>
                <c:pt idx="50" formatCode="General">
                  <c:v>0.45128000000000001</c:v>
                </c:pt>
                <c:pt idx="51" formatCode="General">
                  <c:v>0.48531000000000002</c:v>
                </c:pt>
                <c:pt idx="52" formatCode="General">
                  <c:v>0.52137</c:v>
                </c:pt>
                <c:pt idx="53" formatCode="General">
                  <c:v>0.55954999999999999</c:v>
                </c:pt>
                <c:pt idx="54" formatCode="General">
                  <c:v>0.59991000000000005</c:v>
                </c:pt>
                <c:pt idx="55" formatCode="General">
                  <c:v>0.64254</c:v>
                </c:pt>
                <c:pt idx="56" formatCode="General">
                  <c:v>0.68749000000000005</c:v>
                </c:pt>
                <c:pt idx="57" formatCode="General">
                  <c:v>0.73484000000000005</c:v>
                </c:pt>
                <c:pt idx="58" formatCode="General">
                  <c:v>0.78466000000000002</c:v>
                </c:pt>
                <c:pt idx="59" formatCode="General">
                  <c:v>0.83701000000000003</c:v>
                </c:pt>
                <c:pt idx="60" formatCode="General">
                  <c:v>0.89193999999999996</c:v>
                </c:pt>
                <c:pt idx="61" formatCode="General">
                  <c:v>0.94952000000000003</c:v>
                </c:pt>
                <c:pt idx="62" formatCode="General">
                  <c:v>1.00979</c:v>
                </c:pt>
                <c:pt idx="63" formatCode="General">
                  <c:v>1.0727899999999999</c:v>
                </c:pt>
                <c:pt idx="64" formatCode="General">
                  <c:v>1.1385700000000001</c:v>
                </c:pt>
                <c:pt idx="65" formatCode="General">
                  <c:v>1.20716</c:v>
                </c:pt>
                <c:pt idx="66" formatCode="General">
                  <c:v>1.27858</c:v>
                </c:pt>
                <c:pt idx="67" formatCode="General">
                  <c:v>1.3528500000000001</c:v>
                </c:pt>
                <c:pt idx="68" formatCode="General">
                  <c:v>1.4299900000000001</c:v>
                </c:pt>
                <c:pt idx="69" formatCode="General">
                  <c:v>1.5099899999999999</c:v>
                </c:pt>
                <c:pt idx="70" formatCode="General">
                  <c:v>1.5928500000000001</c:v>
                </c:pt>
                <c:pt idx="71" formatCode="General">
                  <c:v>1.6785600000000001</c:v>
                </c:pt>
                <c:pt idx="72" formatCode="General">
                  <c:v>1.76708</c:v>
                </c:pt>
                <c:pt idx="73" formatCode="General">
                  <c:v>1.85839</c:v>
                </c:pt>
                <c:pt idx="74" formatCode="General">
                  <c:v>1.9524300000000001</c:v>
                </c:pt>
                <c:pt idx="75" formatCode="General">
                  <c:v>2.04915</c:v>
                </c:pt>
                <c:pt idx="76" formatCode="General">
                  <c:v>2.1484899999999998</c:v>
                </c:pt>
                <c:pt idx="77" formatCode="General">
                  <c:v>2.2503500000000001</c:v>
                </c:pt>
                <c:pt idx="78" formatCode="General">
                  <c:v>2.3546499999999999</c:v>
                </c:pt>
                <c:pt idx="79" formatCode="General">
                  <c:v>2.46129</c:v>
                </c:pt>
                <c:pt idx="80" formatCode="General">
                  <c:v>2.5701499999999999</c:v>
                </c:pt>
                <c:pt idx="81" formatCode="General">
                  <c:v>2.6811099999999999</c:v>
                </c:pt>
                <c:pt idx="82" formatCode="General">
                  <c:v>2.7940100000000001</c:v>
                </c:pt>
                <c:pt idx="83" formatCode="General">
                  <c:v>2.9087200000000002</c:v>
                </c:pt>
                <c:pt idx="84" formatCode="General">
                  <c:v>3.02508</c:v>
                </c:pt>
                <c:pt idx="85" formatCode="General">
                  <c:v>3.14289</c:v>
                </c:pt>
                <c:pt idx="86" formatCode="General">
                  <c:v>3.2619799999999999</c:v>
                </c:pt>
                <c:pt idx="87" formatCode="General">
                  <c:v>3.3821500000000002</c:v>
                </c:pt>
                <c:pt idx="88" formatCode="General">
                  <c:v>3.5032000000000001</c:v>
                </c:pt>
                <c:pt idx="89" formatCode="General">
                  <c:v>3.6248900000000002</c:v>
                </c:pt>
                <c:pt idx="90" formatCode="General">
                  <c:v>3.74702</c:v>
                </c:pt>
                <c:pt idx="91" formatCode="General">
                  <c:v>3.8693200000000001</c:v>
                </c:pt>
                <c:pt idx="92" formatCode="General">
                  <c:v>3.9915699999999998</c:v>
                </c:pt>
                <c:pt idx="93" formatCode="General">
                  <c:v>4.1135099999999998</c:v>
                </c:pt>
                <c:pt idx="94" formatCode="General">
                  <c:v>4.2348800000000004</c:v>
                </c:pt>
                <c:pt idx="95" formatCode="General">
                  <c:v>4.3554000000000004</c:v>
                </c:pt>
                <c:pt idx="96" formatCode="General">
                  <c:v>4.4748099999999997</c:v>
                </c:pt>
                <c:pt idx="97" formatCode="General">
                  <c:v>4.5928399999999998</c:v>
                </c:pt>
                <c:pt idx="98" formatCode="General">
                  <c:v>4.7092000000000001</c:v>
                </c:pt>
                <c:pt idx="99" formatCode="General">
                  <c:v>4.8236100000000004</c:v>
                </c:pt>
                <c:pt idx="100" formatCode="General">
                  <c:v>4.9357899999999999</c:v>
                </c:pt>
                <c:pt idx="101" formatCode="General">
                  <c:v>5.0454600000000003</c:v>
                </c:pt>
                <c:pt idx="102" formatCode="General">
                  <c:v>5.1523300000000001</c:v>
                </c:pt>
                <c:pt idx="103" formatCode="General">
                  <c:v>5.2561400000000003</c:v>
                </c:pt>
                <c:pt idx="104" formatCode="General">
                  <c:v>5.3566000000000003</c:v>
                </c:pt>
                <c:pt idx="105" formatCode="General">
                  <c:v>5.4534500000000001</c:v>
                </c:pt>
                <c:pt idx="106" formatCode="General">
                  <c:v>5.5464099999999998</c:v>
                </c:pt>
                <c:pt idx="107" formatCode="General">
                  <c:v>5.6352500000000001</c:v>
                </c:pt>
                <c:pt idx="108" formatCode="General">
                  <c:v>5.7196999999999996</c:v>
                </c:pt>
                <c:pt idx="109" formatCode="General">
                  <c:v>5.7995299999999999</c:v>
                </c:pt>
                <c:pt idx="110" formatCode="General">
                  <c:v>5.8745099999999999</c:v>
                </c:pt>
                <c:pt idx="111" formatCode="General">
                  <c:v>5.9444299999999997</c:v>
                </c:pt>
                <c:pt idx="112" formatCode="General">
                  <c:v>6.00908</c:v>
                </c:pt>
                <c:pt idx="113" formatCode="General">
                  <c:v>6.0682700000000001</c:v>
                </c:pt>
                <c:pt idx="114" formatCode="General">
                  <c:v>6.1218399999999997</c:v>
                </c:pt>
                <c:pt idx="115" formatCode="General">
                  <c:v>6.1696099999999996</c:v>
                </c:pt>
                <c:pt idx="116" formatCode="General">
                  <c:v>6.2114599999999998</c:v>
                </c:pt>
                <c:pt idx="117" formatCode="General">
                  <c:v>6.2472500000000002</c:v>
                </c:pt>
                <c:pt idx="118">
                  <c:v>6.2768699999999997</c:v>
                </c:pt>
                <c:pt idx="119">
                  <c:v>6.3002399999999996</c:v>
                </c:pt>
                <c:pt idx="120">
                  <c:v>6.3172899999999998</c:v>
                </c:pt>
                <c:pt idx="121">
                  <c:v>6.32796</c:v>
                </c:pt>
                <c:pt idx="122">
                  <c:v>6.3322200000000004</c:v>
                </c:pt>
                <c:pt idx="123">
                  <c:v>6.33005</c:v>
                </c:pt>
                <c:pt idx="124">
                  <c:v>6.3214800000000002</c:v>
                </c:pt>
                <c:pt idx="125">
                  <c:v>6.3065100000000003</c:v>
                </c:pt>
                <c:pt idx="126">
                  <c:v>6.2851999999999997</c:v>
                </c:pt>
                <c:pt idx="127">
                  <c:v>6.2576099999999997</c:v>
                </c:pt>
                <c:pt idx="128">
                  <c:v>6.2238300000000004</c:v>
                </c:pt>
                <c:pt idx="129">
                  <c:v>6.1839500000000003</c:v>
                </c:pt>
                <c:pt idx="130">
                  <c:v>6.1380999999999997</c:v>
                </c:pt>
                <c:pt idx="131">
                  <c:v>6.0864099999999999</c:v>
                </c:pt>
                <c:pt idx="132">
                  <c:v>6.0290299999999997</c:v>
                </c:pt>
                <c:pt idx="133">
                  <c:v>5.9661499999999998</c:v>
                </c:pt>
                <c:pt idx="134">
                  <c:v>5.8979299999999997</c:v>
                </c:pt>
                <c:pt idx="135">
                  <c:v>5.8245800000000001</c:v>
                </c:pt>
                <c:pt idx="136">
                  <c:v>5.7463100000000003</c:v>
                </c:pt>
                <c:pt idx="137">
                  <c:v>5.6633399999999998</c:v>
                </c:pt>
                <c:pt idx="138">
                  <c:v>5.57592</c:v>
                </c:pt>
                <c:pt idx="139">
                  <c:v>5.4842700000000004</c:v>
                </c:pt>
                <c:pt idx="140">
                  <c:v>5.3886599999999998</c:v>
                </c:pt>
                <c:pt idx="141">
                  <c:v>5.2893600000000003</c:v>
                </c:pt>
                <c:pt idx="142">
                  <c:v>5.1866099999999999</c:v>
                </c:pt>
                <c:pt idx="143">
                  <c:v>5.0807099999999998</c:v>
                </c:pt>
                <c:pt idx="144">
                  <c:v>4.9719199999999999</c:v>
                </c:pt>
                <c:pt idx="145">
                  <c:v>4.8605299999999998</c:v>
                </c:pt>
                <c:pt idx="146">
                  <c:v>4.7468199999999996</c:v>
                </c:pt>
                <c:pt idx="147">
                  <c:v>4.6310700000000002</c:v>
                </c:pt>
                <c:pt idx="148">
                  <c:v>4.51356</c:v>
                </c:pt>
                <c:pt idx="149">
                  <c:v>4.3945699999999999</c:v>
                </c:pt>
                <c:pt idx="150">
                  <c:v>4.2743700000000002</c:v>
                </c:pt>
                <c:pt idx="151">
                  <c:v>4.1532600000000004</c:v>
                </c:pt>
                <c:pt idx="152">
                  <c:v>4.0314800000000002</c:v>
                </c:pt>
                <c:pt idx="153">
                  <c:v>3.9093</c:v>
                </c:pt>
                <c:pt idx="154">
                  <c:v>3.7869799999999998</c:v>
                </c:pt>
                <c:pt idx="155">
                  <c:v>3.6647799999999999</c:v>
                </c:pt>
                <c:pt idx="156">
                  <c:v>3.54291</c:v>
                </c:pt>
                <c:pt idx="157">
                  <c:v>3.4216299999999999</c:v>
                </c:pt>
                <c:pt idx="158">
                  <c:v>3.3011499999999998</c:v>
                </c:pt>
                <c:pt idx="159">
                  <c:v>3.1816800000000001</c:v>
                </c:pt>
                <c:pt idx="160">
                  <c:v>3.0634299999999999</c:v>
                </c:pt>
                <c:pt idx="161">
                  <c:v>2.94658</c:v>
                </c:pt>
                <c:pt idx="162">
                  <c:v>2.8313199999999998</c:v>
                </c:pt>
                <c:pt idx="163">
                  <c:v>2.7178</c:v>
                </c:pt>
                <c:pt idx="164">
                  <c:v>2.6061899999999998</c:v>
                </c:pt>
                <c:pt idx="165">
                  <c:v>2.4966300000000001</c:v>
                </c:pt>
                <c:pt idx="166">
                  <c:v>2.3892600000000002</c:v>
                </c:pt>
                <c:pt idx="167">
                  <c:v>2.2841800000000001</c:v>
                </c:pt>
                <c:pt idx="168">
                  <c:v>2.1815099999999998</c:v>
                </c:pt>
                <c:pt idx="169">
                  <c:v>2.08134</c:v>
                </c:pt>
                <c:pt idx="170">
                  <c:v>1.9837499999999999</c:v>
                </c:pt>
                <c:pt idx="171">
                  <c:v>1.88883</c:v>
                </c:pt>
                <c:pt idx="172">
                  <c:v>1.7966200000000001</c:v>
                </c:pt>
                <c:pt idx="173">
                  <c:v>1.70719</c:v>
                </c:pt>
                <c:pt idx="174">
                  <c:v>1.62056</c:v>
                </c:pt>
                <c:pt idx="175">
                  <c:v>1.5367599999999999</c:v>
                </c:pt>
                <c:pt idx="176">
                  <c:v>1.4558199999999999</c:v>
                </c:pt>
                <c:pt idx="177">
                  <c:v>1.37775</c:v>
                </c:pt>
                <c:pt idx="178">
                  <c:v>1.30254</c:v>
                </c:pt>
                <c:pt idx="179">
                  <c:v>1.2301899999999999</c:v>
                </c:pt>
                <c:pt idx="180">
                  <c:v>1.1606799999999999</c:v>
                </c:pt>
                <c:pt idx="181">
                  <c:v>1.09398</c:v>
                </c:pt>
                <c:pt idx="182">
                  <c:v>1.0300800000000001</c:v>
                </c:pt>
                <c:pt idx="183">
                  <c:v>0.96892</c:v>
                </c:pt>
                <c:pt idx="184">
                  <c:v>0.91047</c:v>
                </c:pt>
                <c:pt idx="185">
                  <c:v>0.85468</c:v>
                </c:pt>
                <c:pt idx="186">
                  <c:v>0.80149000000000004</c:v>
                </c:pt>
                <c:pt idx="187">
                  <c:v>0.75085000000000002</c:v>
                </c:pt>
                <c:pt idx="188">
                  <c:v>0.70269999999999999</c:v>
                </c:pt>
                <c:pt idx="189">
                  <c:v>0.65697000000000005</c:v>
                </c:pt>
                <c:pt idx="190">
                  <c:v>0.61358999999999997</c:v>
                </c:pt>
                <c:pt idx="191">
                  <c:v>0.57250000000000001</c:v>
                </c:pt>
                <c:pt idx="192">
                  <c:v>0.53361000000000003</c:v>
                </c:pt>
                <c:pt idx="193">
                  <c:v>0.49686999999999998</c:v>
                </c:pt>
                <c:pt idx="194">
                  <c:v>0.46217999999999998</c:v>
                </c:pt>
                <c:pt idx="195">
                  <c:v>0.42947999999999997</c:v>
                </c:pt>
                <c:pt idx="196">
                  <c:v>0.39868999999999999</c:v>
                </c:pt>
                <c:pt idx="197">
                  <c:v>0.36973</c:v>
                </c:pt>
                <c:pt idx="198">
                  <c:v>0.34253</c:v>
                </c:pt>
                <c:pt idx="199">
                  <c:v>0.317</c:v>
                </c:pt>
                <c:pt idx="200">
                  <c:v>0.29308000000000001</c:v>
                </c:pt>
                <c:pt idx="201">
                  <c:v>0.27068999999999999</c:v>
                </c:pt>
                <c:pt idx="202">
                  <c:v>0.24976000000000001</c:v>
                </c:pt>
                <c:pt idx="203">
                  <c:v>0.23022000000000001</c:v>
                </c:pt>
                <c:pt idx="204">
                  <c:v>0.21198</c:v>
                </c:pt>
                <c:pt idx="205">
                  <c:v>0.19500000000000001</c:v>
                </c:pt>
                <c:pt idx="206">
                  <c:v>0.17918999999999999</c:v>
                </c:pt>
                <c:pt idx="207">
                  <c:v>0.16450000000000001</c:v>
                </c:pt>
                <c:pt idx="208">
                  <c:v>0.15085999999999999</c:v>
                </c:pt>
                <c:pt idx="209">
                  <c:v>0.13821</c:v>
                </c:pt>
                <c:pt idx="210">
                  <c:v>0.12648999999999999</c:v>
                </c:pt>
                <c:pt idx="211">
                  <c:v>0.11565</c:v>
                </c:pt>
                <c:pt idx="212">
                  <c:v>0.10563</c:v>
                </c:pt>
                <c:pt idx="213">
                  <c:v>9.6379999999999993E-2</c:v>
                </c:pt>
                <c:pt idx="214">
                  <c:v>8.7849999999999998E-2</c:v>
                </c:pt>
                <c:pt idx="215">
                  <c:v>7.9990000000000006E-2</c:v>
                </c:pt>
                <c:pt idx="216">
                  <c:v>7.2770000000000001E-2</c:v>
                </c:pt>
                <c:pt idx="217">
                  <c:v>6.6129999999999994E-2</c:v>
                </c:pt>
                <c:pt idx="218">
                  <c:v>6.003E-2</c:v>
                </c:pt>
                <c:pt idx="219">
                  <c:v>5.4440000000000002E-2</c:v>
                </c:pt>
                <c:pt idx="220">
                  <c:v>4.9320000000000003E-2</c:v>
                </c:pt>
                <c:pt idx="221">
                  <c:v>4.4639999999999999E-2</c:v>
                </c:pt>
                <c:pt idx="222">
                  <c:v>4.036E-2</c:v>
                </c:pt>
                <c:pt idx="223">
                  <c:v>3.6450000000000003E-2</c:v>
                </c:pt>
                <c:pt idx="224">
                  <c:v>3.2890000000000003E-2</c:v>
                </c:pt>
                <c:pt idx="225">
                  <c:v>2.9649999999999999E-2</c:v>
                </c:pt>
                <c:pt idx="226">
                  <c:v>2.6700000000000002E-2</c:v>
                </c:pt>
                <c:pt idx="227">
                  <c:v>2.402E-2</c:v>
                </c:pt>
                <c:pt idx="228">
                  <c:v>2.1579999999999998E-2</c:v>
                </c:pt>
                <c:pt idx="229">
                  <c:v>1.9380000000000001E-2</c:v>
                </c:pt>
                <c:pt idx="230">
                  <c:v>1.738E-2</c:v>
                </c:pt>
                <c:pt idx="231">
                  <c:v>1.5570000000000001E-2</c:v>
                </c:pt>
                <c:pt idx="232">
                  <c:v>1.393E-2</c:v>
                </c:pt>
                <c:pt idx="233">
                  <c:v>1.2460000000000001E-2</c:v>
                </c:pt>
                <c:pt idx="234">
                  <c:v>1.1129999999999999E-2</c:v>
                </c:pt>
                <c:pt idx="235">
                  <c:v>9.9299999999999996E-3</c:v>
                </c:pt>
                <c:pt idx="236">
                  <c:v>8.8500000000000002E-3</c:v>
                </c:pt>
                <c:pt idx="237">
                  <c:v>7.8799999999999999E-3</c:v>
                </c:pt>
                <c:pt idx="238">
                  <c:v>7.0099999999999997E-3</c:v>
                </c:pt>
                <c:pt idx="239">
                  <c:v>6.2300000000000003E-3</c:v>
                </c:pt>
                <c:pt idx="240">
                  <c:v>5.5300000000000002E-3</c:v>
                </c:pt>
                <c:pt idx="241">
                  <c:v>4.9100000000000003E-3</c:v>
                </c:pt>
                <c:pt idx="242">
                  <c:v>4.3499999999999997E-3</c:v>
                </c:pt>
                <c:pt idx="243">
                  <c:v>3.8500000000000001E-3</c:v>
                </c:pt>
                <c:pt idx="244">
                  <c:v>3.3999999999999998E-3</c:v>
                </c:pt>
                <c:pt idx="245">
                  <c:v>3.0000000000000001E-3</c:v>
                </c:pt>
                <c:pt idx="246">
                  <c:v>2.65E-3</c:v>
                </c:pt>
                <c:pt idx="247">
                  <c:v>2.3400000000000001E-3</c:v>
                </c:pt>
                <c:pt idx="248">
                  <c:v>2.0600000000000002E-3</c:v>
                </c:pt>
                <c:pt idx="249">
                  <c:v>1.81E-3</c:v>
                </c:pt>
                <c:pt idx="250">
                  <c:v>1.5900000000000001E-3</c:v>
                </c:pt>
                <c:pt idx="251">
                  <c:v>1.4E-3</c:v>
                </c:pt>
                <c:pt idx="252">
                  <c:v>1.23E-3</c:v>
                </c:pt>
                <c:pt idx="253">
                  <c:v>1.07E-3</c:v>
                </c:pt>
                <c:pt idx="254">
                  <c:v>9.3952800000000002E-4</c:v>
                </c:pt>
                <c:pt idx="255">
                  <c:v>8.2150099999999998E-4</c:v>
                </c:pt>
                <c:pt idx="256">
                  <c:v>7.1757199999999998E-4</c:v>
                </c:pt>
                <c:pt idx="257">
                  <c:v>6.2615499999999998E-4</c:v>
                </c:pt>
                <c:pt idx="258">
                  <c:v>5.4583099999999999E-4</c:v>
                </c:pt>
                <c:pt idx="259">
                  <c:v>4.7532899999999998E-4</c:v>
                </c:pt>
                <c:pt idx="260">
                  <c:v>4.1351300000000001E-4</c:v>
                </c:pt>
                <c:pt idx="261">
                  <c:v>3.59372E-4</c:v>
                </c:pt>
                <c:pt idx="262">
                  <c:v>3.1200200000000003E-4</c:v>
                </c:pt>
                <c:pt idx="263">
                  <c:v>2.70602E-4</c:v>
                </c:pt>
                <c:pt idx="264">
                  <c:v>2.34458E-4</c:v>
                </c:pt>
                <c:pt idx="265">
                  <c:v>2.0293500000000001E-4</c:v>
                </c:pt>
                <c:pt idx="266">
                  <c:v>1.75472E-4</c:v>
                </c:pt>
                <c:pt idx="267">
                  <c:v>1.5157199999999999E-4</c:v>
                </c:pt>
                <c:pt idx="268">
                  <c:v>1.3079500000000001E-4</c:v>
                </c:pt>
                <c:pt idx="269">
                  <c:v>1.1275100000000001E-4</c:v>
                </c:pt>
                <c:pt idx="270">
                  <c:v>9.7097900000000004E-5</c:v>
                </c:pt>
                <c:pt idx="271">
                  <c:v>8.3533099999999995E-5</c:v>
                </c:pt>
                <c:pt idx="272">
                  <c:v>7.1790499999999996E-5</c:v>
                </c:pt>
                <c:pt idx="273">
                  <c:v>6.1636099999999998E-5</c:v>
                </c:pt>
                <c:pt idx="274">
                  <c:v>5.2864300000000001E-5</c:v>
                </c:pt>
                <c:pt idx="275">
                  <c:v>4.5294899999999999E-5</c:v>
                </c:pt>
                <c:pt idx="276">
                  <c:v>3.8770000000000003E-5</c:v>
                </c:pt>
                <c:pt idx="277">
                  <c:v>3.3151300000000002E-5</c:v>
                </c:pt>
                <c:pt idx="278">
                  <c:v>2.8318199999999999E-5</c:v>
                </c:pt>
                <c:pt idx="279">
                  <c:v>2.41652E-5</c:v>
                </c:pt>
                <c:pt idx="280">
                  <c:v>2.06003E-5</c:v>
                </c:pt>
                <c:pt idx="281">
                  <c:v>1.7543599999999999E-5</c:v>
                </c:pt>
                <c:pt idx="282">
                  <c:v>1.4925200000000001E-5</c:v>
                </c:pt>
                <c:pt idx="283">
                  <c:v>1.2684799999999999E-5</c:v>
                </c:pt>
                <c:pt idx="284">
                  <c:v>1.07697E-5</c:v>
                </c:pt>
                <c:pt idx="285">
                  <c:v>9.1345300000000008E-6</c:v>
                </c:pt>
                <c:pt idx="286">
                  <c:v>7.7397399999999992E-6</c:v>
                </c:pt>
                <c:pt idx="287">
                  <c:v>6.5512899999999996E-6</c:v>
                </c:pt>
                <c:pt idx="288">
                  <c:v>5.5396999999999997E-6</c:v>
                </c:pt>
                <c:pt idx="289">
                  <c:v>4.6795599999999998E-6</c:v>
                </c:pt>
                <c:pt idx="290">
                  <c:v>3.9489700000000002E-6</c:v>
                </c:pt>
                <c:pt idx="291">
                  <c:v>3.3290600000000002E-6</c:v>
                </c:pt>
                <c:pt idx="292">
                  <c:v>2.8036199999999998E-6</c:v>
                </c:pt>
                <c:pt idx="293">
                  <c:v>2.3587099999999998E-6</c:v>
                </c:pt>
                <c:pt idx="294">
                  <c:v>1.9823999999999999E-6</c:v>
                </c:pt>
                <c:pt idx="295">
                  <c:v>1.6644399999999999E-6</c:v>
                </c:pt>
                <c:pt idx="296">
                  <c:v>1.39605E-6</c:v>
                </c:pt>
                <c:pt idx="297">
                  <c:v>1.16976E-6</c:v>
                </c:pt>
                <c:pt idx="298">
                  <c:v>9.7915200000000003E-7</c:v>
                </c:pt>
                <c:pt idx="299">
                  <c:v>8.18773E-7</c:v>
                </c:pt>
                <c:pt idx="300">
                  <c:v>6.8396900000000003E-7</c:v>
                </c:pt>
                <c:pt idx="301">
                  <c:v>5.7077999999999998E-7</c:v>
                </c:pt>
                <c:pt idx="302">
                  <c:v>4.7583899999999998E-7</c:v>
                </c:pt>
                <c:pt idx="303">
                  <c:v>3.9628800000000001E-7</c:v>
                </c:pt>
                <c:pt idx="304">
                  <c:v>3.29702E-7</c:v>
                </c:pt>
                <c:pt idx="305">
                  <c:v>2.7402600000000002E-7</c:v>
                </c:pt>
                <c:pt idx="306">
                  <c:v>2.2752099999999999E-7</c:v>
                </c:pt>
                <c:pt idx="307">
                  <c:v>1.8871700000000001E-7</c:v>
                </c:pt>
                <c:pt idx="308">
                  <c:v>1.5637199999999999E-7</c:v>
                </c:pt>
                <c:pt idx="309">
                  <c:v>1.29439E-7</c:v>
                </c:pt>
                <c:pt idx="310">
                  <c:v>1.0703699999999999E-7</c:v>
                </c:pt>
                <c:pt idx="311">
                  <c:v>8.8421999999999996E-8</c:v>
                </c:pt>
                <c:pt idx="312">
                  <c:v>7.2970300000000001E-8</c:v>
                </c:pt>
                <c:pt idx="313">
                  <c:v>6.0157800000000004E-8</c:v>
                </c:pt>
                <c:pt idx="314">
                  <c:v>4.9544600000000003E-8</c:v>
                </c:pt>
                <c:pt idx="315">
                  <c:v>4.0762499999999999E-8</c:v>
                </c:pt>
                <c:pt idx="316">
                  <c:v>3.3503099999999998E-8</c:v>
                </c:pt>
                <c:pt idx="317">
                  <c:v>2.75086E-8</c:v>
                </c:pt>
                <c:pt idx="318">
                  <c:v>2.25637E-8</c:v>
                </c:pt>
                <c:pt idx="319">
                  <c:v>1.8489000000000001E-8</c:v>
                </c:pt>
                <c:pt idx="320">
                  <c:v>1.51347E-8</c:v>
                </c:pt>
                <c:pt idx="321">
                  <c:v>1.23764E-8</c:v>
                </c:pt>
                <c:pt idx="322">
                  <c:v>1.01106E-8</c:v>
                </c:pt>
                <c:pt idx="323">
                  <c:v>8.25118E-9</c:v>
                </c:pt>
                <c:pt idx="324">
                  <c:v>6.7269099999999999E-9</c:v>
                </c:pt>
                <c:pt idx="325">
                  <c:v>5.4786599999999998E-9</c:v>
                </c:pt>
                <c:pt idx="326">
                  <c:v>4.4575100000000003E-9</c:v>
                </c:pt>
                <c:pt idx="327">
                  <c:v>3.6230200000000002E-9</c:v>
                </c:pt>
                <c:pt idx="328">
                  <c:v>2.94176E-9</c:v>
                </c:pt>
                <c:pt idx="329">
                  <c:v>2.3861800000000001E-9</c:v>
                </c:pt>
                <c:pt idx="330">
                  <c:v>1.93357E-9</c:v>
                </c:pt>
                <c:pt idx="331">
                  <c:v>1.5652200000000001E-9</c:v>
                </c:pt>
                <c:pt idx="332">
                  <c:v>1.26576E-9</c:v>
                </c:pt>
                <c:pt idx="333">
                  <c:v>1.0225499999999999E-9</c:v>
                </c:pt>
                <c:pt idx="334">
                  <c:v>8.2523700000000001E-10</c:v>
                </c:pt>
                <c:pt idx="335">
                  <c:v>6.6532199999999995E-10</c:v>
                </c:pt>
                <c:pt idx="336">
                  <c:v>5.3585099999999997E-10</c:v>
                </c:pt>
                <c:pt idx="337">
                  <c:v>4.3113800000000001E-10</c:v>
                </c:pt>
                <c:pt idx="338">
                  <c:v>3.4653599999999999E-10</c:v>
                </c:pt>
                <c:pt idx="339">
                  <c:v>2.7825200000000001E-10</c:v>
                </c:pt>
                <c:pt idx="340">
                  <c:v>2.23198E-10</c:v>
                </c:pt>
                <c:pt idx="341">
                  <c:v>1.7885399999999999E-10</c:v>
                </c:pt>
                <c:pt idx="342">
                  <c:v>1.43175E-10</c:v>
                </c:pt>
                <c:pt idx="343">
                  <c:v>1.14498E-10</c:v>
                </c:pt>
                <c:pt idx="344">
                  <c:v>9.1471400000000002E-11</c:v>
                </c:pt>
                <c:pt idx="345">
                  <c:v>7.3001700000000005E-11</c:v>
                </c:pt>
                <c:pt idx="346">
                  <c:v>5.82023E-11</c:v>
                </c:pt>
                <c:pt idx="347">
                  <c:v>4.63561E-11</c:v>
                </c:pt>
                <c:pt idx="348">
                  <c:v>3.6883499999999997E-11</c:v>
                </c:pt>
                <c:pt idx="349">
                  <c:v>2.9316900000000002E-11</c:v>
                </c:pt>
                <c:pt idx="350">
                  <c:v>2.3278900000000001E-11</c:v>
                </c:pt>
                <c:pt idx="351">
                  <c:v>1.8465800000000001E-11</c:v>
                </c:pt>
                <c:pt idx="352">
                  <c:v>1.4632899999999999E-11</c:v>
                </c:pt>
                <c:pt idx="353">
                  <c:v>1.15839E-11</c:v>
                </c:pt>
                <c:pt idx="354">
                  <c:v>9.1608700000000003E-12</c:v>
                </c:pt>
                <c:pt idx="355">
                  <c:v>7.2373299999999998E-12</c:v>
                </c:pt>
                <c:pt idx="356">
                  <c:v>5.7118900000000002E-12</c:v>
                </c:pt>
                <c:pt idx="357">
                  <c:v>4.5034099999999997E-12</c:v>
                </c:pt>
                <c:pt idx="358">
                  <c:v>3.5470000000000001E-12</c:v>
                </c:pt>
                <c:pt idx="359">
                  <c:v>2.7908799999999999E-12</c:v>
                </c:pt>
                <c:pt idx="360">
                  <c:v>2.1937200000000001E-12</c:v>
                </c:pt>
                <c:pt idx="361">
                  <c:v>1.7225799999999999E-12</c:v>
                </c:pt>
                <c:pt idx="362">
                  <c:v>1.3512499999999999E-12</c:v>
                </c:pt>
                <c:pt idx="363">
                  <c:v>1.0589000000000001E-12</c:v>
                </c:pt>
                <c:pt idx="364">
                  <c:v>8.2895700000000002E-13</c:v>
                </c:pt>
                <c:pt idx="365">
                  <c:v>6.4828800000000001E-13</c:v>
                </c:pt>
                <c:pt idx="366">
                  <c:v>5.0648200000000002E-13</c:v>
                </c:pt>
                <c:pt idx="367">
                  <c:v>3.9529299999999999E-13</c:v>
                </c:pt>
                <c:pt idx="368">
                  <c:v>3.0820100000000001E-13</c:v>
                </c:pt>
                <c:pt idx="369">
                  <c:v>2.4005400000000001E-13</c:v>
                </c:pt>
                <c:pt idx="370">
                  <c:v>1.86785E-13</c:v>
                </c:pt>
                <c:pt idx="371">
                  <c:v>1.4518899999999999E-13</c:v>
                </c:pt>
                <c:pt idx="372">
                  <c:v>1.12743E-13</c:v>
                </c:pt>
                <c:pt idx="373">
                  <c:v>8.7457999999999994E-14</c:v>
                </c:pt>
                <c:pt idx="374">
                  <c:v>6.7775300000000003E-14</c:v>
                </c:pt>
                <c:pt idx="375">
                  <c:v>5.2468899999999999E-14</c:v>
                </c:pt>
                <c:pt idx="376">
                  <c:v>4.0578199999999998E-14</c:v>
                </c:pt>
                <c:pt idx="377">
                  <c:v>3.1350300000000003E-14</c:v>
                </c:pt>
                <c:pt idx="378">
                  <c:v>2.4196399999999999E-14</c:v>
                </c:pt>
                <c:pt idx="379">
                  <c:v>1.8656100000000001E-14</c:v>
                </c:pt>
                <c:pt idx="380">
                  <c:v>1.43697E-14</c:v>
                </c:pt>
                <c:pt idx="381">
                  <c:v>1.1057E-14</c:v>
                </c:pt>
                <c:pt idx="382">
                  <c:v>8.4992800000000003E-15</c:v>
                </c:pt>
                <c:pt idx="383">
                  <c:v>6.5266300000000001E-15</c:v>
                </c:pt>
                <c:pt idx="384">
                  <c:v>5.00673E-15</c:v>
                </c:pt>
                <c:pt idx="385">
                  <c:v>3.8368899999999999E-15</c:v>
                </c:pt>
                <c:pt idx="386">
                  <c:v>2.9374100000000001E-15</c:v>
                </c:pt>
                <c:pt idx="387">
                  <c:v>2.2465099999999999E-15</c:v>
                </c:pt>
                <c:pt idx="388">
                  <c:v>1.7163800000000001E-15</c:v>
                </c:pt>
                <c:pt idx="389">
                  <c:v>1.31001E-15</c:v>
                </c:pt>
                <c:pt idx="390">
                  <c:v>9.9884399999999995E-16</c:v>
                </c:pt>
                <c:pt idx="391">
                  <c:v>7.6081600000000004E-16</c:v>
                </c:pt>
                <c:pt idx="392">
                  <c:v>5.78923E-16</c:v>
                </c:pt>
                <c:pt idx="393">
                  <c:v>4.4007000000000002E-16</c:v>
                </c:pt>
                <c:pt idx="394">
                  <c:v>3.3418100000000001E-16</c:v>
                </c:pt>
                <c:pt idx="395">
                  <c:v>2.5351400000000002E-16</c:v>
                </c:pt>
                <c:pt idx="396">
                  <c:v>1.92124E-16</c:v>
                </c:pt>
                <c:pt idx="397">
                  <c:v>1.4545200000000001E-16</c:v>
                </c:pt>
                <c:pt idx="398">
                  <c:v>1.10006E-16</c:v>
                </c:pt>
                <c:pt idx="399">
                  <c:v>8.3114099999999997E-17</c:v>
                </c:pt>
                <c:pt idx="400">
                  <c:v>6.2732399999999998E-17</c:v>
                </c:pt>
                <c:pt idx="401">
                  <c:v>4.7300799999999997E-17</c:v>
                </c:pt>
                <c:pt idx="402">
                  <c:v>3.5629E-17</c:v>
                </c:pt>
                <c:pt idx="403">
                  <c:v>2.6810099999999999E-17</c:v>
                </c:pt>
                <c:pt idx="404">
                  <c:v>2.0153700000000001E-17</c:v>
                </c:pt>
                <c:pt idx="405">
                  <c:v>1.5134499999999999E-17</c:v>
                </c:pt>
                <c:pt idx="406">
                  <c:v>1.13538E-17</c:v>
                </c:pt>
                <c:pt idx="407">
                  <c:v>8.5089200000000005E-18</c:v>
                </c:pt>
                <c:pt idx="408">
                  <c:v>6.3703999999999996E-18</c:v>
                </c:pt>
                <c:pt idx="409">
                  <c:v>4.7645100000000001E-18</c:v>
                </c:pt>
                <c:pt idx="410">
                  <c:v>3.5598399999999998E-18</c:v>
                </c:pt>
                <c:pt idx="411">
                  <c:v>2.6570600000000002E-18</c:v>
                </c:pt>
                <c:pt idx="412">
                  <c:v>1.98121E-18</c:v>
                </c:pt>
                <c:pt idx="413">
                  <c:v>1.47578E-18</c:v>
                </c:pt>
                <c:pt idx="414">
                  <c:v>1.0981700000000001E-18</c:v>
                </c:pt>
                <c:pt idx="415">
                  <c:v>8.1635299999999997E-19</c:v>
                </c:pt>
                <c:pt idx="416">
                  <c:v>6.0624200000000001E-19</c:v>
                </c:pt>
                <c:pt idx="417">
                  <c:v>4.4975200000000004E-19</c:v>
                </c:pt>
                <c:pt idx="418">
                  <c:v>3.3331900000000001E-19</c:v>
                </c:pt>
                <c:pt idx="419">
                  <c:v>2.4677800000000001E-19</c:v>
                </c:pt>
                <c:pt idx="420">
                  <c:v>1.82521E-19</c:v>
                </c:pt>
                <c:pt idx="421">
                  <c:v>1.3485799999999999E-19</c:v>
                </c:pt>
                <c:pt idx="422">
                  <c:v>9.9540999999999995E-20</c:v>
                </c:pt>
                <c:pt idx="423">
                  <c:v>7.3398299999999995E-20</c:v>
                </c:pt>
                <c:pt idx="424">
                  <c:v>5.4066600000000003E-20</c:v>
                </c:pt>
                <c:pt idx="425">
                  <c:v>3.9786199999999997E-20</c:v>
                </c:pt>
                <c:pt idx="426">
                  <c:v>2.9247899999999999E-20</c:v>
                </c:pt>
                <c:pt idx="427">
                  <c:v>2.1479100000000001E-20</c:v>
                </c:pt>
                <c:pt idx="428">
                  <c:v>1.5757899999999999E-20</c:v>
                </c:pt>
                <c:pt idx="429">
                  <c:v>1.15488E-20</c:v>
                </c:pt>
                <c:pt idx="430">
                  <c:v>8.4554799999999997E-21</c:v>
                </c:pt>
                <c:pt idx="431">
                  <c:v>6.1844100000000003E-21</c:v>
                </c:pt>
                <c:pt idx="432">
                  <c:v>4.5187400000000002E-21</c:v>
                </c:pt>
                <c:pt idx="433">
                  <c:v>3.2983400000000001E-21</c:v>
                </c:pt>
                <c:pt idx="434">
                  <c:v>2.4050999999999999E-21</c:v>
                </c:pt>
                <c:pt idx="435">
                  <c:v>1.7519900000000002E-21</c:v>
                </c:pt>
                <c:pt idx="436">
                  <c:v>1.27493E-21</c:v>
                </c:pt>
                <c:pt idx="437">
                  <c:v>9.2683699999999995E-22</c:v>
                </c:pt>
                <c:pt idx="438">
                  <c:v>6.7309900000000003E-22</c:v>
                </c:pt>
                <c:pt idx="439">
                  <c:v>4.88331E-22</c:v>
                </c:pt>
                <c:pt idx="440">
                  <c:v>3.5392299999999998E-22</c:v>
                </c:pt>
                <c:pt idx="441">
                  <c:v>2.5624900000000002E-22</c:v>
                </c:pt>
                <c:pt idx="442">
                  <c:v>1.85343E-22</c:v>
                </c:pt>
                <c:pt idx="443">
                  <c:v>1.33921E-22</c:v>
                </c:pt>
                <c:pt idx="444">
                  <c:v>9.6667700000000003E-23</c:v>
                </c:pt>
                <c:pt idx="445">
                  <c:v>6.9706499999999997E-23</c:v>
                </c:pt>
                <c:pt idx="446">
                  <c:v>5.02139E-23</c:v>
                </c:pt>
                <c:pt idx="447">
                  <c:v>3.61356E-23</c:v>
                </c:pt>
                <c:pt idx="448">
                  <c:v>2.5977999999999999E-23</c:v>
                </c:pt>
                <c:pt idx="449">
                  <c:v>1.8656700000000001E-23</c:v>
                </c:pt>
                <c:pt idx="450">
                  <c:v>1.3385200000000001E-23</c:v>
                </c:pt>
                <c:pt idx="451">
                  <c:v>9.5933799999999996E-24</c:v>
                </c:pt>
                <c:pt idx="452">
                  <c:v>6.8687799999999994E-24</c:v>
                </c:pt>
                <c:pt idx="453">
                  <c:v>4.9130000000000002E-24</c:v>
                </c:pt>
                <c:pt idx="454">
                  <c:v>3.5105399999999998E-24</c:v>
                </c:pt>
                <c:pt idx="455">
                  <c:v>2.5058799999999999E-24</c:v>
                </c:pt>
                <c:pt idx="456">
                  <c:v>1.78692E-24</c:v>
                </c:pt>
                <c:pt idx="457">
                  <c:v>1.27295E-24</c:v>
                </c:pt>
                <c:pt idx="458">
                  <c:v>9.0588800000000007E-25</c:v>
                </c:pt>
                <c:pt idx="459">
                  <c:v>6.4401900000000002E-25</c:v>
                </c:pt>
                <c:pt idx="460">
                  <c:v>4.57385E-25</c:v>
                </c:pt>
                <c:pt idx="461">
                  <c:v>3.2450700000000002E-25</c:v>
                </c:pt>
                <c:pt idx="462">
                  <c:v>2.2999999999999999E-25</c:v>
                </c:pt>
                <c:pt idx="463">
                  <c:v>1.6285E-25</c:v>
                </c:pt>
                <c:pt idx="464">
                  <c:v>1.1518900000000001E-25</c:v>
                </c:pt>
                <c:pt idx="465">
                  <c:v>8.1393600000000002E-26</c:v>
                </c:pt>
                <c:pt idx="466">
                  <c:v>5.7455299999999994E-26</c:v>
                </c:pt>
                <c:pt idx="467">
                  <c:v>4.0516299999999998E-26</c:v>
                </c:pt>
                <c:pt idx="468">
                  <c:v>2.85423E-26</c:v>
                </c:pt>
                <c:pt idx="469">
                  <c:v>2.0086599999999999E-26</c:v>
                </c:pt>
                <c:pt idx="470">
                  <c:v>1.41216E-26</c:v>
                </c:pt>
                <c:pt idx="471">
                  <c:v>9.9179499999999996E-27</c:v>
                </c:pt>
                <c:pt idx="472">
                  <c:v>6.9585499999999998E-27</c:v>
                </c:pt>
                <c:pt idx="473">
                  <c:v>4.8772400000000003E-27</c:v>
                </c:pt>
                <c:pt idx="474">
                  <c:v>3.4150000000000001E-27</c:v>
                </c:pt>
                <c:pt idx="475">
                  <c:v>2.3887200000000001E-27</c:v>
                </c:pt>
                <c:pt idx="476">
                  <c:v>1.66917E-27</c:v>
                </c:pt>
                <c:pt idx="477">
                  <c:v>1.16518E-27</c:v>
                </c:pt>
                <c:pt idx="478">
                  <c:v>8.1254299999999999E-28</c:v>
                </c:pt>
                <c:pt idx="479">
                  <c:v>5.6605599999999998E-28</c:v>
                </c:pt>
                <c:pt idx="480">
                  <c:v>3.9394099999999999E-28</c:v>
                </c:pt>
                <c:pt idx="481">
                  <c:v>2.7388199999999999E-28</c:v>
                </c:pt>
                <c:pt idx="482">
                  <c:v>1.90219E-28</c:v>
                </c:pt>
                <c:pt idx="483">
                  <c:v>1.3197899999999999E-28</c:v>
                </c:pt>
                <c:pt idx="484">
                  <c:v>9.1477600000000003E-29</c:v>
                </c:pt>
                <c:pt idx="485">
                  <c:v>6.3340899999999996E-29</c:v>
                </c:pt>
                <c:pt idx="486">
                  <c:v>4.3814000000000001E-29</c:v>
                </c:pt>
                <c:pt idx="487">
                  <c:v>3.0276200000000001E-29</c:v>
                </c:pt>
                <c:pt idx="488">
                  <c:v>2.09001E-29</c:v>
                </c:pt>
                <c:pt idx="489">
                  <c:v>1.4413E-29</c:v>
                </c:pt>
                <c:pt idx="490">
                  <c:v>9.9293899999999993E-30</c:v>
                </c:pt>
                <c:pt idx="491">
                  <c:v>6.8335800000000005E-30</c:v>
                </c:pt>
                <c:pt idx="492">
                  <c:v>4.6982300000000001E-30</c:v>
                </c:pt>
                <c:pt idx="493">
                  <c:v>3.2268500000000003E-30</c:v>
                </c:pt>
                <c:pt idx="494">
                  <c:v>2.2140300000000001E-30</c:v>
                </c:pt>
                <c:pt idx="495">
                  <c:v>1.51756E-30</c:v>
                </c:pt>
                <c:pt idx="496">
                  <c:v>1.0391299999999999E-30</c:v>
                </c:pt>
                <c:pt idx="497">
                  <c:v>7.1080899999999999E-31</c:v>
                </c:pt>
                <c:pt idx="498">
                  <c:v>4.8572999999999999E-31</c:v>
                </c:pt>
                <c:pt idx="499">
                  <c:v>3.3158600000000002E-31</c:v>
                </c:pt>
                <c:pt idx="500">
                  <c:v>2.2612999999999999E-31</c:v>
                </c:pt>
                <c:pt idx="501">
                  <c:v>1.5405599999999999E-31</c:v>
                </c:pt>
                <c:pt idx="502">
                  <c:v>1.04847E-31</c:v>
                </c:pt>
                <c:pt idx="503">
                  <c:v>7.1284800000000003E-32</c:v>
                </c:pt>
                <c:pt idx="504">
                  <c:v>4.8416800000000002E-32</c:v>
                </c:pt>
                <c:pt idx="505">
                  <c:v>3.28514E-32</c:v>
                </c:pt>
                <c:pt idx="506">
                  <c:v>2.2267499999999999E-32</c:v>
                </c:pt>
                <c:pt idx="507">
                  <c:v>1.50782E-32</c:v>
                </c:pt>
                <c:pt idx="508">
                  <c:v>1.01996E-32</c:v>
                </c:pt>
                <c:pt idx="509">
                  <c:v>6.8925700000000003E-33</c:v>
                </c:pt>
                <c:pt idx="510">
                  <c:v>4.6530400000000003E-33</c:v>
                </c:pt>
                <c:pt idx="511">
                  <c:v>3.13799E-33</c:v>
                </c:pt>
                <c:pt idx="512">
                  <c:v>2.1141000000000001E-33</c:v>
                </c:pt>
                <c:pt idx="513">
                  <c:v>1.42285E-33</c:v>
                </c:pt>
                <c:pt idx="514">
                  <c:v>9.5664900000000004E-34</c:v>
                </c:pt>
                <c:pt idx="515">
                  <c:v>6.4254699999999996E-34</c:v>
                </c:pt>
                <c:pt idx="516">
                  <c:v>4.3113899999999998E-34</c:v>
                </c:pt>
                <c:pt idx="517">
                  <c:v>2.8899399999999999E-34</c:v>
                </c:pt>
                <c:pt idx="518">
                  <c:v>1.9351699999999998E-34</c:v>
                </c:pt>
                <c:pt idx="519">
                  <c:v>1.2945199999999999E-34</c:v>
                </c:pt>
                <c:pt idx="520">
                  <c:v>8.6508699999999996E-35</c:v>
                </c:pt>
                <c:pt idx="521">
                  <c:v>5.7752299999999997E-35</c:v>
                </c:pt>
                <c:pt idx="522">
                  <c:v>3.8515700000000001E-35</c:v>
                </c:pt>
                <c:pt idx="523">
                  <c:v>2.5660499999999999E-35</c:v>
                </c:pt>
                <c:pt idx="524">
                  <c:v>1.70786E-35</c:v>
                </c:pt>
                <c:pt idx="525">
                  <c:v>1.13553E-35</c:v>
                </c:pt>
                <c:pt idx="526">
                  <c:v>7.5423500000000005E-36</c:v>
                </c:pt>
                <c:pt idx="527">
                  <c:v>5.0046400000000003E-36</c:v>
                </c:pt>
                <c:pt idx="528">
                  <c:v>3.3173999999999998E-36</c:v>
                </c:pt>
                <c:pt idx="529">
                  <c:v>2.1967599999999999E-36</c:v>
                </c:pt>
                <c:pt idx="530">
                  <c:v>1.45321E-36</c:v>
                </c:pt>
                <c:pt idx="531">
                  <c:v>9.6035299999999995E-37</c:v>
                </c:pt>
                <c:pt idx="532">
                  <c:v>6.3400700000000001E-37</c:v>
                </c:pt>
                <c:pt idx="533">
                  <c:v>4.1813499999999998E-37</c:v>
                </c:pt>
                <c:pt idx="534">
                  <c:v>2.7548500000000002E-37</c:v>
                </c:pt>
                <c:pt idx="535">
                  <c:v>1.8131800000000001E-37</c:v>
                </c:pt>
                <c:pt idx="536">
                  <c:v>1.19218E-37</c:v>
                </c:pt>
                <c:pt idx="537">
                  <c:v>7.8307100000000002E-38</c:v>
                </c:pt>
                <c:pt idx="538">
                  <c:v>5.1383099999999996E-38</c:v>
                </c:pt>
                <c:pt idx="539">
                  <c:v>3.3682199999999999E-38</c:v>
                </c:pt>
                <c:pt idx="540">
                  <c:v>2.20566E-38</c:v>
                </c:pt>
                <c:pt idx="541">
                  <c:v>1.4429000000000001E-38</c:v>
                </c:pt>
                <c:pt idx="542">
                  <c:v>9.4296199999999994E-39</c:v>
                </c:pt>
                <c:pt idx="543">
                  <c:v>6.1561800000000002E-39</c:v>
                </c:pt>
                <c:pt idx="544">
                  <c:v>4.0150199999999999E-39</c:v>
                </c:pt>
                <c:pt idx="545">
                  <c:v>2.6159100000000001E-39</c:v>
                </c:pt>
                <c:pt idx="546">
                  <c:v>1.7026199999999999E-39</c:v>
                </c:pt>
                <c:pt idx="547">
                  <c:v>1.1070699999999999E-39</c:v>
                </c:pt>
                <c:pt idx="548">
                  <c:v>7.1909700000000003E-40</c:v>
                </c:pt>
                <c:pt idx="549">
                  <c:v>4.6661700000000003E-40</c:v>
                </c:pt>
                <c:pt idx="550">
                  <c:v>3.0247799999999999E-40</c:v>
                </c:pt>
                <c:pt idx="551">
                  <c:v>1.9587799999999999E-40</c:v>
                </c:pt>
                <c:pt idx="552">
                  <c:v>1.2671800000000001E-40</c:v>
                </c:pt>
                <c:pt idx="553">
                  <c:v>8.1893599999999996E-41</c:v>
                </c:pt>
                <c:pt idx="554">
                  <c:v>5.2871399999999996E-41</c:v>
                </c:pt>
                <c:pt idx="555">
                  <c:v>3.4099699999999998E-41</c:v>
                </c:pt>
                <c:pt idx="556">
                  <c:v>2.19705E-41</c:v>
                </c:pt>
                <c:pt idx="557">
                  <c:v>1.4141299999999999E-41</c:v>
                </c:pt>
                <c:pt idx="558">
                  <c:v>9.0928100000000005E-42</c:v>
                </c:pt>
                <c:pt idx="559">
                  <c:v>5.8407200000000003E-42</c:v>
                </c:pt>
                <c:pt idx="560">
                  <c:v>3.7479500000000003E-42</c:v>
                </c:pt>
                <c:pt idx="561">
                  <c:v>2.4026000000000001E-42</c:v>
                </c:pt>
                <c:pt idx="562">
                  <c:v>1.5386000000000002E-42</c:v>
                </c:pt>
                <c:pt idx="563">
                  <c:v>9.8431200000000008E-43</c:v>
                </c:pt>
                <c:pt idx="564">
                  <c:v>6.29068E-43</c:v>
                </c:pt>
                <c:pt idx="565">
                  <c:v>4.0162700000000001E-43</c:v>
                </c:pt>
                <c:pt idx="566">
                  <c:v>2.56157E-43</c:v>
                </c:pt>
                <c:pt idx="567">
                  <c:v>1.6321099999999999E-43</c:v>
                </c:pt>
                <c:pt idx="568">
                  <c:v>1.0388500000000001E-43</c:v>
                </c:pt>
                <c:pt idx="569">
                  <c:v>6.6056499999999996E-44</c:v>
                </c:pt>
                <c:pt idx="570">
                  <c:v>4.1960199999999998E-44</c:v>
                </c:pt>
                <c:pt idx="571">
                  <c:v>2.6626799999999999E-44</c:v>
                </c:pt>
                <c:pt idx="572">
                  <c:v>1.6879500000000001E-44</c:v>
                </c:pt>
                <c:pt idx="573">
                  <c:v>1.06896E-44</c:v>
                </c:pt>
                <c:pt idx="574">
                  <c:v>6.7626899999999994E-45</c:v>
                </c:pt>
                <c:pt idx="575">
                  <c:v>4.2740400000000001E-45</c:v>
                </c:pt>
                <c:pt idx="576">
                  <c:v>2.69847E-45</c:v>
                </c:pt>
                <c:pt idx="577">
                  <c:v>1.7019800000000001E-45</c:v>
                </c:pt>
                <c:pt idx="578">
                  <c:v>1.0723899999999999E-45</c:v>
                </c:pt>
                <c:pt idx="579">
                  <c:v>6.75008E-46</c:v>
                </c:pt>
                <c:pt idx="580">
                  <c:v>4.2444899999999998E-46</c:v>
                </c:pt>
                <c:pt idx="581">
                  <c:v>2.6662500000000002E-46</c:v>
                </c:pt>
                <c:pt idx="582">
                  <c:v>1.6731500000000001E-46</c:v>
                </c:pt>
                <c:pt idx="583">
                  <c:v>1.0488899999999999E-46</c:v>
                </c:pt>
                <c:pt idx="584">
                  <c:v>6.5687800000000001E-47</c:v>
                </c:pt>
                <c:pt idx="585">
                  <c:v>4.10959E-47</c:v>
                </c:pt>
                <c:pt idx="586">
                  <c:v>2.5684500000000002E-47</c:v>
                </c:pt>
                <c:pt idx="587">
                  <c:v>1.60363E-47</c:v>
                </c:pt>
                <c:pt idx="588">
                  <c:v>1.0002200000000001E-47</c:v>
                </c:pt>
                <c:pt idx="589">
                  <c:v>6.2322699999999995E-48</c:v>
                </c:pt>
                <c:pt idx="590">
                  <c:v>3.8793299999999999E-48</c:v>
                </c:pt>
                <c:pt idx="591">
                  <c:v>2.4122800000000001E-48</c:v>
                </c:pt>
                <c:pt idx="592">
                  <c:v>1.4985000000000001E-48</c:v>
                </c:pt>
                <c:pt idx="593">
                  <c:v>9.29921E-49</c:v>
                </c:pt>
                <c:pt idx="594">
                  <c:v>5.7649299999999998E-49</c:v>
                </c:pt>
                <c:pt idx="595">
                  <c:v>3.5702799999999997E-49</c:v>
                </c:pt>
                <c:pt idx="596">
                  <c:v>2.2088700000000001E-49</c:v>
                </c:pt>
                <c:pt idx="597">
                  <c:v>1.3652000000000001E-49</c:v>
                </c:pt>
                <c:pt idx="598">
                  <c:v>8.4291299999999996E-50</c:v>
                </c:pt>
                <c:pt idx="599">
                  <c:v>5.1991000000000003E-50</c:v>
                </c:pt>
                <c:pt idx="600">
                  <c:v>3.2035599999999999E-50</c:v>
                </c:pt>
                <c:pt idx="601">
                  <c:v>1.97196E-50</c:v>
                </c:pt>
                <c:pt idx="602">
                  <c:v>1.21261E-50</c:v>
                </c:pt>
                <c:pt idx="603">
                  <c:v>7.4491200000000004E-51</c:v>
                </c:pt>
                <c:pt idx="604">
                  <c:v>4.5713899999999999E-51</c:v>
                </c:pt>
                <c:pt idx="605">
                  <c:v>2.8025299999999999E-51</c:v>
                </c:pt>
                <c:pt idx="606">
                  <c:v>1.71637E-51</c:v>
                </c:pt>
                <c:pt idx="607">
                  <c:v>1.0501100000000001E-51</c:v>
                </c:pt>
                <c:pt idx="608">
                  <c:v>6.4182099999999997E-52</c:v>
                </c:pt>
                <c:pt idx="609">
                  <c:v>3.91881E-52</c:v>
                </c:pt>
                <c:pt idx="610">
                  <c:v>2.3903100000000002E-52</c:v>
                </c:pt>
                <c:pt idx="611">
                  <c:v>1.4565100000000001E-52</c:v>
                </c:pt>
                <c:pt idx="612">
                  <c:v>8.8660599999999999E-53</c:v>
                </c:pt>
                <c:pt idx="613">
                  <c:v>5.3914899999999999E-53</c:v>
                </c:pt>
                <c:pt idx="614">
                  <c:v>3.2752599999999998E-53</c:v>
                </c:pt>
                <c:pt idx="615">
                  <c:v>1.9876600000000001E-53</c:v>
                </c:pt>
                <c:pt idx="616">
                  <c:v>1.2050300000000001E-53</c:v>
                </c:pt>
                <c:pt idx="617">
                  <c:v>7.2981699999999999E-54</c:v>
                </c:pt>
                <c:pt idx="618">
                  <c:v>4.4155999999999998E-54</c:v>
                </c:pt>
                <c:pt idx="619">
                  <c:v>2.66885E-54</c:v>
                </c:pt>
                <c:pt idx="620">
                  <c:v>1.61145E-54</c:v>
                </c:pt>
                <c:pt idx="621">
                  <c:v>9.7201100000000004E-55</c:v>
                </c:pt>
                <c:pt idx="622">
                  <c:v>5.8571199999999997E-55</c:v>
                </c:pt>
                <c:pt idx="623">
                  <c:v>3.5257899999999997E-55</c:v>
                </c:pt>
                <c:pt idx="624">
                  <c:v>2.1202499999999999E-55</c:v>
                </c:pt>
                <c:pt idx="625">
                  <c:v>1.27373E-55</c:v>
                </c:pt>
                <c:pt idx="626">
                  <c:v>7.6441499999999999E-56</c:v>
                </c:pt>
                <c:pt idx="627">
                  <c:v>4.5828899999999999E-56</c:v>
                </c:pt>
                <c:pt idx="628">
                  <c:v>2.74479E-56</c:v>
                </c:pt>
                <c:pt idx="629">
                  <c:v>1.6422400000000001E-56</c:v>
                </c:pt>
                <c:pt idx="630">
                  <c:v>9.8158099999999996E-57</c:v>
                </c:pt>
                <c:pt idx="631">
                  <c:v>5.8610300000000001E-57</c:v>
                </c:pt>
                <c:pt idx="632">
                  <c:v>3.4960800000000001E-57</c:v>
                </c:pt>
                <c:pt idx="633">
                  <c:v>2.08328E-57</c:v>
                </c:pt>
                <c:pt idx="634">
                  <c:v>1.24015E-57</c:v>
                </c:pt>
                <c:pt idx="635">
                  <c:v>7.3749499999999997E-58</c:v>
                </c:pt>
                <c:pt idx="636">
                  <c:v>4.3813099999999997E-58</c:v>
                </c:pt>
                <c:pt idx="637">
                  <c:v>2.6002099999999999E-58</c:v>
                </c:pt>
                <c:pt idx="638">
                  <c:v>1.5415999999999999E-58</c:v>
                </c:pt>
                <c:pt idx="639">
                  <c:v>9.1305200000000004E-59</c:v>
                </c:pt>
                <c:pt idx="640">
                  <c:v>5.4023E-59</c:v>
                </c:pt>
                <c:pt idx="641">
                  <c:v>3.1931600000000002E-59</c:v>
                </c:pt>
                <c:pt idx="642">
                  <c:v>1.88548E-59</c:v>
                </c:pt>
                <c:pt idx="643">
                  <c:v>1.1122000000000001E-59</c:v>
                </c:pt>
                <c:pt idx="644">
                  <c:v>6.5539599999999998E-60</c:v>
                </c:pt>
                <c:pt idx="645">
                  <c:v>3.8581899999999999E-60</c:v>
                </c:pt>
                <c:pt idx="646">
                  <c:v>2.2689400000000001E-60</c:v>
                </c:pt>
                <c:pt idx="647">
                  <c:v>1.3329700000000001E-60</c:v>
                </c:pt>
                <c:pt idx="648">
                  <c:v>7.8231200000000004E-61</c:v>
                </c:pt>
                <c:pt idx="649">
                  <c:v>4.5866699999999997E-61</c:v>
                </c:pt>
                <c:pt idx="650">
                  <c:v>2.6864300000000001E-61</c:v>
                </c:pt>
                <c:pt idx="651">
                  <c:v>1.5718500000000002E-61</c:v>
                </c:pt>
                <c:pt idx="652">
                  <c:v>9.1877200000000004E-62</c:v>
                </c:pt>
                <c:pt idx="653">
                  <c:v>5.36492E-62</c:v>
                </c:pt>
                <c:pt idx="654">
                  <c:v>3.1295200000000002E-62</c:v>
                </c:pt>
                <c:pt idx="655">
                  <c:v>1.8237E-62</c:v>
                </c:pt>
                <c:pt idx="656">
                  <c:v>1.0616599999999999E-62</c:v>
                </c:pt>
                <c:pt idx="657">
                  <c:v>6.1741799999999997E-63</c:v>
                </c:pt>
                <c:pt idx="658">
                  <c:v>3.58701E-63</c:v>
                </c:pt>
                <c:pt idx="659">
                  <c:v>2.0818199999999999E-63</c:v>
                </c:pt>
                <c:pt idx="660">
                  <c:v>1.20702E-63</c:v>
                </c:pt>
                <c:pt idx="661">
                  <c:v>6.9911199999999995E-64</c:v>
                </c:pt>
                <c:pt idx="662">
                  <c:v>4.0451700000000002E-64</c:v>
                </c:pt>
                <c:pt idx="663">
                  <c:v>2.33823E-64</c:v>
                </c:pt>
                <c:pt idx="664">
                  <c:v>1.35019E-64</c:v>
                </c:pt>
                <c:pt idx="665">
                  <c:v>7.7886999999999993E-65</c:v>
                </c:pt>
                <c:pt idx="666">
                  <c:v>4.4884200000000002E-65</c:v>
                </c:pt>
                <c:pt idx="667">
                  <c:v>2.5839299999999998E-65</c:v>
                </c:pt>
                <c:pt idx="668">
                  <c:v>1.4860299999999999E-65</c:v>
                </c:pt>
                <c:pt idx="669">
                  <c:v>8.5375699999999999E-66</c:v>
                </c:pt>
                <c:pt idx="670">
                  <c:v>4.9000500000000005E-66</c:v>
                </c:pt>
                <c:pt idx="671">
                  <c:v>2.8094799999999998E-66</c:v>
                </c:pt>
                <c:pt idx="672">
                  <c:v>1.6091999999999999E-66</c:v>
                </c:pt>
                <c:pt idx="673">
                  <c:v>9.2077800000000005E-67</c:v>
                </c:pt>
                <c:pt idx="674">
                  <c:v>5.2633099999999998E-67</c:v>
                </c:pt>
                <c:pt idx="675">
                  <c:v>3.00554E-67</c:v>
                </c:pt>
                <c:pt idx="676">
                  <c:v>1.71453E-67</c:v>
                </c:pt>
                <c:pt idx="677">
                  <c:v>9.7707200000000002E-68</c:v>
                </c:pt>
                <c:pt idx="678">
                  <c:v>5.56247E-68</c:v>
                </c:pt>
                <c:pt idx="679">
                  <c:v>3.1635099999999999E-68</c:v>
                </c:pt>
                <c:pt idx="680">
                  <c:v>1.7973400000000001E-68</c:v>
                </c:pt>
                <c:pt idx="681">
                  <c:v>1.02011E-68</c:v>
                </c:pt>
                <c:pt idx="682">
                  <c:v>5.7839999999999995E-69</c:v>
                </c:pt>
                <c:pt idx="683">
                  <c:v>3.2761700000000001E-69</c:v>
                </c:pt>
                <c:pt idx="684">
                  <c:v>1.8538100000000001E-69</c:v>
                </c:pt>
                <c:pt idx="685">
                  <c:v>1.04791E-69</c:v>
                </c:pt>
                <c:pt idx="686">
                  <c:v>5.9175200000000006E-70</c:v>
                </c:pt>
                <c:pt idx="687">
                  <c:v>3.3382299999999997E-70</c:v>
                </c:pt>
                <c:pt idx="688">
                  <c:v>1.8812700000000001E-70</c:v>
                </c:pt>
                <c:pt idx="689">
                  <c:v>1.0591300000000001E-70</c:v>
                </c:pt>
                <c:pt idx="690">
                  <c:v>5.95665E-71</c:v>
                </c:pt>
                <c:pt idx="691">
                  <c:v>3.3467000000000001E-71</c:v>
                </c:pt>
                <c:pt idx="692">
                  <c:v>1.8784100000000001E-71</c:v>
                </c:pt>
                <c:pt idx="693">
                  <c:v>1.05323E-71</c:v>
                </c:pt>
                <c:pt idx="694">
                  <c:v>5.8995100000000002E-72</c:v>
                </c:pt>
                <c:pt idx="695">
                  <c:v>3.3011699999999998E-72</c:v>
                </c:pt>
                <c:pt idx="696">
                  <c:v>1.8453499999999999E-72</c:v>
                </c:pt>
                <c:pt idx="697">
                  <c:v>1.03051E-72</c:v>
                </c:pt>
                <c:pt idx="698">
                  <c:v>5.7488400000000006E-73</c:v>
                </c:pt>
                <c:pt idx="699">
                  <c:v>3.2038400000000002E-73</c:v>
                </c:pt>
                <c:pt idx="700">
                  <c:v>1.78369E-73</c:v>
                </c:pt>
                <c:pt idx="701">
                  <c:v>9.9203700000000007E-74</c:v>
                </c:pt>
                <c:pt idx="702">
                  <c:v>5.51183E-74</c:v>
                </c:pt>
                <c:pt idx="703">
                  <c:v>3.0593100000000001E-74</c:v>
                </c:pt>
                <c:pt idx="704">
                  <c:v>1.69633E-74</c:v>
                </c:pt>
                <c:pt idx="705">
                  <c:v>9.3963000000000002E-75</c:v>
                </c:pt>
                <c:pt idx="706">
                  <c:v>5.1995100000000001E-75</c:v>
                </c:pt>
                <c:pt idx="707">
                  <c:v>2.8742699999999998E-75</c:v>
                </c:pt>
                <c:pt idx="708">
                  <c:v>1.58728E-75</c:v>
                </c:pt>
                <c:pt idx="709">
                  <c:v>8.7566299999999996E-76</c:v>
                </c:pt>
                <c:pt idx="710">
                  <c:v>4.8259199999999997E-76</c:v>
                </c:pt>
                <c:pt idx="711">
                  <c:v>2.6569499999999998E-76</c:v>
                </c:pt>
                <c:pt idx="712">
                  <c:v>1.46132E-76</c:v>
                </c:pt>
                <c:pt idx="713">
                  <c:v>8.0291200000000005E-77</c:v>
                </c:pt>
                <c:pt idx="714">
                  <c:v>4.4070600000000003E-77</c:v>
                </c:pt>
                <c:pt idx="715">
                  <c:v>2.4165200000000001E-77</c:v>
                </c:pt>
                <c:pt idx="716">
                  <c:v>1.3237000000000001E-77</c:v>
                </c:pt>
                <c:pt idx="717">
                  <c:v>7.2435300000000003E-78</c:v>
                </c:pt>
                <c:pt idx="718">
                  <c:v>3.9597599999999998E-78</c:v>
                </c:pt>
                <c:pt idx="719">
                  <c:v>2.1624599999999998E-78</c:v>
                </c:pt>
                <c:pt idx="720">
                  <c:v>1.17974E-78</c:v>
                </c:pt>
                <c:pt idx="721">
                  <c:v>6.4295900000000004E-79</c:v>
                </c:pt>
                <c:pt idx="722">
                  <c:v>3.5005799999999999E-79</c:v>
                </c:pt>
                <c:pt idx="723">
                  <c:v>1.9039499999999999E-79</c:v>
                </c:pt>
                <c:pt idx="724">
                  <c:v>1.0345E-79</c:v>
                </c:pt>
                <c:pt idx="725">
                  <c:v>5.6152299999999997E-80</c:v>
                </c:pt>
                <c:pt idx="726">
                  <c:v>3.0448200000000001E-80</c:v>
                </c:pt>
                <c:pt idx="727">
                  <c:v>1.6493600000000001E-80</c:v>
                </c:pt>
                <c:pt idx="728">
                  <c:v>8.9254400000000001E-81</c:v>
                </c:pt>
                <c:pt idx="729">
                  <c:v>4.8250599999999998E-81</c:v>
                </c:pt>
                <c:pt idx="730">
                  <c:v>2.6057600000000002E-81</c:v>
                </c:pt>
                <c:pt idx="731">
                  <c:v>1.40581E-81</c:v>
                </c:pt>
                <c:pt idx="732">
                  <c:v>7.5766700000000003E-82</c:v>
                </c:pt>
                <c:pt idx="733">
                  <c:v>4.0793300000000001E-82</c:v>
                </c:pt>
                <c:pt idx="734">
                  <c:v>2.19411E-82</c:v>
                </c:pt>
                <c:pt idx="735">
                  <c:v>1.17893E-82</c:v>
                </c:pt>
                <c:pt idx="736">
                  <c:v>6.3281699999999997E-83</c:v>
                </c:pt>
                <c:pt idx="737">
                  <c:v>3.3933299999999999E-83</c:v>
                </c:pt>
                <c:pt idx="738">
                  <c:v>1.81775E-83</c:v>
                </c:pt>
                <c:pt idx="739">
                  <c:v>9.7275099999999999E-84</c:v>
                </c:pt>
                <c:pt idx="740">
                  <c:v>5.2002999999999996E-84</c:v>
                </c:pt>
                <c:pt idx="741">
                  <c:v>2.7772500000000001E-84</c:v>
                </c:pt>
                <c:pt idx="742">
                  <c:v>1.4817000000000001E-84</c:v>
                </c:pt>
                <c:pt idx="743">
                  <c:v>7.89707E-85</c:v>
                </c:pt>
                <c:pt idx="744">
                  <c:v>4.2046599999999999E-85</c:v>
                </c:pt>
                <c:pt idx="745">
                  <c:v>2.23643E-85</c:v>
                </c:pt>
                <c:pt idx="746">
                  <c:v>1.18833E-85</c:v>
                </c:pt>
                <c:pt idx="747">
                  <c:v>6.3078399999999998E-86</c:v>
                </c:pt>
                <c:pt idx="748">
                  <c:v>3.3449000000000001E-86</c:v>
                </c:pt>
                <c:pt idx="749">
                  <c:v>1.7719200000000002E-86</c:v>
                </c:pt>
                <c:pt idx="750">
                  <c:v>9.3770500000000005E-87</c:v>
                </c:pt>
                <c:pt idx="751">
                  <c:v>4.9573199999999998E-87</c:v>
                </c:pt>
                <c:pt idx="752">
                  <c:v>2.61811E-87</c:v>
                </c:pt>
                <c:pt idx="753">
                  <c:v>1.3813E-87</c:v>
                </c:pt>
                <c:pt idx="754">
                  <c:v>7.2802400000000001E-88</c:v>
                </c:pt>
                <c:pt idx="755">
                  <c:v>3.8332199999999999E-88</c:v>
                </c:pt>
                <c:pt idx="756">
                  <c:v>2.0162400000000001E-88</c:v>
                </c:pt>
                <c:pt idx="757">
                  <c:v>1.05945E-88</c:v>
                </c:pt>
                <c:pt idx="758">
                  <c:v>5.5612999999999997E-89</c:v>
                </c:pt>
                <c:pt idx="759">
                  <c:v>2.9163E-89</c:v>
                </c:pt>
                <c:pt idx="760">
                  <c:v>1.52773E-89</c:v>
                </c:pt>
                <c:pt idx="761">
                  <c:v>7.9950799999999996E-90</c:v>
                </c:pt>
                <c:pt idx="762">
                  <c:v>4.1798199999999997E-90</c:v>
                </c:pt>
                <c:pt idx="763">
                  <c:v>2.1829899999999999E-90</c:v>
                </c:pt>
                <c:pt idx="764">
                  <c:v>1.13895E-90</c:v>
                </c:pt>
                <c:pt idx="765">
                  <c:v>5.9363299999999995E-91</c:v>
                </c:pt>
                <c:pt idx="766">
                  <c:v>3.0909399999999998E-91</c:v>
                </c:pt>
                <c:pt idx="767">
                  <c:v>1.6077600000000001E-91</c:v>
                </c:pt>
                <c:pt idx="768">
                  <c:v>8.3543599999999994E-92</c:v>
                </c:pt>
                <c:pt idx="769">
                  <c:v>4.33674E-92</c:v>
                </c:pt>
                <c:pt idx="770">
                  <c:v>2.2489199999999999E-92</c:v>
                </c:pt>
                <c:pt idx="771">
                  <c:v>1.16505E-92</c:v>
                </c:pt>
                <c:pt idx="772">
                  <c:v>6.0293699999999996E-93</c:v>
                </c:pt>
                <c:pt idx="773">
                  <c:v>3.1171700000000001E-93</c:v>
                </c:pt>
                <c:pt idx="774">
                  <c:v>1.60994E-93</c:v>
                </c:pt>
                <c:pt idx="775">
                  <c:v>8.3064500000000002E-94</c:v>
                </c:pt>
                <c:pt idx="776">
                  <c:v>4.28137E-94</c:v>
                </c:pt>
                <c:pt idx="777">
                  <c:v>2.20449E-94</c:v>
                </c:pt>
                <c:pt idx="778">
                  <c:v>1.13395E-94</c:v>
                </c:pt>
                <c:pt idx="779">
                  <c:v>5.8269200000000002E-95</c:v>
                </c:pt>
                <c:pt idx="780">
                  <c:v>2.9911900000000001E-95</c:v>
                </c:pt>
                <c:pt idx="781">
                  <c:v>1.53394E-95</c:v>
                </c:pt>
                <c:pt idx="782">
                  <c:v>7.8583400000000005E-96</c:v>
                </c:pt>
                <c:pt idx="783">
                  <c:v>4.02174E-96</c:v>
                </c:pt>
                <c:pt idx="784">
                  <c:v>2.0561600000000001E-96</c:v>
                </c:pt>
                <c:pt idx="785">
                  <c:v>1.0501700000000001E-96</c:v>
                </c:pt>
                <c:pt idx="786">
                  <c:v>5.3581999999999997E-97</c:v>
                </c:pt>
                <c:pt idx="787">
                  <c:v>2.7311099999999999E-97</c:v>
                </c:pt>
                <c:pt idx="788">
                  <c:v>1.39065E-97</c:v>
                </c:pt>
                <c:pt idx="789">
                  <c:v>7.0739000000000003E-98</c:v>
                </c:pt>
                <c:pt idx="790">
                  <c:v>3.5946599999999997E-98</c:v>
                </c:pt>
                <c:pt idx="791">
                  <c:v>1.8248E-98</c:v>
                </c:pt>
                <c:pt idx="792">
                  <c:v>9.2540900000000001E-99</c:v>
                </c:pt>
                <c:pt idx="793">
                  <c:v>4.6882500000000004E-99</c:v>
                </c:pt>
                <c:pt idx="794">
                  <c:v>2.37273E-99</c:v>
                </c:pt>
                <c:pt idx="795">
                  <c:v>1.19962E-99</c:v>
                </c:pt>
                <c:pt idx="796">
                  <c:v>6.0589800000000005E-100</c:v>
                </c:pt>
                <c:pt idx="797">
                  <c:v>3.0571300000000001E-100</c:v>
                </c:pt>
                <c:pt idx="798">
                  <c:v>1.5409499999999999E-100</c:v>
                </c:pt>
                <c:pt idx="799">
                  <c:v>7.7593000000000004E-101</c:v>
                </c:pt>
                <c:pt idx="800">
                  <c:v>3.9031499999999997E-101</c:v>
                </c:pt>
                <c:pt idx="801">
                  <c:v>1.9614100000000001E-101</c:v>
                </c:pt>
                <c:pt idx="802">
                  <c:v>9.8464700000000007E-102</c:v>
                </c:pt>
                <c:pt idx="803">
                  <c:v>4.9380100000000001E-102</c:v>
                </c:pt>
                <c:pt idx="804">
                  <c:v>2.47391E-102</c:v>
                </c:pt>
                <c:pt idx="805">
                  <c:v>1.2381500000000001E-102</c:v>
                </c:pt>
                <c:pt idx="806">
                  <c:v>6.1904700000000002E-103</c:v>
                </c:pt>
                <c:pt idx="807">
                  <c:v>3.0919500000000001E-103</c:v>
                </c:pt>
                <c:pt idx="808">
                  <c:v>1.5427700000000001E-103</c:v>
                </c:pt>
                <c:pt idx="809">
                  <c:v>7.6900699999999996E-104</c:v>
                </c:pt>
                <c:pt idx="810">
                  <c:v>3.8292899999999998E-104</c:v>
                </c:pt>
                <c:pt idx="811">
                  <c:v>1.90487E-104</c:v>
                </c:pt>
                <c:pt idx="812">
                  <c:v>9.4661100000000007E-105</c:v>
                </c:pt>
                <c:pt idx="813">
                  <c:v>4.69935E-105</c:v>
                </c:pt>
                <c:pt idx="814">
                  <c:v>2.3305799999999998E-105</c:v>
                </c:pt>
                <c:pt idx="815">
                  <c:v>1.1546399999999999E-105</c:v>
                </c:pt>
                <c:pt idx="816">
                  <c:v>5.7146899999999997E-106</c:v>
                </c:pt>
                <c:pt idx="817">
                  <c:v>2.8255100000000001E-106</c:v>
                </c:pt>
                <c:pt idx="818">
                  <c:v>1.3955999999999999E-106</c:v>
                </c:pt>
                <c:pt idx="819">
                  <c:v>6.8862400000000001E-107</c:v>
                </c:pt>
                <c:pt idx="820">
                  <c:v>3.3944099999999998E-107</c:v>
                </c:pt>
                <c:pt idx="821">
                  <c:v>1.6715000000000001E-107</c:v>
                </c:pt>
                <c:pt idx="822">
                  <c:v>8.2225500000000006E-108</c:v>
                </c:pt>
                <c:pt idx="823">
                  <c:v>4.0407999999999999E-108</c:v>
                </c:pt>
                <c:pt idx="824">
                  <c:v>1.9837500000000001E-108</c:v>
                </c:pt>
                <c:pt idx="825">
                  <c:v>9.7289600000000007E-109</c:v>
                </c:pt>
                <c:pt idx="826">
                  <c:v>4.7665600000000002E-109</c:v>
                </c:pt>
                <c:pt idx="827">
                  <c:v>2.3329399999999999E-109</c:v>
                </c:pt>
                <c:pt idx="828">
                  <c:v>1.1406699999999999E-109</c:v>
                </c:pt>
                <c:pt idx="829">
                  <c:v>5.5715800000000002E-110</c:v>
                </c:pt>
                <c:pt idx="830">
                  <c:v>2.71866E-110</c:v>
                </c:pt>
                <c:pt idx="831">
                  <c:v>1.32523E-110</c:v>
                </c:pt>
                <c:pt idx="832">
                  <c:v>6.4533600000000001E-111</c:v>
                </c:pt>
                <c:pt idx="833">
                  <c:v>3.1393599999999998E-111</c:v>
                </c:pt>
                <c:pt idx="834">
                  <c:v>1.52565E-111</c:v>
                </c:pt>
                <c:pt idx="835">
                  <c:v>7.4067700000000001E-112</c:v>
                </c:pt>
                <c:pt idx="836">
                  <c:v>3.5922099999999998E-112</c:v>
                </c:pt>
                <c:pt idx="837">
                  <c:v>1.74042E-112</c:v>
                </c:pt>
                <c:pt idx="838">
                  <c:v>8.4237699999999998E-113</c:v>
                </c:pt>
                <c:pt idx="839">
                  <c:v>4.0730399999999998E-113</c:v>
                </c:pt>
                <c:pt idx="840">
                  <c:v>1.96738E-113</c:v>
                </c:pt>
                <c:pt idx="841">
                  <c:v>9.4933499999999994E-114</c:v>
                </c:pt>
                <c:pt idx="842">
                  <c:v>4.5762500000000004E-114</c:v>
                </c:pt>
                <c:pt idx="843">
                  <c:v>2.2037299999999999E-114</c:v>
                </c:pt>
                <c:pt idx="844">
                  <c:v>1.06015E-114</c:v>
                </c:pt>
                <c:pt idx="845">
                  <c:v>5.0949000000000001E-115</c:v>
                </c:pt>
                <c:pt idx="846">
                  <c:v>2.4460399999999998E-115</c:v>
                </c:pt>
                <c:pt idx="847">
                  <c:v>1.1731399999999999E-115</c:v>
                </c:pt>
                <c:pt idx="848">
                  <c:v>5.62078E-116</c:v>
                </c:pt>
                <c:pt idx="849">
                  <c:v>2.6903099999999998E-116</c:v>
                </c:pt>
                <c:pt idx="850">
                  <c:v>1.2863799999999999E-116</c:v>
                </c:pt>
                <c:pt idx="851">
                  <c:v>6.1445800000000001E-117</c:v>
                </c:pt>
                <c:pt idx="852">
                  <c:v>2.9320900000000001E-117</c:v>
                </c:pt>
                <c:pt idx="853">
                  <c:v>1.39772E-117</c:v>
                </c:pt>
                <c:pt idx="854">
                  <c:v>6.6561600000000004E-118</c:v>
                </c:pt>
                <c:pt idx="855">
                  <c:v>3.1665500000000001E-118</c:v>
                </c:pt>
                <c:pt idx="856">
                  <c:v>1.5049000000000001E-118</c:v>
                </c:pt>
                <c:pt idx="857">
                  <c:v>7.1447899999999995E-119</c:v>
                </c:pt>
                <c:pt idx="858">
                  <c:v>3.3886800000000001E-119</c:v>
                </c:pt>
                <c:pt idx="859">
                  <c:v>1.6055800000000001E-119</c:v>
                </c:pt>
                <c:pt idx="860">
                  <c:v>7.5995899999999998E-120</c:v>
                </c:pt>
                <c:pt idx="861">
                  <c:v>3.5934299999999998E-120</c:v>
                </c:pt>
                <c:pt idx="862">
                  <c:v>1.6974199999999999E-120</c:v>
                </c:pt>
                <c:pt idx="863">
                  <c:v>8.0098900000000001E-121</c:v>
                </c:pt>
                <c:pt idx="864">
                  <c:v>3.77593E-121</c:v>
                </c:pt>
                <c:pt idx="865">
                  <c:v>1.7781999999999999E-121</c:v>
                </c:pt>
                <c:pt idx="866">
                  <c:v>8.3655999999999999E-122</c:v>
                </c:pt>
                <c:pt idx="867">
                  <c:v>3.9316300000000003E-122</c:v>
                </c:pt>
                <c:pt idx="868">
                  <c:v>1.8459E-122</c:v>
                </c:pt>
                <c:pt idx="869">
                  <c:v>8.6577099999999995E-123</c:v>
                </c:pt>
                <c:pt idx="870">
                  <c:v>4.0565500000000001E-123</c:v>
                </c:pt>
                <c:pt idx="871">
                  <c:v>1.8987600000000001E-123</c:v>
                </c:pt>
                <c:pt idx="872">
                  <c:v>8.8785900000000007E-124</c:v>
                </c:pt>
                <c:pt idx="873">
                  <c:v>4.1473999999999998E-124</c:v>
                </c:pt>
                <c:pt idx="874">
                  <c:v>1.9353899999999998E-124</c:v>
                </c:pt>
                <c:pt idx="875">
                  <c:v>9.0223499999999999E-125</c:v>
                </c:pt>
                <c:pt idx="876">
                  <c:v>4.2017500000000002E-125</c:v>
                </c:pt>
                <c:pt idx="877">
                  <c:v>1.9547900000000001E-125</c:v>
                </c:pt>
                <c:pt idx="878">
                  <c:v>9.0851200000000002E-126</c:v>
                </c:pt>
                <c:pt idx="879">
                  <c:v>4.2181300000000003E-126</c:v>
                </c:pt>
                <c:pt idx="880">
                  <c:v>1.9564500000000001E-126</c:v>
                </c:pt>
                <c:pt idx="881">
                  <c:v>9.0651699999999995E-127</c:v>
                </c:pt>
                <c:pt idx="882">
                  <c:v>4.1960799999999997E-127</c:v>
                </c:pt>
                <c:pt idx="883">
                  <c:v>1.9403099999999998E-127</c:v>
                </c:pt>
                <c:pt idx="884">
                  <c:v>8.9630700000000004E-128</c:v>
                </c:pt>
                <c:pt idx="885">
                  <c:v>4.1362100000000001E-128</c:v>
                </c:pt>
                <c:pt idx="886">
                  <c:v>1.9068099999999999E-128</c:v>
                </c:pt>
                <c:pt idx="887">
                  <c:v>8.7815800000000003E-129</c:v>
                </c:pt>
                <c:pt idx="888">
                  <c:v>4.0401399999999997E-129</c:v>
                </c:pt>
                <c:pt idx="889">
                  <c:v>1.8568599999999999E-129</c:v>
                </c:pt>
                <c:pt idx="890">
                  <c:v>8.5255700000000004E-130</c:v>
                </c:pt>
                <c:pt idx="891">
                  <c:v>3.9104399999999996E-130</c:v>
                </c:pt>
                <c:pt idx="892" formatCode="General">
                  <c:v>0</c:v>
                </c:pt>
                <c:pt idx="893" formatCode="General">
                  <c:v>0</c:v>
                </c:pt>
                <c:pt idx="894" formatCode="General">
                  <c:v>0</c:v>
                </c:pt>
                <c:pt idx="895" formatCode="General">
                  <c:v>0</c:v>
                </c:pt>
                <c:pt idx="896" formatCode="General">
                  <c:v>0</c:v>
                </c:pt>
                <c:pt idx="897" formatCode="General">
                  <c:v>0</c:v>
                </c:pt>
                <c:pt idx="898" formatCode="General">
                  <c:v>0</c:v>
                </c:pt>
                <c:pt idx="899" formatCode="General">
                  <c:v>0</c:v>
                </c:pt>
                <c:pt idx="900" formatCode="General">
                  <c:v>0</c:v>
                </c:pt>
                <c:pt idx="901" formatCode="General">
                  <c:v>0</c:v>
                </c:pt>
                <c:pt idx="902" formatCode="General">
                  <c:v>0</c:v>
                </c:pt>
                <c:pt idx="903" formatCode="General">
                  <c:v>0</c:v>
                </c:pt>
                <c:pt idx="904" formatCode="General">
                  <c:v>0</c:v>
                </c:pt>
                <c:pt idx="905" formatCode="General">
                  <c:v>0</c:v>
                </c:pt>
                <c:pt idx="906" formatCode="General">
                  <c:v>0</c:v>
                </c:pt>
                <c:pt idx="907" formatCode="General">
                  <c:v>0</c:v>
                </c:pt>
                <c:pt idx="908" formatCode="General">
                  <c:v>0</c:v>
                </c:pt>
                <c:pt idx="909" formatCode="General">
                  <c:v>0</c:v>
                </c:pt>
                <c:pt idx="910" formatCode="General">
                  <c:v>0</c:v>
                </c:pt>
                <c:pt idx="911" formatCode="General">
                  <c:v>0</c:v>
                </c:pt>
                <c:pt idx="912" formatCode="General">
                  <c:v>0</c:v>
                </c:pt>
                <c:pt idx="913" formatCode="General">
                  <c:v>0</c:v>
                </c:pt>
                <c:pt idx="914" formatCode="General">
                  <c:v>0</c:v>
                </c:pt>
                <c:pt idx="915" formatCode="General">
                  <c:v>0</c:v>
                </c:pt>
                <c:pt idx="916" formatCode="General">
                  <c:v>0</c:v>
                </c:pt>
                <c:pt idx="917" formatCode="General">
                  <c:v>0</c:v>
                </c:pt>
                <c:pt idx="918" formatCode="General">
                  <c:v>0</c:v>
                </c:pt>
                <c:pt idx="919" formatCode="General">
                  <c:v>0</c:v>
                </c:pt>
                <c:pt idx="920" formatCode="General">
                  <c:v>0</c:v>
                </c:pt>
                <c:pt idx="921" formatCode="General">
                  <c:v>0</c:v>
                </c:pt>
                <c:pt idx="922" formatCode="General">
                  <c:v>0</c:v>
                </c:pt>
                <c:pt idx="923" formatCode="General">
                  <c:v>0</c:v>
                </c:pt>
                <c:pt idx="924" formatCode="General">
                  <c:v>0</c:v>
                </c:pt>
                <c:pt idx="925" formatCode="General">
                  <c:v>0</c:v>
                </c:pt>
                <c:pt idx="926" formatCode="General">
                  <c:v>0</c:v>
                </c:pt>
                <c:pt idx="927" formatCode="General">
                  <c:v>0</c:v>
                </c:pt>
                <c:pt idx="928" formatCode="General">
                  <c:v>0</c:v>
                </c:pt>
                <c:pt idx="929" formatCode="General">
                  <c:v>0</c:v>
                </c:pt>
                <c:pt idx="930" formatCode="General">
                  <c:v>0</c:v>
                </c:pt>
                <c:pt idx="931" formatCode="General">
                  <c:v>0</c:v>
                </c:pt>
                <c:pt idx="932" formatCode="General">
                  <c:v>0</c:v>
                </c:pt>
                <c:pt idx="933" formatCode="General">
                  <c:v>0</c:v>
                </c:pt>
                <c:pt idx="934" formatCode="General">
                  <c:v>0</c:v>
                </c:pt>
                <c:pt idx="935" formatCode="General">
                  <c:v>0</c:v>
                </c:pt>
                <c:pt idx="936" formatCode="General">
                  <c:v>0</c:v>
                </c:pt>
                <c:pt idx="937" formatCode="General">
                  <c:v>0</c:v>
                </c:pt>
                <c:pt idx="938" formatCode="General">
                  <c:v>0</c:v>
                </c:pt>
                <c:pt idx="939" formatCode="General">
                  <c:v>0</c:v>
                </c:pt>
                <c:pt idx="940" formatCode="General">
                  <c:v>0</c:v>
                </c:pt>
                <c:pt idx="941" formatCode="General">
                  <c:v>0</c:v>
                </c:pt>
                <c:pt idx="942" formatCode="General">
                  <c:v>0</c:v>
                </c:pt>
                <c:pt idx="943" formatCode="General">
                  <c:v>0</c:v>
                </c:pt>
                <c:pt idx="944" formatCode="General">
                  <c:v>0</c:v>
                </c:pt>
                <c:pt idx="945" formatCode="General">
                  <c:v>0</c:v>
                </c:pt>
                <c:pt idx="946" formatCode="General">
                  <c:v>0</c:v>
                </c:pt>
                <c:pt idx="947" formatCode="General">
                  <c:v>0</c:v>
                </c:pt>
                <c:pt idx="948" formatCode="General">
                  <c:v>0</c:v>
                </c:pt>
                <c:pt idx="949" formatCode="General">
                  <c:v>0</c:v>
                </c:pt>
                <c:pt idx="950" formatCode="General">
                  <c:v>0</c:v>
                </c:pt>
                <c:pt idx="951" formatCode="General">
                  <c:v>0</c:v>
                </c:pt>
                <c:pt idx="952" formatCode="General">
                  <c:v>0</c:v>
                </c:pt>
                <c:pt idx="953" formatCode="General">
                  <c:v>0</c:v>
                </c:pt>
                <c:pt idx="954" formatCode="General">
                  <c:v>0</c:v>
                </c:pt>
                <c:pt idx="955" formatCode="General">
                  <c:v>0</c:v>
                </c:pt>
                <c:pt idx="956" formatCode="General">
                  <c:v>0</c:v>
                </c:pt>
                <c:pt idx="957" formatCode="General">
                  <c:v>0</c:v>
                </c:pt>
                <c:pt idx="958" formatCode="General">
                  <c:v>0</c:v>
                </c:pt>
                <c:pt idx="959" formatCode="General">
                  <c:v>0</c:v>
                </c:pt>
                <c:pt idx="960" formatCode="General">
                  <c:v>0</c:v>
                </c:pt>
                <c:pt idx="961" formatCode="General">
                  <c:v>0</c:v>
                </c:pt>
                <c:pt idx="962" formatCode="General">
                  <c:v>0</c:v>
                </c:pt>
                <c:pt idx="963" formatCode="General">
                  <c:v>0</c:v>
                </c:pt>
                <c:pt idx="964" formatCode="General">
                  <c:v>0</c:v>
                </c:pt>
                <c:pt idx="965" formatCode="General">
                  <c:v>0</c:v>
                </c:pt>
                <c:pt idx="966" formatCode="General">
                  <c:v>0</c:v>
                </c:pt>
                <c:pt idx="967" formatCode="General">
                  <c:v>0</c:v>
                </c:pt>
                <c:pt idx="968" formatCode="General">
                  <c:v>0</c:v>
                </c:pt>
                <c:pt idx="969" formatCode="General">
                  <c:v>0</c:v>
                </c:pt>
                <c:pt idx="970" formatCode="General">
                  <c:v>0</c:v>
                </c:pt>
                <c:pt idx="971" formatCode="General">
                  <c:v>0</c:v>
                </c:pt>
                <c:pt idx="972" formatCode="General">
                  <c:v>0</c:v>
                </c:pt>
                <c:pt idx="973" formatCode="General">
                  <c:v>0</c:v>
                </c:pt>
                <c:pt idx="974" formatCode="General">
                  <c:v>0</c:v>
                </c:pt>
                <c:pt idx="975" formatCode="General">
                  <c:v>0</c:v>
                </c:pt>
                <c:pt idx="976" formatCode="General">
                  <c:v>0</c:v>
                </c:pt>
                <c:pt idx="977" formatCode="General">
                  <c:v>0</c:v>
                </c:pt>
                <c:pt idx="978" formatCode="General">
                  <c:v>0</c:v>
                </c:pt>
                <c:pt idx="979" formatCode="General">
                  <c:v>0</c:v>
                </c:pt>
                <c:pt idx="980" formatCode="General">
                  <c:v>0</c:v>
                </c:pt>
                <c:pt idx="981" formatCode="General">
                  <c:v>0</c:v>
                </c:pt>
                <c:pt idx="982" formatCode="General">
                  <c:v>0</c:v>
                </c:pt>
                <c:pt idx="983" formatCode="General">
                  <c:v>0</c:v>
                </c:pt>
                <c:pt idx="984" formatCode="General">
                  <c:v>0</c:v>
                </c:pt>
                <c:pt idx="985" formatCode="General">
                  <c:v>0</c:v>
                </c:pt>
                <c:pt idx="986" formatCode="General">
                  <c:v>0</c:v>
                </c:pt>
                <c:pt idx="987" formatCode="General">
                  <c:v>0</c:v>
                </c:pt>
                <c:pt idx="988" formatCode="General">
                  <c:v>0</c:v>
                </c:pt>
                <c:pt idx="989" formatCode="General">
                  <c:v>0</c:v>
                </c:pt>
                <c:pt idx="990" formatCode="General">
                  <c:v>0</c:v>
                </c:pt>
                <c:pt idx="991" formatCode="General">
                  <c:v>0</c:v>
                </c:pt>
                <c:pt idx="992" formatCode="General">
                  <c:v>0</c:v>
                </c:pt>
                <c:pt idx="993" formatCode="General">
                  <c:v>0</c:v>
                </c:pt>
                <c:pt idx="994" formatCode="General">
                  <c:v>0</c:v>
                </c:pt>
                <c:pt idx="995" formatCode="General">
                  <c:v>0</c:v>
                </c:pt>
                <c:pt idx="996" formatCode="General">
                  <c:v>0</c:v>
                </c:pt>
                <c:pt idx="997" formatCode="General">
                  <c:v>0</c:v>
                </c:pt>
                <c:pt idx="998" formatCode="General">
                  <c:v>0</c:v>
                </c:pt>
                <c:pt idx="999" formatCode="General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B03F-47A8-93C4-012BB28CE0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1273344"/>
        <c:axId val="6792672"/>
      </c:scatterChart>
      <c:catAx>
        <c:axId val="195998912"/>
        <c:scaling>
          <c:orientation val="minMax"/>
        </c:scaling>
        <c:delete val="0"/>
        <c:axPos val="b"/>
        <c:title>
          <c:tx>
            <c:strRef>
              <c:f>'Figure 2a-50C'!$A$4</c:f>
              <c:strCache>
                <c:ptCount val="1"/>
                <c:pt idx="0">
                  <c:v>Elastic modulus E [Gpa]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5400000" spcFirstLastPara="1" vertOverflow="ellipsis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95996992"/>
        <c:crosses val="autoZero"/>
        <c:auto val="0"/>
        <c:lblAlgn val="ctr"/>
        <c:lblOffset val="100"/>
        <c:noMultiLvlLbl val="0"/>
      </c:catAx>
      <c:valAx>
        <c:axId val="195996992"/>
        <c:scaling>
          <c:orientation val="minMax"/>
          <c:max val="20"/>
        </c:scaling>
        <c:delete val="0"/>
        <c:axPos val="l"/>
        <c:title>
          <c:tx>
            <c:strRef>
              <c:f>'Figure 2a-50C'!$B$4</c:f>
              <c:strCache>
                <c:ptCount val="1"/>
                <c:pt idx="0">
                  <c:v>Counts [-]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95998912"/>
        <c:crosses val="autoZero"/>
        <c:crossBetween val="between"/>
        <c:majorUnit val="10"/>
      </c:valAx>
      <c:valAx>
        <c:axId val="6792672"/>
        <c:scaling>
          <c:orientation val="minMax"/>
          <c:max val="20"/>
          <c:min val="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bg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441273344"/>
        <c:crosses val="max"/>
        <c:crossBetween val="midCat"/>
        <c:majorUnit val="10"/>
      </c:valAx>
      <c:valAx>
        <c:axId val="441273344"/>
        <c:scaling>
          <c:orientation val="minMax"/>
          <c:max val="305"/>
          <c:min val="0"/>
        </c:scaling>
        <c:delete val="0"/>
        <c:axPos val="t"/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bg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6792672"/>
        <c:crosses val="max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3"/>
        <c:delete val="1"/>
      </c:legendEntry>
      <c:legendEntry>
        <c:idx val="4"/>
        <c:delete val="1"/>
      </c:legendEntry>
      <c:layout>
        <c:manualLayout>
          <c:xMode val="edge"/>
          <c:yMode val="edge"/>
          <c:x val="0.79124789110391414"/>
          <c:y val="0.13951224846894139"/>
          <c:w val="0.12639523636382616"/>
          <c:h val="8.8423224857286056E-2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'Figure 2a-100C'!$A$1</c:f>
              <c:strCache>
                <c:ptCount val="1"/>
                <c:pt idx="0">
                  <c:v>100 °C</c:v>
                </c:pt>
              </c:strCache>
            </c:strRef>
          </c:tx>
          <c:spPr>
            <a:pattFill prst="ltUpDiag">
              <a:fgClr>
                <a:schemeClr val="tx1">
                  <a:lumMod val="50000"/>
                  <a:lumOff val="50000"/>
                </a:schemeClr>
              </a:fgClr>
              <a:bgClr>
                <a:schemeClr val="bg1"/>
              </a:bgClr>
            </a:pattFill>
            <a:ln>
              <a:solidFill>
                <a:srgbClr val="C0C0C0"/>
              </a:solidFill>
            </a:ln>
            <a:effectLst/>
          </c:spPr>
          <c:invertIfNegative val="0"/>
          <c:cat>
            <c:numRef>
              <c:f>'Figure 2a-100C'!$A$5:$A$35</c:f>
              <c:numCache>
                <c:formatCode>General</c:formatCode>
                <c:ptCount val="31"/>
                <c:pt idx="0">
                  <c:v>5</c:v>
                </c:pt>
                <c:pt idx="1">
                  <c:v>15</c:v>
                </c:pt>
                <c:pt idx="2">
                  <c:v>25</c:v>
                </c:pt>
                <c:pt idx="3">
                  <c:v>35</c:v>
                </c:pt>
                <c:pt idx="4">
                  <c:v>45</c:v>
                </c:pt>
                <c:pt idx="5">
                  <c:v>55</c:v>
                </c:pt>
                <c:pt idx="6">
                  <c:v>65</c:v>
                </c:pt>
                <c:pt idx="7">
                  <c:v>75</c:v>
                </c:pt>
                <c:pt idx="8">
                  <c:v>85</c:v>
                </c:pt>
                <c:pt idx="9">
                  <c:v>95</c:v>
                </c:pt>
                <c:pt idx="10">
                  <c:v>105</c:v>
                </c:pt>
                <c:pt idx="11">
                  <c:v>115</c:v>
                </c:pt>
                <c:pt idx="12">
                  <c:v>125</c:v>
                </c:pt>
                <c:pt idx="13">
                  <c:v>135</c:v>
                </c:pt>
                <c:pt idx="14">
                  <c:v>145</c:v>
                </c:pt>
                <c:pt idx="15">
                  <c:v>155</c:v>
                </c:pt>
                <c:pt idx="16">
                  <c:v>165</c:v>
                </c:pt>
                <c:pt idx="17">
                  <c:v>175</c:v>
                </c:pt>
                <c:pt idx="18">
                  <c:v>185</c:v>
                </c:pt>
                <c:pt idx="19">
                  <c:v>195</c:v>
                </c:pt>
                <c:pt idx="20">
                  <c:v>205</c:v>
                </c:pt>
                <c:pt idx="21">
                  <c:v>215</c:v>
                </c:pt>
                <c:pt idx="22">
                  <c:v>225</c:v>
                </c:pt>
                <c:pt idx="23">
                  <c:v>235</c:v>
                </c:pt>
                <c:pt idx="24">
                  <c:v>245</c:v>
                </c:pt>
                <c:pt idx="25">
                  <c:v>255</c:v>
                </c:pt>
                <c:pt idx="26">
                  <c:v>265</c:v>
                </c:pt>
                <c:pt idx="27">
                  <c:v>275</c:v>
                </c:pt>
                <c:pt idx="28">
                  <c:v>285</c:v>
                </c:pt>
                <c:pt idx="29">
                  <c:v>295</c:v>
                </c:pt>
              </c:numCache>
            </c:numRef>
          </c:cat>
          <c:val>
            <c:numRef>
              <c:f>'Figure 2a-100C'!$B$5:$B$35</c:f>
              <c:numCache>
                <c:formatCode>General</c:formatCode>
                <c:ptCount val="31"/>
                <c:pt idx="0">
                  <c:v>3</c:v>
                </c:pt>
                <c:pt idx="1">
                  <c:v>3</c:v>
                </c:pt>
                <c:pt idx="2">
                  <c:v>6</c:v>
                </c:pt>
                <c:pt idx="3">
                  <c:v>3</c:v>
                </c:pt>
                <c:pt idx="4">
                  <c:v>4</c:v>
                </c:pt>
                <c:pt idx="5">
                  <c:v>7</c:v>
                </c:pt>
                <c:pt idx="6">
                  <c:v>10</c:v>
                </c:pt>
                <c:pt idx="7">
                  <c:v>6</c:v>
                </c:pt>
                <c:pt idx="8">
                  <c:v>6</c:v>
                </c:pt>
                <c:pt idx="9">
                  <c:v>5</c:v>
                </c:pt>
                <c:pt idx="10">
                  <c:v>9</c:v>
                </c:pt>
                <c:pt idx="11">
                  <c:v>2</c:v>
                </c:pt>
                <c:pt idx="12">
                  <c:v>2</c:v>
                </c:pt>
                <c:pt idx="13">
                  <c:v>1</c:v>
                </c:pt>
                <c:pt idx="14">
                  <c:v>2</c:v>
                </c:pt>
                <c:pt idx="15">
                  <c:v>0</c:v>
                </c:pt>
                <c:pt idx="16">
                  <c:v>1</c:v>
                </c:pt>
                <c:pt idx="17">
                  <c:v>0</c:v>
                </c:pt>
                <c:pt idx="18">
                  <c:v>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596-455C-8576-8EF80A34D5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"/>
        <c:overlap val="-33"/>
        <c:axId val="210990976"/>
        <c:axId val="210987136"/>
      </c:barChart>
      <c:catAx>
        <c:axId val="210990976"/>
        <c:scaling>
          <c:orientation val="minMax"/>
        </c:scaling>
        <c:delete val="0"/>
        <c:axPos val="b"/>
        <c:title>
          <c:tx>
            <c:strRef>
              <c:f>'Figure 2a-100C'!$A$4</c:f>
              <c:strCache>
                <c:ptCount val="1"/>
                <c:pt idx="0">
                  <c:v>Elastic modulus E [Gpa]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210987136"/>
        <c:crosses val="autoZero"/>
        <c:auto val="1"/>
        <c:lblAlgn val="ctr"/>
        <c:lblOffset val="100"/>
        <c:tickMarkSkip val="1"/>
        <c:noMultiLvlLbl val="0"/>
      </c:catAx>
      <c:valAx>
        <c:axId val="210987136"/>
        <c:scaling>
          <c:orientation val="minMax"/>
        </c:scaling>
        <c:delete val="0"/>
        <c:axPos val="l"/>
        <c:title>
          <c:tx>
            <c:strRef>
              <c:f>'Figure 2a-100C'!$B$4</c:f>
              <c:strCache>
                <c:ptCount val="1"/>
                <c:pt idx="0">
                  <c:v>Counts [-]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21099097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layout>
        <c:manualLayout>
          <c:xMode val="edge"/>
          <c:yMode val="edge"/>
          <c:x val="0.8530719597550307"/>
          <c:y val="7.9327063283756202E-2"/>
          <c:w val="9.8909947140379401E-2"/>
          <c:h val="7.3450714494021574E-2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8427055067291783E-2"/>
          <c:y val="0.10097987751531058"/>
          <c:w val="0.84234220232572143"/>
          <c:h val="0.66593394575678044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'Figure 2a-100C'!$A$1</c:f>
              <c:strCache>
                <c:ptCount val="1"/>
                <c:pt idx="0">
                  <c:v>100 °C</c:v>
                </c:pt>
              </c:strCache>
            </c:strRef>
          </c:tx>
          <c:spPr>
            <a:pattFill prst="wdDnDiag">
              <a:fgClr>
                <a:schemeClr val="bg2">
                  <a:lumMod val="75000"/>
                </a:schemeClr>
              </a:fgClr>
              <a:bgClr>
                <a:schemeClr val="bg1"/>
              </a:bgClr>
            </a:pattFill>
            <a:ln w="0">
              <a:solidFill>
                <a:srgbClr val="C0C0C0"/>
              </a:solidFill>
            </a:ln>
            <a:effectLst/>
          </c:spPr>
          <c:invertIfNegative val="0"/>
          <c:cat>
            <c:numRef>
              <c:f>'Figure 2a-100C'!$A$5:$A$35</c:f>
              <c:numCache>
                <c:formatCode>General</c:formatCode>
                <c:ptCount val="31"/>
                <c:pt idx="0">
                  <c:v>5</c:v>
                </c:pt>
                <c:pt idx="1">
                  <c:v>15</c:v>
                </c:pt>
                <c:pt idx="2">
                  <c:v>25</c:v>
                </c:pt>
                <c:pt idx="3">
                  <c:v>35</c:v>
                </c:pt>
                <c:pt idx="4">
                  <c:v>45</c:v>
                </c:pt>
                <c:pt idx="5">
                  <c:v>55</c:v>
                </c:pt>
                <c:pt idx="6">
                  <c:v>65</c:v>
                </c:pt>
                <c:pt idx="7">
                  <c:v>75</c:v>
                </c:pt>
                <c:pt idx="8">
                  <c:v>85</c:v>
                </c:pt>
                <c:pt idx="9">
                  <c:v>95</c:v>
                </c:pt>
                <c:pt idx="10">
                  <c:v>105</c:v>
                </c:pt>
                <c:pt idx="11">
                  <c:v>115</c:v>
                </c:pt>
                <c:pt idx="12">
                  <c:v>125</c:v>
                </c:pt>
                <c:pt idx="13">
                  <c:v>135</c:v>
                </c:pt>
                <c:pt idx="14">
                  <c:v>145</c:v>
                </c:pt>
                <c:pt idx="15">
                  <c:v>155</c:v>
                </c:pt>
                <c:pt idx="16">
                  <c:v>165</c:v>
                </c:pt>
                <c:pt idx="17">
                  <c:v>175</c:v>
                </c:pt>
                <c:pt idx="18">
                  <c:v>185</c:v>
                </c:pt>
                <c:pt idx="19">
                  <c:v>195</c:v>
                </c:pt>
                <c:pt idx="20">
                  <c:v>205</c:v>
                </c:pt>
                <c:pt idx="21">
                  <c:v>215</c:v>
                </c:pt>
                <c:pt idx="22">
                  <c:v>225</c:v>
                </c:pt>
                <c:pt idx="23">
                  <c:v>235</c:v>
                </c:pt>
                <c:pt idx="24">
                  <c:v>245</c:v>
                </c:pt>
                <c:pt idx="25">
                  <c:v>255</c:v>
                </c:pt>
                <c:pt idx="26">
                  <c:v>265</c:v>
                </c:pt>
                <c:pt idx="27">
                  <c:v>275</c:v>
                </c:pt>
                <c:pt idx="28">
                  <c:v>285</c:v>
                </c:pt>
                <c:pt idx="29">
                  <c:v>295</c:v>
                </c:pt>
              </c:numCache>
            </c:numRef>
          </c:cat>
          <c:val>
            <c:numRef>
              <c:f>'Figure 2a-100C'!$B$5:$B$35</c:f>
              <c:numCache>
                <c:formatCode>General</c:formatCode>
                <c:ptCount val="31"/>
                <c:pt idx="0">
                  <c:v>3</c:v>
                </c:pt>
                <c:pt idx="1">
                  <c:v>3</c:v>
                </c:pt>
                <c:pt idx="2">
                  <c:v>6</c:v>
                </c:pt>
                <c:pt idx="3">
                  <c:v>3</c:v>
                </c:pt>
                <c:pt idx="4">
                  <c:v>4</c:v>
                </c:pt>
                <c:pt idx="5">
                  <c:v>7</c:v>
                </c:pt>
                <c:pt idx="6">
                  <c:v>10</c:v>
                </c:pt>
                <c:pt idx="7">
                  <c:v>6</c:v>
                </c:pt>
                <c:pt idx="8">
                  <c:v>6</c:v>
                </c:pt>
                <c:pt idx="9">
                  <c:v>5</c:v>
                </c:pt>
                <c:pt idx="10">
                  <c:v>9</c:v>
                </c:pt>
                <c:pt idx="11">
                  <c:v>2</c:v>
                </c:pt>
                <c:pt idx="12">
                  <c:v>2</c:v>
                </c:pt>
                <c:pt idx="13">
                  <c:v>1</c:v>
                </c:pt>
                <c:pt idx="14">
                  <c:v>2</c:v>
                </c:pt>
                <c:pt idx="15">
                  <c:v>0</c:v>
                </c:pt>
                <c:pt idx="16">
                  <c:v>1</c:v>
                </c:pt>
                <c:pt idx="17">
                  <c:v>0</c:v>
                </c:pt>
                <c:pt idx="18">
                  <c:v>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957-463A-B34C-6647094355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axId val="195998912"/>
        <c:axId val="195996992"/>
      </c:barChart>
      <c:scatterChart>
        <c:scatterStyle val="smoothMarker"/>
        <c:varyColors val="0"/>
        <c:ser>
          <c:idx val="0"/>
          <c:order val="1"/>
          <c:tx>
            <c:strRef>
              <c:f>'Figure 2a-100C'!$F$2</c:f>
              <c:strCache>
                <c:ptCount val="1"/>
                <c:pt idx="0">
                  <c:v>Sigma V</c:v>
                </c:pt>
              </c:strCache>
            </c:strRef>
          </c:tx>
          <c:spPr>
            <a:ln w="12700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xVal>
            <c:numRef>
              <c:f>'Figure 2a-100C'!$F$5:$F$1004</c:f>
              <c:numCache>
                <c:formatCode>General</c:formatCode>
                <c:ptCount val="1000"/>
                <c:pt idx="0">
                  <c:v>0</c:v>
                </c:pt>
                <c:pt idx="1">
                  <c:v>0.20521</c:v>
                </c:pt>
                <c:pt idx="2">
                  <c:v>0.41041</c:v>
                </c:pt>
                <c:pt idx="3">
                  <c:v>0.61561999999999995</c:v>
                </c:pt>
                <c:pt idx="4">
                  <c:v>0.82081999999999999</c:v>
                </c:pt>
                <c:pt idx="5">
                  <c:v>1.02603</c:v>
                </c:pt>
                <c:pt idx="6">
                  <c:v>1.23123</c:v>
                </c:pt>
                <c:pt idx="7">
                  <c:v>1.4364399999999999</c:v>
                </c:pt>
                <c:pt idx="8">
                  <c:v>1.64164</c:v>
                </c:pt>
                <c:pt idx="9">
                  <c:v>1.8468500000000001</c:v>
                </c:pt>
                <c:pt idx="10">
                  <c:v>2.0520499999999999</c:v>
                </c:pt>
                <c:pt idx="11">
                  <c:v>2.25726</c:v>
                </c:pt>
                <c:pt idx="12">
                  <c:v>2.4624600000000001</c:v>
                </c:pt>
                <c:pt idx="13">
                  <c:v>2.6676700000000002</c:v>
                </c:pt>
                <c:pt idx="14">
                  <c:v>2.8728699999999998</c:v>
                </c:pt>
                <c:pt idx="15">
                  <c:v>3.0780799999999999</c:v>
                </c:pt>
                <c:pt idx="16">
                  <c:v>3.28328</c:v>
                </c:pt>
                <c:pt idx="17">
                  <c:v>3.4884900000000001</c:v>
                </c:pt>
                <c:pt idx="18">
                  <c:v>3.6936900000000001</c:v>
                </c:pt>
                <c:pt idx="19">
                  <c:v>3.8988999999999998</c:v>
                </c:pt>
                <c:pt idx="20">
                  <c:v>4.1040999999999999</c:v>
                </c:pt>
                <c:pt idx="21">
                  <c:v>4.30931</c:v>
                </c:pt>
                <c:pt idx="22">
                  <c:v>4.5145099999999996</c:v>
                </c:pt>
                <c:pt idx="23">
                  <c:v>4.7197199999999997</c:v>
                </c:pt>
                <c:pt idx="24">
                  <c:v>4.9249200000000002</c:v>
                </c:pt>
                <c:pt idx="25">
                  <c:v>5.1301300000000003</c:v>
                </c:pt>
                <c:pt idx="26">
                  <c:v>5.3353400000000004</c:v>
                </c:pt>
                <c:pt idx="27">
                  <c:v>5.54054</c:v>
                </c:pt>
                <c:pt idx="28">
                  <c:v>5.7457500000000001</c:v>
                </c:pt>
                <c:pt idx="29">
                  <c:v>5.9509499999999997</c:v>
                </c:pt>
                <c:pt idx="30">
                  <c:v>6.1561599999999999</c:v>
                </c:pt>
                <c:pt idx="31">
                  <c:v>6.3613600000000003</c:v>
                </c:pt>
                <c:pt idx="32">
                  <c:v>6.5665699999999996</c:v>
                </c:pt>
                <c:pt idx="33">
                  <c:v>6.7717700000000001</c:v>
                </c:pt>
                <c:pt idx="34">
                  <c:v>6.9769800000000002</c:v>
                </c:pt>
                <c:pt idx="35">
                  <c:v>7.1821799999999998</c:v>
                </c:pt>
                <c:pt idx="36">
                  <c:v>7.3873899999999999</c:v>
                </c:pt>
                <c:pt idx="37">
                  <c:v>7.5925900000000004</c:v>
                </c:pt>
                <c:pt idx="38">
                  <c:v>7.7977999999999996</c:v>
                </c:pt>
                <c:pt idx="39">
                  <c:v>8.0030000000000001</c:v>
                </c:pt>
                <c:pt idx="40">
                  <c:v>8.2082099999999993</c:v>
                </c:pt>
                <c:pt idx="41">
                  <c:v>8.4134100000000007</c:v>
                </c:pt>
                <c:pt idx="42">
                  <c:v>8.6186199999999999</c:v>
                </c:pt>
                <c:pt idx="43">
                  <c:v>8.8238199999999996</c:v>
                </c:pt>
                <c:pt idx="44">
                  <c:v>9.0290300000000006</c:v>
                </c:pt>
                <c:pt idx="45">
                  <c:v>9.2342300000000002</c:v>
                </c:pt>
                <c:pt idx="46">
                  <c:v>9.4394399999999994</c:v>
                </c:pt>
                <c:pt idx="47">
                  <c:v>9.6446400000000008</c:v>
                </c:pt>
                <c:pt idx="48">
                  <c:v>9.84985</c:v>
                </c:pt>
                <c:pt idx="49">
                  <c:v>10.055059999999999</c:v>
                </c:pt>
                <c:pt idx="50">
                  <c:v>10.260260000000001</c:v>
                </c:pt>
                <c:pt idx="51">
                  <c:v>10.46547</c:v>
                </c:pt>
                <c:pt idx="52">
                  <c:v>10.670669999999999</c:v>
                </c:pt>
                <c:pt idx="53">
                  <c:v>10.87588</c:v>
                </c:pt>
                <c:pt idx="54">
                  <c:v>11.08108</c:v>
                </c:pt>
                <c:pt idx="55">
                  <c:v>11.286289999999999</c:v>
                </c:pt>
                <c:pt idx="56">
                  <c:v>11.491490000000001</c:v>
                </c:pt>
                <c:pt idx="57">
                  <c:v>11.6967</c:v>
                </c:pt>
                <c:pt idx="58">
                  <c:v>11.901899999999999</c:v>
                </c:pt>
                <c:pt idx="59">
                  <c:v>12.10711</c:v>
                </c:pt>
                <c:pt idx="60">
                  <c:v>12.31231</c:v>
                </c:pt>
                <c:pt idx="61">
                  <c:v>12.517519999999999</c:v>
                </c:pt>
                <c:pt idx="62">
                  <c:v>12.722720000000001</c:v>
                </c:pt>
                <c:pt idx="63">
                  <c:v>12.92793</c:v>
                </c:pt>
                <c:pt idx="64">
                  <c:v>13.13313</c:v>
                </c:pt>
                <c:pt idx="65">
                  <c:v>13.338340000000001</c:v>
                </c:pt>
                <c:pt idx="66">
                  <c:v>13.54354</c:v>
                </c:pt>
                <c:pt idx="67">
                  <c:v>13.748749999999999</c:v>
                </c:pt>
                <c:pt idx="68">
                  <c:v>13.953950000000001</c:v>
                </c:pt>
                <c:pt idx="69">
                  <c:v>14.15916</c:v>
                </c:pt>
                <c:pt idx="70">
                  <c:v>14.36436</c:v>
                </c:pt>
                <c:pt idx="71">
                  <c:v>14.569570000000001</c:v>
                </c:pt>
                <c:pt idx="72">
                  <c:v>14.77477</c:v>
                </c:pt>
                <c:pt idx="73">
                  <c:v>14.979979999999999</c:v>
                </c:pt>
                <c:pt idx="74">
                  <c:v>15.18519</c:v>
                </c:pt>
                <c:pt idx="75">
                  <c:v>15.39039</c:v>
                </c:pt>
                <c:pt idx="76">
                  <c:v>15.595599999999999</c:v>
                </c:pt>
                <c:pt idx="77">
                  <c:v>15.800800000000001</c:v>
                </c:pt>
                <c:pt idx="78">
                  <c:v>16.00601</c:v>
                </c:pt>
                <c:pt idx="79">
                  <c:v>16.211210000000001</c:v>
                </c:pt>
                <c:pt idx="80">
                  <c:v>16.416419999999999</c:v>
                </c:pt>
                <c:pt idx="81">
                  <c:v>16.62162</c:v>
                </c:pt>
                <c:pt idx="82">
                  <c:v>16.826830000000001</c:v>
                </c:pt>
                <c:pt idx="83">
                  <c:v>17.032029999999999</c:v>
                </c:pt>
                <c:pt idx="84">
                  <c:v>17.23724</c:v>
                </c:pt>
                <c:pt idx="85">
                  <c:v>17.442440000000001</c:v>
                </c:pt>
                <c:pt idx="86">
                  <c:v>17.647649999999999</c:v>
                </c:pt>
                <c:pt idx="87">
                  <c:v>17.85285</c:v>
                </c:pt>
                <c:pt idx="88">
                  <c:v>18.058060000000001</c:v>
                </c:pt>
                <c:pt idx="89">
                  <c:v>18.263259999999999</c:v>
                </c:pt>
                <c:pt idx="90">
                  <c:v>18.46847</c:v>
                </c:pt>
                <c:pt idx="91">
                  <c:v>18.673670000000001</c:v>
                </c:pt>
                <c:pt idx="92">
                  <c:v>18.878879999999999</c:v>
                </c:pt>
                <c:pt idx="93">
                  <c:v>19.08408</c:v>
                </c:pt>
                <c:pt idx="94">
                  <c:v>19.289290000000001</c:v>
                </c:pt>
                <c:pt idx="95">
                  <c:v>19.494489999999999</c:v>
                </c:pt>
                <c:pt idx="96">
                  <c:v>19.6997</c:v>
                </c:pt>
                <c:pt idx="97">
                  <c:v>19.904900000000001</c:v>
                </c:pt>
                <c:pt idx="98">
                  <c:v>20.110109999999999</c:v>
                </c:pt>
                <c:pt idx="99">
                  <c:v>20.31532</c:v>
                </c:pt>
                <c:pt idx="100">
                  <c:v>20.520520000000001</c:v>
                </c:pt>
                <c:pt idx="101">
                  <c:v>20.725729999999999</c:v>
                </c:pt>
                <c:pt idx="102">
                  <c:v>20.93093</c:v>
                </c:pt>
                <c:pt idx="103">
                  <c:v>21.136140000000001</c:v>
                </c:pt>
                <c:pt idx="104">
                  <c:v>21.341339999999999</c:v>
                </c:pt>
                <c:pt idx="105">
                  <c:v>21.54655</c:v>
                </c:pt>
                <c:pt idx="106">
                  <c:v>21.751750000000001</c:v>
                </c:pt>
                <c:pt idx="107">
                  <c:v>21.956959999999999</c:v>
                </c:pt>
                <c:pt idx="108">
                  <c:v>22.16216</c:v>
                </c:pt>
                <c:pt idx="109">
                  <c:v>22.367370000000001</c:v>
                </c:pt>
                <c:pt idx="110">
                  <c:v>22.572569999999999</c:v>
                </c:pt>
                <c:pt idx="111">
                  <c:v>22.77778</c:v>
                </c:pt>
                <c:pt idx="112">
                  <c:v>22.982980000000001</c:v>
                </c:pt>
                <c:pt idx="113">
                  <c:v>23.188189999999999</c:v>
                </c:pt>
                <c:pt idx="114">
                  <c:v>23.39339</c:v>
                </c:pt>
                <c:pt idx="115">
                  <c:v>23.598600000000001</c:v>
                </c:pt>
                <c:pt idx="116">
                  <c:v>23.803799999999999</c:v>
                </c:pt>
                <c:pt idx="117">
                  <c:v>24.00901</c:v>
                </c:pt>
                <c:pt idx="118">
                  <c:v>24.214210000000001</c:v>
                </c:pt>
                <c:pt idx="119">
                  <c:v>24.419419999999999</c:v>
                </c:pt>
                <c:pt idx="120">
                  <c:v>24.62462</c:v>
                </c:pt>
                <c:pt idx="121">
                  <c:v>24.829830000000001</c:v>
                </c:pt>
                <c:pt idx="122">
                  <c:v>25.035039999999999</c:v>
                </c:pt>
                <c:pt idx="123">
                  <c:v>25.24024</c:v>
                </c:pt>
                <c:pt idx="124">
                  <c:v>25.445450000000001</c:v>
                </c:pt>
                <c:pt idx="125">
                  <c:v>25.650649999999999</c:v>
                </c:pt>
                <c:pt idx="126">
                  <c:v>25.85586</c:v>
                </c:pt>
                <c:pt idx="127">
                  <c:v>26.061060000000001</c:v>
                </c:pt>
                <c:pt idx="128">
                  <c:v>26.266269999999999</c:v>
                </c:pt>
                <c:pt idx="129">
                  <c:v>26.47147</c:v>
                </c:pt>
                <c:pt idx="130">
                  <c:v>26.676680000000001</c:v>
                </c:pt>
                <c:pt idx="131">
                  <c:v>26.881879999999999</c:v>
                </c:pt>
                <c:pt idx="132">
                  <c:v>27.08709</c:v>
                </c:pt>
                <c:pt idx="133">
                  <c:v>27.292290000000001</c:v>
                </c:pt>
                <c:pt idx="134">
                  <c:v>27.497499999999999</c:v>
                </c:pt>
                <c:pt idx="135">
                  <c:v>27.7027</c:v>
                </c:pt>
                <c:pt idx="136">
                  <c:v>27.907910000000001</c:v>
                </c:pt>
                <c:pt idx="137">
                  <c:v>28.113109999999999</c:v>
                </c:pt>
                <c:pt idx="138">
                  <c:v>28.31832</c:v>
                </c:pt>
                <c:pt idx="139">
                  <c:v>28.523520000000001</c:v>
                </c:pt>
                <c:pt idx="140">
                  <c:v>28.728729999999999</c:v>
                </c:pt>
                <c:pt idx="141">
                  <c:v>28.93393</c:v>
                </c:pt>
                <c:pt idx="142">
                  <c:v>29.139140000000001</c:v>
                </c:pt>
                <c:pt idx="143">
                  <c:v>29.344339999999999</c:v>
                </c:pt>
                <c:pt idx="144">
                  <c:v>29.54955</c:v>
                </c:pt>
                <c:pt idx="145">
                  <c:v>29.754750000000001</c:v>
                </c:pt>
                <c:pt idx="146">
                  <c:v>29.959959999999999</c:v>
                </c:pt>
                <c:pt idx="147">
                  <c:v>30.16517</c:v>
                </c:pt>
                <c:pt idx="148">
                  <c:v>30.370370000000001</c:v>
                </c:pt>
                <c:pt idx="149">
                  <c:v>30.575579999999999</c:v>
                </c:pt>
                <c:pt idx="150">
                  <c:v>30.78078</c:v>
                </c:pt>
                <c:pt idx="151">
                  <c:v>30.985990000000001</c:v>
                </c:pt>
                <c:pt idx="152">
                  <c:v>31.191189999999999</c:v>
                </c:pt>
                <c:pt idx="153">
                  <c:v>31.3964</c:v>
                </c:pt>
                <c:pt idx="154">
                  <c:v>31.601600000000001</c:v>
                </c:pt>
                <c:pt idx="155">
                  <c:v>31.806809999999999</c:v>
                </c:pt>
                <c:pt idx="156">
                  <c:v>32.012009999999997</c:v>
                </c:pt>
                <c:pt idx="157">
                  <c:v>32.217219999999998</c:v>
                </c:pt>
                <c:pt idx="158">
                  <c:v>32.422420000000002</c:v>
                </c:pt>
                <c:pt idx="159">
                  <c:v>32.627630000000003</c:v>
                </c:pt>
                <c:pt idx="160">
                  <c:v>32.832830000000001</c:v>
                </c:pt>
                <c:pt idx="161">
                  <c:v>33.038040000000002</c:v>
                </c:pt>
                <c:pt idx="162">
                  <c:v>33.24324</c:v>
                </c:pt>
                <c:pt idx="163">
                  <c:v>33.448450000000001</c:v>
                </c:pt>
                <c:pt idx="164">
                  <c:v>33.653649999999999</c:v>
                </c:pt>
                <c:pt idx="165">
                  <c:v>33.85886</c:v>
                </c:pt>
                <c:pt idx="166">
                  <c:v>34.064059999999998</c:v>
                </c:pt>
                <c:pt idx="167">
                  <c:v>34.269269999999999</c:v>
                </c:pt>
                <c:pt idx="168">
                  <c:v>34.474469999999997</c:v>
                </c:pt>
                <c:pt idx="169">
                  <c:v>34.679679999999998</c:v>
                </c:pt>
                <c:pt idx="170">
                  <c:v>34.884880000000003</c:v>
                </c:pt>
                <c:pt idx="171">
                  <c:v>35.090089999999996</c:v>
                </c:pt>
                <c:pt idx="172">
                  <c:v>35.295299999999997</c:v>
                </c:pt>
                <c:pt idx="173">
                  <c:v>35.500500000000002</c:v>
                </c:pt>
                <c:pt idx="174">
                  <c:v>35.705710000000003</c:v>
                </c:pt>
                <c:pt idx="175">
                  <c:v>35.910910000000001</c:v>
                </c:pt>
                <c:pt idx="176">
                  <c:v>36.116120000000002</c:v>
                </c:pt>
                <c:pt idx="177">
                  <c:v>36.32132</c:v>
                </c:pt>
                <c:pt idx="178">
                  <c:v>36.526530000000001</c:v>
                </c:pt>
                <c:pt idx="179">
                  <c:v>36.731729999999999</c:v>
                </c:pt>
                <c:pt idx="180">
                  <c:v>36.93694</c:v>
                </c:pt>
                <c:pt idx="181">
                  <c:v>37.142139999999998</c:v>
                </c:pt>
                <c:pt idx="182">
                  <c:v>37.347349999999999</c:v>
                </c:pt>
                <c:pt idx="183">
                  <c:v>37.552549999999997</c:v>
                </c:pt>
                <c:pt idx="184">
                  <c:v>37.757759999999998</c:v>
                </c:pt>
                <c:pt idx="185">
                  <c:v>37.962960000000002</c:v>
                </c:pt>
                <c:pt idx="186">
                  <c:v>38.168170000000003</c:v>
                </c:pt>
                <c:pt idx="187">
                  <c:v>38.373370000000001</c:v>
                </c:pt>
                <c:pt idx="188">
                  <c:v>38.578580000000002</c:v>
                </c:pt>
                <c:pt idx="189">
                  <c:v>38.78378</c:v>
                </c:pt>
                <c:pt idx="190">
                  <c:v>38.988990000000001</c:v>
                </c:pt>
                <c:pt idx="191">
                  <c:v>39.194189999999999</c:v>
                </c:pt>
                <c:pt idx="192">
                  <c:v>39.3994</c:v>
                </c:pt>
                <c:pt idx="193">
                  <c:v>39.604599999999998</c:v>
                </c:pt>
                <c:pt idx="194">
                  <c:v>39.809809999999999</c:v>
                </c:pt>
                <c:pt idx="195">
                  <c:v>40.01502</c:v>
                </c:pt>
                <c:pt idx="196">
                  <c:v>40.220219999999998</c:v>
                </c:pt>
                <c:pt idx="197">
                  <c:v>40.425429999999999</c:v>
                </c:pt>
                <c:pt idx="198">
                  <c:v>40.630629999999996</c:v>
                </c:pt>
                <c:pt idx="199">
                  <c:v>40.835839999999997</c:v>
                </c:pt>
                <c:pt idx="200">
                  <c:v>41.041040000000002</c:v>
                </c:pt>
                <c:pt idx="201">
                  <c:v>41.246250000000003</c:v>
                </c:pt>
                <c:pt idx="202">
                  <c:v>41.451450000000001</c:v>
                </c:pt>
                <c:pt idx="203">
                  <c:v>41.656660000000002</c:v>
                </c:pt>
                <c:pt idx="204">
                  <c:v>41.86186</c:v>
                </c:pt>
                <c:pt idx="205">
                  <c:v>42.067070000000001</c:v>
                </c:pt>
                <c:pt idx="206">
                  <c:v>42.272269999999999</c:v>
                </c:pt>
                <c:pt idx="207">
                  <c:v>42.47748</c:v>
                </c:pt>
                <c:pt idx="208">
                  <c:v>42.682679999999998</c:v>
                </c:pt>
                <c:pt idx="209">
                  <c:v>42.887889999999999</c:v>
                </c:pt>
                <c:pt idx="210">
                  <c:v>43.093089999999997</c:v>
                </c:pt>
                <c:pt idx="211">
                  <c:v>43.298299999999998</c:v>
                </c:pt>
                <c:pt idx="212">
                  <c:v>43.503500000000003</c:v>
                </c:pt>
                <c:pt idx="213">
                  <c:v>43.708710000000004</c:v>
                </c:pt>
                <c:pt idx="214">
                  <c:v>43.913910000000001</c:v>
                </c:pt>
                <c:pt idx="215">
                  <c:v>44.119120000000002</c:v>
                </c:pt>
                <c:pt idx="216">
                  <c:v>44.32432</c:v>
                </c:pt>
                <c:pt idx="217">
                  <c:v>44.529530000000001</c:v>
                </c:pt>
                <c:pt idx="218">
                  <c:v>44.734729999999999</c:v>
                </c:pt>
                <c:pt idx="219">
                  <c:v>44.93994</c:v>
                </c:pt>
                <c:pt idx="220">
                  <c:v>45.145150000000001</c:v>
                </c:pt>
                <c:pt idx="221">
                  <c:v>45.350349999999999</c:v>
                </c:pt>
                <c:pt idx="222">
                  <c:v>45.55556</c:v>
                </c:pt>
                <c:pt idx="223">
                  <c:v>45.760759999999998</c:v>
                </c:pt>
                <c:pt idx="224">
                  <c:v>45.965969999999999</c:v>
                </c:pt>
                <c:pt idx="225">
                  <c:v>46.171169999999996</c:v>
                </c:pt>
                <c:pt idx="226">
                  <c:v>46.376379999999997</c:v>
                </c:pt>
                <c:pt idx="227">
                  <c:v>46.581580000000002</c:v>
                </c:pt>
                <c:pt idx="228">
                  <c:v>46.786790000000003</c:v>
                </c:pt>
                <c:pt idx="229">
                  <c:v>46.991990000000001</c:v>
                </c:pt>
                <c:pt idx="230">
                  <c:v>47.197200000000002</c:v>
                </c:pt>
                <c:pt idx="231">
                  <c:v>47.4024</c:v>
                </c:pt>
                <c:pt idx="232">
                  <c:v>47.607610000000001</c:v>
                </c:pt>
                <c:pt idx="233">
                  <c:v>47.812809999999999</c:v>
                </c:pt>
                <c:pt idx="234">
                  <c:v>48.01802</c:v>
                </c:pt>
                <c:pt idx="235">
                  <c:v>48.223219999999998</c:v>
                </c:pt>
                <c:pt idx="236">
                  <c:v>48.428429999999999</c:v>
                </c:pt>
                <c:pt idx="237">
                  <c:v>48.633629999999997</c:v>
                </c:pt>
                <c:pt idx="238">
                  <c:v>48.838839999999998</c:v>
                </c:pt>
                <c:pt idx="239">
                  <c:v>49.044040000000003</c:v>
                </c:pt>
                <c:pt idx="240">
                  <c:v>49.249250000000004</c:v>
                </c:pt>
                <c:pt idx="241">
                  <c:v>49.454450000000001</c:v>
                </c:pt>
                <c:pt idx="242">
                  <c:v>49.659660000000002</c:v>
                </c:pt>
                <c:pt idx="243">
                  <c:v>49.86486</c:v>
                </c:pt>
                <c:pt idx="244">
                  <c:v>50.070070000000001</c:v>
                </c:pt>
                <c:pt idx="245">
                  <c:v>50.275280000000002</c:v>
                </c:pt>
                <c:pt idx="246">
                  <c:v>50.48048</c:v>
                </c:pt>
                <c:pt idx="247">
                  <c:v>50.685690000000001</c:v>
                </c:pt>
                <c:pt idx="248">
                  <c:v>50.890889999999999</c:v>
                </c:pt>
                <c:pt idx="249">
                  <c:v>51.0961</c:v>
                </c:pt>
                <c:pt idx="250">
                  <c:v>51.301299999999998</c:v>
                </c:pt>
                <c:pt idx="251">
                  <c:v>51.506509999999999</c:v>
                </c:pt>
                <c:pt idx="252">
                  <c:v>51.711709999999997</c:v>
                </c:pt>
                <c:pt idx="253">
                  <c:v>51.916919999999998</c:v>
                </c:pt>
                <c:pt idx="254">
                  <c:v>52.122120000000002</c:v>
                </c:pt>
                <c:pt idx="255">
                  <c:v>52.327330000000003</c:v>
                </c:pt>
                <c:pt idx="256">
                  <c:v>52.532530000000001</c:v>
                </c:pt>
                <c:pt idx="257">
                  <c:v>52.737740000000002</c:v>
                </c:pt>
                <c:pt idx="258">
                  <c:v>52.94294</c:v>
                </c:pt>
                <c:pt idx="259">
                  <c:v>53.148150000000001</c:v>
                </c:pt>
                <c:pt idx="260">
                  <c:v>53.353349999999999</c:v>
                </c:pt>
                <c:pt idx="261">
                  <c:v>53.55856</c:v>
                </c:pt>
                <c:pt idx="262">
                  <c:v>53.763759999999998</c:v>
                </c:pt>
                <c:pt idx="263">
                  <c:v>53.968969999999999</c:v>
                </c:pt>
                <c:pt idx="264">
                  <c:v>54.174169999999997</c:v>
                </c:pt>
                <c:pt idx="265">
                  <c:v>54.379379999999998</c:v>
                </c:pt>
                <c:pt idx="266">
                  <c:v>54.584580000000003</c:v>
                </c:pt>
                <c:pt idx="267">
                  <c:v>54.789790000000004</c:v>
                </c:pt>
                <c:pt idx="268">
                  <c:v>54.994990000000001</c:v>
                </c:pt>
                <c:pt idx="269">
                  <c:v>55.200200000000002</c:v>
                </c:pt>
                <c:pt idx="270">
                  <c:v>55.405410000000003</c:v>
                </c:pt>
                <c:pt idx="271">
                  <c:v>55.610610000000001</c:v>
                </c:pt>
                <c:pt idx="272">
                  <c:v>55.815820000000002</c:v>
                </c:pt>
                <c:pt idx="273">
                  <c:v>56.02102</c:v>
                </c:pt>
                <c:pt idx="274">
                  <c:v>56.226230000000001</c:v>
                </c:pt>
                <c:pt idx="275">
                  <c:v>56.431429999999999</c:v>
                </c:pt>
                <c:pt idx="276">
                  <c:v>56.63664</c:v>
                </c:pt>
                <c:pt idx="277">
                  <c:v>56.841839999999998</c:v>
                </c:pt>
                <c:pt idx="278">
                  <c:v>57.047049999999999</c:v>
                </c:pt>
                <c:pt idx="279">
                  <c:v>57.252249999999997</c:v>
                </c:pt>
                <c:pt idx="280">
                  <c:v>57.457459999999998</c:v>
                </c:pt>
                <c:pt idx="281">
                  <c:v>57.662660000000002</c:v>
                </c:pt>
                <c:pt idx="282">
                  <c:v>57.867870000000003</c:v>
                </c:pt>
                <c:pt idx="283">
                  <c:v>58.073070000000001</c:v>
                </c:pt>
                <c:pt idx="284">
                  <c:v>58.278280000000002</c:v>
                </c:pt>
                <c:pt idx="285">
                  <c:v>58.48348</c:v>
                </c:pt>
                <c:pt idx="286">
                  <c:v>58.688690000000001</c:v>
                </c:pt>
                <c:pt idx="287">
                  <c:v>58.893889999999999</c:v>
                </c:pt>
                <c:pt idx="288">
                  <c:v>59.0991</c:v>
                </c:pt>
                <c:pt idx="289">
                  <c:v>59.304299999999998</c:v>
                </c:pt>
                <c:pt idx="290">
                  <c:v>59.509509999999999</c:v>
                </c:pt>
                <c:pt idx="291">
                  <c:v>59.714709999999997</c:v>
                </c:pt>
                <c:pt idx="292">
                  <c:v>59.919919999999998</c:v>
                </c:pt>
                <c:pt idx="293">
                  <c:v>60.125129999999999</c:v>
                </c:pt>
                <c:pt idx="294">
                  <c:v>60.330329999999996</c:v>
                </c:pt>
                <c:pt idx="295">
                  <c:v>60.535539999999997</c:v>
                </c:pt>
                <c:pt idx="296">
                  <c:v>60.740740000000002</c:v>
                </c:pt>
                <c:pt idx="297">
                  <c:v>60.945950000000003</c:v>
                </c:pt>
                <c:pt idx="298">
                  <c:v>61.151150000000001</c:v>
                </c:pt>
                <c:pt idx="299">
                  <c:v>61.356360000000002</c:v>
                </c:pt>
                <c:pt idx="300">
                  <c:v>61.56156</c:v>
                </c:pt>
                <c:pt idx="301">
                  <c:v>61.766770000000001</c:v>
                </c:pt>
                <c:pt idx="302">
                  <c:v>61.971969999999999</c:v>
                </c:pt>
                <c:pt idx="303">
                  <c:v>62.17718</c:v>
                </c:pt>
                <c:pt idx="304">
                  <c:v>62.382379999999998</c:v>
                </c:pt>
                <c:pt idx="305">
                  <c:v>62.587589999999999</c:v>
                </c:pt>
                <c:pt idx="306">
                  <c:v>62.792789999999997</c:v>
                </c:pt>
                <c:pt idx="307">
                  <c:v>62.997999999999998</c:v>
                </c:pt>
                <c:pt idx="308">
                  <c:v>63.203200000000002</c:v>
                </c:pt>
                <c:pt idx="309">
                  <c:v>63.408410000000003</c:v>
                </c:pt>
                <c:pt idx="310">
                  <c:v>63.613610000000001</c:v>
                </c:pt>
                <c:pt idx="311">
                  <c:v>63.818820000000002</c:v>
                </c:pt>
                <c:pt idx="312">
                  <c:v>64.024019999999993</c:v>
                </c:pt>
                <c:pt idx="313">
                  <c:v>64.229230000000001</c:v>
                </c:pt>
                <c:pt idx="314">
                  <c:v>64.434430000000006</c:v>
                </c:pt>
                <c:pt idx="315">
                  <c:v>64.63964</c:v>
                </c:pt>
                <c:pt idx="316">
                  <c:v>64.844840000000005</c:v>
                </c:pt>
                <c:pt idx="317">
                  <c:v>65.050049999999999</c:v>
                </c:pt>
                <c:pt idx="318">
                  <c:v>65.255260000000007</c:v>
                </c:pt>
                <c:pt idx="319">
                  <c:v>65.460459999999998</c:v>
                </c:pt>
                <c:pt idx="320">
                  <c:v>65.665670000000006</c:v>
                </c:pt>
                <c:pt idx="321">
                  <c:v>65.870869999999996</c:v>
                </c:pt>
                <c:pt idx="322">
                  <c:v>66.076080000000005</c:v>
                </c:pt>
                <c:pt idx="323">
                  <c:v>66.281279999999995</c:v>
                </c:pt>
                <c:pt idx="324">
                  <c:v>66.486490000000003</c:v>
                </c:pt>
                <c:pt idx="325">
                  <c:v>66.691689999999994</c:v>
                </c:pt>
                <c:pt idx="326">
                  <c:v>66.896900000000002</c:v>
                </c:pt>
                <c:pt idx="327">
                  <c:v>67.102099999999993</c:v>
                </c:pt>
                <c:pt idx="328">
                  <c:v>67.307310000000001</c:v>
                </c:pt>
                <c:pt idx="329">
                  <c:v>67.512510000000006</c:v>
                </c:pt>
                <c:pt idx="330">
                  <c:v>67.71772</c:v>
                </c:pt>
                <c:pt idx="331">
                  <c:v>67.922920000000005</c:v>
                </c:pt>
                <c:pt idx="332">
                  <c:v>68.128129999999999</c:v>
                </c:pt>
                <c:pt idx="333">
                  <c:v>68.333330000000004</c:v>
                </c:pt>
                <c:pt idx="334">
                  <c:v>68.538539999999998</c:v>
                </c:pt>
                <c:pt idx="335">
                  <c:v>68.743740000000003</c:v>
                </c:pt>
                <c:pt idx="336">
                  <c:v>68.948949999999996</c:v>
                </c:pt>
                <c:pt idx="337">
                  <c:v>69.154150000000001</c:v>
                </c:pt>
                <c:pt idx="338">
                  <c:v>69.359359999999995</c:v>
                </c:pt>
                <c:pt idx="339">
                  <c:v>69.56456</c:v>
                </c:pt>
                <c:pt idx="340">
                  <c:v>69.769769999999994</c:v>
                </c:pt>
                <c:pt idx="341">
                  <c:v>69.974969999999999</c:v>
                </c:pt>
                <c:pt idx="342">
                  <c:v>70.180179999999993</c:v>
                </c:pt>
                <c:pt idx="343">
                  <c:v>70.385390000000001</c:v>
                </c:pt>
                <c:pt idx="344">
                  <c:v>70.590590000000006</c:v>
                </c:pt>
                <c:pt idx="345">
                  <c:v>70.7958</c:v>
                </c:pt>
                <c:pt idx="346">
                  <c:v>71.001000000000005</c:v>
                </c:pt>
                <c:pt idx="347">
                  <c:v>71.206209999999999</c:v>
                </c:pt>
                <c:pt idx="348">
                  <c:v>71.411410000000004</c:v>
                </c:pt>
                <c:pt idx="349">
                  <c:v>71.616619999999998</c:v>
                </c:pt>
                <c:pt idx="350">
                  <c:v>71.821820000000002</c:v>
                </c:pt>
                <c:pt idx="351">
                  <c:v>72.027029999999996</c:v>
                </c:pt>
                <c:pt idx="352">
                  <c:v>72.232230000000001</c:v>
                </c:pt>
                <c:pt idx="353">
                  <c:v>72.437439999999995</c:v>
                </c:pt>
                <c:pt idx="354">
                  <c:v>72.64264</c:v>
                </c:pt>
                <c:pt idx="355">
                  <c:v>72.847849999999994</c:v>
                </c:pt>
                <c:pt idx="356">
                  <c:v>73.053049999999999</c:v>
                </c:pt>
                <c:pt idx="357">
                  <c:v>73.258260000000007</c:v>
                </c:pt>
                <c:pt idx="358">
                  <c:v>73.463459999999998</c:v>
                </c:pt>
                <c:pt idx="359">
                  <c:v>73.668670000000006</c:v>
                </c:pt>
                <c:pt idx="360">
                  <c:v>73.873869999999997</c:v>
                </c:pt>
                <c:pt idx="361">
                  <c:v>74.079080000000005</c:v>
                </c:pt>
                <c:pt idx="362">
                  <c:v>74.284279999999995</c:v>
                </c:pt>
                <c:pt idx="363">
                  <c:v>74.489490000000004</c:v>
                </c:pt>
                <c:pt idx="364">
                  <c:v>74.694689999999994</c:v>
                </c:pt>
                <c:pt idx="365">
                  <c:v>74.899900000000002</c:v>
                </c:pt>
                <c:pt idx="366">
                  <c:v>75.105109999999996</c:v>
                </c:pt>
                <c:pt idx="367">
                  <c:v>75.310310000000001</c:v>
                </c:pt>
                <c:pt idx="368">
                  <c:v>75.515519999999995</c:v>
                </c:pt>
                <c:pt idx="369">
                  <c:v>75.72072</c:v>
                </c:pt>
                <c:pt idx="370">
                  <c:v>75.925929999999994</c:v>
                </c:pt>
                <c:pt idx="371">
                  <c:v>76.131129999999999</c:v>
                </c:pt>
                <c:pt idx="372">
                  <c:v>76.336340000000007</c:v>
                </c:pt>
                <c:pt idx="373">
                  <c:v>76.541539999999998</c:v>
                </c:pt>
                <c:pt idx="374">
                  <c:v>76.746750000000006</c:v>
                </c:pt>
                <c:pt idx="375">
                  <c:v>76.951949999999997</c:v>
                </c:pt>
                <c:pt idx="376">
                  <c:v>77.157160000000005</c:v>
                </c:pt>
                <c:pt idx="377">
                  <c:v>77.362359999999995</c:v>
                </c:pt>
                <c:pt idx="378">
                  <c:v>77.567570000000003</c:v>
                </c:pt>
                <c:pt idx="379">
                  <c:v>77.772769999999994</c:v>
                </c:pt>
                <c:pt idx="380">
                  <c:v>77.977980000000002</c:v>
                </c:pt>
                <c:pt idx="381">
                  <c:v>78.183179999999993</c:v>
                </c:pt>
                <c:pt idx="382">
                  <c:v>78.388390000000001</c:v>
                </c:pt>
                <c:pt idx="383">
                  <c:v>78.593590000000006</c:v>
                </c:pt>
                <c:pt idx="384">
                  <c:v>78.7988</c:v>
                </c:pt>
                <c:pt idx="385">
                  <c:v>79.004000000000005</c:v>
                </c:pt>
                <c:pt idx="386">
                  <c:v>79.209209999999999</c:v>
                </c:pt>
                <c:pt idx="387">
                  <c:v>79.414410000000004</c:v>
                </c:pt>
                <c:pt idx="388">
                  <c:v>79.619619999999998</c:v>
                </c:pt>
                <c:pt idx="389">
                  <c:v>79.824820000000003</c:v>
                </c:pt>
                <c:pt idx="390">
                  <c:v>80.030029999999996</c:v>
                </c:pt>
                <c:pt idx="391">
                  <c:v>80.235240000000005</c:v>
                </c:pt>
                <c:pt idx="392">
                  <c:v>80.440439999999995</c:v>
                </c:pt>
                <c:pt idx="393">
                  <c:v>80.645650000000003</c:v>
                </c:pt>
                <c:pt idx="394">
                  <c:v>80.850849999999994</c:v>
                </c:pt>
                <c:pt idx="395">
                  <c:v>81.056060000000002</c:v>
                </c:pt>
                <c:pt idx="396">
                  <c:v>81.261259999999993</c:v>
                </c:pt>
                <c:pt idx="397">
                  <c:v>81.466470000000001</c:v>
                </c:pt>
                <c:pt idx="398">
                  <c:v>81.671670000000006</c:v>
                </c:pt>
                <c:pt idx="399">
                  <c:v>81.87688</c:v>
                </c:pt>
                <c:pt idx="400">
                  <c:v>82.082080000000005</c:v>
                </c:pt>
                <c:pt idx="401">
                  <c:v>82.287289999999999</c:v>
                </c:pt>
                <c:pt idx="402">
                  <c:v>82.492490000000004</c:v>
                </c:pt>
                <c:pt idx="403">
                  <c:v>82.697699999999998</c:v>
                </c:pt>
                <c:pt idx="404">
                  <c:v>82.902900000000002</c:v>
                </c:pt>
                <c:pt idx="405">
                  <c:v>83.108109999999996</c:v>
                </c:pt>
                <c:pt idx="406">
                  <c:v>83.313310000000001</c:v>
                </c:pt>
                <c:pt idx="407">
                  <c:v>83.518519999999995</c:v>
                </c:pt>
                <c:pt idx="408">
                  <c:v>83.72372</c:v>
                </c:pt>
                <c:pt idx="409">
                  <c:v>83.928929999999994</c:v>
                </c:pt>
                <c:pt idx="410">
                  <c:v>84.134129999999999</c:v>
                </c:pt>
                <c:pt idx="411">
                  <c:v>84.339340000000007</c:v>
                </c:pt>
                <c:pt idx="412">
                  <c:v>84.544539999999998</c:v>
                </c:pt>
                <c:pt idx="413">
                  <c:v>84.749750000000006</c:v>
                </c:pt>
                <c:pt idx="414">
                  <c:v>84.954949999999997</c:v>
                </c:pt>
                <c:pt idx="415">
                  <c:v>85.160160000000005</c:v>
                </c:pt>
                <c:pt idx="416">
                  <c:v>85.365369999999999</c:v>
                </c:pt>
                <c:pt idx="417">
                  <c:v>85.570570000000004</c:v>
                </c:pt>
                <c:pt idx="418">
                  <c:v>85.775779999999997</c:v>
                </c:pt>
                <c:pt idx="419">
                  <c:v>85.980980000000002</c:v>
                </c:pt>
                <c:pt idx="420">
                  <c:v>86.186189999999996</c:v>
                </c:pt>
                <c:pt idx="421">
                  <c:v>86.391390000000001</c:v>
                </c:pt>
                <c:pt idx="422">
                  <c:v>86.596599999999995</c:v>
                </c:pt>
                <c:pt idx="423">
                  <c:v>86.8018</c:v>
                </c:pt>
                <c:pt idx="424">
                  <c:v>87.007009999999994</c:v>
                </c:pt>
                <c:pt idx="425">
                  <c:v>87.212209999999999</c:v>
                </c:pt>
                <c:pt idx="426">
                  <c:v>87.417420000000007</c:v>
                </c:pt>
                <c:pt idx="427">
                  <c:v>87.622619999999998</c:v>
                </c:pt>
                <c:pt idx="428">
                  <c:v>87.827830000000006</c:v>
                </c:pt>
                <c:pt idx="429">
                  <c:v>88.033029999999997</c:v>
                </c:pt>
                <c:pt idx="430">
                  <c:v>88.238240000000005</c:v>
                </c:pt>
                <c:pt idx="431">
                  <c:v>88.443439999999995</c:v>
                </c:pt>
                <c:pt idx="432">
                  <c:v>88.648650000000004</c:v>
                </c:pt>
                <c:pt idx="433">
                  <c:v>88.853849999999994</c:v>
                </c:pt>
                <c:pt idx="434">
                  <c:v>89.059060000000002</c:v>
                </c:pt>
                <c:pt idx="435">
                  <c:v>89.264259999999993</c:v>
                </c:pt>
                <c:pt idx="436">
                  <c:v>89.469470000000001</c:v>
                </c:pt>
                <c:pt idx="437">
                  <c:v>89.674670000000006</c:v>
                </c:pt>
                <c:pt idx="438">
                  <c:v>89.87988</c:v>
                </c:pt>
                <c:pt idx="439">
                  <c:v>90.085089999999994</c:v>
                </c:pt>
                <c:pt idx="440">
                  <c:v>90.290289999999999</c:v>
                </c:pt>
                <c:pt idx="441">
                  <c:v>90.495500000000007</c:v>
                </c:pt>
                <c:pt idx="442">
                  <c:v>90.700699999999998</c:v>
                </c:pt>
                <c:pt idx="443">
                  <c:v>90.905910000000006</c:v>
                </c:pt>
                <c:pt idx="444">
                  <c:v>91.111109999999996</c:v>
                </c:pt>
                <c:pt idx="445">
                  <c:v>91.316320000000005</c:v>
                </c:pt>
                <c:pt idx="446">
                  <c:v>91.521519999999995</c:v>
                </c:pt>
                <c:pt idx="447">
                  <c:v>91.726730000000003</c:v>
                </c:pt>
                <c:pt idx="448">
                  <c:v>91.931929999999994</c:v>
                </c:pt>
                <c:pt idx="449">
                  <c:v>92.137140000000002</c:v>
                </c:pt>
                <c:pt idx="450">
                  <c:v>92.342339999999993</c:v>
                </c:pt>
                <c:pt idx="451">
                  <c:v>92.547550000000001</c:v>
                </c:pt>
                <c:pt idx="452">
                  <c:v>92.752750000000006</c:v>
                </c:pt>
                <c:pt idx="453">
                  <c:v>92.95796</c:v>
                </c:pt>
                <c:pt idx="454">
                  <c:v>93.163160000000005</c:v>
                </c:pt>
                <c:pt idx="455">
                  <c:v>93.368369999999999</c:v>
                </c:pt>
                <c:pt idx="456">
                  <c:v>93.573570000000004</c:v>
                </c:pt>
                <c:pt idx="457">
                  <c:v>93.778779999999998</c:v>
                </c:pt>
                <c:pt idx="458">
                  <c:v>93.983980000000003</c:v>
                </c:pt>
                <c:pt idx="459">
                  <c:v>94.189189999999996</c:v>
                </c:pt>
                <c:pt idx="460">
                  <c:v>94.394390000000001</c:v>
                </c:pt>
                <c:pt idx="461">
                  <c:v>94.599599999999995</c:v>
                </c:pt>
                <c:pt idx="462">
                  <c:v>94.8048</c:v>
                </c:pt>
                <c:pt idx="463">
                  <c:v>95.010009999999994</c:v>
                </c:pt>
                <c:pt idx="464">
                  <c:v>95.215220000000002</c:v>
                </c:pt>
                <c:pt idx="465">
                  <c:v>95.420419999999993</c:v>
                </c:pt>
                <c:pt idx="466">
                  <c:v>95.625630000000001</c:v>
                </c:pt>
                <c:pt idx="467">
                  <c:v>95.830830000000006</c:v>
                </c:pt>
                <c:pt idx="468">
                  <c:v>96.03604</c:v>
                </c:pt>
                <c:pt idx="469">
                  <c:v>96.241240000000005</c:v>
                </c:pt>
                <c:pt idx="470">
                  <c:v>96.446449999999999</c:v>
                </c:pt>
                <c:pt idx="471">
                  <c:v>96.651650000000004</c:v>
                </c:pt>
                <c:pt idx="472">
                  <c:v>96.856859999999998</c:v>
                </c:pt>
                <c:pt idx="473">
                  <c:v>97.062060000000002</c:v>
                </c:pt>
                <c:pt idx="474">
                  <c:v>97.267269999999996</c:v>
                </c:pt>
                <c:pt idx="475">
                  <c:v>97.472470000000001</c:v>
                </c:pt>
                <c:pt idx="476">
                  <c:v>97.677679999999995</c:v>
                </c:pt>
                <c:pt idx="477">
                  <c:v>97.88288</c:v>
                </c:pt>
                <c:pt idx="478">
                  <c:v>98.088089999999994</c:v>
                </c:pt>
                <c:pt idx="479">
                  <c:v>98.293289999999999</c:v>
                </c:pt>
                <c:pt idx="480">
                  <c:v>98.498500000000007</c:v>
                </c:pt>
                <c:pt idx="481">
                  <c:v>98.703699999999998</c:v>
                </c:pt>
                <c:pt idx="482">
                  <c:v>98.908910000000006</c:v>
                </c:pt>
                <c:pt idx="483">
                  <c:v>99.114109999999997</c:v>
                </c:pt>
                <c:pt idx="484">
                  <c:v>99.319320000000005</c:v>
                </c:pt>
                <c:pt idx="485">
                  <c:v>99.524519999999995</c:v>
                </c:pt>
                <c:pt idx="486">
                  <c:v>99.729730000000004</c:v>
                </c:pt>
                <c:pt idx="487">
                  <c:v>99.934929999999994</c:v>
                </c:pt>
                <c:pt idx="488">
                  <c:v>100.14014</c:v>
                </c:pt>
                <c:pt idx="489">
                  <c:v>100.34535</c:v>
                </c:pt>
                <c:pt idx="490">
                  <c:v>100.55055</c:v>
                </c:pt>
                <c:pt idx="491">
                  <c:v>100.75576</c:v>
                </c:pt>
                <c:pt idx="492">
                  <c:v>100.96096</c:v>
                </c:pt>
                <c:pt idx="493">
                  <c:v>101.16616999999999</c:v>
                </c:pt>
                <c:pt idx="494">
                  <c:v>101.37137</c:v>
                </c:pt>
                <c:pt idx="495">
                  <c:v>101.57658000000001</c:v>
                </c:pt>
                <c:pt idx="496">
                  <c:v>101.78178</c:v>
                </c:pt>
                <c:pt idx="497">
                  <c:v>101.98699000000001</c:v>
                </c:pt>
                <c:pt idx="498">
                  <c:v>102.19219</c:v>
                </c:pt>
                <c:pt idx="499">
                  <c:v>102.3974</c:v>
                </c:pt>
                <c:pt idx="500">
                  <c:v>102.6026</c:v>
                </c:pt>
                <c:pt idx="501">
                  <c:v>102.80781</c:v>
                </c:pt>
                <c:pt idx="502">
                  <c:v>103.01300999999999</c:v>
                </c:pt>
                <c:pt idx="503">
                  <c:v>103.21822</c:v>
                </c:pt>
                <c:pt idx="504">
                  <c:v>103.42341999999999</c:v>
                </c:pt>
                <c:pt idx="505">
                  <c:v>103.62863</c:v>
                </c:pt>
                <c:pt idx="506">
                  <c:v>103.83383000000001</c:v>
                </c:pt>
                <c:pt idx="507">
                  <c:v>104.03904</c:v>
                </c:pt>
                <c:pt idx="508">
                  <c:v>104.24424</c:v>
                </c:pt>
                <c:pt idx="509">
                  <c:v>104.44945</c:v>
                </c:pt>
                <c:pt idx="510">
                  <c:v>104.65465</c:v>
                </c:pt>
                <c:pt idx="511">
                  <c:v>104.85986</c:v>
                </c:pt>
                <c:pt idx="512">
                  <c:v>105.06507000000001</c:v>
                </c:pt>
                <c:pt idx="513">
                  <c:v>105.27027</c:v>
                </c:pt>
                <c:pt idx="514">
                  <c:v>105.47548</c:v>
                </c:pt>
                <c:pt idx="515">
                  <c:v>105.68068</c:v>
                </c:pt>
                <c:pt idx="516">
                  <c:v>105.88589</c:v>
                </c:pt>
                <c:pt idx="517">
                  <c:v>106.09108999999999</c:v>
                </c:pt>
                <c:pt idx="518">
                  <c:v>106.2963</c:v>
                </c:pt>
                <c:pt idx="519">
                  <c:v>106.50149999999999</c:v>
                </c:pt>
                <c:pt idx="520">
                  <c:v>106.70671</c:v>
                </c:pt>
                <c:pt idx="521">
                  <c:v>106.91191000000001</c:v>
                </c:pt>
                <c:pt idx="522">
                  <c:v>107.11712</c:v>
                </c:pt>
                <c:pt idx="523">
                  <c:v>107.32232</c:v>
                </c:pt>
                <c:pt idx="524">
                  <c:v>107.52753</c:v>
                </c:pt>
                <c:pt idx="525">
                  <c:v>107.73273</c:v>
                </c:pt>
                <c:pt idx="526">
                  <c:v>107.93794</c:v>
                </c:pt>
                <c:pt idx="527">
                  <c:v>108.14314</c:v>
                </c:pt>
                <c:pt idx="528">
                  <c:v>108.34835</c:v>
                </c:pt>
                <c:pt idx="529">
                  <c:v>108.55355</c:v>
                </c:pt>
                <c:pt idx="530">
                  <c:v>108.75876</c:v>
                </c:pt>
                <c:pt idx="531">
                  <c:v>108.96396</c:v>
                </c:pt>
                <c:pt idx="532">
                  <c:v>109.16916999999999</c:v>
                </c:pt>
                <c:pt idx="533">
                  <c:v>109.37437</c:v>
                </c:pt>
                <c:pt idx="534">
                  <c:v>109.57958000000001</c:v>
                </c:pt>
                <c:pt idx="535">
                  <c:v>109.78478</c:v>
                </c:pt>
                <c:pt idx="536">
                  <c:v>109.98999000000001</c:v>
                </c:pt>
                <c:pt idx="537">
                  <c:v>110.1952</c:v>
                </c:pt>
                <c:pt idx="538">
                  <c:v>110.4004</c:v>
                </c:pt>
                <c:pt idx="539">
                  <c:v>110.60561</c:v>
                </c:pt>
                <c:pt idx="540">
                  <c:v>110.81081</c:v>
                </c:pt>
                <c:pt idx="541">
                  <c:v>111.01602</c:v>
                </c:pt>
                <c:pt idx="542">
                  <c:v>111.22122</c:v>
                </c:pt>
                <c:pt idx="543">
                  <c:v>111.42643</c:v>
                </c:pt>
                <c:pt idx="544">
                  <c:v>111.63163</c:v>
                </c:pt>
                <c:pt idx="545">
                  <c:v>111.83684</c:v>
                </c:pt>
                <c:pt idx="546">
                  <c:v>112.04204</c:v>
                </c:pt>
                <c:pt idx="547">
                  <c:v>112.24724999999999</c:v>
                </c:pt>
                <c:pt idx="548">
                  <c:v>112.45245</c:v>
                </c:pt>
                <c:pt idx="549">
                  <c:v>112.65766000000001</c:v>
                </c:pt>
                <c:pt idx="550">
                  <c:v>112.86286</c:v>
                </c:pt>
                <c:pt idx="551">
                  <c:v>113.06807000000001</c:v>
                </c:pt>
                <c:pt idx="552">
                  <c:v>113.27327</c:v>
                </c:pt>
                <c:pt idx="553">
                  <c:v>113.47848</c:v>
                </c:pt>
                <c:pt idx="554">
                  <c:v>113.68368</c:v>
                </c:pt>
                <c:pt idx="555">
                  <c:v>113.88889</c:v>
                </c:pt>
                <c:pt idx="556">
                  <c:v>114.09408999999999</c:v>
                </c:pt>
                <c:pt idx="557">
                  <c:v>114.2993</c:v>
                </c:pt>
                <c:pt idx="558">
                  <c:v>114.50449999999999</c:v>
                </c:pt>
                <c:pt idx="559">
                  <c:v>114.70971</c:v>
                </c:pt>
                <c:pt idx="560">
                  <c:v>114.91491000000001</c:v>
                </c:pt>
                <c:pt idx="561">
                  <c:v>115.12012</c:v>
                </c:pt>
                <c:pt idx="562">
                  <c:v>115.32532999999999</c:v>
                </c:pt>
                <c:pt idx="563">
                  <c:v>115.53053</c:v>
                </c:pt>
                <c:pt idx="564">
                  <c:v>115.73574000000001</c:v>
                </c:pt>
                <c:pt idx="565">
                  <c:v>115.94094</c:v>
                </c:pt>
                <c:pt idx="566">
                  <c:v>116.14615000000001</c:v>
                </c:pt>
                <c:pt idx="567">
                  <c:v>116.35135</c:v>
                </c:pt>
                <c:pt idx="568">
                  <c:v>116.55656</c:v>
                </c:pt>
                <c:pt idx="569">
                  <c:v>116.76176</c:v>
                </c:pt>
                <c:pt idx="570">
                  <c:v>116.96697</c:v>
                </c:pt>
                <c:pt idx="571">
                  <c:v>117.17216999999999</c:v>
                </c:pt>
                <c:pt idx="572">
                  <c:v>117.37738</c:v>
                </c:pt>
                <c:pt idx="573">
                  <c:v>117.58257999999999</c:v>
                </c:pt>
                <c:pt idx="574">
                  <c:v>117.78779</c:v>
                </c:pt>
                <c:pt idx="575">
                  <c:v>117.99299000000001</c:v>
                </c:pt>
                <c:pt idx="576">
                  <c:v>118.1982</c:v>
                </c:pt>
                <c:pt idx="577">
                  <c:v>118.4034</c:v>
                </c:pt>
                <c:pt idx="578">
                  <c:v>118.60861</c:v>
                </c:pt>
                <c:pt idx="579">
                  <c:v>118.81381</c:v>
                </c:pt>
                <c:pt idx="580">
                  <c:v>119.01902</c:v>
                </c:pt>
                <c:pt idx="581">
                  <c:v>119.22422</c:v>
                </c:pt>
                <c:pt idx="582">
                  <c:v>119.42943</c:v>
                </c:pt>
                <c:pt idx="583">
                  <c:v>119.63463</c:v>
                </c:pt>
                <c:pt idx="584">
                  <c:v>119.83984</c:v>
                </c:pt>
                <c:pt idx="585">
                  <c:v>120.04505</c:v>
                </c:pt>
                <c:pt idx="586">
                  <c:v>120.25024999999999</c:v>
                </c:pt>
                <c:pt idx="587">
                  <c:v>120.45546</c:v>
                </c:pt>
                <c:pt idx="588">
                  <c:v>120.66065999999999</c:v>
                </c:pt>
                <c:pt idx="589">
                  <c:v>120.86587</c:v>
                </c:pt>
                <c:pt idx="590">
                  <c:v>121.07107000000001</c:v>
                </c:pt>
                <c:pt idx="591">
                  <c:v>121.27628</c:v>
                </c:pt>
                <c:pt idx="592">
                  <c:v>121.48148</c:v>
                </c:pt>
                <c:pt idx="593">
                  <c:v>121.68669</c:v>
                </c:pt>
                <c:pt idx="594">
                  <c:v>121.89189</c:v>
                </c:pt>
                <c:pt idx="595">
                  <c:v>122.0971</c:v>
                </c:pt>
                <c:pt idx="596">
                  <c:v>122.3023</c:v>
                </c:pt>
                <c:pt idx="597">
                  <c:v>122.50751</c:v>
                </c:pt>
                <c:pt idx="598">
                  <c:v>122.71271</c:v>
                </c:pt>
                <c:pt idx="599">
                  <c:v>122.91792</c:v>
                </c:pt>
                <c:pt idx="600">
                  <c:v>123.12312</c:v>
                </c:pt>
                <c:pt idx="601">
                  <c:v>123.32832999999999</c:v>
                </c:pt>
                <c:pt idx="602">
                  <c:v>123.53353</c:v>
                </c:pt>
                <c:pt idx="603">
                  <c:v>123.73874000000001</c:v>
                </c:pt>
                <c:pt idx="604">
                  <c:v>123.94394</c:v>
                </c:pt>
                <c:pt idx="605">
                  <c:v>124.14915000000001</c:v>
                </c:pt>
                <c:pt idx="606">
                  <c:v>124.35435</c:v>
                </c:pt>
                <c:pt idx="607">
                  <c:v>124.55956</c:v>
                </c:pt>
                <c:pt idx="608">
                  <c:v>124.76476</c:v>
                </c:pt>
                <c:pt idx="609">
                  <c:v>124.96997</c:v>
                </c:pt>
                <c:pt idx="610">
                  <c:v>125.17518</c:v>
                </c:pt>
                <c:pt idx="611">
                  <c:v>125.38038</c:v>
                </c:pt>
                <c:pt idx="612">
                  <c:v>125.58559</c:v>
                </c:pt>
                <c:pt idx="613">
                  <c:v>125.79079</c:v>
                </c:pt>
                <c:pt idx="614">
                  <c:v>125.996</c:v>
                </c:pt>
                <c:pt idx="615">
                  <c:v>126.2012</c:v>
                </c:pt>
                <c:pt idx="616">
                  <c:v>126.40640999999999</c:v>
                </c:pt>
                <c:pt idx="617">
                  <c:v>126.61161</c:v>
                </c:pt>
                <c:pt idx="618">
                  <c:v>126.81682000000001</c:v>
                </c:pt>
                <c:pt idx="619">
                  <c:v>127.02202</c:v>
                </c:pt>
                <c:pt idx="620">
                  <c:v>127.22723000000001</c:v>
                </c:pt>
                <c:pt idx="621">
                  <c:v>127.43243</c:v>
                </c:pt>
                <c:pt idx="622">
                  <c:v>127.63764</c:v>
                </c:pt>
                <c:pt idx="623">
                  <c:v>127.84284</c:v>
                </c:pt>
                <c:pt idx="624">
                  <c:v>128.04804999999999</c:v>
                </c:pt>
                <c:pt idx="625">
                  <c:v>128.25325000000001</c:v>
                </c:pt>
                <c:pt idx="626">
                  <c:v>128.45846</c:v>
                </c:pt>
                <c:pt idx="627">
                  <c:v>128.66365999999999</c:v>
                </c:pt>
                <c:pt idx="628">
                  <c:v>128.86886999999999</c:v>
                </c:pt>
                <c:pt idx="629">
                  <c:v>129.07407000000001</c:v>
                </c:pt>
                <c:pt idx="630">
                  <c:v>129.27928</c:v>
                </c:pt>
                <c:pt idx="631">
                  <c:v>129.48447999999999</c:v>
                </c:pt>
                <c:pt idx="632">
                  <c:v>129.68969000000001</c:v>
                </c:pt>
                <c:pt idx="633">
                  <c:v>129.89489</c:v>
                </c:pt>
                <c:pt idx="634">
                  <c:v>130.1001</c:v>
                </c:pt>
                <c:pt idx="635">
                  <c:v>130.30530999999999</c:v>
                </c:pt>
                <c:pt idx="636">
                  <c:v>130.51051000000001</c:v>
                </c:pt>
                <c:pt idx="637">
                  <c:v>130.71572</c:v>
                </c:pt>
                <c:pt idx="638">
                  <c:v>130.92092</c:v>
                </c:pt>
                <c:pt idx="639">
                  <c:v>131.12612999999999</c:v>
                </c:pt>
                <c:pt idx="640">
                  <c:v>131.33133000000001</c:v>
                </c:pt>
                <c:pt idx="641">
                  <c:v>131.53654</c:v>
                </c:pt>
                <c:pt idx="642">
                  <c:v>131.74173999999999</c:v>
                </c:pt>
                <c:pt idx="643">
                  <c:v>131.94694999999999</c:v>
                </c:pt>
                <c:pt idx="644">
                  <c:v>132.15215000000001</c:v>
                </c:pt>
                <c:pt idx="645">
                  <c:v>132.35736</c:v>
                </c:pt>
                <c:pt idx="646">
                  <c:v>132.56255999999999</c:v>
                </c:pt>
                <c:pt idx="647">
                  <c:v>132.76777000000001</c:v>
                </c:pt>
                <c:pt idx="648">
                  <c:v>132.97297</c:v>
                </c:pt>
                <c:pt idx="649">
                  <c:v>133.17818</c:v>
                </c:pt>
                <c:pt idx="650">
                  <c:v>133.38337999999999</c:v>
                </c:pt>
                <c:pt idx="651">
                  <c:v>133.58859000000001</c:v>
                </c:pt>
                <c:pt idx="652">
                  <c:v>133.79379</c:v>
                </c:pt>
                <c:pt idx="653">
                  <c:v>133.999</c:v>
                </c:pt>
                <c:pt idx="654">
                  <c:v>134.20419999999999</c:v>
                </c:pt>
                <c:pt idx="655">
                  <c:v>134.40941000000001</c:v>
                </c:pt>
                <c:pt idx="656">
                  <c:v>134.61461</c:v>
                </c:pt>
                <c:pt idx="657">
                  <c:v>134.81981999999999</c:v>
                </c:pt>
                <c:pt idx="658">
                  <c:v>135.02502999999999</c:v>
                </c:pt>
                <c:pt idx="659">
                  <c:v>135.23023000000001</c:v>
                </c:pt>
                <c:pt idx="660">
                  <c:v>135.43544</c:v>
                </c:pt>
                <c:pt idx="661">
                  <c:v>135.64063999999999</c:v>
                </c:pt>
                <c:pt idx="662">
                  <c:v>135.84585000000001</c:v>
                </c:pt>
                <c:pt idx="663">
                  <c:v>136.05105</c:v>
                </c:pt>
                <c:pt idx="664">
                  <c:v>136.25626</c:v>
                </c:pt>
                <c:pt idx="665">
                  <c:v>136.46145999999999</c:v>
                </c:pt>
                <c:pt idx="666">
                  <c:v>136.66667000000001</c:v>
                </c:pt>
                <c:pt idx="667">
                  <c:v>136.87187</c:v>
                </c:pt>
                <c:pt idx="668">
                  <c:v>137.07708</c:v>
                </c:pt>
                <c:pt idx="669">
                  <c:v>137.28227999999999</c:v>
                </c:pt>
                <c:pt idx="670">
                  <c:v>137.48749000000001</c:v>
                </c:pt>
                <c:pt idx="671">
                  <c:v>137.69269</c:v>
                </c:pt>
                <c:pt idx="672">
                  <c:v>137.89789999999999</c:v>
                </c:pt>
                <c:pt idx="673">
                  <c:v>138.10310000000001</c:v>
                </c:pt>
                <c:pt idx="674">
                  <c:v>138.30831000000001</c:v>
                </c:pt>
                <c:pt idx="675">
                  <c:v>138.51351</c:v>
                </c:pt>
                <c:pt idx="676">
                  <c:v>138.71871999999999</c:v>
                </c:pt>
                <c:pt idx="677">
                  <c:v>138.92392000000001</c:v>
                </c:pt>
                <c:pt idx="678">
                  <c:v>139.12913</c:v>
                </c:pt>
                <c:pt idx="679">
                  <c:v>139.33432999999999</c:v>
                </c:pt>
                <c:pt idx="680">
                  <c:v>139.53953999999999</c:v>
                </c:pt>
                <c:pt idx="681">
                  <c:v>139.74474000000001</c:v>
                </c:pt>
                <c:pt idx="682">
                  <c:v>139.94995</c:v>
                </c:pt>
                <c:pt idx="683">
                  <c:v>140.15516</c:v>
                </c:pt>
                <c:pt idx="684">
                  <c:v>140.36035999999999</c:v>
                </c:pt>
                <c:pt idx="685">
                  <c:v>140.56557000000001</c:v>
                </c:pt>
                <c:pt idx="686">
                  <c:v>140.77077</c:v>
                </c:pt>
                <c:pt idx="687">
                  <c:v>140.97597999999999</c:v>
                </c:pt>
                <c:pt idx="688">
                  <c:v>141.18118000000001</c:v>
                </c:pt>
                <c:pt idx="689">
                  <c:v>141.38639000000001</c:v>
                </c:pt>
                <c:pt idx="690">
                  <c:v>141.59159</c:v>
                </c:pt>
                <c:pt idx="691">
                  <c:v>141.79679999999999</c:v>
                </c:pt>
                <c:pt idx="692">
                  <c:v>142.00200000000001</c:v>
                </c:pt>
                <c:pt idx="693">
                  <c:v>142.20721</c:v>
                </c:pt>
                <c:pt idx="694">
                  <c:v>142.41240999999999</c:v>
                </c:pt>
                <c:pt idx="695">
                  <c:v>142.61761999999999</c:v>
                </c:pt>
                <c:pt idx="696">
                  <c:v>142.82282000000001</c:v>
                </c:pt>
                <c:pt idx="697">
                  <c:v>143.02803</c:v>
                </c:pt>
                <c:pt idx="698">
                  <c:v>143.23322999999999</c:v>
                </c:pt>
                <c:pt idx="699">
                  <c:v>143.43844000000001</c:v>
                </c:pt>
                <c:pt idx="700">
                  <c:v>143.64364</c:v>
                </c:pt>
                <c:pt idx="701">
                  <c:v>143.84885</c:v>
                </c:pt>
                <c:pt idx="702">
                  <c:v>144.05404999999999</c:v>
                </c:pt>
                <c:pt idx="703">
                  <c:v>144.25926000000001</c:v>
                </c:pt>
                <c:pt idx="704">
                  <c:v>144.46446</c:v>
                </c:pt>
                <c:pt idx="705">
                  <c:v>144.66967</c:v>
                </c:pt>
                <c:pt idx="706">
                  <c:v>144.87486999999999</c:v>
                </c:pt>
                <c:pt idx="707">
                  <c:v>145.08008000000001</c:v>
                </c:pt>
                <c:pt idx="708">
                  <c:v>145.28529</c:v>
                </c:pt>
                <c:pt idx="709">
                  <c:v>145.49048999999999</c:v>
                </c:pt>
                <c:pt idx="710">
                  <c:v>145.69569999999999</c:v>
                </c:pt>
                <c:pt idx="711">
                  <c:v>145.90090000000001</c:v>
                </c:pt>
                <c:pt idx="712">
                  <c:v>146.10611</c:v>
                </c:pt>
                <c:pt idx="713">
                  <c:v>146.31130999999999</c:v>
                </c:pt>
                <c:pt idx="714">
                  <c:v>146.51652000000001</c:v>
                </c:pt>
                <c:pt idx="715">
                  <c:v>146.72172</c:v>
                </c:pt>
                <c:pt idx="716">
                  <c:v>146.92693</c:v>
                </c:pt>
                <c:pt idx="717">
                  <c:v>147.13212999999999</c:v>
                </c:pt>
                <c:pt idx="718">
                  <c:v>147.33734000000001</c:v>
                </c:pt>
                <c:pt idx="719">
                  <c:v>147.54254</c:v>
                </c:pt>
                <c:pt idx="720">
                  <c:v>147.74775</c:v>
                </c:pt>
                <c:pt idx="721">
                  <c:v>147.95294999999999</c:v>
                </c:pt>
                <c:pt idx="722">
                  <c:v>148.15816000000001</c:v>
                </c:pt>
                <c:pt idx="723">
                  <c:v>148.36336</c:v>
                </c:pt>
                <c:pt idx="724">
                  <c:v>148.56856999999999</c:v>
                </c:pt>
                <c:pt idx="725">
                  <c:v>148.77377000000001</c:v>
                </c:pt>
                <c:pt idx="726">
                  <c:v>148.97898000000001</c:v>
                </c:pt>
                <c:pt idx="727">
                  <c:v>149.18418</c:v>
                </c:pt>
                <c:pt idx="728">
                  <c:v>149.38938999999999</c:v>
                </c:pt>
                <c:pt idx="729">
                  <c:v>149.59459000000001</c:v>
                </c:pt>
                <c:pt idx="730">
                  <c:v>149.7998</c:v>
                </c:pt>
                <c:pt idx="731">
                  <c:v>150.00501</c:v>
                </c:pt>
                <c:pt idx="732">
                  <c:v>150.21020999999999</c:v>
                </c:pt>
                <c:pt idx="733">
                  <c:v>150.41542000000001</c:v>
                </c:pt>
                <c:pt idx="734">
                  <c:v>150.62062</c:v>
                </c:pt>
                <c:pt idx="735">
                  <c:v>150.82583</c:v>
                </c:pt>
                <c:pt idx="736">
                  <c:v>151.03102999999999</c:v>
                </c:pt>
                <c:pt idx="737">
                  <c:v>151.23624000000001</c:v>
                </c:pt>
                <c:pt idx="738">
                  <c:v>151.44144</c:v>
                </c:pt>
                <c:pt idx="739">
                  <c:v>151.64664999999999</c:v>
                </c:pt>
                <c:pt idx="740">
                  <c:v>151.85185000000001</c:v>
                </c:pt>
                <c:pt idx="741">
                  <c:v>152.05706000000001</c:v>
                </c:pt>
                <c:pt idx="742">
                  <c:v>152.26226</c:v>
                </c:pt>
                <c:pt idx="743">
                  <c:v>152.46746999999999</c:v>
                </c:pt>
                <c:pt idx="744">
                  <c:v>152.67267000000001</c:v>
                </c:pt>
                <c:pt idx="745">
                  <c:v>152.87788</c:v>
                </c:pt>
                <c:pt idx="746">
                  <c:v>153.08308</c:v>
                </c:pt>
                <c:pt idx="747">
                  <c:v>153.28828999999999</c:v>
                </c:pt>
                <c:pt idx="748">
                  <c:v>153.49349000000001</c:v>
                </c:pt>
                <c:pt idx="749">
                  <c:v>153.6987</c:v>
                </c:pt>
                <c:pt idx="750">
                  <c:v>153.90389999999999</c:v>
                </c:pt>
                <c:pt idx="751">
                  <c:v>154.10910999999999</c:v>
                </c:pt>
                <c:pt idx="752">
                  <c:v>154.31431000000001</c:v>
                </c:pt>
                <c:pt idx="753">
                  <c:v>154.51952</c:v>
                </c:pt>
                <c:pt idx="754">
                  <c:v>154.72471999999999</c:v>
                </c:pt>
                <c:pt idx="755">
                  <c:v>154.92993000000001</c:v>
                </c:pt>
                <c:pt idx="756">
                  <c:v>155.13514000000001</c:v>
                </c:pt>
                <c:pt idx="757">
                  <c:v>155.34034</c:v>
                </c:pt>
                <c:pt idx="758">
                  <c:v>155.54554999999999</c:v>
                </c:pt>
                <c:pt idx="759">
                  <c:v>155.75075000000001</c:v>
                </c:pt>
                <c:pt idx="760">
                  <c:v>155.95596</c:v>
                </c:pt>
                <c:pt idx="761">
                  <c:v>156.16116</c:v>
                </c:pt>
                <c:pt idx="762">
                  <c:v>156.36636999999999</c:v>
                </c:pt>
                <c:pt idx="763">
                  <c:v>156.57157000000001</c:v>
                </c:pt>
                <c:pt idx="764">
                  <c:v>156.77678</c:v>
                </c:pt>
                <c:pt idx="765">
                  <c:v>156.98197999999999</c:v>
                </c:pt>
                <c:pt idx="766">
                  <c:v>157.18718999999999</c:v>
                </c:pt>
                <c:pt idx="767">
                  <c:v>157.39239000000001</c:v>
                </c:pt>
                <c:pt idx="768">
                  <c:v>157.5976</c:v>
                </c:pt>
                <c:pt idx="769">
                  <c:v>157.80279999999999</c:v>
                </c:pt>
                <c:pt idx="770">
                  <c:v>158.00801000000001</c:v>
                </c:pt>
                <c:pt idx="771">
                  <c:v>158.21321</c:v>
                </c:pt>
                <c:pt idx="772">
                  <c:v>158.41842</c:v>
                </c:pt>
                <c:pt idx="773">
                  <c:v>158.62361999999999</c:v>
                </c:pt>
                <c:pt idx="774">
                  <c:v>158.82883000000001</c:v>
                </c:pt>
                <c:pt idx="775">
                  <c:v>159.03403</c:v>
                </c:pt>
                <c:pt idx="776">
                  <c:v>159.23924</c:v>
                </c:pt>
                <c:pt idx="777">
                  <c:v>159.44443999999999</c:v>
                </c:pt>
                <c:pt idx="778">
                  <c:v>159.64965000000001</c:v>
                </c:pt>
                <c:pt idx="779">
                  <c:v>159.85485</c:v>
                </c:pt>
                <c:pt idx="780">
                  <c:v>160.06005999999999</c:v>
                </c:pt>
                <c:pt idx="781">
                  <c:v>160.26526999999999</c:v>
                </c:pt>
                <c:pt idx="782">
                  <c:v>160.47047000000001</c:v>
                </c:pt>
                <c:pt idx="783">
                  <c:v>160.67568</c:v>
                </c:pt>
                <c:pt idx="784">
                  <c:v>160.88087999999999</c:v>
                </c:pt>
                <c:pt idx="785">
                  <c:v>161.08609000000001</c:v>
                </c:pt>
                <c:pt idx="786">
                  <c:v>161.29129</c:v>
                </c:pt>
                <c:pt idx="787">
                  <c:v>161.4965</c:v>
                </c:pt>
                <c:pt idx="788">
                  <c:v>161.70169999999999</c:v>
                </c:pt>
                <c:pt idx="789">
                  <c:v>161.90691000000001</c:v>
                </c:pt>
                <c:pt idx="790">
                  <c:v>162.11211</c:v>
                </c:pt>
                <c:pt idx="791">
                  <c:v>162.31732</c:v>
                </c:pt>
                <c:pt idx="792">
                  <c:v>162.52251999999999</c:v>
                </c:pt>
                <c:pt idx="793">
                  <c:v>162.72773000000001</c:v>
                </c:pt>
                <c:pt idx="794">
                  <c:v>162.93293</c:v>
                </c:pt>
                <c:pt idx="795">
                  <c:v>163.13813999999999</c:v>
                </c:pt>
                <c:pt idx="796">
                  <c:v>163.34334000000001</c:v>
                </c:pt>
                <c:pt idx="797">
                  <c:v>163.54855000000001</c:v>
                </c:pt>
                <c:pt idx="798">
                  <c:v>163.75375</c:v>
                </c:pt>
                <c:pt idx="799">
                  <c:v>163.95895999999999</c:v>
                </c:pt>
                <c:pt idx="800">
                  <c:v>164.16416000000001</c:v>
                </c:pt>
                <c:pt idx="801">
                  <c:v>164.36937</c:v>
                </c:pt>
                <c:pt idx="802">
                  <c:v>164.57456999999999</c:v>
                </c:pt>
                <c:pt idx="803">
                  <c:v>164.77977999999999</c:v>
                </c:pt>
                <c:pt idx="804">
                  <c:v>164.98498000000001</c:v>
                </c:pt>
                <c:pt idx="805">
                  <c:v>165.19019</c:v>
                </c:pt>
                <c:pt idx="806">
                  <c:v>165.3954</c:v>
                </c:pt>
                <c:pt idx="807">
                  <c:v>165.60059999999999</c:v>
                </c:pt>
                <c:pt idx="808">
                  <c:v>165.80581000000001</c:v>
                </c:pt>
                <c:pt idx="809">
                  <c:v>166.01101</c:v>
                </c:pt>
                <c:pt idx="810">
                  <c:v>166.21621999999999</c:v>
                </c:pt>
                <c:pt idx="811">
                  <c:v>166.42142000000001</c:v>
                </c:pt>
                <c:pt idx="812">
                  <c:v>166.62663000000001</c:v>
                </c:pt>
                <c:pt idx="813">
                  <c:v>166.83183</c:v>
                </c:pt>
                <c:pt idx="814">
                  <c:v>167.03703999999999</c:v>
                </c:pt>
                <c:pt idx="815">
                  <c:v>167.24224000000001</c:v>
                </c:pt>
                <c:pt idx="816">
                  <c:v>167.44745</c:v>
                </c:pt>
                <c:pt idx="817">
                  <c:v>167.65264999999999</c:v>
                </c:pt>
                <c:pt idx="818">
                  <c:v>167.85785999999999</c:v>
                </c:pt>
                <c:pt idx="819">
                  <c:v>168.06306000000001</c:v>
                </c:pt>
                <c:pt idx="820">
                  <c:v>168.26827</c:v>
                </c:pt>
                <c:pt idx="821">
                  <c:v>168.47346999999999</c:v>
                </c:pt>
                <c:pt idx="822">
                  <c:v>168.67868000000001</c:v>
                </c:pt>
                <c:pt idx="823">
                  <c:v>168.88388</c:v>
                </c:pt>
                <c:pt idx="824">
                  <c:v>169.08909</c:v>
                </c:pt>
                <c:pt idx="825">
                  <c:v>169.29428999999999</c:v>
                </c:pt>
                <c:pt idx="826">
                  <c:v>169.49950000000001</c:v>
                </c:pt>
                <c:pt idx="827">
                  <c:v>169.7047</c:v>
                </c:pt>
                <c:pt idx="828">
                  <c:v>169.90991</c:v>
                </c:pt>
                <c:pt idx="829">
                  <c:v>170.11511999999999</c:v>
                </c:pt>
                <c:pt idx="830">
                  <c:v>170.32032000000001</c:v>
                </c:pt>
                <c:pt idx="831">
                  <c:v>170.52553</c:v>
                </c:pt>
                <c:pt idx="832">
                  <c:v>170.73072999999999</c:v>
                </c:pt>
                <c:pt idx="833">
                  <c:v>170.93593999999999</c:v>
                </c:pt>
                <c:pt idx="834">
                  <c:v>171.14114000000001</c:v>
                </c:pt>
                <c:pt idx="835">
                  <c:v>171.34635</c:v>
                </c:pt>
                <c:pt idx="836">
                  <c:v>171.55154999999999</c:v>
                </c:pt>
                <c:pt idx="837">
                  <c:v>171.75676000000001</c:v>
                </c:pt>
                <c:pt idx="838">
                  <c:v>171.96196</c:v>
                </c:pt>
                <c:pt idx="839">
                  <c:v>172.16717</c:v>
                </c:pt>
                <c:pt idx="840">
                  <c:v>172.37236999999999</c:v>
                </c:pt>
                <c:pt idx="841">
                  <c:v>172.57758000000001</c:v>
                </c:pt>
                <c:pt idx="842">
                  <c:v>172.78278</c:v>
                </c:pt>
                <c:pt idx="843">
                  <c:v>172.98799</c:v>
                </c:pt>
                <c:pt idx="844">
                  <c:v>173.19318999999999</c:v>
                </c:pt>
                <c:pt idx="845">
                  <c:v>173.39840000000001</c:v>
                </c:pt>
                <c:pt idx="846">
                  <c:v>173.6036</c:v>
                </c:pt>
                <c:pt idx="847">
                  <c:v>173.80880999999999</c:v>
                </c:pt>
                <c:pt idx="848">
                  <c:v>174.01401000000001</c:v>
                </c:pt>
                <c:pt idx="849">
                  <c:v>174.21922000000001</c:v>
                </c:pt>
                <c:pt idx="850">
                  <c:v>174.42442</c:v>
                </c:pt>
                <c:pt idx="851">
                  <c:v>174.62962999999999</c:v>
                </c:pt>
                <c:pt idx="852">
                  <c:v>174.83483000000001</c:v>
                </c:pt>
                <c:pt idx="853">
                  <c:v>175.04004</c:v>
                </c:pt>
                <c:pt idx="854">
                  <c:v>175.24525</c:v>
                </c:pt>
                <c:pt idx="855">
                  <c:v>175.45044999999999</c:v>
                </c:pt>
                <c:pt idx="856">
                  <c:v>175.65566000000001</c:v>
                </c:pt>
                <c:pt idx="857">
                  <c:v>175.86086</c:v>
                </c:pt>
                <c:pt idx="858">
                  <c:v>176.06607</c:v>
                </c:pt>
                <c:pt idx="859">
                  <c:v>176.27126999999999</c:v>
                </c:pt>
                <c:pt idx="860">
                  <c:v>176.47648000000001</c:v>
                </c:pt>
                <c:pt idx="861">
                  <c:v>176.68168</c:v>
                </c:pt>
                <c:pt idx="862">
                  <c:v>176.88688999999999</c:v>
                </c:pt>
                <c:pt idx="863">
                  <c:v>177.09209000000001</c:v>
                </c:pt>
                <c:pt idx="864">
                  <c:v>177.29730000000001</c:v>
                </c:pt>
                <c:pt idx="865">
                  <c:v>177.5025</c:v>
                </c:pt>
                <c:pt idx="866">
                  <c:v>177.70770999999999</c:v>
                </c:pt>
                <c:pt idx="867">
                  <c:v>177.91291000000001</c:v>
                </c:pt>
                <c:pt idx="868">
                  <c:v>178.11812</c:v>
                </c:pt>
                <c:pt idx="869">
                  <c:v>178.32332</c:v>
                </c:pt>
                <c:pt idx="870">
                  <c:v>178.52852999999999</c:v>
                </c:pt>
                <c:pt idx="871">
                  <c:v>178.73373000000001</c:v>
                </c:pt>
                <c:pt idx="872">
                  <c:v>178.93894</c:v>
                </c:pt>
                <c:pt idx="873">
                  <c:v>179.14413999999999</c:v>
                </c:pt>
                <c:pt idx="874">
                  <c:v>179.34934999999999</c:v>
                </c:pt>
                <c:pt idx="875">
                  <c:v>179.55455000000001</c:v>
                </c:pt>
                <c:pt idx="876">
                  <c:v>179.75976</c:v>
                </c:pt>
                <c:pt idx="877">
                  <c:v>179.96495999999999</c:v>
                </c:pt>
                <c:pt idx="878">
                  <c:v>180.17017000000001</c:v>
                </c:pt>
                <c:pt idx="879">
                  <c:v>180.37538000000001</c:v>
                </c:pt>
                <c:pt idx="880">
                  <c:v>180.58058</c:v>
                </c:pt>
                <c:pt idx="881">
                  <c:v>180.78578999999999</c:v>
                </c:pt>
                <c:pt idx="882">
                  <c:v>180.99099000000001</c:v>
                </c:pt>
                <c:pt idx="883">
                  <c:v>181.1962</c:v>
                </c:pt>
                <c:pt idx="884">
                  <c:v>181.4014</c:v>
                </c:pt>
                <c:pt idx="885">
                  <c:v>181.60660999999999</c:v>
                </c:pt>
                <c:pt idx="886">
                  <c:v>181.81181000000001</c:v>
                </c:pt>
                <c:pt idx="887">
                  <c:v>182.01702</c:v>
                </c:pt>
                <c:pt idx="888">
                  <c:v>182.22221999999999</c:v>
                </c:pt>
                <c:pt idx="889">
                  <c:v>182.42742999999999</c:v>
                </c:pt>
                <c:pt idx="890">
                  <c:v>182.63263000000001</c:v>
                </c:pt>
                <c:pt idx="891">
                  <c:v>182.83784</c:v>
                </c:pt>
                <c:pt idx="892">
                  <c:v>183.04303999999999</c:v>
                </c:pt>
                <c:pt idx="893">
                  <c:v>183.24825000000001</c:v>
                </c:pt>
                <c:pt idx="894">
                  <c:v>183.45345</c:v>
                </c:pt>
                <c:pt idx="895">
                  <c:v>183.65866</c:v>
                </c:pt>
                <c:pt idx="896">
                  <c:v>183.86385999999999</c:v>
                </c:pt>
                <c:pt idx="897">
                  <c:v>184.06907000000001</c:v>
                </c:pt>
                <c:pt idx="898">
                  <c:v>184.27427</c:v>
                </c:pt>
                <c:pt idx="899">
                  <c:v>184.47948</c:v>
                </c:pt>
                <c:pt idx="900">
                  <c:v>184.68467999999999</c:v>
                </c:pt>
                <c:pt idx="901">
                  <c:v>184.88989000000001</c:v>
                </c:pt>
                <c:pt idx="902">
                  <c:v>185.0951</c:v>
                </c:pt>
                <c:pt idx="903">
                  <c:v>185.30029999999999</c:v>
                </c:pt>
                <c:pt idx="904">
                  <c:v>185.50550999999999</c:v>
                </c:pt>
                <c:pt idx="905">
                  <c:v>185.71071000000001</c:v>
                </c:pt>
                <c:pt idx="906">
                  <c:v>185.91592</c:v>
                </c:pt>
                <c:pt idx="907">
                  <c:v>186.12111999999999</c:v>
                </c:pt>
                <c:pt idx="908">
                  <c:v>186.32633000000001</c:v>
                </c:pt>
                <c:pt idx="909">
                  <c:v>186.53153</c:v>
                </c:pt>
                <c:pt idx="910">
                  <c:v>186.73674</c:v>
                </c:pt>
                <c:pt idx="911">
                  <c:v>186.94193999999999</c:v>
                </c:pt>
                <c:pt idx="912">
                  <c:v>187.14715000000001</c:v>
                </c:pt>
                <c:pt idx="913">
                  <c:v>187.35235</c:v>
                </c:pt>
                <c:pt idx="914">
                  <c:v>187.55756</c:v>
                </c:pt>
                <c:pt idx="915">
                  <c:v>187.76275999999999</c:v>
                </c:pt>
                <c:pt idx="916">
                  <c:v>187.96797000000001</c:v>
                </c:pt>
                <c:pt idx="917">
                  <c:v>188.17317</c:v>
                </c:pt>
                <c:pt idx="918">
                  <c:v>188.37837999999999</c:v>
                </c:pt>
                <c:pt idx="919">
                  <c:v>188.58358000000001</c:v>
                </c:pt>
                <c:pt idx="920">
                  <c:v>188.78879000000001</c:v>
                </c:pt>
                <c:pt idx="921">
                  <c:v>188.99399</c:v>
                </c:pt>
                <c:pt idx="922">
                  <c:v>189.19919999999999</c:v>
                </c:pt>
                <c:pt idx="923">
                  <c:v>189.40440000000001</c:v>
                </c:pt>
                <c:pt idx="924">
                  <c:v>189.60961</c:v>
                </c:pt>
                <c:pt idx="925">
                  <c:v>189.81480999999999</c:v>
                </c:pt>
                <c:pt idx="926">
                  <c:v>190.02001999999999</c:v>
                </c:pt>
                <c:pt idx="927">
                  <c:v>190.22523000000001</c:v>
                </c:pt>
                <c:pt idx="928">
                  <c:v>190.43043</c:v>
                </c:pt>
                <c:pt idx="929">
                  <c:v>190.63564</c:v>
                </c:pt>
                <c:pt idx="930">
                  <c:v>190.84083999999999</c:v>
                </c:pt>
                <c:pt idx="931">
                  <c:v>191.04605000000001</c:v>
                </c:pt>
                <c:pt idx="932">
                  <c:v>191.25125</c:v>
                </c:pt>
                <c:pt idx="933">
                  <c:v>191.45645999999999</c:v>
                </c:pt>
                <c:pt idx="934">
                  <c:v>191.66166000000001</c:v>
                </c:pt>
                <c:pt idx="935">
                  <c:v>191.86687000000001</c:v>
                </c:pt>
                <c:pt idx="936">
                  <c:v>192.07207</c:v>
                </c:pt>
                <c:pt idx="937">
                  <c:v>192.27727999999999</c:v>
                </c:pt>
                <c:pt idx="938">
                  <c:v>192.48248000000001</c:v>
                </c:pt>
                <c:pt idx="939">
                  <c:v>192.68769</c:v>
                </c:pt>
                <c:pt idx="940">
                  <c:v>192.89288999999999</c:v>
                </c:pt>
                <c:pt idx="941">
                  <c:v>193.09809999999999</c:v>
                </c:pt>
                <c:pt idx="942">
                  <c:v>193.30330000000001</c:v>
                </c:pt>
                <c:pt idx="943">
                  <c:v>193.50851</c:v>
                </c:pt>
                <c:pt idx="944">
                  <c:v>193.71370999999999</c:v>
                </c:pt>
                <c:pt idx="945">
                  <c:v>193.91892000000001</c:v>
                </c:pt>
                <c:pt idx="946">
                  <c:v>194.12412</c:v>
                </c:pt>
                <c:pt idx="947">
                  <c:v>194.32933</c:v>
                </c:pt>
                <c:pt idx="948">
                  <c:v>194.53452999999999</c:v>
                </c:pt>
                <c:pt idx="949">
                  <c:v>194.73974000000001</c:v>
                </c:pt>
                <c:pt idx="950">
                  <c:v>194.94494</c:v>
                </c:pt>
                <c:pt idx="951">
                  <c:v>195.15015</c:v>
                </c:pt>
                <c:pt idx="952">
                  <c:v>195.35535999999999</c:v>
                </c:pt>
                <c:pt idx="953">
                  <c:v>195.56056000000001</c:v>
                </c:pt>
                <c:pt idx="954">
                  <c:v>195.76577</c:v>
                </c:pt>
                <c:pt idx="955">
                  <c:v>195.97096999999999</c:v>
                </c:pt>
                <c:pt idx="956">
                  <c:v>196.17617999999999</c:v>
                </c:pt>
                <c:pt idx="957">
                  <c:v>196.38138000000001</c:v>
                </c:pt>
                <c:pt idx="958">
                  <c:v>196.58659</c:v>
                </c:pt>
                <c:pt idx="959">
                  <c:v>196.79178999999999</c:v>
                </c:pt>
                <c:pt idx="960">
                  <c:v>196.99700000000001</c:v>
                </c:pt>
                <c:pt idx="961">
                  <c:v>197.2022</c:v>
                </c:pt>
                <c:pt idx="962">
                  <c:v>197.40741</c:v>
                </c:pt>
                <c:pt idx="963">
                  <c:v>197.61260999999999</c:v>
                </c:pt>
                <c:pt idx="964">
                  <c:v>197.81782000000001</c:v>
                </c:pt>
                <c:pt idx="965">
                  <c:v>198.02302</c:v>
                </c:pt>
                <c:pt idx="966">
                  <c:v>198.22823</c:v>
                </c:pt>
                <c:pt idx="967">
                  <c:v>198.43342999999999</c:v>
                </c:pt>
                <c:pt idx="968">
                  <c:v>198.63864000000001</c:v>
                </c:pt>
                <c:pt idx="969">
                  <c:v>198.84384</c:v>
                </c:pt>
                <c:pt idx="970">
                  <c:v>199.04904999999999</c:v>
                </c:pt>
                <c:pt idx="971">
                  <c:v>199.25425000000001</c:v>
                </c:pt>
                <c:pt idx="972">
                  <c:v>199.45946000000001</c:v>
                </c:pt>
                <c:pt idx="973">
                  <c:v>199.66466</c:v>
                </c:pt>
                <c:pt idx="974">
                  <c:v>199.86986999999999</c:v>
                </c:pt>
                <c:pt idx="975">
                  <c:v>200.07508000000001</c:v>
                </c:pt>
                <c:pt idx="976">
                  <c:v>200.28028</c:v>
                </c:pt>
                <c:pt idx="977">
                  <c:v>200.48549</c:v>
                </c:pt>
                <c:pt idx="978">
                  <c:v>200.69068999999999</c:v>
                </c:pt>
                <c:pt idx="979">
                  <c:v>200.89590000000001</c:v>
                </c:pt>
                <c:pt idx="980">
                  <c:v>201.1011</c:v>
                </c:pt>
                <c:pt idx="981">
                  <c:v>201.30631</c:v>
                </c:pt>
                <c:pt idx="982">
                  <c:v>201.51150999999999</c:v>
                </c:pt>
                <c:pt idx="983">
                  <c:v>201.71672000000001</c:v>
                </c:pt>
                <c:pt idx="984">
                  <c:v>201.92192</c:v>
                </c:pt>
                <c:pt idx="985">
                  <c:v>202.12712999999999</c:v>
                </c:pt>
                <c:pt idx="986">
                  <c:v>202.33233000000001</c:v>
                </c:pt>
                <c:pt idx="987">
                  <c:v>202.53754000000001</c:v>
                </c:pt>
                <c:pt idx="988">
                  <c:v>202.74274</c:v>
                </c:pt>
                <c:pt idx="989">
                  <c:v>202.94794999999999</c:v>
                </c:pt>
                <c:pt idx="990">
                  <c:v>203.15315000000001</c:v>
                </c:pt>
                <c:pt idx="991">
                  <c:v>203.35836</c:v>
                </c:pt>
                <c:pt idx="992">
                  <c:v>203.56356</c:v>
                </c:pt>
                <c:pt idx="993">
                  <c:v>203.76876999999999</c:v>
                </c:pt>
                <c:pt idx="994">
                  <c:v>203.97397000000001</c:v>
                </c:pt>
                <c:pt idx="995">
                  <c:v>204.17918</c:v>
                </c:pt>
                <c:pt idx="996">
                  <c:v>204.38437999999999</c:v>
                </c:pt>
                <c:pt idx="997">
                  <c:v>204.58958999999999</c:v>
                </c:pt>
                <c:pt idx="998">
                  <c:v>204.79479000000001</c:v>
                </c:pt>
                <c:pt idx="999">
                  <c:v>205</c:v>
                </c:pt>
              </c:numCache>
            </c:numRef>
          </c:xVal>
          <c:yVal>
            <c:numRef>
              <c:f>'Figure 2a-100C'!$G$5:$G$1004</c:f>
              <c:numCache>
                <c:formatCode>General</c:formatCode>
                <c:ptCount val="1000"/>
                <c:pt idx="0">
                  <c:v>1.0692200000000001</c:v>
                </c:pt>
                <c:pt idx="1">
                  <c:v>1.0814900000000001</c:v>
                </c:pt>
                <c:pt idx="2">
                  <c:v>1.0938600000000001</c:v>
                </c:pt>
                <c:pt idx="3">
                  <c:v>1.1063400000000001</c:v>
                </c:pt>
                <c:pt idx="4">
                  <c:v>1.11893</c:v>
                </c:pt>
                <c:pt idx="5">
                  <c:v>1.13164</c:v>
                </c:pt>
                <c:pt idx="6">
                  <c:v>1.14446</c:v>
                </c:pt>
                <c:pt idx="7">
                  <c:v>1.1573899999999999</c:v>
                </c:pt>
                <c:pt idx="8">
                  <c:v>1.17045</c:v>
                </c:pt>
                <c:pt idx="9">
                  <c:v>1.18363</c:v>
                </c:pt>
                <c:pt idx="10">
                  <c:v>1.19693</c:v>
                </c:pt>
                <c:pt idx="11">
                  <c:v>1.2103699999999999</c:v>
                </c:pt>
                <c:pt idx="12">
                  <c:v>1.22394</c:v>
                </c:pt>
                <c:pt idx="13">
                  <c:v>1.23766</c:v>
                </c:pt>
                <c:pt idx="14">
                  <c:v>1.25153</c:v>
                </c:pt>
                <c:pt idx="15">
                  <c:v>1.26556</c:v>
                </c:pt>
                <c:pt idx="16">
                  <c:v>1.2797700000000001</c:v>
                </c:pt>
                <c:pt idx="17">
                  <c:v>1.29417</c:v>
                </c:pt>
                <c:pt idx="18">
                  <c:v>1.30877</c:v>
                </c:pt>
                <c:pt idx="19">
                  <c:v>1.32361</c:v>
                </c:pt>
                <c:pt idx="20">
                  <c:v>1.3387</c:v>
                </c:pt>
                <c:pt idx="21">
                  <c:v>1.3540700000000001</c:v>
                </c:pt>
                <c:pt idx="22">
                  <c:v>1.3697600000000001</c:v>
                </c:pt>
                <c:pt idx="23">
                  <c:v>1.3858200000000001</c:v>
                </c:pt>
                <c:pt idx="24">
                  <c:v>1.40228</c:v>
                </c:pt>
                <c:pt idx="25">
                  <c:v>1.4192100000000001</c:v>
                </c:pt>
                <c:pt idx="26">
                  <c:v>1.4366699999999999</c:v>
                </c:pt>
                <c:pt idx="27">
                  <c:v>1.45475</c:v>
                </c:pt>
                <c:pt idx="28">
                  <c:v>1.4735199999999999</c:v>
                </c:pt>
                <c:pt idx="29">
                  <c:v>1.4931000000000001</c:v>
                </c:pt>
                <c:pt idx="30">
                  <c:v>1.51359</c:v>
                </c:pt>
                <c:pt idx="31">
                  <c:v>1.53515</c:v>
                </c:pt>
                <c:pt idx="32">
                  <c:v>1.5579099999999999</c:v>
                </c:pt>
                <c:pt idx="33">
                  <c:v>1.58205</c:v>
                </c:pt>
                <c:pt idx="34">
                  <c:v>1.6077699999999999</c:v>
                </c:pt>
                <c:pt idx="35">
                  <c:v>1.6352899999999999</c:v>
                </c:pt>
                <c:pt idx="36">
                  <c:v>1.6648400000000001</c:v>
                </c:pt>
                <c:pt idx="37">
                  <c:v>1.6967000000000001</c:v>
                </c:pt>
                <c:pt idx="38">
                  <c:v>1.7311700000000001</c:v>
                </c:pt>
                <c:pt idx="39">
                  <c:v>1.7685900000000001</c:v>
                </c:pt>
                <c:pt idx="40">
                  <c:v>1.8092999999999999</c:v>
                </c:pt>
                <c:pt idx="41">
                  <c:v>1.8536999999999999</c:v>
                </c:pt>
                <c:pt idx="42">
                  <c:v>1.9022300000000001</c:v>
                </c:pt>
                <c:pt idx="43">
                  <c:v>1.9553199999999999</c:v>
                </c:pt>
                <c:pt idx="44">
                  <c:v>2.0134699999999999</c:v>
                </c:pt>
                <c:pt idx="45">
                  <c:v>2.0771999999999999</c:v>
                </c:pt>
                <c:pt idx="46">
                  <c:v>2.1470600000000002</c:v>
                </c:pt>
                <c:pt idx="47">
                  <c:v>2.2236099999999999</c:v>
                </c:pt>
                <c:pt idx="48">
                  <c:v>2.3074499999999998</c:v>
                </c:pt>
                <c:pt idx="49">
                  <c:v>2.3992</c:v>
                </c:pt>
                <c:pt idx="50">
                  <c:v>2.4994700000000001</c:v>
                </c:pt>
                <c:pt idx="51">
                  <c:v>2.6089000000000002</c:v>
                </c:pt>
                <c:pt idx="52">
                  <c:v>2.72811</c:v>
                </c:pt>
                <c:pt idx="53">
                  <c:v>2.8577400000000002</c:v>
                </c:pt>
                <c:pt idx="54">
                  <c:v>2.99838</c:v>
                </c:pt>
                <c:pt idx="55">
                  <c:v>3.1506099999999999</c:v>
                </c:pt>
                <c:pt idx="56">
                  <c:v>3.3149600000000001</c:v>
                </c:pt>
                <c:pt idx="57">
                  <c:v>3.49193</c:v>
                </c:pt>
                <c:pt idx="58">
                  <c:v>3.68194</c:v>
                </c:pt>
                <c:pt idx="59">
                  <c:v>3.8853399999999998</c:v>
                </c:pt>
                <c:pt idx="60">
                  <c:v>4.1023899999999998</c:v>
                </c:pt>
                <c:pt idx="61">
                  <c:v>4.3332499999999996</c:v>
                </c:pt>
                <c:pt idx="62">
                  <c:v>4.5779899999999998</c:v>
                </c:pt>
                <c:pt idx="63">
                  <c:v>4.8365200000000002</c:v>
                </c:pt>
                <c:pt idx="64">
                  <c:v>5.1086400000000003</c:v>
                </c:pt>
                <c:pt idx="65">
                  <c:v>5.3939899999999996</c:v>
                </c:pt>
                <c:pt idx="66">
                  <c:v>5.6920599999999997</c:v>
                </c:pt>
                <c:pt idx="67">
                  <c:v>6.0021899999999997</c:v>
                </c:pt>
                <c:pt idx="68">
                  <c:v>6.3235400000000004</c:v>
                </c:pt>
                <c:pt idx="69">
                  <c:v>6.6551</c:v>
                </c:pt>
                <c:pt idx="70">
                  <c:v>6.9957000000000003</c:v>
                </c:pt>
                <c:pt idx="71">
                  <c:v>7.3439800000000002</c:v>
                </c:pt>
                <c:pt idx="72">
                  <c:v>7.6984399999999997</c:v>
                </c:pt>
                <c:pt idx="73">
                  <c:v>8.0574100000000008</c:v>
                </c:pt>
                <c:pt idx="74">
                  <c:v>8.4190699999999996</c:v>
                </c:pt>
                <c:pt idx="75">
                  <c:v>8.7814800000000002</c:v>
                </c:pt>
                <c:pt idx="76">
                  <c:v>9.1425699999999992</c:v>
                </c:pt>
                <c:pt idx="77">
                  <c:v>9.5001800000000003</c:v>
                </c:pt>
                <c:pt idx="78">
                  <c:v>9.8520599999999998</c:v>
                </c:pt>
                <c:pt idx="79">
                  <c:v>10.195930000000001</c:v>
                </c:pt>
                <c:pt idx="80">
                  <c:v>10.52946</c:v>
                </c:pt>
                <c:pt idx="81">
                  <c:v>10.85032</c:v>
                </c:pt>
                <c:pt idx="82">
                  <c:v>11.156230000000001</c:v>
                </c:pt>
                <c:pt idx="83">
                  <c:v>11.444940000000001</c:v>
                </c:pt>
                <c:pt idx="84">
                  <c:v>11.714309999999999</c:v>
                </c:pt>
                <c:pt idx="85">
                  <c:v>11.962289999999999</c:v>
                </c:pt>
                <c:pt idx="86">
                  <c:v>12.18699</c:v>
                </c:pt>
                <c:pt idx="87">
                  <c:v>12.386670000000001</c:v>
                </c:pt>
                <c:pt idx="88">
                  <c:v>12.55982</c:v>
                </c:pt>
                <c:pt idx="89">
                  <c:v>12.70509</c:v>
                </c:pt>
                <c:pt idx="90">
                  <c:v>12.82142</c:v>
                </c:pt>
                <c:pt idx="91">
                  <c:v>12.907959999999999</c:v>
                </c:pt>
                <c:pt idx="92">
                  <c:v>12.96415</c:v>
                </c:pt>
                <c:pt idx="93">
                  <c:v>12.98968</c:v>
                </c:pt>
                <c:pt idx="94">
                  <c:v>12.984529999999999</c:v>
                </c:pt>
                <c:pt idx="95">
                  <c:v>12.94894</c:v>
                </c:pt>
                <c:pt idx="96">
                  <c:v>12.88345</c:v>
                </c:pt>
                <c:pt idx="97">
                  <c:v>12.788830000000001</c:v>
                </c:pt>
                <c:pt idx="98">
                  <c:v>12.666130000000001</c:v>
                </c:pt>
                <c:pt idx="99">
                  <c:v>12.516629999999999</c:v>
                </c:pt>
                <c:pt idx="100">
                  <c:v>12.341810000000001</c:v>
                </c:pt>
                <c:pt idx="101">
                  <c:v>12.143380000000001</c:v>
                </c:pt>
                <c:pt idx="102">
                  <c:v>11.9232</c:v>
                </c:pt>
                <c:pt idx="103">
                  <c:v>11.68329</c:v>
                </c:pt>
                <c:pt idx="104">
                  <c:v>11.42577</c:v>
                </c:pt>
                <c:pt idx="105">
                  <c:v>11.15288</c:v>
                </c:pt>
                <c:pt idx="106">
                  <c:v>10.86689</c:v>
                </c:pt>
                <c:pt idx="107">
                  <c:v>10.570130000000001</c:v>
                </c:pt>
                <c:pt idx="108">
                  <c:v>10.26492</c:v>
                </c:pt>
                <c:pt idx="109">
                  <c:v>9.9535599999999995</c:v>
                </c:pt>
                <c:pt idx="110">
                  <c:v>9.6382999999999992</c:v>
                </c:pt>
                <c:pt idx="111">
                  <c:v>9.3213200000000001</c:v>
                </c:pt>
                <c:pt idx="112">
                  <c:v>9.0046999999999997</c:v>
                </c:pt>
                <c:pt idx="113">
                  <c:v>8.69041</c:v>
                </c:pt>
                <c:pt idx="114">
                  <c:v>8.3802900000000005</c:v>
                </c:pt>
                <c:pt idx="115">
                  <c:v>8.0760400000000008</c:v>
                </c:pt>
                <c:pt idx="116">
                  <c:v>7.7791899999999998</c:v>
                </c:pt>
                <c:pt idx="117">
                  <c:v>7.4911199999999996</c:v>
                </c:pt>
                <c:pt idx="118">
                  <c:v>7.2130299999999998</c:v>
                </c:pt>
                <c:pt idx="119">
                  <c:v>6.94597</c:v>
                </c:pt>
                <c:pt idx="120">
                  <c:v>6.6907899999999998</c:v>
                </c:pt>
                <c:pt idx="121">
                  <c:v>6.4481999999999999</c:v>
                </c:pt>
                <c:pt idx="122">
                  <c:v>6.2187400000000004</c:v>
                </c:pt>
                <c:pt idx="123">
                  <c:v>6.0027699999999999</c:v>
                </c:pt>
                <c:pt idx="124">
                  <c:v>5.8005399999999998</c:v>
                </c:pt>
                <c:pt idx="125">
                  <c:v>5.6121499999999997</c:v>
                </c:pt>
                <c:pt idx="126">
                  <c:v>5.4375499999999999</c:v>
                </c:pt>
                <c:pt idx="127">
                  <c:v>5.2766000000000002</c:v>
                </c:pt>
                <c:pt idx="128">
                  <c:v>5.1290699999999996</c:v>
                </c:pt>
                <c:pt idx="129">
                  <c:v>4.9946000000000002</c:v>
                </c:pt>
                <c:pt idx="130">
                  <c:v>4.8727900000000002</c:v>
                </c:pt>
                <c:pt idx="131">
                  <c:v>4.7631500000000004</c:v>
                </c:pt>
                <c:pt idx="132">
                  <c:v>4.6651699999999998</c:v>
                </c:pt>
                <c:pt idx="133">
                  <c:v>4.5782600000000002</c:v>
                </c:pt>
                <c:pt idx="134">
                  <c:v>4.5018200000000004</c:v>
                </c:pt>
                <c:pt idx="135">
                  <c:v>4.4352499999999999</c:v>
                </c:pt>
                <c:pt idx="136">
                  <c:v>4.3778899999999998</c:v>
                </c:pt>
                <c:pt idx="137">
                  <c:v>4.3291300000000001</c:v>
                </c:pt>
                <c:pt idx="138">
                  <c:v>4.2883399999999998</c:v>
                </c:pt>
                <c:pt idx="139">
                  <c:v>4.2549000000000001</c:v>
                </c:pt>
                <c:pt idx="140">
                  <c:v>4.2282000000000002</c:v>
                </c:pt>
                <c:pt idx="141">
                  <c:v>4.2076799999999999</c:v>
                </c:pt>
                <c:pt idx="142">
                  <c:v>4.19278</c:v>
                </c:pt>
                <c:pt idx="143">
                  <c:v>4.1829799999999997</c:v>
                </c:pt>
                <c:pt idx="144">
                  <c:v>4.1777800000000003</c:v>
                </c:pt>
                <c:pt idx="145">
                  <c:v>4.1767200000000004</c:v>
                </c:pt>
                <c:pt idx="146">
                  <c:v>4.1793699999999996</c:v>
                </c:pt>
                <c:pt idx="147">
                  <c:v>4.1853199999999999</c:v>
                </c:pt>
                <c:pt idx="148">
                  <c:v>4.1942199999999996</c:v>
                </c:pt>
                <c:pt idx="149">
                  <c:v>4.20573</c:v>
                </c:pt>
                <c:pt idx="150">
                  <c:v>4.2195299999999998</c:v>
                </c:pt>
                <c:pt idx="151">
                  <c:v>4.2353500000000004</c:v>
                </c:pt>
                <c:pt idx="152">
                  <c:v>4.2529500000000002</c:v>
                </c:pt>
                <c:pt idx="153">
                  <c:v>4.2720900000000004</c:v>
                </c:pt>
                <c:pt idx="154">
                  <c:v>4.2925899999999997</c:v>
                </c:pt>
                <c:pt idx="155">
                  <c:v>4.3142399999999999</c:v>
                </c:pt>
                <c:pt idx="156">
                  <c:v>4.3369200000000001</c:v>
                </c:pt>
                <c:pt idx="157">
                  <c:v>4.3604599999999998</c:v>
                </c:pt>
                <c:pt idx="158">
                  <c:v>4.3847500000000004</c:v>
                </c:pt>
                <c:pt idx="159">
                  <c:v>4.4096900000000003</c:v>
                </c:pt>
                <c:pt idx="160">
                  <c:v>4.4351700000000003</c:v>
                </c:pt>
                <c:pt idx="161">
                  <c:v>4.4611299999999998</c:v>
                </c:pt>
                <c:pt idx="162">
                  <c:v>4.4874900000000002</c:v>
                </c:pt>
                <c:pt idx="163">
                  <c:v>4.5141799999999996</c:v>
                </c:pt>
                <c:pt idx="164">
                  <c:v>4.5411700000000002</c:v>
                </c:pt>
                <c:pt idx="165">
                  <c:v>4.5683999999999996</c:v>
                </c:pt>
                <c:pt idx="166">
                  <c:v>4.5958399999999999</c:v>
                </c:pt>
                <c:pt idx="167">
                  <c:v>4.6234500000000001</c:v>
                </c:pt>
                <c:pt idx="168">
                  <c:v>4.6512099999999998</c:v>
                </c:pt>
                <c:pt idx="169">
                  <c:v>4.6790900000000004</c:v>
                </c:pt>
                <c:pt idx="170">
                  <c:v>4.7070800000000004</c:v>
                </c:pt>
                <c:pt idx="171">
                  <c:v>4.73515</c:v>
                </c:pt>
                <c:pt idx="172">
                  <c:v>4.7633000000000001</c:v>
                </c:pt>
                <c:pt idx="173">
                  <c:v>4.7915099999999997</c:v>
                </c:pt>
                <c:pt idx="174">
                  <c:v>4.8197700000000001</c:v>
                </c:pt>
                <c:pt idx="175">
                  <c:v>4.8480800000000004</c:v>
                </c:pt>
                <c:pt idx="176">
                  <c:v>4.8764200000000004</c:v>
                </c:pt>
                <c:pt idx="177">
                  <c:v>4.9047900000000002</c:v>
                </c:pt>
                <c:pt idx="178">
                  <c:v>4.9331899999999997</c:v>
                </c:pt>
                <c:pt idx="179">
                  <c:v>4.9616100000000003</c:v>
                </c:pt>
                <c:pt idx="180">
                  <c:v>4.9900399999999996</c:v>
                </c:pt>
                <c:pt idx="181">
                  <c:v>5.0184800000000003</c:v>
                </c:pt>
                <c:pt idx="182">
                  <c:v>5.0469299999999997</c:v>
                </c:pt>
                <c:pt idx="183">
                  <c:v>5.07538</c:v>
                </c:pt>
                <c:pt idx="184">
                  <c:v>5.1038399999999999</c:v>
                </c:pt>
                <c:pt idx="185">
                  <c:v>5.1322999999999999</c:v>
                </c:pt>
                <c:pt idx="186">
                  <c:v>5.1607500000000002</c:v>
                </c:pt>
                <c:pt idx="187">
                  <c:v>5.1891999999999996</c:v>
                </c:pt>
                <c:pt idx="188">
                  <c:v>5.2176400000000003</c:v>
                </c:pt>
                <c:pt idx="189">
                  <c:v>5.2460800000000001</c:v>
                </c:pt>
                <c:pt idx="190">
                  <c:v>5.2744999999999997</c:v>
                </c:pt>
                <c:pt idx="191">
                  <c:v>5.3029000000000002</c:v>
                </c:pt>
                <c:pt idx="192">
                  <c:v>5.3312999999999997</c:v>
                </c:pt>
                <c:pt idx="193">
                  <c:v>5.3596700000000004</c:v>
                </c:pt>
                <c:pt idx="194">
                  <c:v>5.38802</c:v>
                </c:pt>
                <c:pt idx="195">
                  <c:v>5.4163600000000001</c:v>
                </c:pt>
                <c:pt idx="196">
                  <c:v>5.4446700000000003</c:v>
                </c:pt>
                <c:pt idx="197">
                  <c:v>5.47295</c:v>
                </c:pt>
                <c:pt idx="198">
                  <c:v>5.5012100000000004</c:v>
                </c:pt>
                <c:pt idx="199">
                  <c:v>5.5294400000000001</c:v>
                </c:pt>
                <c:pt idx="200">
                  <c:v>5.5576299999999996</c:v>
                </c:pt>
                <c:pt idx="201">
                  <c:v>5.5857900000000003</c:v>
                </c:pt>
                <c:pt idx="202">
                  <c:v>5.6139200000000002</c:v>
                </c:pt>
                <c:pt idx="203">
                  <c:v>5.64201</c:v>
                </c:pt>
                <c:pt idx="204">
                  <c:v>5.6700600000000003</c:v>
                </c:pt>
                <c:pt idx="205">
                  <c:v>5.6980700000000004</c:v>
                </c:pt>
                <c:pt idx="206">
                  <c:v>5.7260400000000002</c:v>
                </c:pt>
                <c:pt idx="207">
                  <c:v>5.7539600000000002</c:v>
                </c:pt>
                <c:pt idx="208">
                  <c:v>5.7818399999999999</c:v>
                </c:pt>
                <c:pt idx="209">
                  <c:v>5.80966</c:v>
                </c:pt>
                <c:pt idx="210">
                  <c:v>5.8374300000000003</c:v>
                </c:pt>
                <c:pt idx="211">
                  <c:v>5.8651600000000004</c:v>
                </c:pt>
                <c:pt idx="212">
                  <c:v>5.8928200000000004</c:v>
                </c:pt>
                <c:pt idx="213">
                  <c:v>5.9204299999999996</c:v>
                </c:pt>
                <c:pt idx="214">
                  <c:v>5.9479800000000003</c:v>
                </c:pt>
                <c:pt idx="215">
                  <c:v>5.9754699999999996</c:v>
                </c:pt>
                <c:pt idx="216">
                  <c:v>6.0028899999999998</c:v>
                </c:pt>
                <c:pt idx="217">
                  <c:v>6.0302499999999997</c:v>
                </c:pt>
                <c:pt idx="218">
                  <c:v>6.0575400000000004</c:v>
                </c:pt>
                <c:pt idx="219">
                  <c:v>6.0847600000000002</c:v>
                </c:pt>
                <c:pt idx="220">
                  <c:v>6.11191</c:v>
                </c:pt>
                <c:pt idx="221">
                  <c:v>6.1389899999999997</c:v>
                </c:pt>
                <c:pt idx="222">
                  <c:v>6.1659899999999999</c:v>
                </c:pt>
                <c:pt idx="223">
                  <c:v>6.19292</c:v>
                </c:pt>
                <c:pt idx="224">
                  <c:v>6.21976</c:v>
                </c:pt>
                <c:pt idx="225">
                  <c:v>6.2465200000000003</c:v>
                </c:pt>
                <c:pt idx="226">
                  <c:v>6.2732000000000001</c:v>
                </c:pt>
                <c:pt idx="227">
                  <c:v>6.2998000000000003</c:v>
                </c:pt>
                <c:pt idx="228">
                  <c:v>6.3262999999999998</c:v>
                </c:pt>
                <c:pt idx="229">
                  <c:v>6.3527199999999997</c:v>
                </c:pt>
                <c:pt idx="230">
                  <c:v>6.3790399999999998</c:v>
                </c:pt>
                <c:pt idx="231">
                  <c:v>6.4052699999999998</c:v>
                </c:pt>
                <c:pt idx="232">
                  <c:v>6.4314</c:v>
                </c:pt>
                <c:pt idx="233">
                  <c:v>6.4574400000000001</c:v>
                </c:pt>
                <c:pt idx="234">
                  <c:v>6.4833699999999999</c:v>
                </c:pt>
                <c:pt idx="235">
                  <c:v>6.5092100000000004</c:v>
                </c:pt>
                <c:pt idx="236">
                  <c:v>6.5349399999999997</c:v>
                </c:pt>
                <c:pt idx="237">
                  <c:v>6.5605599999999997</c:v>
                </c:pt>
                <c:pt idx="238">
                  <c:v>6.5860700000000003</c:v>
                </c:pt>
                <c:pt idx="239">
                  <c:v>6.6114800000000002</c:v>
                </c:pt>
                <c:pt idx="240">
                  <c:v>6.6367700000000003</c:v>
                </c:pt>
                <c:pt idx="241">
                  <c:v>6.6619400000000004</c:v>
                </c:pt>
                <c:pt idx="242">
                  <c:v>6.6870000000000003</c:v>
                </c:pt>
                <c:pt idx="243">
                  <c:v>6.7119499999999999</c:v>
                </c:pt>
                <c:pt idx="244">
                  <c:v>6.7367699999999999</c:v>
                </c:pt>
                <c:pt idx="245">
                  <c:v>6.7614700000000001</c:v>
                </c:pt>
                <c:pt idx="246">
                  <c:v>6.7860399999999998</c:v>
                </c:pt>
                <c:pt idx="247">
                  <c:v>6.8104899999999997</c:v>
                </c:pt>
                <c:pt idx="248">
                  <c:v>6.8348100000000001</c:v>
                </c:pt>
                <c:pt idx="249">
                  <c:v>6.8589900000000004</c:v>
                </c:pt>
                <c:pt idx="250">
                  <c:v>6.8830499999999999</c:v>
                </c:pt>
                <c:pt idx="251">
                  <c:v>6.9069700000000003</c:v>
                </c:pt>
                <c:pt idx="252">
                  <c:v>6.9307499999999997</c:v>
                </c:pt>
                <c:pt idx="253">
                  <c:v>6.9543999999999997</c:v>
                </c:pt>
                <c:pt idx="254">
                  <c:v>6.9779099999999996</c:v>
                </c:pt>
                <c:pt idx="255">
                  <c:v>7.0012699999999999</c:v>
                </c:pt>
                <c:pt idx="256">
                  <c:v>7.0244900000000001</c:v>
                </c:pt>
                <c:pt idx="257">
                  <c:v>7.0475599999999998</c:v>
                </c:pt>
                <c:pt idx="258">
                  <c:v>7.0704799999999999</c:v>
                </c:pt>
                <c:pt idx="259">
                  <c:v>7.0932599999999999</c:v>
                </c:pt>
                <c:pt idx="260">
                  <c:v>7.1158799999999998</c:v>
                </c:pt>
                <c:pt idx="261">
                  <c:v>7.13835</c:v>
                </c:pt>
                <c:pt idx="262">
                  <c:v>7.16066</c:v>
                </c:pt>
                <c:pt idx="263">
                  <c:v>7.1828099999999999</c:v>
                </c:pt>
                <c:pt idx="264">
                  <c:v>7.2047999999999996</c:v>
                </c:pt>
                <c:pt idx="265">
                  <c:v>7.2266399999999997</c:v>
                </c:pt>
                <c:pt idx="266">
                  <c:v>7.24831</c:v>
                </c:pt>
                <c:pt idx="267">
                  <c:v>7.2698099999999997</c:v>
                </c:pt>
                <c:pt idx="268">
                  <c:v>7.2911400000000004</c:v>
                </c:pt>
                <c:pt idx="269">
                  <c:v>7.3123100000000001</c:v>
                </c:pt>
                <c:pt idx="270">
                  <c:v>7.33331</c:v>
                </c:pt>
                <c:pt idx="271">
                  <c:v>7.3541299999999996</c:v>
                </c:pt>
                <c:pt idx="272">
                  <c:v>7.3747800000000003</c:v>
                </c:pt>
                <c:pt idx="273">
                  <c:v>7.3952600000000004</c:v>
                </c:pt>
                <c:pt idx="274">
                  <c:v>7.4155499999999996</c:v>
                </c:pt>
                <c:pt idx="275">
                  <c:v>7.43567</c:v>
                </c:pt>
                <c:pt idx="276">
                  <c:v>7.4555999999999996</c:v>
                </c:pt>
                <c:pt idx="277">
                  <c:v>7.4753499999999997</c:v>
                </c:pt>
                <c:pt idx="278">
                  <c:v>7.4949199999999996</c:v>
                </c:pt>
                <c:pt idx="279">
                  <c:v>7.5143000000000004</c:v>
                </c:pt>
                <c:pt idx="280">
                  <c:v>7.5334899999999996</c:v>
                </c:pt>
                <c:pt idx="281">
                  <c:v>7.5524899999999997</c:v>
                </c:pt>
                <c:pt idx="282">
                  <c:v>7.5713100000000004</c:v>
                </c:pt>
                <c:pt idx="283">
                  <c:v>7.5899200000000002</c:v>
                </c:pt>
                <c:pt idx="284">
                  <c:v>7.6083499999999997</c:v>
                </c:pt>
                <c:pt idx="285">
                  <c:v>7.6265700000000001</c:v>
                </c:pt>
                <c:pt idx="286">
                  <c:v>7.6445999999999996</c:v>
                </c:pt>
                <c:pt idx="287">
                  <c:v>7.6624299999999996</c:v>
                </c:pt>
                <c:pt idx="288">
                  <c:v>7.6800600000000001</c:v>
                </c:pt>
                <c:pt idx="289">
                  <c:v>7.6974900000000002</c:v>
                </c:pt>
                <c:pt idx="290">
                  <c:v>7.7147100000000002</c:v>
                </c:pt>
                <c:pt idx="291">
                  <c:v>7.7317299999999998</c:v>
                </c:pt>
                <c:pt idx="292">
                  <c:v>7.7485400000000002</c:v>
                </c:pt>
                <c:pt idx="293">
                  <c:v>7.7651399999999997</c:v>
                </c:pt>
                <c:pt idx="294">
                  <c:v>7.7815399999999997</c:v>
                </c:pt>
                <c:pt idx="295">
                  <c:v>7.79772</c:v>
                </c:pt>
                <c:pt idx="296">
                  <c:v>7.8136900000000002</c:v>
                </c:pt>
                <c:pt idx="297">
                  <c:v>7.8294499999999996</c:v>
                </c:pt>
                <c:pt idx="298">
                  <c:v>7.8449900000000001</c:v>
                </c:pt>
                <c:pt idx="299">
                  <c:v>7.8603100000000001</c:v>
                </c:pt>
                <c:pt idx="300">
                  <c:v>7.8754200000000001</c:v>
                </c:pt>
                <c:pt idx="301">
                  <c:v>7.8903100000000004</c:v>
                </c:pt>
                <c:pt idx="302">
                  <c:v>7.9049800000000001</c:v>
                </c:pt>
                <c:pt idx="303">
                  <c:v>7.9194300000000002</c:v>
                </c:pt>
                <c:pt idx="304">
                  <c:v>7.9336599999999997</c:v>
                </c:pt>
                <c:pt idx="305">
                  <c:v>7.9476699999999996</c:v>
                </c:pt>
                <c:pt idx="306">
                  <c:v>7.9614500000000001</c:v>
                </c:pt>
                <c:pt idx="307">
                  <c:v>7.9750100000000002</c:v>
                </c:pt>
                <c:pt idx="308">
                  <c:v>7.98834</c:v>
                </c:pt>
                <c:pt idx="309">
                  <c:v>8.0014400000000006</c:v>
                </c:pt>
                <c:pt idx="310">
                  <c:v>8.0143199999999997</c:v>
                </c:pt>
                <c:pt idx="311">
                  <c:v>8.0269600000000008</c:v>
                </c:pt>
                <c:pt idx="312">
                  <c:v>8.0393799999999995</c:v>
                </c:pt>
                <c:pt idx="313">
                  <c:v>8.0515699999999999</c:v>
                </c:pt>
                <c:pt idx="314">
                  <c:v>8.0635300000000001</c:v>
                </c:pt>
                <c:pt idx="315">
                  <c:v>8.0752500000000005</c:v>
                </c:pt>
                <c:pt idx="316">
                  <c:v>8.0867400000000007</c:v>
                </c:pt>
                <c:pt idx="317">
                  <c:v>8.0980000000000008</c:v>
                </c:pt>
                <c:pt idx="318">
                  <c:v>8.1090300000000006</c:v>
                </c:pt>
                <c:pt idx="319">
                  <c:v>8.1198200000000007</c:v>
                </c:pt>
                <c:pt idx="320">
                  <c:v>8.1303800000000006</c:v>
                </c:pt>
                <c:pt idx="321">
                  <c:v>8.1407000000000007</c:v>
                </c:pt>
                <c:pt idx="322">
                  <c:v>8.1507900000000006</c:v>
                </c:pt>
                <c:pt idx="323">
                  <c:v>8.1606500000000004</c:v>
                </c:pt>
                <c:pt idx="324">
                  <c:v>8.1702600000000007</c:v>
                </c:pt>
                <c:pt idx="325">
                  <c:v>8.1796399999999991</c:v>
                </c:pt>
                <c:pt idx="326">
                  <c:v>8.1887899999999991</c:v>
                </c:pt>
                <c:pt idx="327">
                  <c:v>8.1976999999999993</c:v>
                </c:pt>
                <c:pt idx="328">
                  <c:v>8.2063699999999997</c:v>
                </c:pt>
                <c:pt idx="329">
                  <c:v>8.2148099999999999</c:v>
                </c:pt>
                <c:pt idx="330">
                  <c:v>8.2230100000000004</c:v>
                </c:pt>
                <c:pt idx="331">
                  <c:v>8.2309699999999992</c:v>
                </c:pt>
                <c:pt idx="332">
                  <c:v>8.2386999999999997</c:v>
                </c:pt>
                <c:pt idx="333">
                  <c:v>8.2462</c:v>
                </c:pt>
                <c:pt idx="334">
                  <c:v>8.2534600000000005</c:v>
                </c:pt>
                <c:pt idx="335">
                  <c:v>8.2604799999999994</c:v>
                </c:pt>
                <c:pt idx="336">
                  <c:v>8.2672799999999995</c:v>
                </c:pt>
                <c:pt idx="337">
                  <c:v>8.2738399999999999</c:v>
                </c:pt>
                <c:pt idx="338">
                  <c:v>8.2801600000000004</c:v>
                </c:pt>
                <c:pt idx="339">
                  <c:v>8.2862600000000004</c:v>
                </c:pt>
                <c:pt idx="340">
                  <c:v>8.2921200000000006</c:v>
                </c:pt>
                <c:pt idx="341">
                  <c:v>8.2977600000000002</c:v>
                </c:pt>
                <c:pt idx="342">
                  <c:v>8.3031699999999997</c:v>
                </c:pt>
                <c:pt idx="343">
                  <c:v>8.3083500000000008</c:v>
                </c:pt>
                <c:pt idx="344">
                  <c:v>8.3132999999999999</c:v>
                </c:pt>
                <c:pt idx="345">
                  <c:v>8.3180300000000003</c:v>
                </c:pt>
                <c:pt idx="346">
                  <c:v>8.32254</c:v>
                </c:pt>
                <c:pt idx="347">
                  <c:v>8.3268299999999993</c:v>
                </c:pt>
                <c:pt idx="348">
                  <c:v>8.3308900000000001</c:v>
                </c:pt>
                <c:pt idx="349">
                  <c:v>8.33474</c:v>
                </c:pt>
                <c:pt idx="350">
                  <c:v>8.3383699999999994</c:v>
                </c:pt>
                <c:pt idx="351">
                  <c:v>8.3417899999999996</c:v>
                </c:pt>
                <c:pt idx="352">
                  <c:v>8.3450000000000006</c:v>
                </c:pt>
                <c:pt idx="353">
                  <c:v>8.3479899999999994</c:v>
                </c:pt>
                <c:pt idx="354">
                  <c:v>8.3507800000000003</c:v>
                </c:pt>
                <c:pt idx="355">
                  <c:v>8.35337</c:v>
                </c:pt>
                <c:pt idx="356">
                  <c:v>8.3557500000000005</c:v>
                </c:pt>
                <c:pt idx="357">
                  <c:v>8.3579399999999993</c:v>
                </c:pt>
                <c:pt idx="358">
                  <c:v>8.3599300000000003</c:v>
                </c:pt>
                <c:pt idx="359">
                  <c:v>8.36172</c:v>
                </c:pt>
                <c:pt idx="360">
                  <c:v>8.3633299999999995</c:v>
                </c:pt>
                <c:pt idx="361">
                  <c:v>8.3647500000000008</c:v>
                </c:pt>
                <c:pt idx="362">
                  <c:v>8.36599</c:v>
                </c:pt>
                <c:pt idx="363">
                  <c:v>8.3670500000000008</c:v>
                </c:pt>
                <c:pt idx="364">
                  <c:v>8.3679299999999994</c:v>
                </c:pt>
                <c:pt idx="365">
                  <c:v>8.3686500000000006</c:v>
                </c:pt>
                <c:pt idx="366">
                  <c:v>8.3691899999999997</c:v>
                </c:pt>
                <c:pt idx="367">
                  <c:v>8.3695699999999995</c:v>
                </c:pt>
                <c:pt idx="368">
                  <c:v>8.3697999999999997</c:v>
                </c:pt>
                <c:pt idx="369">
                  <c:v>8.3698700000000006</c:v>
                </c:pt>
                <c:pt idx="370">
                  <c:v>8.3697900000000001</c:v>
                </c:pt>
                <c:pt idx="371">
                  <c:v>8.3695699999999995</c:v>
                </c:pt>
                <c:pt idx="372">
                  <c:v>8.3692100000000007</c:v>
                </c:pt>
                <c:pt idx="373">
                  <c:v>8.3687199999999997</c:v>
                </c:pt>
                <c:pt idx="374">
                  <c:v>8.3681000000000001</c:v>
                </c:pt>
                <c:pt idx="375">
                  <c:v>8.3673500000000001</c:v>
                </c:pt>
                <c:pt idx="376">
                  <c:v>8.3665000000000003</c:v>
                </c:pt>
                <c:pt idx="377">
                  <c:v>8.3655299999999997</c:v>
                </c:pt>
                <c:pt idx="378">
                  <c:v>8.3644499999999997</c:v>
                </c:pt>
                <c:pt idx="379">
                  <c:v>8.3632799999999996</c:v>
                </c:pt>
                <c:pt idx="380">
                  <c:v>8.3620199999999993</c:v>
                </c:pt>
                <c:pt idx="381">
                  <c:v>8.3606800000000003</c:v>
                </c:pt>
                <c:pt idx="382">
                  <c:v>8.3592499999999994</c:v>
                </c:pt>
                <c:pt idx="383">
                  <c:v>8.3577600000000007</c:v>
                </c:pt>
                <c:pt idx="384">
                  <c:v>8.3562100000000008</c:v>
                </c:pt>
                <c:pt idx="385">
                  <c:v>8.3545999999999996</c:v>
                </c:pt>
                <c:pt idx="386">
                  <c:v>8.3529400000000003</c:v>
                </c:pt>
                <c:pt idx="387">
                  <c:v>8.3512400000000007</c:v>
                </c:pt>
                <c:pt idx="388">
                  <c:v>8.3495100000000004</c:v>
                </c:pt>
                <c:pt idx="389">
                  <c:v>8.3477599999999992</c:v>
                </c:pt>
                <c:pt idx="390">
                  <c:v>8.3460000000000001</c:v>
                </c:pt>
                <c:pt idx="391">
                  <c:v>8.34422</c:v>
                </c:pt>
                <c:pt idx="392">
                  <c:v>8.3424600000000009</c:v>
                </c:pt>
                <c:pt idx="393">
                  <c:v>8.3407</c:v>
                </c:pt>
                <c:pt idx="394">
                  <c:v>8.3389600000000002</c:v>
                </c:pt>
                <c:pt idx="395">
                  <c:v>8.3372600000000006</c:v>
                </c:pt>
                <c:pt idx="396">
                  <c:v>8.3355899999999998</c:v>
                </c:pt>
                <c:pt idx="397">
                  <c:v>8.3339700000000008</c:v>
                </c:pt>
                <c:pt idx="398">
                  <c:v>8.3324099999999994</c:v>
                </c:pt>
                <c:pt idx="399">
                  <c:v>8.3309200000000008</c:v>
                </c:pt>
                <c:pt idx="400">
                  <c:v>8.3295100000000009</c:v>
                </c:pt>
                <c:pt idx="401">
                  <c:v>8.3281899999999993</c:v>
                </c:pt>
                <c:pt idx="402">
                  <c:v>8.3269699999999993</c:v>
                </c:pt>
                <c:pt idx="403">
                  <c:v>8.3258600000000005</c:v>
                </c:pt>
                <c:pt idx="404">
                  <c:v>8.3248599999999993</c:v>
                </c:pt>
                <c:pt idx="405">
                  <c:v>8.3239999999999998</c:v>
                </c:pt>
                <c:pt idx="406">
                  <c:v>8.3232900000000001</c:v>
                </c:pt>
                <c:pt idx="407">
                  <c:v>8.3227200000000003</c:v>
                </c:pt>
                <c:pt idx="408">
                  <c:v>8.3223199999999995</c:v>
                </c:pt>
                <c:pt idx="409">
                  <c:v>8.3220899999999993</c:v>
                </c:pt>
                <c:pt idx="410">
                  <c:v>8.3220500000000008</c:v>
                </c:pt>
                <c:pt idx="411">
                  <c:v>8.3222000000000005</c:v>
                </c:pt>
                <c:pt idx="412">
                  <c:v>8.3225700000000007</c:v>
                </c:pt>
                <c:pt idx="413">
                  <c:v>8.32315</c:v>
                </c:pt>
                <c:pt idx="414">
                  <c:v>8.3239599999999996</c:v>
                </c:pt>
                <c:pt idx="415">
                  <c:v>8.3250200000000003</c:v>
                </c:pt>
                <c:pt idx="416">
                  <c:v>8.3263200000000008</c:v>
                </c:pt>
                <c:pt idx="417">
                  <c:v>8.32789</c:v>
                </c:pt>
                <c:pt idx="418">
                  <c:v>8.3297399999999993</c:v>
                </c:pt>
                <c:pt idx="419">
                  <c:v>8.3318700000000003</c:v>
                </c:pt>
                <c:pt idx="420">
                  <c:v>8.3343000000000007</c:v>
                </c:pt>
                <c:pt idx="421">
                  <c:v>8.33704</c:v>
                </c:pt>
                <c:pt idx="422">
                  <c:v>8.3400999999999996</c:v>
                </c:pt>
                <c:pt idx="423">
                  <c:v>8.3434799999999996</c:v>
                </c:pt>
                <c:pt idx="424">
                  <c:v>8.3472100000000005</c:v>
                </c:pt>
                <c:pt idx="425">
                  <c:v>8.3512900000000005</c:v>
                </c:pt>
                <c:pt idx="426">
                  <c:v>8.3557199999999998</c:v>
                </c:pt>
                <c:pt idx="427">
                  <c:v>8.3605300000000007</c:v>
                </c:pt>
                <c:pt idx="428">
                  <c:v>8.3657199999999996</c:v>
                </c:pt>
                <c:pt idx="429">
                  <c:v>8.3712999999999997</c:v>
                </c:pt>
                <c:pt idx="430">
                  <c:v>8.3772800000000007</c:v>
                </c:pt>
                <c:pt idx="431">
                  <c:v>8.3836700000000004</c:v>
                </c:pt>
                <c:pt idx="432">
                  <c:v>8.3904700000000005</c:v>
                </c:pt>
                <c:pt idx="433">
                  <c:v>8.3977000000000004</c:v>
                </c:pt>
                <c:pt idx="434">
                  <c:v>8.4053699999999996</c:v>
                </c:pt>
                <c:pt idx="435">
                  <c:v>8.4134799999999998</c:v>
                </c:pt>
                <c:pt idx="436">
                  <c:v>8.4220299999999995</c:v>
                </c:pt>
                <c:pt idx="437">
                  <c:v>8.4310500000000008</c:v>
                </c:pt>
                <c:pt idx="438">
                  <c:v>8.4405300000000008</c:v>
                </c:pt>
                <c:pt idx="439">
                  <c:v>8.4504699999999993</c:v>
                </c:pt>
                <c:pt idx="440">
                  <c:v>8.4609000000000005</c:v>
                </c:pt>
                <c:pt idx="441">
                  <c:v>8.4718</c:v>
                </c:pt>
                <c:pt idx="442">
                  <c:v>8.4832000000000001</c:v>
                </c:pt>
                <c:pt idx="443">
                  <c:v>8.4950799999999997</c:v>
                </c:pt>
                <c:pt idx="444">
                  <c:v>8.5074500000000004</c:v>
                </c:pt>
                <c:pt idx="445">
                  <c:v>8.5203299999999995</c:v>
                </c:pt>
                <c:pt idx="446">
                  <c:v>8.5336999999999996</c:v>
                </c:pt>
                <c:pt idx="447">
                  <c:v>8.54758</c:v>
                </c:pt>
                <c:pt idx="448">
                  <c:v>8.5619599999999991</c:v>
                </c:pt>
                <c:pt idx="449">
                  <c:v>8.5768500000000003</c:v>
                </c:pt>
                <c:pt idx="450">
                  <c:v>8.5922400000000003</c:v>
                </c:pt>
                <c:pt idx="451">
                  <c:v>8.6081400000000006</c:v>
                </c:pt>
                <c:pt idx="452">
                  <c:v>8.6245399999999997</c:v>
                </c:pt>
                <c:pt idx="453">
                  <c:v>8.6414500000000007</c:v>
                </c:pt>
                <c:pt idx="454">
                  <c:v>8.6588499999999993</c:v>
                </c:pt>
                <c:pt idx="455">
                  <c:v>8.6767599999999998</c:v>
                </c:pt>
                <c:pt idx="456">
                  <c:v>8.6951499999999999</c:v>
                </c:pt>
                <c:pt idx="457">
                  <c:v>8.7140400000000007</c:v>
                </c:pt>
                <c:pt idx="458">
                  <c:v>8.7333999999999996</c:v>
                </c:pt>
                <c:pt idx="459">
                  <c:v>8.7532499999999995</c:v>
                </c:pt>
                <c:pt idx="460">
                  <c:v>8.7735599999999998</c:v>
                </c:pt>
                <c:pt idx="461">
                  <c:v>8.79434</c:v>
                </c:pt>
                <c:pt idx="462">
                  <c:v>8.8155699999999992</c:v>
                </c:pt>
                <c:pt idx="463">
                  <c:v>8.8372399999999995</c:v>
                </c:pt>
                <c:pt idx="464">
                  <c:v>8.8593499999999992</c:v>
                </c:pt>
                <c:pt idx="465">
                  <c:v>8.8818800000000007</c:v>
                </c:pt>
                <c:pt idx="466">
                  <c:v>8.9048200000000008</c:v>
                </c:pt>
                <c:pt idx="467">
                  <c:v>8.9281600000000001</c:v>
                </c:pt>
                <c:pt idx="468">
                  <c:v>8.9518900000000006</c:v>
                </c:pt>
                <c:pt idx="469">
                  <c:v>8.9759799999999998</c:v>
                </c:pt>
                <c:pt idx="470">
                  <c:v>9.0004299999999997</c:v>
                </c:pt>
                <c:pt idx="471">
                  <c:v>9.0252199999999991</c:v>
                </c:pt>
                <c:pt idx="472">
                  <c:v>9.0503300000000007</c:v>
                </c:pt>
                <c:pt idx="473">
                  <c:v>9.0757499999999993</c:v>
                </c:pt>
                <c:pt idx="474">
                  <c:v>9.1014499999999998</c:v>
                </c:pt>
                <c:pt idx="475">
                  <c:v>9.1274200000000008</c:v>
                </c:pt>
                <c:pt idx="476">
                  <c:v>9.1536299999999997</c:v>
                </c:pt>
                <c:pt idx="477">
                  <c:v>9.1800599999999992</c:v>
                </c:pt>
                <c:pt idx="478">
                  <c:v>9.2066999999999997</c:v>
                </c:pt>
                <c:pt idx="479">
                  <c:v>9.2335200000000004</c:v>
                </c:pt>
                <c:pt idx="480">
                  <c:v>9.2604900000000008</c:v>
                </c:pt>
                <c:pt idx="481">
                  <c:v>9.2875899999999998</c:v>
                </c:pt>
                <c:pt idx="482">
                  <c:v>9.3148099999999996</c:v>
                </c:pt>
                <c:pt idx="483">
                  <c:v>9.3421000000000003</c:v>
                </c:pt>
                <c:pt idx="484">
                  <c:v>9.3694400000000009</c:v>
                </c:pt>
                <c:pt idx="485">
                  <c:v>9.39682</c:v>
                </c:pt>
                <c:pt idx="486">
                  <c:v>9.4241899999999994</c:v>
                </c:pt>
                <c:pt idx="487">
                  <c:v>9.45153</c:v>
                </c:pt>
                <c:pt idx="488">
                  <c:v>9.4788099999999993</c:v>
                </c:pt>
                <c:pt idx="489">
                  <c:v>9.5060099999999998</c:v>
                </c:pt>
                <c:pt idx="490">
                  <c:v>9.5330899999999996</c:v>
                </c:pt>
                <c:pt idx="491">
                  <c:v>9.5600100000000001</c:v>
                </c:pt>
                <c:pt idx="492">
                  <c:v>9.5867599999999999</c:v>
                </c:pt>
                <c:pt idx="493">
                  <c:v>9.6132899999999992</c:v>
                </c:pt>
                <c:pt idx="494">
                  <c:v>9.6395800000000005</c:v>
                </c:pt>
                <c:pt idx="495">
                  <c:v>9.6655899999999999</c:v>
                </c:pt>
                <c:pt idx="496">
                  <c:v>9.6912900000000004</c:v>
                </c:pt>
                <c:pt idx="497">
                  <c:v>9.7166399999999999</c:v>
                </c:pt>
                <c:pt idx="498">
                  <c:v>9.7416199999999993</c:v>
                </c:pt>
                <c:pt idx="499">
                  <c:v>9.7661800000000003</c:v>
                </c:pt>
                <c:pt idx="500">
                  <c:v>9.7903000000000002</c:v>
                </c:pt>
                <c:pt idx="501">
                  <c:v>9.8139400000000006</c:v>
                </c:pt>
                <c:pt idx="502">
                  <c:v>9.8370599999999992</c:v>
                </c:pt>
                <c:pt idx="503">
                  <c:v>9.8596400000000006</c:v>
                </c:pt>
                <c:pt idx="504">
                  <c:v>9.8816299999999995</c:v>
                </c:pt>
                <c:pt idx="505">
                  <c:v>9.9030000000000005</c:v>
                </c:pt>
                <c:pt idx="506">
                  <c:v>9.9237099999999998</c:v>
                </c:pt>
                <c:pt idx="507">
                  <c:v>9.94374</c:v>
                </c:pt>
                <c:pt idx="508">
                  <c:v>9.9630500000000008</c:v>
                </c:pt>
                <c:pt idx="509">
                  <c:v>9.9815900000000006</c:v>
                </c:pt>
                <c:pt idx="510">
                  <c:v>9.9993499999999997</c:v>
                </c:pt>
                <c:pt idx="511">
                  <c:v>10.01628</c:v>
                </c:pt>
                <c:pt idx="512">
                  <c:v>10.032360000000001</c:v>
                </c:pt>
                <c:pt idx="513">
                  <c:v>10.04754</c:v>
                </c:pt>
                <c:pt idx="514">
                  <c:v>10.0618</c:v>
                </c:pt>
                <c:pt idx="515">
                  <c:v>10.075100000000001</c:v>
                </c:pt>
                <c:pt idx="516">
                  <c:v>10.08742</c:v>
                </c:pt>
                <c:pt idx="517">
                  <c:v>10.09872</c:v>
                </c:pt>
                <c:pt idx="518">
                  <c:v>10.10896</c:v>
                </c:pt>
                <c:pt idx="519">
                  <c:v>10.118130000000001</c:v>
                </c:pt>
                <c:pt idx="520">
                  <c:v>10.126189999999999</c:v>
                </c:pt>
                <c:pt idx="521">
                  <c:v>10.13311</c:v>
                </c:pt>
                <c:pt idx="522">
                  <c:v>10.138859999999999</c:v>
                </c:pt>
                <c:pt idx="523">
                  <c:v>10.143420000000001</c:v>
                </c:pt>
                <c:pt idx="524">
                  <c:v>10.14676</c:v>
                </c:pt>
                <c:pt idx="525">
                  <c:v>10.148860000000001</c:v>
                </c:pt>
                <c:pt idx="526">
                  <c:v>10.14969</c:v>
                </c:pt>
                <c:pt idx="527">
                  <c:v>10.149229999999999</c:v>
                </c:pt>
                <c:pt idx="528">
                  <c:v>10.147449999999999</c:v>
                </c:pt>
                <c:pt idx="529">
                  <c:v>10.14434</c:v>
                </c:pt>
                <c:pt idx="530">
                  <c:v>10.13987</c:v>
                </c:pt>
                <c:pt idx="531">
                  <c:v>10.134029999999999</c:v>
                </c:pt>
                <c:pt idx="532">
                  <c:v>10.12679</c:v>
                </c:pt>
                <c:pt idx="533">
                  <c:v>10.11814</c:v>
                </c:pt>
                <c:pt idx="534">
                  <c:v>10.10806</c:v>
                </c:pt>
                <c:pt idx="535">
                  <c:v>10.096550000000001</c:v>
                </c:pt>
                <c:pt idx="536">
                  <c:v>10.08358</c:v>
                </c:pt>
                <c:pt idx="537">
                  <c:v>10.069140000000001</c:v>
                </c:pt>
                <c:pt idx="538">
                  <c:v>10.053229999999999</c:v>
                </c:pt>
                <c:pt idx="539">
                  <c:v>10.035830000000001</c:v>
                </c:pt>
                <c:pt idx="540">
                  <c:v>10.01693</c:v>
                </c:pt>
                <c:pt idx="541">
                  <c:v>9.9965299999999999</c:v>
                </c:pt>
                <c:pt idx="542">
                  <c:v>9.9746299999999994</c:v>
                </c:pt>
                <c:pt idx="543">
                  <c:v>9.9512099999999997</c:v>
                </c:pt>
                <c:pt idx="544">
                  <c:v>9.9262800000000002</c:v>
                </c:pt>
                <c:pt idx="545">
                  <c:v>9.8998299999999997</c:v>
                </c:pt>
                <c:pt idx="546">
                  <c:v>9.8718699999999995</c:v>
                </c:pt>
                <c:pt idx="547">
                  <c:v>9.84239</c:v>
                </c:pt>
                <c:pt idx="548">
                  <c:v>9.8114100000000004</c:v>
                </c:pt>
                <c:pt idx="549">
                  <c:v>9.7789099999999998</c:v>
                </c:pt>
                <c:pt idx="550">
                  <c:v>9.7449100000000008</c:v>
                </c:pt>
                <c:pt idx="551">
                  <c:v>9.7094199999999997</c:v>
                </c:pt>
                <c:pt idx="552">
                  <c:v>9.6724399999999999</c:v>
                </c:pt>
                <c:pt idx="553">
                  <c:v>9.6339799999999993</c:v>
                </c:pt>
                <c:pt idx="554">
                  <c:v>9.5940499999999993</c:v>
                </c:pt>
                <c:pt idx="555">
                  <c:v>9.5526700000000009</c:v>
                </c:pt>
                <c:pt idx="556">
                  <c:v>9.5098500000000001</c:v>
                </c:pt>
                <c:pt idx="557">
                  <c:v>9.4656000000000002</c:v>
                </c:pt>
                <c:pt idx="558">
                  <c:v>9.4199400000000004</c:v>
                </c:pt>
                <c:pt idx="559">
                  <c:v>9.3728800000000003</c:v>
                </c:pt>
                <c:pt idx="560">
                  <c:v>9.3244600000000002</c:v>
                </c:pt>
                <c:pt idx="561">
                  <c:v>9.2746700000000004</c:v>
                </c:pt>
                <c:pt idx="562">
                  <c:v>9.2235600000000009</c:v>
                </c:pt>
                <c:pt idx="563">
                  <c:v>9.1711299999999998</c:v>
                </c:pt>
                <c:pt idx="564">
                  <c:v>9.1174099999999996</c:v>
                </c:pt>
                <c:pt idx="565">
                  <c:v>9.0624199999999995</c:v>
                </c:pt>
                <c:pt idx="566">
                  <c:v>9.0061999999999998</c:v>
                </c:pt>
                <c:pt idx="567">
                  <c:v>8.94876</c:v>
                </c:pt>
                <c:pt idx="568">
                  <c:v>8.8901299999999992</c:v>
                </c:pt>
                <c:pt idx="569">
                  <c:v>8.8303499999999993</c:v>
                </c:pt>
                <c:pt idx="570">
                  <c:v>8.7694399999999995</c:v>
                </c:pt>
                <c:pt idx="571">
                  <c:v>8.7074300000000004</c:v>
                </c:pt>
                <c:pt idx="572">
                  <c:v>8.6443499999999993</c:v>
                </c:pt>
                <c:pt idx="573">
                  <c:v>8.5802300000000002</c:v>
                </c:pt>
                <c:pt idx="574">
                  <c:v>8.51511</c:v>
                </c:pt>
                <c:pt idx="575">
                  <c:v>8.4490200000000009</c:v>
                </c:pt>
                <c:pt idx="576">
                  <c:v>8.3819800000000004</c:v>
                </c:pt>
                <c:pt idx="577">
                  <c:v>8.3140499999999999</c:v>
                </c:pt>
                <c:pt idx="578">
                  <c:v>8.2452400000000008</c:v>
                </c:pt>
                <c:pt idx="579">
                  <c:v>8.1755999999999993</c:v>
                </c:pt>
                <c:pt idx="580">
                  <c:v>8.1051599999999997</c:v>
                </c:pt>
                <c:pt idx="581">
                  <c:v>8.0339600000000004</c:v>
                </c:pt>
                <c:pt idx="582">
                  <c:v>7.9620300000000004</c:v>
                </c:pt>
                <c:pt idx="583">
                  <c:v>7.8894200000000003</c:v>
                </c:pt>
                <c:pt idx="584">
                  <c:v>7.8161500000000004</c:v>
                </c:pt>
                <c:pt idx="585">
                  <c:v>7.7422700000000004</c:v>
                </c:pt>
                <c:pt idx="586">
                  <c:v>7.6678100000000002</c:v>
                </c:pt>
                <c:pt idx="587">
                  <c:v>7.5928100000000001</c:v>
                </c:pt>
                <c:pt idx="588">
                  <c:v>7.5173100000000002</c:v>
                </c:pt>
                <c:pt idx="589">
                  <c:v>7.4413499999999999</c:v>
                </c:pt>
                <c:pt idx="590">
                  <c:v>7.36496</c:v>
                </c:pt>
                <c:pt idx="591">
                  <c:v>7.2881799999999997</c:v>
                </c:pt>
                <c:pt idx="592">
                  <c:v>7.2110500000000002</c:v>
                </c:pt>
                <c:pt idx="593">
                  <c:v>7.13361</c:v>
                </c:pt>
                <c:pt idx="594">
                  <c:v>7.0558899999999998</c:v>
                </c:pt>
                <c:pt idx="595">
                  <c:v>6.9779400000000003</c:v>
                </c:pt>
                <c:pt idx="596">
                  <c:v>6.8997799999999998</c:v>
                </c:pt>
                <c:pt idx="597">
                  <c:v>6.8214600000000001</c:v>
                </c:pt>
                <c:pt idx="598">
                  <c:v>6.7430099999999999</c:v>
                </c:pt>
                <c:pt idx="599">
                  <c:v>6.6644699999999997</c:v>
                </c:pt>
                <c:pt idx="600">
                  <c:v>6.5858699999999999</c:v>
                </c:pt>
                <c:pt idx="601">
                  <c:v>6.50725</c:v>
                </c:pt>
                <c:pt idx="602">
                  <c:v>6.4286500000000002</c:v>
                </c:pt>
                <c:pt idx="603">
                  <c:v>6.3500899999999998</c:v>
                </c:pt>
                <c:pt idx="604">
                  <c:v>6.2716099999999999</c:v>
                </c:pt>
                <c:pt idx="605">
                  <c:v>6.1932400000000003</c:v>
                </c:pt>
                <c:pt idx="606">
                  <c:v>6.1150200000000003</c:v>
                </c:pt>
                <c:pt idx="607">
                  <c:v>6.0369799999999998</c:v>
                </c:pt>
                <c:pt idx="608">
                  <c:v>5.9591500000000002</c:v>
                </c:pt>
                <c:pt idx="609">
                  <c:v>5.8815600000000003</c:v>
                </c:pt>
                <c:pt idx="610">
                  <c:v>5.8042400000000001</c:v>
                </c:pt>
                <c:pt idx="611">
                  <c:v>5.72722</c:v>
                </c:pt>
                <c:pt idx="612">
                  <c:v>5.6505200000000002</c:v>
                </c:pt>
                <c:pt idx="613">
                  <c:v>5.5741800000000001</c:v>
                </c:pt>
                <c:pt idx="614">
                  <c:v>5.4982199999999999</c:v>
                </c:pt>
                <c:pt idx="615">
                  <c:v>5.4226700000000001</c:v>
                </c:pt>
                <c:pt idx="616">
                  <c:v>5.3475400000000004</c:v>
                </c:pt>
                <c:pt idx="617">
                  <c:v>5.2728799999999998</c:v>
                </c:pt>
                <c:pt idx="618">
                  <c:v>5.1986999999999997</c:v>
                </c:pt>
                <c:pt idx="619">
                  <c:v>5.1250200000000001</c:v>
                </c:pt>
                <c:pt idx="620">
                  <c:v>5.0518599999999996</c:v>
                </c:pt>
                <c:pt idx="621">
                  <c:v>4.9792500000000004</c:v>
                </c:pt>
                <c:pt idx="622">
                  <c:v>4.9072100000000001</c:v>
                </c:pt>
                <c:pt idx="623">
                  <c:v>4.83575</c:v>
                </c:pt>
                <c:pt idx="624">
                  <c:v>4.7648999999999999</c:v>
                </c:pt>
                <c:pt idx="625">
                  <c:v>4.6946700000000003</c:v>
                </c:pt>
                <c:pt idx="626">
                  <c:v>4.62507</c:v>
                </c:pt>
                <c:pt idx="627">
                  <c:v>4.5561299999999996</c:v>
                </c:pt>
                <c:pt idx="628">
                  <c:v>4.4878600000000004</c:v>
                </c:pt>
                <c:pt idx="629">
                  <c:v>4.4202700000000004</c:v>
                </c:pt>
                <c:pt idx="630">
                  <c:v>4.3533799999999996</c:v>
                </c:pt>
                <c:pt idx="631">
                  <c:v>4.2872000000000003</c:v>
                </c:pt>
                <c:pt idx="632">
                  <c:v>4.22173</c:v>
                </c:pt>
                <c:pt idx="633">
                  <c:v>4.1569900000000004</c:v>
                </c:pt>
                <c:pt idx="634">
                  <c:v>4.093</c:v>
                </c:pt>
                <c:pt idx="635">
                  <c:v>4.0297499999999999</c:v>
                </c:pt>
                <c:pt idx="636">
                  <c:v>3.9672700000000001</c:v>
                </c:pt>
                <c:pt idx="637">
                  <c:v>3.9055399999999998</c:v>
                </c:pt>
                <c:pt idx="638">
                  <c:v>3.8445900000000002</c:v>
                </c:pt>
                <c:pt idx="639">
                  <c:v>3.7844099999999998</c:v>
                </c:pt>
                <c:pt idx="640">
                  <c:v>3.7250200000000002</c:v>
                </c:pt>
                <c:pt idx="641">
                  <c:v>3.6664099999999999</c:v>
                </c:pt>
                <c:pt idx="642">
                  <c:v>3.60859</c:v>
                </c:pt>
                <c:pt idx="643">
                  <c:v>3.5515699999999999</c:v>
                </c:pt>
                <c:pt idx="644">
                  <c:v>3.4953400000000001</c:v>
                </c:pt>
                <c:pt idx="645">
                  <c:v>3.4399099999999998</c:v>
                </c:pt>
                <c:pt idx="646">
                  <c:v>3.3852699999999998</c:v>
                </c:pt>
                <c:pt idx="647">
                  <c:v>3.3314300000000001</c:v>
                </c:pt>
                <c:pt idx="648">
                  <c:v>3.2783899999999999</c:v>
                </c:pt>
                <c:pt idx="649">
                  <c:v>3.2261500000000001</c:v>
                </c:pt>
                <c:pt idx="650">
                  <c:v>3.1747000000000001</c:v>
                </c:pt>
                <c:pt idx="651">
                  <c:v>3.1240399999999999</c:v>
                </c:pt>
                <c:pt idx="652">
                  <c:v>3.0741700000000001</c:v>
                </c:pt>
                <c:pt idx="653">
                  <c:v>3.0250900000000001</c:v>
                </c:pt>
                <c:pt idx="654">
                  <c:v>2.9767899999999998</c:v>
                </c:pt>
                <c:pt idx="655">
                  <c:v>2.9292699999999998</c:v>
                </c:pt>
                <c:pt idx="656">
                  <c:v>2.88253</c:v>
                </c:pt>
                <c:pt idx="657">
                  <c:v>2.8365499999999999</c:v>
                </c:pt>
                <c:pt idx="658">
                  <c:v>2.7913399999999999</c:v>
                </c:pt>
                <c:pt idx="659">
                  <c:v>2.74688</c:v>
                </c:pt>
                <c:pt idx="660">
                  <c:v>2.7031800000000001</c:v>
                </c:pt>
                <c:pt idx="661">
                  <c:v>2.6602100000000002</c:v>
                </c:pt>
                <c:pt idx="662">
                  <c:v>2.6179899999999998</c:v>
                </c:pt>
                <c:pt idx="663">
                  <c:v>2.5764999999999998</c:v>
                </c:pt>
                <c:pt idx="664">
                  <c:v>2.53572</c:v>
                </c:pt>
                <c:pt idx="665">
                  <c:v>2.4956700000000001</c:v>
                </c:pt>
                <c:pt idx="666">
                  <c:v>2.4563100000000002</c:v>
                </c:pt>
                <c:pt idx="667">
                  <c:v>2.4176600000000001</c:v>
                </c:pt>
                <c:pt idx="668">
                  <c:v>2.3797000000000001</c:v>
                </c:pt>
                <c:pt idx="669">
                  <c:v>2.3424100000000001</c:v>
                </c:pt>
                <c:pt idx="670">
                  <c:v>2.3058000000000001</c:v>
                </c:pt>
                <c:pt idx="671">
                  <c:v>2.2698499999999999</c:v>
                </c:pt>
                <c:pt idx="672">
                  <c:v>2.23455</c:v>
                </c:pt>
                <c:pt idx="673">
                  <c:v>2.1998899999999999</c:v>
                </c:pt>
                <c:pt idx="674">
                  <c:v>2.16587</c:v>
                </c:pt>
                <c:pt idx="675">
                  <c:v>2.1324700000000001</c:v>
                </c:pt>
                <c:pt idx="676">
                  <c:v>2.0996899999999998</c:v>
                </c:pt>
                <c:pt idx="677">
                  <c:v>2.06751</c:v>
                </c:pt>
                <c:pt idx="678">
                  <c:v>2.03592</c:v>
                </c:pt>
                <c:pt idx="679">
                  <c:v>2.0049199999999998</c:v>
                </c:pt>
                <c:pt idx="680">
                  <c:v>1.9744900000000001</c:v>
                </c:pt>
                <c:pt idx="681">
                  <c:v>1.94462</c:v>
                </c:pt>
                <c:pt idx="682">
                  <c:v>1.9153100000000001</c:v>
                </c:pt>
                <c:pt idx="683">
                  <c:v>1.8865400000000001</c:v>
                </c:pt>
                <c:pt idx="684">
                  <c:v>1.8583000000000001</c:v>
                </c:pt>
                <c:pt idx="685">
                  <c:v>1.8305899999999999</c:v>
                </c:pt>
                <c:pt idx="686">
                  <c:v>1.80339</c:v>
                </c:pt>
                <c:pt idx="687">
                  <c:v>1.7766900000000001</c:v>
                </c:pt>
                <c:pt idx="688">
                  <c:v>1.7504900000000001</c:v>
                </c:pt>
                <c:pt idx="689">
                  <c:v>1.7247699999999999</c:v>
                </c:pt>
                <c:pt idx="690">
                  <c:v>1.69953</c:v>
                </c:pt>
                <c:pt idx="691">
                  <c:v>1.67475</c:v>
                </c:pt>
                <c:pt idx="692">
                  <c:v>1.65042</c:v>
                </c:pt>
                <c:pt idx="693">
                  <c:v>1.6265400000000001</c:v>
                </c:pt>
                <c:pt idx="694">
                  <c:v>1.6030899999999999</c:v>
                </c:pt>
                <c:pt idx="695">
                  <c:v>1.5800700000000001</c:v>
                </c:pt>
                <c:pt idx="696">
                  <c:v>1.5574600000000001</c:v>
                </c:pt>
                <c:pt idx="697">
                  <c:v>1.5352699999999999</c:v>
                </c:pt>
                <c:pt idx="698">
                  <c:v>1.5134700000000001</c:v>
                </c:pt>
                <c:pt idx="699">
                  <c:v>1.4920599999999999</c:v>
                </c:pt>
                <c:pt idx="700">
                  <c:v>1.4710300000000001</c:v>
                </c:pt>
                <c:pt idx="701">
                  <c:v>1.45038</c:v>
                </c:pt>
                <c:pt idx="702">
                  <c:v>1.4300900000000001</c:v>
                </c:pt>
                <c:pt idx="703">
                  <c:v>1.41015</c:v>
                </c:pt>
                <c:pt idx="704">
                  <c:v>1.3905700000000001</c:v>
                </c:pt>
                <c:pt idx="705">
                  <c:v>1.3713200000000001</c:v>
                </c:pt>
                <c:pt idx="706">
                  <c:v>1.3524</c:v>
                </c:pt>
                <c:pt idx="707">
                  <c:v>1.3338099999999999</c:v>
                </c:pt>
                <c:pt idx="708">
                  <c:v>1.3155399999999999</c:v>
                </c:pt>
                <c:pt idx="709">
                  <c:v>1.2975699999999999</c:v>
                </c:pt>
                <c:pt idx="710">
                  <c:v>1.2799100000000001</c:v>
                </c:pt>
                <c:pt idx="711">
                  <c:v>1.26254</c:v>
                </c:pt>
                <c:pt idx="712">
                  <c:v>1.24546</c:v>
                </c:pt>
                <c:pt idx="713">
                  <c:v>1.2286600000000001</c:v>
                </c:pt>
                <c:pt idx="714">
                  <c:v>1.21214</c:v>
                </c:pt>
                <c:pt idx="715">
                  <c:v>1.1958800000000001</c:v>
                </c:pt>
                <c:pt idx="716">
                  <c:v>1.17988</c:v>
                </c:pt>
                <c:pt idx="717">
                  <c:v>1.16415</c:v>
                </c:pt>
                <c:pt idx="718">
                  <c:v>1.14866</c:v>
                </c:pt>
                <c:pt idx="719">
                  <c:v>1.13341</c:v>
                </c:pt>
                <c:pt idx="720">
                  <c:v>1.1184000000000001</c:v>
                </c:pt>
                <c:pt idx="721">
                  <c:v>1.10362</c:v>
                </c:pt>
                <c:pt idx="722">
                  <c:v>1.08908</c:v>
                </c:pt>
                <c:pt idx="723">
                  <c:v>1.0747500000000001</c:v>
                </c:pt>
                <c:pt idx="724">
                  <c:v>1.06064</c:v>
                </c:pt>
                <c:pt idx="725">
                  <c:v>1.04674</c:v>
                </c:pt>
                <c:pt idx="726">
                  <c:v>1.03305</c:v>
                </c:pt>
                <c:pt idx="727">
                  <c:v>1.01956</c:v>
                </c:pt>
                <c:pt idx="728">
                  <c:v>1.0062599999999999</c:v>
                </c:pt>
                <c:pt idx="729">
                  <c:v>0.99316000000000004</c:v>
                </c:pt>
                <c:pt idx="730">
                  <c:v>0.98024999999999995</c:v>
                </c:pt>
                <c:pt idx="731">
                  <c:v>0.96753</c:v>
                </c:pt>
                <c:pt idx="732">
                  <c:v>0.95498000000000005</c:v>
                </c:pt>
                <c:pt idx="733">
                  <c:v>0.94260999999999995</c:v>
                </c:pt>
                <c:pt idx="734">
                  <c:v>0.93040999999999996</c:v>
                </c:pt>
                <c:pt idx="735">
                  <c:v>0.91839000000000004</c:v>
                </c:pt>
                <c:pt idx="736">
                  <c:v>0.90651999999999999</c:v>
                </c:pt>
                <c:pt idx="737">
                  <c:v>0.89481999999999995</c:v>
                </c:pt>
                <c:pt idx="738">
                  <c:v>0.88327999999999995</c:v>
                </c:pt>
                <c:pt idx="739">
                  <c:v>0.87189000000000005</c:v>
                </c:pt>
                <c:pt idx="740">
                  <c:v>0.86065999999999998</c:v>
                </c:pt>
                <c:pt idx="741">
                  <c:v>0.84957000000000005</c:v>
                </c:pt>
                <c:pt idx="742">
                  <c:v>0.83862999999999999</c:v>
                </c:pt>
                <c:pt idx="743">
                  <c:v>0.82782999999999995</c:v>
                </c:pt>
                <c:pt idx="744">
                  <c:v>0.81718000000000002</c:v>
                </c:pt>
                <c:pt idx="745">
                  <c:v>0.80666000000000004</c:v>
                </c:pt>
                <c:pt idx="746">
                  <c:v>0.79627000000000003</c:v>
                </c:pt>
                <c:pt idx="747">
                  <c:v>0.78602000000000005</c:v>
                </c:pt>
                <c:pt idx="748">
                  <c:v>0.77590000000000003</c:v>
                </c:pt>
                <c:pt idx="749">
                  <c:v>0.76590000000000003</c:v>
                </c:pt>
                <c:pt idx="750">
                  <c:v>0.75602999999999998</c:v>
                </c:pt>
                <c:pt idx="751">
                  <c:v>0.74629000000000001</c:v>
                </c:pt>
                <c:pt idx="752">
                  <c:v>0.73665999999999998</c:v>
                </c:pt>
                <c:pt idx="753">
                  <c:v>0.72714999999999996</c:v>
                </c:pt>
                <c:pt idx="754">
                  <c:v>0.71775999999999995</c:v>
                </c:pt>
                <c:pt idx="755">
                  <c:v>0.70848999999999995</c:v>
                </c:pt>
                <c:pt idx="756">
                  <c:v>0.69933000000000001</c:v>
                </c:pt>
                <c:pt idx="757">
                  <c:v>0.69027000000000005</c:v>
                </c:pt>
                <c:pt idx="758">
                  <c:v>0.68132999999999999</c:v>
                </c:pt>
                <c:pt idx="759">
                  <c:v>0.67249999999999999</c:v>
                </c:pt>
                <c:pt idx="760">
                  <c:v>0.66376999999999997</c:v>
                </c:pt>
                <c:pt idx="761">
                  <c:v>0.65513999999999994</c:v>
                </c:pt>
                <c:pt idx="762">
                  <c:v>0.64661999999999997</c:v>
                </c:pt>
                <c:pt idx="763">
                  <c:v>0.63819999999999999</c:v>
                </c:pt>
                <c:pt idx="764">
                  <c:v>0.62988</c:v>
                </c:pt>
                <c:pt idx="765">
                  <c:v>0.62165999999999999</c:v>
                </c:pt>
                <c:pt idx="766">
                  <c:v>0.61353000000000002</c:v>
                </c:pt>
                <c:pt idx="767">
                  <c:v>0.60550000000000004</c:v>
                </c:pt>
                <c:pt idx="768">
                  <c:v>0.59757000000000005</c:v>
                </c:pt>
                <c:pt idx="769">
                  <c:v>0.58972000000000002</c:v>
                </c:pt>
                <c:pt idx="770">
                  <c:v>0.58196999999999999</c:v>
                </c:pt>
                <c:pt idx="771">
                  <c:v>0.57430999999999999</c:v>
                </c:pt>
                <c:pt idx="772">
                  <c:v>0.56674000000000002</c:v>
                </c:pt>
                <c:pt idx="773">
                  <c:v>0.55925000000000002</c:v>
                </c:pt>
                <c:pt idx="774">
                  <c:v>0.55186000000000002</c:v>
                </c:pt>
                <c:pt idx="775">
                  <c:v>0.54454999999999998</c:v>
                </c:pt>
                <c:pt idx="776">
                  <c:v>0.53732000000000002</c:v>
                </c:pt>
                <c:pt idx="777">
                  <c:v>0.53017999999999998</c:v>
                </c:pt>
                <c:pt idx="778">
                  <c:v>0.52312000000000003</c:v>
                </c:pt>
                <c:pt idx="779">
                  <c:v>0.51614000000000004</c:v>
                </c:pt>
                <c:pt idx="780">
                  <c:v>0.50924999999999998</c:v>
                </c:pt>
                <c:pt idx="781">
                  <c:v>0.50243000000000004</c:v>
                </c:pt>
                <c:pt idx="782">
                  <c:v>0.49569000000000002</c:v>
                </c:pt>
                <c:pt idx="783">
                  <c:v>0.48903000000000002</c:v>
                </c:pt>
                <c:pt idx="784">
                  <c:v>0.48244999999999999</c:v>
                </c:pt>
                <c:pt idx="785">
                  <c:v>0.47594999999999998</c:v>
                </c:pt>
                <c:pt idx="786">
                  <c:v>0.46951999999999999</c:v>
                </c:pt>
                <c:pt idx="787">
                  <c:v>0.46316000000000002</c:v>
                </c:pt>
                <c:pt idx="788">
                  <c:v>0.45688000000000001</c:v>
                </c:pt>
                <c:pt idx="789">
                  <c:v>0.45067000000000002</c:v>
                </c:pt>
                <c:pt idx="790">
                  <c:v>0.44453999999999999</c:v>
                </c:pt>
                <c:pt idx="791">
                  <c:v>0.43847999999999998</c:v>
                </c:pt>
                <c:pt idx="792">
                  <c:v>0.43247999999999998</c:v>
                </c:pt>
                <c:pt idx="793">
                  <c:v>0.42655999999999999</c:v>
                </c:pt>
                <c:pt idx="794">
                  <c:v>0.42070999999999997</c:v>
                </c:pt>
                <c:pt idx="795">
                  <c:v>0.41492000000000001</c:v>
                </c:pt>
                <c:pt idx="796">
                  <c:v>0.40921000000000002</c:v>
                </c:pt>
                <c:pt idx="797">
                  <c:v>0.40355999999999997</c:v>
                </c:pt>
                <c:pt idx="798">
                  <c:v>0.39798</c:v>
                </c:pt>
                <c:pt idx="799">
                  <c:v>0.39245999999999998</c:v>
                </c:pt>
                <c:pt idx="800">
                  <c:v>0.38701000000000002</c:v>
                </c:pt>
                <c:pt idx="801">
                  <c:v>0.38162000000000001</c:v>
                </c:pt>
                <c:pt idx="802">
                  <c:v>0.37630000000000002</c:v>
                </c:pt>
                <c:pt idx="803">
                  <c:v>0.37103999999999998</c:v>
                </c:pt>
                <c:pt idx="804">
                  <c:v>0.36584</c:v>
                </c:pt>
                <c:pt idx="805">
                  <c:v>0.36070999999999998</c:v>
                </c:pt>
                <c:pt idx="806">
                  <c:v>0.35564000000000001</c:v>
                </c:pt>
                <c:pt idx="807">
                  <c:v>0.35061999999999999</c:v>
                </c:pt>
                <c:pt idx="808">
                  <c:v>0.34566999999999998</c:v>
                </c:pt>
                <c:pt idx="809">
                  <c:v>0.34078000000000003</c:v>
                </c:pt>
                <c:pt idx="810">
                  <c:v>0.33595000000000003</c:v>
                </c:pt>
                <c:pt idx="811">
                  <c:v>0.33117000000000002</c:v>
                </c:pt>
                <c:pt idx="812">
                  <c:v>0.32645999999999997</c:v>
                </c:pt>
                <c:pt idx="813">
                  <c:v>0.32179999999999997</c:v>
                </c:pt>
                <c:pt idx="814">
                  <c:v>0.31719999999999998</c:v>
                </c:pt>
                <c:pt idx="815">
                  <c:v>0.31264999999999998</c:v>
                </c:pt>
                <c:pt idx="816">
                  <c:v>0.30815999999999999</c:v>
                </c:pt>
                <c:pt idx="817">
                  <c:v>0.30373</c:v>
                </c:pt>
                <c:pt idx="818">
                  <c:v>0.29935</c:v>
                </c:pt>
                <c:pt idx="819">
                  <c:v>0.29502</c:v>
                </c:pt>
                <c:pt idx="820">
                  <c:v>0.29075000000000001</c:v>
                </c:pt>
                <c:pt idx="821">
                  <c:v>0.28653000000000001</c:v>
                </c:pt>
                <c:pt idx="822">
                  <c:v>0.28236</c:v>
                </c:pt>
                <c:pt idx="823">
                  <c:v>0.27825</c:v>
                </c:pt>
                <c:pt idx="824">
                  <c:v>0.27418999999999999</c:v>
                </c:pt>
                <c:pt idx="825">
                  <c:v>0.27017000000000002</c:v>
                </c:pt>
                <c:pt idx="826">
                  <c:v>0.26621</c:v>
                </c:pt>
                <c:pt idx="827">
                  <c:v>0.26229999999999998</c:v>
                </c:pt>
                <c:pt idx="828">
                  <c:v>0.25844</c:v>
                </c:pt>
                <c:pt idx="829">
                  <c:v>0.25462000000000001</c:v>
                </c:pt>
                <c:pt idx="830">
                  <c:v>0.25086000000000003</c:v>
                </c:pt>
                <c:pt idx="831">
                  <c:v>0.24714</c:v>
                </c:pt>
                <c:pt idx="832">
                  <c:v>0.24346999999999999</c:v>
                </c:pt>
                <c:pt idx="833">
                  <c:v>0.23985000000000001</c:v>
                </c:pt>
                <c:pt idx="834">
                  <c:v>0.23627000000000001</c:v>
                </c:pt>
                <c:pt idx="835">
                  <c:v>0.23274</c:v>
                </c:pt>
                <c:pt idx="836">
                  <c:v>0.22925999999999999</c:v>
                </c:pt>
                <c:pt idx="837">
                  <c:v>0.22581999999999999</c:v>
                </c:pt>
                <c:pt idx="838">
                  <c:v>0.22242000000000001</c:v>
                </c:pt>
                <c:pt idx="839">
                  <c:v>0.21906999999999999</c:v>
                </c:pt>
                <c:pt idx="840">
                  <c:v>0.21576999999999999</c:v>
                </c:pt>
                <c:pt idx="841">
                  <c:v>0.21249999999999999</c:v>
                </c:pt>
                <c:pt idx="842">
                  <c:v>0.20927999999999999</c:v>
                </c:pt>
                <c:pt idx="843">
                  <c:v>0.20610000000000001</c:v>
                </c:pt>
                <c:pt idx="844">
                  <c:v>0.20297000000000001</c:v>
                </c:pt>
                <c:pt idx="845">
                  <c:v>0.19986999999999999</c:v>
                </c:pt>
                <c:pt idx="846">
                  <c:v>0.19681999999999999</c:v>
                </c:pt>
                <c:pt idx="847">
                  <c:v>0.1938</c:v>
                </c:pt>
                <c:pt idx="848">
                  <c:v>0.19083</c:v>
                </c:pt>
                <c:pt idx="849">
                  <c:v>0.18789</c:v>
                </c:pt>
                <c:pt idx="850">
                  <c:v>0.185</c:v>
                </c:pt>
                <c:pt idx="851">
                  <c:v>0.18214</c:v>
                </c:pt>
                <c:pt idx="852">
                  <c:v>0.17932999999999999</c:v>
                </c:pt>
                <c:pt idx="853">
                  <c:v>0.17655000000000001</c:v>
                </c:pt>
                <c:pt idx="854">
                  <c:v>0.17380999999999999</c:v>
                </c:pt>
                <c:pt idx="855">
                  <c:v>0.1711</c:v>
                </c:pt>
                <c:pt idx="856">
                  <c:v>0.16843</c:v>
                </c:pt>
                <c:pt idx="857">
                  <c:v>0.1658</c:v>
                </c:pt>
                <c:pt idx="858">
                  <c:v>0.16320999999999999</c:v>
                </c:pt>
                <c:pt idx="859">
                  <c:v>0.16064999999999999</c:v>
                </c:pt>
                <c:pt idx="860">
                  <c:v>0.15812000000000001</c:v>
                </c:pt>
                <c:pt idx="861">
                  <c:v>0.15562999999999999</c:v>
                </c:pt>
                <c:pt idx="862">
                  <c:v>0.15317</c:v>
                </c:pt>
                <c:pt idx="863">
                  <c:v>0.15075</c:v>
                </c:pt>
                <c:pt idx="864">
                  <c:v>0.14835999999999999</c:v>
                </c:pt>
                <c:pt idx="865">
                  <c:v>0.14601</c:v>
                </c:pt>
                <c:pt idx="866">
                  <c:v>0.14369000000000001</c:v>
                </c:pt>
                <c:pt idx="867">
                  <c:v>0.1414</c:v>
                </c:pt>
                <c:pt idx="868">
                  <c:v>0.13914000000000001</c:v>
                </c:pt>
                <c:pt idx="869">
                  <c:v>0.13691</c:v>
                </c:pt>
                <c:pt idx="870">
                  <c:v>0.13472000000000001</c:v>
                </c:pt>
                <c:pt idx="871">
                  <c:v>0.13256000000000001</c:v>
                </c:pt>
                <c:pt idx="872">
                  <c:v>0.13042000000000001</c:v>
                </c:pt>
                <c:pt idx="873">
                  <c:v>0.12831999999999999</c:v>
                </c:pt>
                <c:pt idx="874">
                  <c:v>0.12625</c:v>
                </c:pt>
                <c:pt idx="875">
                  <c:v>0.1242</c:v>
                </c:pt>
                <c:pt idx="876">
                  <c:v>0.12218999999999999</c:v>
                </c:pt>
                <c:pt idx="877">
                  <c:v>0.12021</c:v>
                </c:pt>
                <c:pt idx="878">
                  <c:v>0.11824999999999999</c:v>
                </c:pt>
                <c:pt idx="879">
                  <c:v>0.11632000000000001</c:v>
                </c:pt>
                <c:pt idx="880">
                  <c:v>0.11441999999999999</c:v>
                </c:pt>
                <c:pt idx="881">
                  <c:v>0.11255</c:v>
                </c:pt>
                <c:pt idx="882">
                  <c:v>0.11070000000000001</c:v>
                </c:pt>
                <c:pt idx="883">
                  <c:v>0.10888</c:v>
                </c:pt>
                <c:pt idx="884">
                  <c:v>0.10709</c:v>
                </c:pt>
                <c:pt idx="885">
                  <c:v>0.10532</c:v>
                </c:pt>
                <c:pt idx="886">
                  <c:v>0.10358000000000001</c:v>
                </c:pt>
                <c:pt idx="887">
                  <c:v>0.10187</c:v>
                </c:pt>
                <c:pt idx="888">
                  <c:v>0.10018000000000001</c:v>
                </c:pt>
                <c:pt idx="889">
                  <c:v>9.851E-2</c:v>
                </c:pt>
                <c:pt idx="890">
                  <c:v>9.6869999999999998E-2</c:v>
                </c:pt>
                <c:pt idx="891">
                  <c:v>9.5250000000000001E-2</c:v>
                </c:pt>
                <c:pt idx="892">
                  <c:v>9.3659999999999993E-2</c:v>
                </c:pt>
                <c:pt idx="893">
                  <c:v>9.2090000000000005E-2</c:v>
                </c:pt>
                <c:pt idx="894">
                  <c:v>9.0550000000000005E-2</c:v>
                </c:pt>
                <c:pt idx="895">
                  <c:v>8.9029999999999998E-2</c:v>
                </c:pt>
                <c:pt idx="896">
                  <c:v>8.7529999999999997E-2</c:v>
                </c:pt>
                <c:pt idx="897">
                  <c:v>8.6050000000000001E-2</c:v>
                </c:pt>
                <c:pt idx="898">
                  <c:v>8.4599999999999995E-2</c:v>
                </c:pt>
                <c:pt idx="899">
                  <c:v>8.3159999999999998E-2</c:v>
                </c:pt>
                <c:pt idx="900">
                  <c:v>8.1750000000000003E-2</c:v>
                </c:pt>
                <c:pt idx="901">
                  <c:v>8.0360000000000001E-2</c:v>
                </c:pt>
                <c:pt idx="902">
                  <c:v>7.8990000000000005E-2</c:v>
                </c:pt>
                <c:pt idx="903">
                  <c:v>7.7649999999999997E-2</c:v>
                </c:pt>
                <c:pt idx="904">
                  <c:v>7.6319999999999999E-2</c:v>
                </c:pt>
                <c:pt idx="905">
                  <c:v>7.5009999999999993E-2</c:v>
                </c:pt>
                <c:pt idx="906">
                  <c:v>7.3730000000000004E-2</c:v>
                </c:pt>
                <c:pt idx="907">
                  <c:v>7.2459999999999997E-2</c:v>
                </c:pt>
                <c:pt idx="908">
                  <c:v>7.1209999999999996E-2</c:v>
                </c:pt>
                <c:pt idx="909">
                  <c:v>6.9989999999999997E-2</c:v>
                </c:pt>
                <c:pt idx="910">
                  <c:v>6.8779999999999994E-2</c:v>
                </c:pt>
                <c:pt idx="911">
                  <c:v>6.7589999999999997E-2</c:v>
                </c:pt>
                <c:pt idx="912">
                  <c:v>6.6409999999999997E-2</c:v>
                </c:pt>
                <c:pt idx="913">
                  <c:v>6.5259999999999999E-2</c:v>
                </c:pt>
                <c:pt idx="914">
                  <c:v>6.4130000000000006E-2</c:v>
                </c:pt>
                <c:pt idx="915">
                  <c:v>6.3009999999999997E-2</c:v>
                </c:pt>
                <c:pt idx="916">
                  <c:v>6.191E-2</c:v>
                </c:pt>
                <c:pt idx="917">
                  <c:v>6.0819999999999999E-2</c:v>
                </c:pt>
                <c:pt idx="918">
                  <c:v>5.9760000000000001E-2</c:v>
                </c:pt>
                <c:pt idx="919">
                  <c:v>5.8709999999999998E-2</c:v>
                </c:pt>
                <c:pt idx="920">
                  <c:v>5.7680000000000002E-2</c:v>
                </c:pt>
                <c:pt idx="921">
                  <c:v>5.6660000000000002E-2</c:v>
                </c:pt>
                <c:pt idx="922">
                  <c:v>5.5660000000000001E-2</c:v>
                </c:pt>
                <c:pt idx="923">
                  <c:v>5.4679999999999999E-2</c:v>
                </c:pt>
                <c:pt idx="924">
                  <c:v>5.3710000000000001E-2</c:v>
                </c:pt>
                <c:pt idx="925">
                  <c:v>5.2749999999999998E-2</c:v>
                </c:pt>
                <c:pt idx="926">
                  <c:v>5.1819999999999998E-2</c:v>
                </c:pt>
                <c:pt idx="927">
                  <c:v>5.0889999999999998E-2</c:v>
                </c:pt>
                <c:pt idx="928">
                  <c:v>4.999E-2</c:v>
                </c:pt>
                <c:pt idx="929">
                  <c:v>4.9090000000000002E-2</c:v>
                </c:pt>
                <c:pt idx="930">
                  <c:v>4.8210000000000003E-2</c:v>
                </c:pt>
                <c:pt idx="931">
                  <c:v>4.7350000000000003E-2</c:v>
                </c:pt>
                <c:pt idx="932">
                  <c:v>4.65E-2</c:v>
                </c:pt>
                <c:pt idx="933">
                  <c:v>4.5659999999999999E-2</c:v>
                </c:pt>
                <c:pt idx="934">
                  <c:v>4.4839999999999998E-2</c:v>
                </c:pt>
                <c:pt idx="935">
                  <c:v>4.403E-2</c:v>
                </c:pt>
                <c:pt idx="936">
                  <c:v>4.3229999999999998E-2</c:v>
                </c:pt>
                <c:pt idx="937">
                  <c:v>4.2450000000000002E-2</c:v>
                </c:pt>
                <c:pt idx="938">
                  <c:v>4.1680000000000002E-2</c:v>
                </c:pt>
                <c:pt idx="939">
                  <c:v>4.0919999999999998E-2</c:v>
                </c:pt>
                <c:pt idx="940">
                  <c:v>4.018E-2</c:v>
                </c:pt>
                <c:pt idx="941">
                  <c:v>3.9440000000000003E-2</c:v>
                </c:pt>
                <c:pt idx="942">
                  <c:v>3.8719999999999997E-2</c:v>
                </c:pt>
                <c:pt idx="943">
                  <c:v>3.8019999999999998E-2</c:v>
                </c:pt>
                <c:pt idx="944">
                  <c:v>3.7319999999999999E-2</c:v>
                </c:pt>
                <c:pt idx="945">
                  <c:v>3.6630000000000003E-2</c:v>
                </c:pt>
                <c:pt idx="946">
                  <c:v>3.5959999999999999E-2</c:v>
                </c:pt>
                <c:pt idx="947">
                  <c:v>3.5299999999999998E-2</c:v>
                </c:pt>
                <c:pt idx="948">
                  <c:v>3.4639999999999997E-2</c:v>
                </c:pt>
                <c:pt idx="949">
                  <c:v>3.4000000000000002E-2</c:v>
                </c:pt>
                <c:pt idx="950">
                  <c:v>3.3369999999999997E-2</c:v>
                </c:pt>
                <c:pt idx="951">
                  <c:v>3.2759999999999997E-2</c:v>
                </c:pt>
                <c:pt idx="952">
                  <c:v>3.2149999999999998E-2</c:v>
                </c:pt>
                <c:pt idx="953">
                  <c:v>3.1550000000000002E-2</c:v>
                </c:pt>
                <c:pt idx="954">
                  <c:v>3.0960000000000001E-2</c:v>
                </c:pt>
                <c:pt idx="955">
                  <c:v>3.0380000000000001E-2</c:v>
                </c:pt>
                <c:pt idx="956">
                  <c:v>2.981E-2</c:v>
                </c:pt>
                <c:pt idx="957">
                  <c:v>2.9250000000000002E-2</c:v>
                </c:pt>
                <c:pt idx="958">
                  <c:v>2.8709999999999999E-2</c:v>
                </c:pt>
                <c:pt idx="959">
                  <c:v>2.8170000000000001E-2</c:v>
                </c:pt>
                <c:pt idx="960">
                  <c:v>2.7640000000000001E-2</c:v>
                </c:pt>
                <c:pt idx="961">
                  <c:v>2.7109999999999999E-2</c:v>
                </c:pt>
                <c:pt idx="962">
                  <c:v>2.6599999999999999E-2</c:v>
                </c:pt>
                <c:pt idx="963">
                  <c:v>2.6100000000000002E-2</c:v>
                </c:pt>
                <c:pt idx="964">
                  <c:v>2.5600000000000001E-2</c:v>
                </c:pt>
                <c:pt idx="965">
                  <c:v>2.512E-2</c:v>
                </c:pt>
                <c:pt idx="966">
                  <c:v>2.4639999999999999E-2</c:v>
                </c:pt>
                <c:pt idx="967">
                  <c:v>2.4170000000000001E-2</c:v>
                </c:pt>
                <c:pt idx="968">
                  <c:v>2.3709999999999998E-2</c:v>
                </c:pt>
                <c:pt idx="969">
                  <c:v>2.3259999999999999E-2</c:v>
                </c:pt>
                <c:pt idx="970">
                  <c:v>2.281E-2</c:v>
                </c:pt>
                <c:pt idx="971">
                  <c:v>2.2370000000000001E-2</c:v>
                </c:pt>
                <c:pt idx="972">
                  <c:v>2.1940000000000001E-2</c:v>
                </c:pt>
                <c:pt idx="973">
                  <c:v>2.1520000000000001E-2</c:v>
                </c:pt>
                <c:pt idx="974">
                  <c:v>2.111E-2</c:v>
                </c:pt>
                <c:pt idx="975">
                  <c:v>2.07E-2</c:v>
                </c:pt>
                <c:pt idx="976">
                  <c:v>2.0299999999999999E-2</c:v>
                </c:pt>
                <c:pt idx="977">
                  <c:v>1.9910000000000001E-2</c:v>
                </c:pt>
                <c:pt idx="978">
                  <c:v>1.9519999999999999E-2</c:v>
                </c:pt>
                <c:pt idx="979">
                  <c:v>1.9140000000000001E-2</c:v>
                </c:pt>
                <c:pt idx="980">
                  <c:v>1.8769999999999998E-2</c:v>
                </c:pt>
                <c:pt idx="981">
                  <c:v>1.84E-2</c:v>
                </c:pt>
                <c:pt idx="982">
                  <c:v>1.804E-2</c:v>
                </c:pt>
                <c:pt idx="983">
                  <c:v>1.7690000000000001E-2</c:v>
                </c:pt>
                <c:pt idx="984">
                  <c:v>1.7340000000000001E-2</c:v>
                </c:pt>
                <c:pt idx="985">
                  <c:v>1.7000000000000001E-2</c:v>
                </c:pt>
                <c:pt idx="986">
                  <c:v>1.6670000000000001E-2</c:v>
                </c:pt>
                <c:pt idx="987">
                  <c:v>1.634E-2</c:v>
                </c:pt>
                <c:pt idx="988">
                  <c:v>1.602E-2</c:v>
                </c:pt>
                <c:pt idx="989">
                  <c:v>1.5699999999999999E-2</c:v>
                </c:pt>
                <c:pt idx="990">
                  <c:v>1.5389999999999999E-2</c:v>
                </c:pt>
                <c:pt idx="991">
                  <c:v>1.5089999999999999E-2</c:v>
                </c:pt>
                <c:pt idx="992">
                  <c:v>1.4789999999999999E-2</c:v>
                </c:pt>
                <c:pt idx="993">
                  <c:v>1.4500000000000001E-2</c:v>
                </c:pt>
                <c:pt idx="994">
                  <c:v>1.421E-2</c:v>
                </c:pt>
                <c:pt idx="995">
                  <c:v>1.393E-2</c:v>
                </c:pt>
                <c:pt idx="996">
                  <c:v>1.3650000000000001E-2</c:v>
                </c:pt>
                <c:pt idx="997">
                  <c:v>1.337E-2</c:v>
                </c:pt>
                <c:pt idx="998">
                  <c:v>1.311E-2</c:v>
                </c:pt>
                <c:pt idx="999">
                  <c:v>1.2840000000000001E-2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C957-463A-B34C-6647094355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1273344"/>
        <c:axId val="6792672"/>
      </c:scatterChart>
      <c:catAx>
        <c:axId val="195998912"/>
        <c:scaling>
          <c:orientation val="minMax"/>
        </c:scaling>
        <c:delete val="0"/>
        <c:axPos val="b"/>
        <c:title>
          <c:tx>
            <c:strRef>
              <c:f>'Figure 2a-100C'!$A$4</c:f>
              <c:strCache>
                <c:ptCount val="1"/>
                <c:pt idx="0">
                  <c:v>Elastic modulus E [Gpa]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5400000" spcFirstLastPara="1" vertOverflow="ellipsis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95996992"/>
        <c:crosses val="autoZero"/>
        <c:auto val="0"/>
        <c:lblAlgn val="ctr"/>
        <c:lblOffset val="100"/>
        <c:noMultiLvlLbl val="0"/>
      </c:catAx>
      <c:valAx>
        <c:axId val="195996992"/>
        <c:scaling>
          <c:orientation val="minMax"/>
          <c:max val="20"/>
        </c:scaling>
        <c:delete val="0"/>
        <c:axPos val="l"/>
        <c:title>
          <c:tx>
            <c:strRef>
              <c:f>'Figure 2a-100C'!$B$4</c:f>
              <c:strCache>
                <c:ptCount val="1"/>
                <c:pt idx="0">
                  <c:v>Counts [-]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95998912"/>
        <c:crosses val="autoZero"/>
        <c:crossBetween val="between"/>
        <c:majorUnit val="10"/>
      </c:valAx>
      <c:valAx>
        <c:axId val="6792672"/>
        <c:scaling>
          <c:orientation val="minMax"/>
          <c:max val="2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441273344"/>
        <c:crosses val="max"/>
        <c:crossBetween val="midCat"/>
        <c:majorUnit val="10"/>
      </c:valAx>
      <c:valAx>
        <c:axId val="441273344"/>
        <c:scaling>
          <c:orientation val="minMax"/>
          <c:max val="305"/>
          <c:min val="0"/>
        </c:scaling>
        <c:delete val="0"/>
        <c:axPos val="t"/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6792672"/>
        <c:crosses val="max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1"/>
        <c:delete val="1"/>
      </c:legendEntry>
      <c:layout>
        <c:manualLayout>
          <c:xMode val="edge"/>
          <c:yMode val="edge"/>
          <c:x val="0.81084613368910108"/>
          <c:y val="0.13951224846894139"/>
          <c:w val="0.12639520887766786"/>
          <c:h val="8.8690215806357539E-2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417157907447228"/>
          <c:y val="0.10097987751531058"/>
          <c:w val="0.82019759191393626"/>
          <c:h val="0.70297098279381753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'Figure 2a-100C'!$A$1</c:f>
              <c:strCache>
                <c:ptCount val="1"/>
                <c:pt idx="0">
                  <c:v>100 °C</c:v>
                </c:pt>
              </c:strCache>
            </c:strRef>
          </c:tx>
          <c:spPr>
            <a:pattFill prst="wdDnDiag">
              <a:fgClr>
                <a:schemeClr val="bg2">
                  <a:lumMod val="75000"/>
                </a:schemeClr>
              </a:fgClr>
              <a:bgClr>
                <a:schemeClr val="bg1"/>
              </a:bgClr>
            </a:pattFill>
            <a:ln w="0">
              <a:solidFill>
                <a:srgbClr val="C0C0C0"/>
              </a:solidFill>
            </a:ln>
            <a:effectLst/>
          </c:spPr>
          <c:invertIfNegative val="0"/>
          <c:cat>
            <c:numRef>
              <c:f>'Figure 2a-100C'!$A$5:$A$35</c:f>
              <c:numCache>
                <c:formatCode>General</c:formatCode>
                <c:ptCount val="31"/>
                <c:pt idx="0">
                  <c:v>5</c:v>
                </c:pt>
                <c:pt idx="1">
                  <c:v>15</c:v>
                </c:pt>
                <c:pt idx="2">
                  <c:v>25</c:v>
                </c:pt>
                <c:pt idx="3">
                  <c:v>35</c:v>
                </c:pt>
                <c:pt idx="4">
                  <c:v>45</c:v>
                </c:pt>
                <c:pt idx="5">
                  <c:v>55</c:v>
                </c:pt>
                <c:pt idx="6">
                  <c:v>65</c:v>
                </c:pt>
                <c:pt idx="7">
                  <c:v>75</c:v>
                </c:pt>
                <c:pt idx="8">
                  <c:v>85</c:v>
                </c:pt>
                <c:pt idx="9">
                  <c:v>95</c:v>
                </c:pt>
                <c:pt idx="10">
                  <c:v>105</c:v>
                </c:pt>
                <c:pt idx="11">
                  <c:v>115</c:v>
                </c:pt>
                <c:pt idx="12">
                  <c:v>125</c:v>
                </c:pt>
                <c:pt idx="13">
                  <c:v>135</c:v>
                </c:pt>
                <c:pt idx="14">
                  <c:v>145</c:v>
                </c:pt>
                <c:pt idx="15">
                  <c:v>155</c:v>
                </c:pt>
                <c:pt idx="16">
                  <c:v>165</c:v>
                </c:pt>
                <c:pt idx="17">
                  <c:v>175</c:v>
                </c:pt>
                <c:pt idx="18">
                  <c:v>185</c:v>
                </c:pt>
                <c:pt idx="19">
                  <c:v>195</c:v>
                </c:pt>
                <c:pt idx="20">
                  <c:v>205</c:v>
                </c:pt>
                <c:pt idx="21">
                  <c:v>215</c:v>
                </c:pt>
                <c:pt idx="22">
                  <c:v>225</c:v>
                </c:pt>
                <c:pt idx="23">
                  <c:v>235</c:v>
                </c:pt>
                <c:pt idx="24">
                  <c:v>245</c:v>
                </c:pt>
                <c:pt idx="25">
                  <c:v>255</c:v>
                </c:pt>
                <c:pt idx="26">
                  <c:v>265</c:v>
                </c:pt>
                <c:pt idx="27">
                  <c:v>275</c:v>
                </c:pt>
                <c:pt idx="28">
                  <c:v>285</c:v>
                </c:pt>
                <c:pt idx="29">
                  <c:v>295</c:v>
                </c:pt>
              </c:numCache>
            </c:numRef>
          </c:cat>
          <c:val>
            <c:numRef>
              <c:f>'Figure 2a-100C'!$B$5:$B$35</c:f>
              <c:numCache>
                <c:formatCode>General</c:formatCode>
                <c:ptCount val="31"/>
                <c:pt idx="0">
                  <c:v>3</c:v>
                </c:pt>
                <c:pt idx="1">
                  <c:v>3</c:v>
                </c:pt>
                <c:pt idx="2">
                  <c:v>6</c:v>
                </c:pt>
                <c:pt idx="3">
                  <c:v>3</c:v>
                </c:pt>
                <c:pt idx="4">
                  <c:v>4</c:v>
                </c:pt>
                <c:pt idx="5">
                  <c:v>7</c:v>
                </c:pt>
                <c:pt idx="6">
                  <c:v>10</c:v>
                </c:pt>
                <c:pt idx="7">
                  <c:v>6</c:v>
                </c:pt>
                <c:pt idx="8">
                  <c:v>6</c:v>
                </c:pt>
                <c:pt idx="9">
                  <c:v>5</c:v>
                </c:pt>
                <c:pt idx="10">
                  <c:v>9</c:v>
                </c:pt>
                <c:pt idx="11">
                  <c:v>2</c:v>
                </c:pt>
                <c:pt idx="12">
                  <c:v>2</c:v>
                </c:pt>
                <c:pt idx="13">
                  <c:v>1</c:v>
                </c:pt>
                <c:pt idx="14">
                  <c:v>2</c:v>
                </c:pt>
                <c:pt idx="15">
                  <c:v>0</c:v>
                </c:pt>
                <c:pt idx="16">
                  <c:v>1</c:v>
                </c:pt>
                <c:pt idx="17">
                  <c:v>0</c:v>
                </c:pt>
                <c:pt idx="18">
                  <c:v>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B27-4D7B-8E00-4B03067F77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axId val="195998912"/>
        <c:axId val="195996992"/>
      </c:barChart>
      <c:scatterChart>
        <c:scatterStyle val="smoothMarker"/>
        <c:varyColors val="0"/>
        <c:ser>
          <c:idx val="0"/>
          <c:order val="1"/>
          <c:tx>
            <c:strRef>
              <c:f>'Figure 2a-100C'!$F$2</c:f>
              <c:strCache>
                <c:ptCount val="1"/>
                <c:pt idx="0">
                  <c:v>Sigma V</c:v>
                </c:pt>
              </c:strCache>
            </c:strRef>
          </c:tx>
          <c:spPr>
            <a:ln w="12700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xVal>
            <c:numRef>
              <c:f>'Figure 2a-100C'!$F$5:$F$1004</c:f>
              <c:numCache>
                <c:formatCode>General</c:formatCode>
                <c:ptCount val="1000"/>
                <c:pt idx="0">
                  <c:v>0</c:v>
                </c:pt>
                <c:pt idx="1">
                  <c:v>0.20521</c:v>
                </c:pt>
                <c:pt idx="2">
                  <c:v>0.41041</c:v>
                </c:pt>
                <c:pt idx="3">
                  <c:v>0.61561999999999995</c:v>
                </c:pt>
                <c:pt idx="4">
                  <c:v>0.82081999999999999</c:v>
                </c:pt>
                <c:pt idx="5">
                  <c:v>1.02603</c:v>
                </c:pt>
                <c:pt idx="6">
                  <c:v>1.23123</c:v>
                </c:pt>
                <c:pt idx="7">
                  <c:v>1.4364399999999999</c:v>
                </c:pt>
                <c:pt idx="8">
                  <c:v>1.64164</c:v>
                </c:pt>
                <c:pt idx="9">
                  <c:v>1.8468500000000001</c:v>
                </c:pt>
                <c:pt idx="10">
                  <c:v>2.0520499999999999</c:v>
                </c:pt>
                <c:pt idx="11">
                  <c:v>2.25726</c:v>
                </c:pt>
                <c:pt idx="12">
                  <c:v>2.4624600000000001</c:v>
                </c:pt>
                <c:pt idx="13">
                  <c:v>2.6676700000000002</c:v>
                </c:pt>
                <c:pt idx="14">
                  <c:v>2.8728699999999998</c:v>
                </c:pt>
                <c:pt idx="15">
                  <c:v>3.0780799999999999</c:v>
                </c:pt>
                <c:pt idx="16">
                  <c:v>3.28328</c:v>
                </c:pt>
                <c:pt idx="17">
                  <c:v>3.4884900000000001</c:v>
                </c:pt>
                <c:pt idx="18">
                  <c:v>3.6936900000000001</c:v>
                </c:pt>
                <c:pt idx="19">
                  <c:v>3.8988999999999998</c:v>
                </c:pt>
                <c:pt idx="20">
                  <c:v>4.1040999999999999</c:v>
                </c:pt>
                <c:pt idx="21">
                  <c:v>4.30931</c:v>
                </c:pt>
                <c:pt idx="22">
                  <c:v>4.5145099999999996</c:v>
                </c:pt>
                <c:pt idx="23">
                  <c:v>4.7197199999999997</c:v>
                </c:pt>
                <c:pt idx="24">
                  <c:v>4.9249200000000002</c:v>
                </c:pt>
                <c:pt idx="25">
                  <c:v>5.1301300000000003</c:v>
                </c:pt>
                <c:pt idx="26">
                  <c:v>5.3353400000000004</c:v>
                </c:pt>
                <c:pt idx="27">
                  <c:v>5.54054</c:v>
                </c:pt>
                <c:pt idx="28">
                  <c:v>5.7457500000000001</c:v>
                </c:pt>
                <c:pt idx="29">
                  <c:v>5.9509499999999997</c:v>
                </c:pt>
                <c:pt idx="30">
                  <c:v>6.1561599999999999</c:v>
                </c:pt>
                <c:pt idx="31">
                  <c:v>6.3613600000000003</c:v>
                </c:pt>
                <c:pt idx="32">
                  <c:v>6.5665699999999996</c:v>
                </c:pt>
                <c:pt idx="33">
                  <c:v>6.7717700000000001</c:v>
                </c:pt>
                <c:pt idx="34">
                  <c:v>6.9769800000000002</c:v>
                </c:pt>
                <c:pt idx="35">
                  <c:v>7.1821799999999998</c:v>
                </c:pt>
                <c:pt idx="36">
                  <c:v>7.3873899999999999</c:v>
                </c:pt>
                <c:pt idx="37">
                  <c:v>7.5925900000000004</c:v>
                </c:pt>
                <c:pt idx="38">
                  <c:v>7.7977999999999996</c:v>
                </c:pt>
                <c:pt idx="39">
                  <c:v>8.0030000000000001</c:v>
                </c:pt>
                <c:pt idx="40">
                  <c:v>8.2082099999999993</c:v>
                </c:pt>
                <c:pt idx="41">
                  <c:v>8.4134100000000007</c:v>
                </c:pt>
                <c:pt idx="42">
                  <c:v>8.6186199999999999</c:v>
                </c:pt>
                <c:pt idx="43">
                  <c:v>8.8238199999999996</c:v>
                </c:pt>
                <c:pt idx="44">
                  <c:v>9.0290300000000006</c:v>
                </c:pt>
                <c:pt idx="45">
                  <c:v>9.2342300000000002</c:v>
                </c:pt>
                <c:pt idx="46">
                  <c:v>9.4394399999999994</c:v>
                </c:pt>
                <c:pt idx="47">
                  <c:v>9.6446400000000008</c:v>
                </c:pt>
                <c:pt idx="48">
                  <c:v>9.84985</c:v>
                </c:pt>
                <c:pt idx="49">
                  <c:v>10.055059999999999</c:v>
                </c:pt>
                <c:pt idx="50">
                  <c:v>10.260260000000001</c:v>
                </c:pt>
                <c:pt idx="51">
                  <c:v>10.46547</c:v>
                </c:pt>
                <c:pt idx="52">
                  <c:v>10.670669999999999</c:v>
                </c:pt>
                <c:pt idx="53">
                  <c:v>10.87588</c:v>
                </c:pt>
                <c:pt idx="54">
                  <c:v>11.08108</c:v>
                </c:pt>
                <c:pt idx="55">
                  <c:v>11.286289999999999</c:v>
                </c:pt>
                <c:pt idx="56">
                  <c:v>11.491490000000001</c:v>
                </c:pt>
                <c:pt idx="57">
                  <c:v>11.6967</c:v>
                </c:pt>
                <c:pt idx="58">
                  <c:v>11.901899999999999</c:v>
                </c:pt>
                <c:pt idx="59">
                  <c:v>12.10711</c:v>
                </c:pt>
                <c:pt idx="60">
                  <c:v>12.31231</c:v>
                </c:pt>
                <c:pt idx="61">
                  <c:v>12.517519999999999</c:v>
                </c:pt>
                <c:pt idx="62">
                  <c:v>12.722720000000001</c:v>
                </c:pt>
                <c:pt idx="63">
                  <c:v>12.92793</c:v>
                </c:pt>
                <c:pt idx="64">
                  <c:v>13.13313</c:v>
                </c:pt>
                <c:pt idx="65">
                  <c:v>13.338340000000001</c:v>
                </c:pt>
                <c:pt idx="66">
                  <c:v>13.54354</c:v>
                </c:pt>
                <c:pt idx="67">
                  <c:v>13.748749999999999</c:v>
                </c:pt>
                <c:pt idx="68">
                  <c:v>13.953950000000001</c:v>
                </c:pt>
                <c:pt idx="69">
                  <c:v>14.15916</c:v>
                </c:pt>
                <c:pt idx="70">
                  <c:v>14.36436</c:v>
                </c:pt>
                <c:pt idx="71">
                  <c:v>14.569570000000001</c:v>
                </c:pt>
                <c:pt idx="72">
                  <c:v>14.77477</c:v>
                </c:pt>
                <c:pt idx="73">
                  <c:v>14.979979999999999</c:v>
                </c:pt>
                <c:pt idx="74">
                  <c:v>15.18519</c:v>
                </c:pt>
                <c:pt idx="75">
                  <c:v>15.39039</c:v>
                </c:pt>
                <c:pt idx="76">
                  <c:v>15.595599999999999</c:v>
                </c:pt>
                <c:pt idx="77">
                  <c:v>15.800800000000001</c:v>
                </c:pt>
                <c:pt idx="78">
                  <c:v>16.00601</c:v>
                </c:pt>
                <c:pt idx="79">
                  <c:v>16.211210000000001</c:v>
                </c:pt>
                <c:pt idx="80">
                  <c:v>16.416419999999999</c:v>
                </c:pt>
                <c:pt idx="81">
                  <c:v>16.62162</c:v>
                </c:pt>
                <c:pt idx="82">
                  <c:v>16.826830000000001</c:v>
                </c:pt>
                <c:pt idx="83">
                  <c:v>17.032029999999999</c:v>
                </c:pt>
                <c:pt idx="84">
                  <c:v>17.23724</c:v>
                </c:pt>
                <c:pt idx="85">
                  <c:v>17.442440000000001</c:v>
                </c:pt>
                <c:pt idx="86">
                  <c:v>17.647649999999999</c:v>
                </c:pt>
                <c:pt idx="87">
                  <c:v>17.85285</c:v>
                </c:pt>
                <c:pt idx="88">
                  <c:v>18.058060000000001</c:v>
                </c:pt>
                <c:pt idx="89">
                  <c:v>18.263259999999999</c:v>
                </c:pt>
                <c:pt idx="90">
                  <c:v>18.46847</c:v>
                </c:pt>
                <c:pt idx="91">
                  <c:v>18.673670000000001</c:v>
                </c:pt>
                <c:pt idx="92">
                  <c:v>18.878879999999999</c:v>
                </c:pt>
                <c:pt idx="93">
                  <c:v>19.08408</c:v>
                </c:pt>
                <c:pt idx="94">
                  <c:v>19.289290000000001</c:v>
                </c:pt>
                <c:pt idx="95">
                  <c:v>19.494489999999999</c:v>
                </c:pt>
                <c:pt idx="96">
                  <c:v>19.6997</c:v>
                </c:pt>
                <c:pt idx="97">
                  <c:v>19.904900000000001</c:v>
                </c:pt>
                <c:pt idx="98">
                  <c:v>20.110109999999999</c:v>
                </c:pt>
                <c:pt idx="99">
                  <c:v>20.31532</c:v>
                </c:pt>
                <c:pt idx="100">
                  <c:v>20.520520000000001</c:v>
                </c:pt>
                <c:pt idx="101">
                  <c:v>20.725729999999999</c:v>
                </c:pt>
                <c:pt idx="102">
                  <c:v>20.93093</c:v>
                </c:pt>
                <c:pt idx="103">
                  <c:v>21.136140000000001</c:v>
                </c:pt>
                <c:pt idx="104">
                  <c:v>21.341339999999999</c:v>
                </c:pt>
                <c:pt idx="105">
                  <c:v>21.54655</c:v>
                </c:pt>
                <c:pt idx="106">
                  <c:v>21.751750000000001</c:v>
                </c:pt>
                <c:pt idx="107">
                  <c:v>21.956959999999999</c:v>
                </c:pt>
                <c:pt idx="108">
                  <c:v>22.16216</c:v>
                </c:pt>
                <c:pt idx="109">
                  <c:v>22.367370000000001</c:v>
                </c:pt>
                <c:pt idx="110">
                  <c:v>22.572569999999999</c:v>
                </c:pt>
                <c:pt idx="111">
                  <c:v>22.77778</c:v>
                </c:pt>
                <c:pt idx="112">
                  <c:v>22.982980000000001</c:v>
                </c:pt>
                <c:pt idx="113">
                  <c:v>23.188189999999999</c:v>
                </c:pt>
                <c:pt idx="114">
                  <c:v>23.39339</c:v>
                </c:pt>
                <c:pt idx="115">
                  <c:v>23.598600000000001</c:v>
                </c:pt>
                <c:pt idx="116">
                  <c:v>23.803799999999999</c:v>
                </c:pt>
                <c:pt idx="117">
                  <c:v>24.00901</c:v>
                </c:pt>
                <c:pt idx="118">
                  <c:v>24.214210000000001</c:v>
                </c:pt>
                <c:pt idx="119">
                  <c:v>24.419419999999999</c:v>
                </c:pt>
                <c:pt idx="120">
                  <c:v>24.62462</c:v>
                </c:pt>
                <c:pt idx="121">
                  <c:v>24.829830000000001</c:v>
                </c:pt>
                <c:pt idx="122">
                  <c:v>25.035039999999999</c:v>
                </c:pt>
                <c:pt idx="123">
                  <c:v>25.24024</c:v>
                </c:pt>
                <c:pt idx="124">
                  <c:v>25.445450000000001</c:v>
                </c:pt>
                <c:pt idx="125">
                  <c:v>25.650649999999999</c:v>
                </c:pt>
                <c:pt idx="126">
                  <c:v>25.85586</c:v>
                </c:pt>
                <c:pt idx="127">
                  <c:v>26.061060000000001</c:v>
                </c:pt>
                <c:pt idx="128">
                  <c:v>26.266269999999999</c:v>
                </c:pt>
                <c:pt idx="129">
                  <c:v>26.47147</c:v>
                </c:pt>
                <c:pt idx="130">
                  <c:v>26.676680000000001</c:v>
                </c:pt>
                <c:pt idx="131">
                  <c:v>26.881879999999999</c:v>
                </c:pt>
                <c:pt idx="132">
                  <c:v>27.08709</c:v>
                </c:pt>
                <c:pt idx="133">
                  <c:v>27.292290000000001</c:v>
                </c:pt>
                <c:pt idx="134">
                  <c:v>27.497499999999999</c:v>
                </c:pt>
                <c:pt idx="135">
                  <c:v>27.7027</c:v>
                </c:pt>
                <c:pt idx="136">
                  <c:v>27.907910000000001</c:v>
                </c:pt>
                <c:pt idx="137">
                  <c:v>28.113109999999999</c:v>
                </c:pt>
                <c:pt idx="138">
                  <c:v>28.31832</c:v>
                </c:pt>
                <c:pt idx="139">
                  <c:v>28.523520000000001</c:v>
                </c:pt>
                <c:pt idx="140">
                  <c:v>28.728729999999999</c:v>
                </c:pt>
                <c:pt idx="141">
                  <c:v>28.93393</c:v>
                </c:pt>
                <c:pt idx="142">
                  <c:v>29.139140000000001</c:v>
                </c:pt>
                <c:pt idx="143">
                  <c:v>29.344339999999999</c:v>
                </c:pt>
                <c:pt idx="144">
                  <c:v>29.54955</c:v>
                </c:pt>
                <c:pt idx="145">
                  <c:v>29.754750000000001</c:v>
                </c:pt>
                <c:pt idx="146">
                  <c:v>29.959959999999999</c:v>
                </c:pt>
                <c:pt idx="147">
                  <c:v>30.16517</c:v>
                </c:pt>
                <c:pt idx="148">
                  <c:v>30.370370000000001</c:v>
                </c:pt>
                <c:pt idx="149">
                  <c:v>30.575579999999999</c:v>
                </c:pt>
                <c:pt idx="150">
                  <c:v>30.78078</c:v>
                </c:pt>
                <c:pt idx="151">
                  <c:v>30.985990000000001</c:v>
                </c:pt>
                <c:pt idx="152">
                  <c:v>31.191189999999999</c:v>
                </c:pt>
                <c:pt idx="153">
                  <c:v>31.3964</c:v>
                </c:pt>
                <c:pt idx="154">
                  <c:v>31.601600000000001</c:v>
                </c:pt>
                <c:pt idx="155">
                  <c:v>31.806809999999999</c:v>
                </c:pt>
                <c:pt idx="156">
                  <c:v>32.012009999999997</c:v>
                </c:pt>
                <c:pt idx="157">
                  <c:v>32.217219999999998</c:v>
                </c:pt>
                <c:pt idx="158">
                  <c:v>32.422420000000002</c:v>
                </c:pt>
                <c:pt idx="159">
                  <c:v>32.627630000000003</c:v>
                </c:pt>
                <c:pt idx="160">
                  <c:v>32.832830000000001</c:v>
                </c:pt>
                <c:pt idx="161">
                  <c:v>33.038040000000002</c:v>
                </c:pt>
                <c:pt idx="162">
                  <c:v>33.24324</c:v>
                </c:pt>
                <c:pt idx="163">
                  <c:v>33.448450000000001</c:v>
                </c:pt>
                <c:pt idx="164">
                  <c:v>33.653649999999999</c:v>
                </c:pt>
                <c:pt idx="165">
                  <c:v>33.85886</c:v>
                </c:pt>
                <c:pt idx="166">
                  <c:v>34.064059999999998</c:v>
                </c:pt>
                <c:pt idx="167">
                  <c:v>34.269269999999999</c:v>
                </c:pt>
                <c:pt idx="168">
                  <c:v>34.474469999999997</c:v>
                </c:pt>
                <c:pt idx="169">
                  <c:v>34.679679999999998</c:v>
                </c:pt>
                <c:pt idx="170">
                  <c:v>34.884880000000003</c:v>
                </c:pt>
                <c:pt idx="171">
                  <c:v>35.090089999999996</c:v>
                </c:pt>
                <c:pt idx="172">
                  <c:v>35.295299999999997</c:v>
                </c:pt>
                <c:pt idx="173">
                  <c:v>35.500500000000002</c:v>
                </c:pt>
                <c:pt idx="174">
                  <c:v>35.705710000000003</c:v>
                </c:pt>
                <c:pt idx="175">
                  <c:v>35.910910000000001</c:v>
                </c:pt>
                <c:pt idx="176">
                  <c:v>36.116120000000002</c:v>
                </c:pt>
                <c:pt idx="177">
                  <c:v>36.32132</c:v>
                </c:pt>
                <c:pt idx="178">
                  <c:v>36.526530000000001</c:v>
                </c:pt>
                <c:pt idx="179">
                  <c:v>36.731729999999999</c:v>
                </c:pt>
                <c:pt idx="180">
                  <c:v>36.93694</c:v>
                </c:pt>
                <c:pt idx="181">
                  <c:v>37.142139999999998</c:v>
                </c:pt>
                <c:pt idx="182">
                  <c:v>37.347349999999999</c:v>
                </c:pt>
                <c:pt idx="183">
                  <c:v>37.552549999999997</c:v>
                </c:pt>
                <c:pt idx="184">
                  <c:v>37.757759999999998</c:v>
                </c:pt>
                <c:pt idx="185">
                  <c:v>37.962960000000002</c:v>
                </c:pt>
                <c:pt idx="186">
                  <c:v>38.168170000000003</c:v>
                </c:pt>
                <c:pt idx="187">
                  <c:v>38.373370000000001</c:v>
                </c:pt>
                <c:pt idx="188">
                  <c:v>38.578580000000002</c:v>
                </c:pt>
                <c:pt idx="189">
                  <c:v>38.78378</c:v>
                </c:pt>
                <c:pt idx="190">
                  <c:v>38.988990000000001</c:v>
                </c:pt>
                <c:pt idx="191">
                  <c:v>39.194189999999999</c:v>
                </c:pt>
                <c:pt idx="192">
                  <c:v>39.3994</c:v>
                </c:pt>
                <c:pt idx="193">
                  <c:v>39.604599999999998</c:v>
                </c:pt>
                <c:pt idx="194">
                  <c:v>39.809809999999999</c:v>
                </c:pt>
                <c:pt idx="195">
                  <c:v>40.01502</c:v>
                </c:pt>
                <c:pt idx="196">
                  <c:v>40.220219999999998</c:v>
                </c:pt>
                <c:pt idx="197">
                  <c:v>40.425429999999999</c:v>
                </c:pt>
                <c:pt idx="198">
                  <c:v>40.630629999999996</c:v>
                </c:pt>
                <c:pt idx="199">
                  <c:v>40.835839999999997</c:v>
                </c:pt>
                <c:pt idx="200">
                  <c:v>41.041040000000002</c:v>
                </c:pt>
                <c:pt idx="201">
                  <c:v>41.246250000000003</c:v>
                </c:pt>
                <c:pt idx="202">
                  <c:v>41.451450000000001</c:v>
                </c:pt>
                <c:pt idx="203">
                  <c:v>41.656660000000002</c:v>
                </c:pt>
                <c:pt idx="204">
                  <c:v>41.86186</c:v>
                </c:pt>
                <c:pt idx="205">
                  <c:v>42.067070000000001</c:v>
                </c:pt>
                <c:pt idx="206">
                  <c:v>42.272269999999999</c:v>
                </c:pt>
                <c:pt idx="207">
                  <c:v>42.47748</c:v>
                </c:pt>
                <c:pt idx="208">
                  <c:v>42.682679999999998</c:v>
                </c:pt>
                <c:pt idx="209">
                  <c:v>42.887889999999999</c:v>
                </c:pt>
                <c:pt idx="210">
                  <c:v>43.093089999999997</c:v>
                </c:pt>
                <c:pt idx="211">
                  <c:v>43.298299999999998</c:v>
                </c:pt>
                <c:pt idx="212">
                  <c:v>43.503500000000003</c:v>
                </c:pt>
                <c:pt idx="213">
                  <c:v>43.708710000000004</c:v>
                </c:pt>
                <c:pt idx="214">
                  <c:v>43.913910000000001</c:v>
                </c:pt>
                <c:pt idx="215">
                  <c:v>44.119120000000002</c:v>
                </c:pt>
                <c:pt idx="216">
                  <c:v>44.32432</c:v>
                </c:pt>
                <c:pt idx="217">
                  <c:v>44.529530000000001</c:v>
                </c:pt>
                <c:pt idx="218">
                  <c:v>44.734729999999999</c:v>
                </c:pt>
                <c:pt idx="219">
                  <c:v>44.93994</c:v>
                </c:pt>
                <c:pt idx="220">
                  <c:v>45.145150000000001</c:v>
                </c:pt>
                <c:pt idx="221">
                  <c:v>45.350349999999999</c:v>
                </c:pt>
                <c:pt idx="222">
                  <c:v>45.55556</c:v>
                </c:pt>
                <c:pt idx="223">
                  <c:v>45.760759999999998</c:v>
                </c:pt>
                <c:pt idx="224">
                  <c:v>45.965969999999999</c:v>
                </c:pt>
                <c:pt idx="225">
                  <c:v>46.171169999999996</c:v>
                </c:pt>
                <c:pt idx="226">
                  <c:v>46.376379999999997</c:v>
                </c:pt>
                <c:pt idx="227">
                  <c:v>46.581580000000002</c:v>
                </c:pt>
                <c:pt idx="228">
                  <c:v>46.786790000000003</c:v>
                </c:pt>
                <c:pt idx="229">
                  <c:v>46.991990000000001</c:v>
                </c:pt>
                <c:pt idx="230">
                  <c:v>47.197200000000002</c:v>
                </c:pt>
                <c:pt idx="231">
                  <c:v>47.4024</c:v>
                </c:pt>
                <c:pt idx="232">
                  <c:v>47.607610000000001</c:v>
                </c:pt>
                <c:pt idx="233">
                  <c:v>47.812809999999999</c:v>
                </c:pt>
                <c:pt idx="234">
                  <c:v>48.01802</c:v>
                </c:pt>
                <c:pt idx="235">
                  <c:v>48.223219999999998</c:v>
                </c:pt>
                <c:pt idx="236">
                  <c:v>48.428429999999999</c:v>
                </c:pt>
                <c:pt idx="237">
                  <c:v>48.633629999999997</c:v>
                </c:pt>
                <c:pt idx="238">
                  <c:v>48.838839999999998</c:v>
                </c:pt>
                <c:pt idx="239">
                  <c:v>49.044040000000003</c:v>
                </c:pt>
                <c:pt idx="240">
                  <c:v>49.249250000000004</c:v>
                </c:pt>
                <c:pt idx="241">
                  <c:v>49.454450000000001</c:v>
                </c:pt>
                <c:pt idx="242">
                  <c:v>49.659660000000002</c:v>
                </c:pt>
                <c:pt idx="243">
                  <c:v>49.86486</c:v>
                </c:pt>
                <c:pt idx="244">
                  <c:v>50.070070000000001</c:v>
                </c:pt>
                <c:pt idx="245">
                  <c:v>50.275280000000002</c:v>
                </c:pt>
                <c:pt idx="246">
                  <c:v>50.48048</c:v>
                </c:pt>
                <c:pt idx="247">
                  <c:v>50.685690000000001</c:v>
                </c:pt>
                <c:pt idx="248">
                  <c:v>50.890889999999999</c:v>
                </c:pt>
                <c:pt idx="249">
                  <c:v>51.0961</c:v>
                </c:pt>
                <c:pt idx="250">
                  <c:v>51.301299999999998</c:v>
                </c:pt>
                <c:pt idx="251">
                  <c:v>51.506509999999999</c:v>
                </c:pt>
                <c:pt idx="252">
                  <c:v>51.711709999999997</c:v>
                </c:pt>
                <c:pt idx="253">
                  <c:v>51.916919999999998</c:v>
                </c:pt>
                <c:pt idx="254">
                  <c:v>52.122120000000002</c:v>
                </c:pt>
                <c:pt idx="255">
                  <c:v>52.327330000000003</c:v>
                </c:pt>
                <c:pt idx="256">
                  <c:v>52.532530000000001</c:v>
                </c:pt>
                <c:pt idx="257">
                  <c:v>52.737740000000002</c:v>
                </c:pt>
                <c:pt idx="258">
                  <c:v>52.94294</c:v>
                </c:pt>
                <c:pt idx="259">
                  <c:v>53.148150000000001</c:v>
                </c:pt>
                <c:pt idx="260">
                  <c:v>53.353349999999999</c:v>
                </c:pt>
                <c:pt idx="261">
                  <c:v>53.55856</c:v>
                </c:pt>
                <c:pt idx="262">
                  <c:v>53.763759999999998</c:v>
                </c:pt>
                <c:pt idx="263">
                  <c:v>53.968969999999999</c:v>
                </c:pt>
                <c:pt idx="264">
                  <c:v>54.174169999999997</c:v>
                </c:pt>
                <c:pt idx="265">
                  <c:v>54.379379999999998</c:v>
                </c:pt>
                <c:pt idx="266">
                  <c:v>54.584580000000003</c:v>
                </c:pt>
                <c:pt idx="267">
                  <c:v>54.789790000000004</c:v>
                </c:pt>
                <c:pt idx="268">
                  <c:v>54.994990000000001</c:v>
                </c:pt>
                <c:pt idx="269">
                  <c:v>55.200200000000002</c:v>
                </c:pt>
                <c:pt idx="270">
                  <c:v>55.405410000000003</c:v>
                </c:pt>
                <c:pt idx="271">
                  <c:v>55.610610000000001</c:v>
                </c:pt>
                <c:pt idx="272">
                  <c:v>55.815820000000002</c:v>
                </c:pt>
                <c:pt idx="273">
                  <c:v>56.02102</c:v>
                </c:pt>
                <c:pt idx="274">
                  <c:v>56.226230000000001</c:v>
                </c:pt>
                <c:pt idx="275">
                  <c:v>56.431429999999999</c:v>
                </c:pt>
                <c:pt idx="276">
                  <c:v>56.63664</c:v>
                </c:pt>
                <c:pt idx="277">
                  <c:v>56.841839999999998</c:v>
                </c:pt>
                <c:pt idx="278">
                  <c:v>57.047049999999999</c:v>
                </c:pt>
                <c:pt idx="279">
                  <c:v>57.252249999999997</c:v>
                </c:pt>
                <c:pt idx="280">
                  <c:v>57.457459999999998</c:v>
                </c:pt>
                <c:pt idx="281">
                  <c:v>57.662660000000002</c:v>
                </c:pt>
                <c:pt idx="282">
                  <c:v>57.867870000000003</c:v>
                </c:pt>
                <c:pt idx="283">
                  <c:v>58.073070000000001</c:v>
                </c:pt>
                <c:pt idx="284">
                  <c:v>58.278280000000002</c:v>
                </c:pt>
                <c:pt idx="285">
                  <c:v>58.48348</c:v>
                </c:pt>
                <c:pt idx="286">
                  <c:v>58.688690000000001</c:v>
                </c:pt>
                <c:pt idx="287">
                  <c:v>58.893889999999999</c:v>
                </c:pt>
                <c:pt idx="288">
                  <c:v>59.0991</c:v>
                </c:pt>
                <c:pt idx="289">
                  <c:v>59.304299999999998</c:v>
                </c:pt>
                <c:pt idx="290">
                  <c:v>59.509509999999999</c:v>
                </c:pt>
                <c:pt idx="291">
                  <c:v>59.714709999999997</c:v>
                </c:pt>
                <c:pt idx="292">
                  <c:v>59.919919999999998</c:v>
                </c:pt>
                <c:pt idx="293">
                  <c:v>60.125129999999999</c:v>
                </c:pt>
                <c:pt idx="294">
                  <c:v>60.330329999999996</c:v>
                </c:pt>
                <c:pt idx="295">
                  <c:v>60.535539999999997</c:v>
                </c:pt>
                <c:pt idx="296">
                  <c:v>60.740740000000002</c:v>
                </c:pt>
                <c:pt idx="297">
                  <c:v>60.945950000000003</c:v>
                </c:pt>
                <c:pt idx="298">
                  <c:v>61.151150000000001</c:v>
                </c:pt>
                <c:pt idx="299">
                  <c:v>61.356360000000002</c:v>
                </c:pt>
                <c:pt idx="300">
                  <c:v>61.56156</c:v>
                </c:pt>
                <c:pt idx="301">
                  <c:v>61.766770000000001</c:v>
                </c:pt>
                <c:pt idx="302">
                  <c:v>61.971969999999999</c:v>
                </c:pt>
                <c:pt idx="303">
                  <c:v>62.17718</c:v>
                </c:pt>
                <c:pt idx="304">
                  <c:v>62.382379999999998</c:v>
                </c:pt>
                <c:pt idx="305">
                  <c:v>62.587589999999999</c:v>
                </c:pt>
                <c:pt idx="306">
                  <c:v>62.792789999999997</c:v>
                </c:pt>
                <c:pt idx="307">
                  <c:v>62.997999999999998</c:v>
                </c:pt>
                <c:pt idx="308">
                  <c:v>63.203200000000002</c:v>
                </c:pt>
                <c:pt idx="309">
                  <c:v>63.408410000000003</c:v>
                </c:pt>
                <c:pt idx="310">
                  <c:v>63.613610000000001</c:v>
                </c:pt>
                <c:pt idx="311">
                  <c:v>63.818820000000002</c:v>
                </c:pt>
                <c:pt idx="312">
                  <c:v>64.024019999999993</c:v>
                </c:pt>
                <c:pt idx="313">
                  <c:v>64.229230000000001</c:v>
                </c:pt>
                <c:pt idx="314">
                  <c:v>64.434430000000006</c:v>
                </c:pt>
                <c:pt idx="315">
                  <c:v>64.63964</c:v>
                </c:pt>
                <c:pt idx="316">
                  <c:v>64.844840000000005</c:v>
                </c:pt>
                <c:pt idx="317">
                  <c:v>65.050049999999999</c:v>
                </c:pt>
                <c:pt idx="318">
                  <c:v>65.255260000000007</c:v>
                </c:pt>
                <c:pt idx="319">
                  <c:v>65.460459999999998</c:v>
                </c:pt>
                <c:pt idx="320">
                  <c:v>65.665670000000006</c:v>
                </c:pt>
                <c:pt idx="321">
                  <c:v>65.870869999999996</c:v>
                </c:pt>
                <c:pt idx="322">
                  <c:v>66.076080000000005</c:v>
                </c:pt>
                <c:pt idx="323">
                  <c:v>66.281279999999995</c:v>
                </c:pt>
                <c:pt idx="324">
                  <c:v>66.486490000000003</c:v>
                </c:pt>
                <c:pt idx="325">
                  <c:v>66.691689999999994</c:v>
                </c:pt>
                <c:pt idx="326">
                  <c:v>66.896900000000002</c:v>
                </c:pt>
                <c:pt idx="327">
                  <c:v>67.102099999999993</c:v>
                </c:pt>
                <c:pt idx="328">
                  <c:v>67.307310000000001</c:v>
                </c:pt>
                <c:pt idx="329">
                  <c:v>67.512510000000006</c:v>
                </c:pt>
                <c:pt idx="330">
                  <c:v>67.71772</c:v>
                </c:pt>
                <c:pt idx="331">
                  <c:v>67.922920000000005</c:v>
                </c:pt>
                <c:pt idx="332">
                  <c:v>68.128129999999999</c:v>
                </c:pt>
                <c:pt idx="333">
                  <c:v>68.333330000000004</c:v>
                </c:pt>
                <c:pt idx="334">
                  <c:v>68.538539999999998</c:v>
                </c:pt>
                <c:pt idx="335">
                  <c:v>68.743740000000003</c:v>
                </c:pt>
                <c:pt idx="336">
                  <c:v>68.948949999999996</c:v>
                </c:pt>
                <c:pt idx="337">
                  <c:v>69.154150000000001</c:v>
                </c:pt>
                <c:pt idx="338">
                  <c:v>69.359359999999995</c:v>
                </c:pt>
                <c:pt idx="339">
                  <c:v>69.56456</c:v>
                </c:pt>
                <c:pt idx="340">
                  <c:v>69.769769999999994</c:v>
                </c:pt>
                <c:pt idx="341">
                  <c:v>69.974969999999999</c:v>
                </c:pt>
                <c:pt idx="342">
                  <c:v>70.180179999999993</c:v>
                </c:pt>
                <c:pt idx="343">
                  <c:v>70.385390000000001</c:v>
                </c:pt>
                <c:pt idx="344">
                  <c:v>70.590590000000006</c:v>
                </c:pt>
                <c:pt idx="345">
                  <c:v>70.7958</c:v>
                </c:pt>
                <c:pt idx="346">
                  <c:v>71.001000000000005</c:v>
                </c:pt>
                <c:pt idx="347">
                  <c:v>71.206209999999999</c:v>
                </c:pt>
                <c:pt idx="348">
                  <c:v>71.411410000000004</c:v>
                </c:pt>
                <c:pt idx="349">
                  <c:v>71.616619999999998</c:v>
                </c:pt>
                <c:pt idx="350">
                  <c:v>71.821820000000002</c:v>
                </c:pt>
                <c:pt idx="351">
                  <c:v>72.027029999999996</c:v>
                </c:pt>
                <c:pt idx="352">
                  <c:v>72.232230000000001</c:v>
                </c:pt>
                <c:pt idx="353">
                  <c:v>72.437439999999995</c:v>
                </c:pt>
                <c:pt idx="354">
                  <c:v>72.64264</c:v>
                </c:pt>
                <c:pt idx="355">
                  <c:v>72.847849999999994</c:v>
                </c:pt>
                <c:pt idx="356">
                  <c:v>73.053049999999999</c:v>
                </c:pt>
                <c:pt idx="357">
                  <c:v>73.258260000000007</c:v>
                </c:pt>
                <c:pt idx="358">
                  <c:v>73.463459999999998</c:v>
                </c:pt>
                <c:pt idx="359">
                  <c:v>73.668670000000006</c:v>
                </c:pt>
                <c:pt idx="360">
                  <c:v>73.873869999999997</c:v>
                </c:pt>
                <c:pt idx="361">
                  <c:v>74.079080000000005</c:v>
                </c:pt>
                <c:pt idx="362">
                  <c:v>74.284279999999995</c:v>
                </c:pt>
                <c:pt idx="363">
                  <c:v>74.489490000000004</c:v>
                </c:pt>
                <c:pt idx="364">
                  <c:v>74.694689999999994</c:v>
                </c:pt>
                <c:pt idx="365">
                  <c:v>74.899900000000002</c:v>
                </c:pt>
                <c:pt idx="366">
                  <c:v>75.105109999999996</c:v>
                </c:pt>
                <c:pt idx="367">
                  <c:v>75.310310000000001</c:v>
                </c:pt>
                <c:pt idx="368">
                  <c:v>75.515519999999995</c:v>
                </c:pt>
                <c:pt idx="369">
                  <c:v>75.72072</c:v>
                </c:pt>
                <c:pt idx="370">
                  <c:v>75.925929999999994</c:v>
                </c:pt>
                <c:pt idx="371">
                  <c:v>76.131129999999999</c:v>
                </c:pt>
                <c:pt idx="372">
                  <c:v>76.336340000000007</c:v>
                </c:pt>
                <c:pt idx="373">
                  <c:v>76.541539999999998</c:v>
                </c:pt>
                <c:pt idx="374">
                  <c:v>76.746750000000006</c:v>
                </c:pt>
                <c:pt idx="375">
                  <c:v>76.951949999999997</c:v>
                </c:pt>
                <c:pt idx="376">
                  <c:v>77.157160000000005</c:v>
                </c:pt>
                <c:pt idx="377">
                  <c:v>77.362359999999995</c:v>
                </c:pt>
                <c:pt idx="378">
                  <c:v>77.567570000000003</c:v>
                </c:pt>
                <c:pt idx="379">
                  <c:v>77.772769999999994</c:v>
                </c:pt>
                <c:pt idx="380">
                  <c:v>77.977980000000002</c:v>
                </c:pt>
                <c:pt idx="381">
                  <c:v>78.183179999999993</c:v>
                </c:pt>
                <c:pt idx="382">
                  <c:v>78.388390000000001</c:v>
                </c:pt>
                <c:pt idx="383">
                  <c:v>78.593590000000006</c:v>
                </c:pt>
                <c:pt idx="384">
                  <c:v>78.7988</c:v>
                </c:pt>
                <c:pt idx="385">
                  <c:v>79.004000000000005</c:v>
                </c:pt>
                <c:pt idx="386">
                  <c:v>79.209209999999999</c:v>
                </c:pt>
                <c:pt idx="387">
                  <c:v>79.414410000000004</c:v>
                </c:pt>
                <c:pt idx="388">
                  <c:v>79.619619999999998</c:v>
                </c:pt>
                <c:pt idx="389">
                  <c:v>79.824820000000003</c:v>
                </c:pt>
                <c:pt idx="390">
                  <c:v>80.030029999999996</c:v>
                </c:pt>
                <c:pt idx="391">
                  <c:v>80.235240000000005</c:v>
                </c:pt>
                <c:pt idx="392">
                  <c:v>80.440439999999995</c:v>
                </c:pt>
                <c:pt idx="393">
                  <c:v>80.645650000000003</c:v>
                </c:pt>
                <c:pt idx="394">
                  <c:v>80.850849999999994</c:v>
                </c:pt>
                <c:pt idx="395">
                  <c:v>81.056060000000002</c:v>
                </c:pt>
                <c:pt idx="396">
                  <c:v>81.261259999999993</c:v>
                </c:pt>
                <c:pt idx="397">
                  <c:v>81.466470000000001</c:v>
                </c:pt>
                <c:pt idx="398">
                  <c:v>81.671670000000006</c:v>
                </c:pt>
                <c:pt idx="399">
                  <c:v>81.87688</c:v>
                </c:pt>
                <c:pt idx="400">
                  <c:v>82.082080000000005</c:v>
                </c:pt>
                <c:pt idx="401">
                  <c:v>82.287289999999999</c:v>
                </c:pt>
                <c:pt idx="402">
                  <c:v>82.492490000000004</c:v>
                </c:pt>
                <c:pt idx="403">
                  <c:v>82.697699999999998</c:v>
                </c:pt>
                <c:pt idx="404">
                  <c:v>82.902900000000002</c:v>
                </c:pt>
                <c:pt idx="405">
                  <c:v>83.108109999999996</c:v>
                </c:pt>
                <c:pt idx="406">
                  <c:v>83.313310000000001</c:v>
                </c:pt>
                <c:pt idx="407">
                  <c:v>83.518519999999995</c:v>
                </c:pt>
                <c:pt idx="408">
                  <c:v>83.72372</c:v>
                </c:pt>
                <c:pt idx="409">
                  <c:v>83.928929999999994</c:v>
                </c:pt>
                <c:pt idx="410">
                  <c:v>84.134129999999999</c:v>
                </c:pt>
                <c:pt idx="411">
                  <c:v>84.339340000000007</c:v>
                </c:pt>
                <c:pt idx="412">
                  <c:v>84.544539999999998</c:v>
                </c:pt>
                <c:pt idx="413">
                  <c:v>84.749750000000006</c:v>
                </c:pt>
                <c:pt idx="414">
                  <c:v>84.954949999999997</c:v>
                </c:pt>
                <c:pt idx="415">
                  <c:v>85.160160000000005</c:v>
                </c:pt>
                <c:pt idx="416">
                  <c:v>85.365369999999999</c:v>
                </c:pt>
                <c:pt idx="417">
                  <c:v>85.570570000000004</c:v>
                </c:pt>
                <c:pt idx="418">
                  <c:v>85.775779999999997</c:v>
                </c:pt>
                <c:pt idx="419">
                  <c:v>85.980980000000002</c:v>
                </c:pt>
                <c:pt idx="420">
                  <c:v>86.186189999999996</c:v>
                </c:pt>
                <c:pt idx="421">
                  <c:v>86.391390000000001</c:v>
                </c:pt>
                <c:pt idx="422">
                  <c:v>86.596599999999995</c:v>
                </c:pt>
                <c:pt idx="423">
                  <c:v>86.8018</c:v>
                </c:pt>
                <c:pt idx="424">
                  <c:v>87.007009999999994</c:v>
                </c:pt>
                <c:pt idx="425">
                  <c:v>87.212209999999999</c:v>
                </c:pt>
                <c:pt idx="426">
                  <c:v>87.417420000000007</c:v>
                </c:pt>
                <c:pt idx="427">
                  <c:v>87.622619999999998</c:v>
                </c:pt>
                <c:pt idx="428">
                  <c:v>87.827830000000006</c:v>
                </c:pt>
                <c:pt idx="429">
                  <c:v>88.033029999999997</c:v>
                </c:pt>
                <c:pt idx="430">
                  <c:v>88.238240000000005</c:v>
                </c:pt>
                <c:pt idx="431">
                  <c:v>88.443439999999995</c:v>
                </c:pt>
                <c:pt idx="432">
                  <c:v>88.648650000000004</c:v>
                </c:pt>
                <c:pt idx="433">
                  <c:v>88.853849999999994</c:v>
                </c:pt>
                <c:pt idx="434">
                  <c:v>89.059060000000002</c:v>
                </c:pt>
                <c:pt idx="435">
                  <c:v>89.264259999999993</c:v>
                </c:pt>
                <c:pt idx="436">
                  <c:v>89.469470000000001</c:v>
                </c:pt>
                <c:pt idx="437">
                  <c:v>89.674670000000006</c:v>
                </c:pt>
                <c:pt idx="438">
                  <c:v>89.87988</c:v>
                </c:pt>
                <c:pt idx="439">
                  <c:v>90.085089999999994</c:v>
                </c:pt>
                <c:pt idx="440">
                  <c:v>90.290289999999999</c:v>
                </c:pt>
                <c:pt idx="441">
                  <c:v>90.495500000000007</c:v>
                </c:pt>
                <c:pt idx="442">
                  <c:v>90.700699999999998</c:v>
                </c:pt>
                <c:pt idx="443">
                  <c:v>90.905910000000006</c:v>
                </c:pt>
                <c:pt idx="444">
                  <c:v>91.111109999999996</c:v>
                </c:pt>
                <c:pt idx="445">
                  <c:v>91.316320000000005</c:v>
                </c:pt>
                <c:pt idx="446">
                  <c:v>91.521519999999995</c:v>
                </c:pt>
                <c:pt idx="447">
                  <c:v>91.726730000000003</c:v>
                </c:pt>
                <c:pt idx="448">
                  <c:v>91.931929999999994</c:v>
                </c:pt>
                <c:pt idx="449">
                  <c:v>92.137140000000002</c:v>
                </c:pt>
                <c:pt idx="450">
                  <c:v>92.342339999999993</c:v>
                </c:pt>
                <c:pt idx="451">
                  <c:v>92.547550000000001</c:v>
                </c:pt>
                <c:pt idx="452">
                  <c:v>92.752750000000006</c:v>
                </c:pt>
                <c:pt idx="453">
                  <c:v>92.95796</c:v>
                </c:pt>
                <c:pt idx="454">
                  <c:v>93.163160000000005</c:v>
                </c:pt>
                <c:pt idx="455">
                  <c:v>93.368369999999999</c:v>
                </c:pt>
                <c:pt idx="456">
                  <c:v>93.573570000000004</c:v>
                </c:pt>
                <c:pt idx="457">
                  <c:v>93.778779999999998</c:v>
                </c:pt>
                <c:pt idx="458">
                  <c:v>93.983980000000003</c:v>
                </c:pt>
                <c:pt idx="459">
                  <c:v>94.189189999999996</c:v>
                </c:pt>
                <c:pt idx="460">
                  <c:v>94.394390000000001</c:v>
                </c:pt>
                <c:pt idx="461">
                  <c:v>94.599599999999995</c:v>
                </c:pt>
                <c:pt idx="462">
                  <c:v>94.8048</c:v>
                </c:pt>
                <c:pt idx="463">
                  <c:v>95.010009999999994</c:v>
                </c:pt>
                <c:pt idx="464">
                  <c:v>95.215220000000002</c:v>
                </c:pt>
                <c:pt idx="465">
                  <c:v>95.420419999999993</c:v>
                </c:pt>
                <c:pt idx="466">
                  <c:v>95.625630000000001</c:v>
                </c:pt>
                <c:pt idx="467">
                  <c:v>95.830830000000006</c:v>
                </c:pt>
                <c:pt idx="468">
                  <c:v>96.03604</c:v>
                </c:pt>
                <c:pt idx="469">
                  <c:v>96.241240000000005</c:v>
                </c:pt>
                <c:pt idx="470">
                  <c:v>96.446449999999999</c:v>
                </c:pt>
                <c:pt idx="471">
                  <c:v>96.651650000000004</c:v>
                </c:pt>
                <c:pt idx="472">
                  <c:v>96.856859999999998</c:v>
                </c:pt>
                <c:pt idx="473">
                  <c:v>97.062060000000002</c:v>
                </c:pt>
                <c:pt idx="474">
                  <c:v>97.267269999999996</c:v>
                </c:pt>
                <c:pt idx="475">
                  <c:v>97.472470000000001</c:v>
                </c:pt>
                <c:pt idx="476">
                  <c:v>97.677679999999995</c:v>
                </c:pt>
                <c:pt idx="477">
                  <c:v>97.88288</c:v>
                </c:pt>
                <c:pt idx="478">
                  <c:v>98.088089999999994</c:v>
                </c:pt>
                <c:pt idx="479">
                  <c:v>98.293289999999999</c:v>
                </c:pt>
                <c:pt idx="480">
                  <c:v>98.498500000000007</c:v>
                </c:pt>
                <c:pt idx="481">
                  <c:v>98.703699999999998</c:v>
                </c:pt>
                <c:pt idx="482">
                  <c:v>98.908910000000006</c:v>
                </c:pt>
                <c:pt idx="483">
                  <c:v>99.114109999999997</c:v>
                </c:pt>
                <c:pt idx="484">
                  <c:v>99.319320000000005</c:v>
                </c:pt>
                <c:pt idx="485">
                  <c:v>99.524519999999995</c:v>
                </c:pt>
                <c:pt idx="486">
                  <c:v>99.729730000000004</c:v>
                </c:pt>
                <c:pt idx="487">
                  <c:v>99.934929999999994</c:v>
                </c:pt>
                <c:pt idx="488">
                  <c:v>100.14014</c:v>
                </c:pt>
                <c:pt idx="489">
                  <c:v>100.34535</c:v>
                </c:pt>
                <c:pt idx="490">
                  <c:v>100.55055</c:v>
                </c:pt>
                <c:pt idx="491">
                  <c:v>100.75576</c:v>
                </c:pt>
                <c:pt idx="492">
                  <c:v>100.96096</c:v>
                </c:pt>
                <c:pt idx="493">
                  <c:v>101.16616999999999</c:v>
                </c:pt>
                <c:pt idx="494">
                  <c:v>101.37137</c:v>
                </c:pt>
                <c:pt idx="495">
                  <c:v>101.57658000000001</c:v>
                </c:pt>
                <c:pt idx="496">
                  <c:v>101.78178</c:v>
                </c:pt>
                <c:pt idx="497">
                  <c:v>101.98699000000001</c:v>
                </c:pt>
                <c:pt idx="498">
                  <c:v>102.19219</c:v>
                </c:pt>
                <c:pt idx="499">
                  <c:v>102.3974</c:v>
                </c:pt>
                <c:pt idx="500">
                  <c:v>102.6026</c:v>
                </c:pt>
                <c:pt idx="501">
                  <c:v>102.80781</c:v>
                </c:pt>
                <c:pt idx="502">
                  <c:v>103.01300999999999</c:v>
                </c:pt>
                <c:pt idx="503">
                  <c:v>103.21822</c:v>
                </c:pt>
                <c:pt idx="504">
                  <c:v>103.42341999999999</c:v>
                </c:pt>
                <c:pt idx="505">
                  <c:v>103.62863</c:v>
                </c:pt>
                <c:pt idx="506">
                  <c:v>103.83383000000001</c:v>
                </c:pt>
                <c:pt idx="507">
                  <c:v>104.03904</c:v>
                </c:pt>
                <c:pt idx="508">
                  <c:v>104.24424</c:v>
                </c:pt>
                <c:pt idx="509">
                  <c:v>104.44945</c:v>
                </c:pt>
                <c:pt idx="510">
                  <c:v>104.65465</c:v>
                </c:pt>
                <c:pt idx="511">
                  <c:v>104.85986</c:v>
                </c:pt>
                <c:pt idx="512">
                  <c:v>105.06507000000001</c:v>
                </c:pt>
                <c:pt idx="513">
                  <c:v>105.27027</c:v>
                </c:pt>
                <c:pt idx="514">
                  <c:v>105.47548</c:v>
                </c:pt>
                <c:pt idx="515">
                  <c:v>105.68068</c:v>
                </c:pt>
                <c:pt idx="516">
                  <c:v>105.88589</c:v>
                </c:pt>
                <c:pt idx="517">
                  <c:v>106.09108999999999</c:v>
                </c:pt>
                <c:pt idx="518">
                  <c:v>106.2963</c:v>
                </c:pt>
                <c:pt idx="519">
                  <c:v>106.50149999999999</c:v>
                </c:pt>
                <c:pt idx="520">
                  <c:v>106.70671</c:v>
                </c:pt>
                <c:pt idx="521">
                  <c:v>106.91191000000001</c:v>
                </c:pt>
                <c:pt idx="522">
                  <c:v>107.11712</c:v>
                </c:pt>
                <c:pt idx="523">
                  <c:v>107.32232</c:v>
                </c:pt>
                <c:pt idx="524">
                  <c:v>107.52753</c:v>
                </c:pt>
                <c:pt idx="525">
                  <c:v>107.73273</c:v>
                </c:pt>
                <c:pt idx="526">
                  <c:v>107.93794</c:v>
                </c:pt>
                <c:pt idx="527">
                  <c:v>108.14314</c:v>
                </c:pt>
                <c:pt idx="528">
                  <c:v>108.34835</c:v>
                </c:pt>
                <c:pt idx="529">
                  <c:v>108.55355</c:v>
                </c:pt>
                <c:pt idx="530">
                  <c:v>108.75876</c:v>
                </c:pt>
                <c:pt idx="531">
                  <c:v>108.96396</c:v>
                </c:pt>
                <c:pt idx="532">
                  <c:v>109.16916999999999</c:v>
                </c:pt>
                <c:pt idx="533">
                  <c:v>109.37437</c:v>
                </c:pt>
                <c:pt idx="534">
                  <c:v>109.57958000000001</c:v>
                </c:pt>
                <c:pt idx="535">
                  <c:v>109.78478</c:v>
                </c:pt>
                <c:pt idx="536">
                  <c:v>109.98999000000001</c:v>
                </c:pt>
                <c:pt idx="537">
                  <c:v>110.1952</c:v>
                </c:pt>
                <c:pt idx="538">
                  <c:v>110.4004</c:v>
                </c:pt>
                <c:pt idx="539">
                  <c:v>110.60561</c:v>
                </c:pt>
                <c:pt idx="540">
                  <c:v>110.81081</c:v>
                </c:pt>
                <c:pt idx="541">
                  <c:v>111.01602</c:v>
                </c:pt>
                <c:pt idx="542">
                  <c:v>111.22122</c:v>
                </c:pt>
                <c:pt idx="543">
                  <c:v>111.42643</c:v>
                </c:pt>
                <c:pt idx="544">
                  <c:v>111.63163</c:v>
                </c:pt>
                <c:pt idx="545">
                  <c:v>111.83684</c:v>
                </c:pt>
                <c:pt idx="546">
                  <c:v>112.04204</c:v>
                </c:pt>
                <c:pt idx="547">
                  <c:v>112.24724999999999</c:v>
                </c:pt>
                <c:pt idx="548">
                  <c:v>112.45245</c:v>
                </c:pt>
                <c:pt idx="549">
                  <c:v>112.65766000000001</c:v>
                </c:pt>
                <c:pt idx="550">
                  <c:v>112.86286</c:v>
                </c:pt>
                <c:pt idx="551">
                  <c:v>113.06807000000001</c:v>
                </c:pt>
                <c:pt idx="552">
                  <c:v>113.27327</c:v>
                </c:pt>
                <c:pt idx="553">
                  <c:v>113.47848</c:v>
                </c:pt>
                <c:pt idx="554">
                  <c:v>113.68368</c:v>
                </c:pt>
                <c:pt idx="555">
                  <c:v>113.88889</c:v>
                </c:pt>
                <c:pt idx="556">
                  <c:v>114.09408999999999</c:v>
                </c:pt>
                <c:pt idx="557">
                  <c:v>114.2993</c:v>
                </c:pt>
                <c:pt idx="558">
                  <c:v>114.50449999999999</c:v>
                </c:pt>
                <c:pt idx="559">
                  <c:v>114.70971</c:v>
                </c:pt>
                <c:pt idx="560">
                  <c:v>114.91491000000001</c:v>
                </c:pt>
                <c:pt idx="561">
                  <c:v>115.12012</c:v>
                </c:pt>
                <c:pt idx="562">
                  <c:v>115.32532999999999</c:v>
                </c:pt>
                <c:pt idx="563">
                  <c:v>115.53053</c:v>
                </c:pt>
                <c:pt idx="564">
                  <c:v>115.73574000000001</c:v>
                </c:pt>
                <c:pt idx="565">
                  <c:v>115.94094</c:v>
                </c:pt>
                <c:pt idx="566">
                  <c:v>116.14615000000001</c:v>
                </c:pt>
                <c:pt idx="567">
                  <c:v>116.35135</c:v>
                </c:pt>
                <c:pt idx="568">
                  <c:v>116.55656</c:v>
                </c:pt>
                <c:pt idx="569">
                  <c:v>116.76176</c:v>
                </c:pt>
                <c:pt idx="570">
                  <c:v>116.96697</c:v>
                </c:pt>
                <c:pt idx="571">
                  <c:v>117.17216999999999</c:v>
                </c:pt>
                <c:pt idx="572">
                  <c:v>117.37738</c:v>
                </c:pt>
                <c:pt idx="573">
                  <c:v>117.58257999999999</c:v>
                </c:pt>
                <c:pt idx="574">
                  <c:v>117.78779</c:v>
                </c:pt>
                <c:pt idx="575">
                  <c:v>117.99299000000001</c:v>
                </c:pt>
                <c:pt idx="576">
                  <c:v>118.1982</c:v>
                </c:pt>
                <c:pt idx="577">
                  <c:v>118.4034</c:v>
                </c:pt>
                <c:pt idx="578">
                  <c:v>118.60861</c:v>
                </c:pt>
                <c:pt idx="579">
                  <c:v>118.81381</c:v>
                </c:pt>
                <c:pt idx="580">
                  <c:v>119.01902</c:v>
                </c:pt>
                <c:pt idx="581">
                  <c:v>119.22422</c:v>
                </c:pt>
                <c:pt idx="582">
                  <c:v>119.42943</c:v>
                </c:pt>
                <c:pt idx="583">
                  <c:v>119.63463</c:v>
                </c:pt>
                <c:pt idx="584">
                  <c:v>119.83984</c:v>
                </c:pt>
                <c:pt idx="585">
                  <c:v>120.04505</c:v>
                </c:pt>
                <c:pt idx="586">
                  <c:v>120.25024999999999</c:v>
                </c:pt>
                <c:pt idx="587">
                  <c:v>120.45546</c:v>
                </c:pt>
                <c:pt idx="588">
                  <c:v>120.66065999999999</c:v>
                </c:pt>
                <c:pt idx="589">
                  <c:v>120.86587</c:v>
                </c:pt>
                <c:pt idx="590">
                  <c:v>121.07107000000001</c:v>
                </c:pt>
                <c:pt idx="591">
                  <c:v>121.27628</c:v>
                </c:pt>
                <c:pt idx="592">
                  <c:v>121.48148</c:v>
                </c:pt>
                <c:pt idx="593">
                  <c:v>121.68669</c:v>
                </c:pt>
                <c:pt idx="594">
                  <c:v>121.89189</c:v>
                </c:pt>
                <c:pt idx="595">
                  <c:v>122.0971</c:v>
                </c:pt>
                <c:pt idx="596">
                  <c:v>122.3023</c:v>
                </c:pt>
                <c:pt idx="597">
                  <c:v>122.50751</c:v>
                </c:pt>
                <c:pt idx="598">
                  <c:v>122.71271</c:v>
                </c:pt>
                <c:pt idx="599">
                  <c:v>122.91792</c:v>
                </c:pt>
                <c:pt idx="600">
                  <c:v>123.12312</c:v>
                </c:pt>
                <c:pt idx="601">
                  <c:v>123.32832999999999</c:v>
                </c:pt>
                <c:pt idx="602">
                  <c:v>123.53353</c:v>
                </c:pt>
                <c:pt idx="603">
                  <c:v>123.73874000000001</c:v>
                </c:pt>
                <c:pt idx="604">
                  <c:v>123.94394</c:v>
                </c:pt>
                <c:pt idx="605">
                  <c:v>124.14915000000001</c:v>
                </c:pt>
                <c:pt idx="606">
                  <c:v>124.35435</c:v>
                </c:pt>
                <c:pt idx="607">
                  <c:v>124.55956</c:v>
                </c:pt>
                <c:pt idx="608">
                  <c:v>124.76476</c:v>
                </c:pt>
                <c:pt idx="609">
                  <c:v>124.96997</c:v>
                </c:pt>
                <c:pt idx="610">
                  <c:v>125.17518</c:v>
                </c:pt>
                <c:pt idx="611">
                  <c:v>125.38038</c:v>
                </c:pt>
                <c:pt idx="612">
                  <c:v>125.58559</c:v>
                </c:pt>
                <c:pt idx="613">
                  <c:v>125.79079</c:v>
                </c:pt>
                <c:pt idx="614">
                  <c:v>125.996</c:v>
                </c:pt>
                <c:pt idx="615">
                  <c:v>126.2012</c:v>
                </c:pt>
                <c:pt idx="616">
                  <c:v>126.40640999999999</c:v>
                </c:pt>
                <c:pt idx="617">
                  <c:v>126.61161</c:v>
                </c:pt>
                <c:pt idx="618">
                  <c:v>126.81682000000001</c:v>
                </c:pt>
                <c:pt idx="619">
                  <c:v>127.02202</c:v>
                </c:pt>
                <c:pt idx="620">
                  <c:v>127.22723000000001</c:v>
                </c:pt>
                <c:pt idx="621">
                  <c:v>127.43243</c:v>
                </c:pt>
                <c:pt idx="622">
                  <c:v>127.63764</c:v>
                </c:pt>
                <c:pt idx="623">
                  <c:v>127.84284</c:v>
                </c:pt>
                <c:pt idx="624">
                  <c:v>128.04804999999999</c:v>
                </c:pt>
                <c:pt idx="625">
                  <c:v>128.25325000000001</c:v>
                </c:pt>
                <c:pt idx="626">
                  <c:v>128.45846</c:v>
                </c:pt>
                <c:pt idx="627">
                  <c:v>128.66365999999999</c:v>
                </c:pt>
                <c:pt idx="628">
                  <c:v>128.86886999999999</c:v>
                </c:pt>
                <c:pt idx="629">
                  <c:v>129.07407000000001</c:v>
                </c:pt>
                <c:pt idx="630">
                  <c:v>129.27928</c:v>
                </c:pt>
                <c:pt idx="631">
                  <c:v>129.48447999999999</c:v>
                </c:pt>
                <c:pt idx="632">
                  <c:v>129.68969000000001</c:v>
                </c:pt>
                <c:pt idx="633">
                  <c:v>129.89489</c:v>
                </c:pt>
                <c:pt idx="634">
                  <c:v>130.1001</c:v>
                </c:pt>
                <c:pt idx="635">
                  <c:v>130.30530999999999</c:v>
                </c:pt>
                <c:pt idx="636">
                  <c:v>130.51051000000001</c:v>
                </c:pt>
                <c:pt idx="637">
                  <c:v>130.71572</c:v>
                </c:pt>
                <c:pt idx="638">
                  <c:v>130.92092</c:v>
                </c:pt>
                <c:pt idx="639">
                  <c:v>131.12612999999999</c:v>
                </c:pt>
                <c:pt idx="640">
                  <c:v>131.33133000000001</c:v>
                </c:pt>
                <c:pt idx="641">
                  <c:v>131.53654</c:v>
                </c:pt>
                <c:pt idx="642">
                  <c:v>131.74173999999999</c:v>
                </c:pt>
                <c:pt idx="643">
                  <c:v>131.94694999999999</c:v>
                </c:pt>
                <c:pt idx="644">
                  <c:v>132.15215000000001</c:v>
                </c:pt>
                <c:pt idx="645">
                  <c:v>132.35736</c:v>
                </c:pt>
                <c:pt idx="646">
                  <c:v>132.56255999999999</c:v>
                </c:pt>
                <c:pt idx="647">
                  <c:v>132.76777000000001</c:v>
                </c:pt>
                <c:pt idx="648">
                  <c:v>132.97297</c:v>
                </c:pt>
                <c:pt idx="649">
                  <c:v>133.17818</c:v>
                </c:pt>
                <c:pt idx="650">
                  <c:v>133.38337999999999</c:v>
                </c:pt>
                <c:pt idx="651">
                  <c:v>133.58859000000001</c:v>
                </c:pt>
                <c:pt idx="652">
                  <c:v>133.79379</c:v>
                </c:pt>
                <c:pt idx="653">
                  <c:v>133.999</c:v>
                </c:pt>
                <c:pt idx="654">
                  <c:v>134.20419999999999</c:v>
                </c:pt>
                <c:pt idx="655">
                  <c:v>134.40941000000001</c:v>
                </c:pt>
                <c:pt idx="656">
                  <c:v>134.61461</c:v>
                </c:pt>
                <c:pt idx="657">
                  <c:v>134.81981999999999</c:v>
                </c:pt>
                <c:pt idx="658">
                  <c:v>135.02502999999999</c:v>
                </c:pt>
                <c:pt idx="659">
                  <c:v>135.23023000000001</c:v>
                </c:pt>
                <c:pt idx="660">
                  <c:v>135.43544</c:v>
                </c:pt>
                <c:pt idx="661">
                  <c:v>135.64063999999999</c:v>
                </c:pt>
                <c:pt idx="662">
                  <c:v>135.84585000000001</c:v>
                </c:pt>
                <c:pt idx="663">
                  <c:v>136.05105</c:v>
                </c:pt>
                <c:pt idx="664">
                  <c:v>136.25626</c:v>
                </c:pt>
                <c:pt idx="665">
                  <c:v>136.46145999999999</c:v>
                </c:pt>
                <c:pt idx="666">
                  <c:v>136.66667000000001</c:v>
                </c:pt>
                <c:pt idx="667">
                  <c:v>136.87187</c:v>
                </c:pt>
                <c:pt idx="668">
                  <c:v>137.07708</c:v>
                </c:pt>
                <c:pt idx="669">
                  <c:v>137.28227999999999</c:v>
                </c:pt>
                <c:pt idx="670">
                  <c:v>137.48749000000001</c:v>
                </c:pt>
                <c:pt idx="671">
                  <c:v>137.69269</c:v>
                </c:pt>
                <c:pt idx="672">
                  <c:v>137.89789999999999</c:v>
                </c:pt>
                <c:pt idx="673">
                  <c:v>138.10310000000001</c:v>
                </c:pt>
                <c:pt idx="674">
                  <c:v>138.30831000000001</c:v>
                </c:pt>
                <c:pt idx="675">
                  <c:v>138.51351</c:v>
                </c:pt>
                <c:pt idx="676">
                  <c:v>138.71871999999999</c:v>
                </c:pt>
                <c:pt idx="677">
                  <c:v>138.92392000000001</c:v>
                </c:pt>
                <c:pt idx="678">
                  <c:v>139.12913</c:v>
                </c:pt>
                <c:pt idx="679">
                  <c:v>139.33432999999999</c:v>
                </c:pt>
                <c:pt idx="680">
                  <c:v>139.53953999999999</c:v>
                </c:pt>
                <c:pt idx="681">
                  <c:v>139.74474000000001</c:v>
                </c:pt>
                <c:pt idx="682">
                  <c:v>139.94995</c:v>
                </c:pt>
                <c:pt idx="683">
                  <c:v>140.15516</c:v>
                </c:pt>
                <c:pt idx="684">
                  <c:v>140.36035999999999</c:v>
                </c:pt>
                <c:pt idx="685">
                  <c:v>140.56557000000001</c:v>
                </c:pt>
                <c:pt idx="686">
                  <c:v>140.77077</c:v>
                </c:pt>
                <c:pt idx="687">
                  <c:v>140.97597999999999</c:v>
                </c:pt>
                <c:pt idx="688">
                  <c:v>141.18118000000001</c:v>
                </c:pt>
                <c:pt idx="689">
                  <c:v>141.38639000000001</c:v>
                </c:pt>
                <c:pt idx="690">
                  <c:v>141.59159</c:v>
                </c:pt>
                <c:pt idx="691">
                  <c:v>141.79679999999999</c:v>
                </c:pt>
                <c:pt idx="692">
                  <c:v>142.00200000000001</c:v>
                </c:pt>
                <c:pt idx="693">
                  <c:v>142.20721</c:v>
                </c:pt>
                <c:pt idx="694">
                  <c:v>142.41240999999999</c:v>
                </c:pt>
                <c:pt idx="695">
                  <c:v>142.61761999999999</c:v>
                </c:pt>
                <c:pt idx="696">
                  <c:v>142.82282000000001</c:v>
                </c:pt>
                <c:pt idx="697">
                  <c:v>143.02803</c:v>
                </c:pt>
                <c:pt idx="698">
                  <c:v>143.23322999999999</c:v>
                </c:pt>
                <c:pt idx="699">
                  <c:v>143.43844000000001</c:v>
                </c:pt>
                <c:pt idx="700">
                  <c:v>143.64364</c:v>
                </c:pt>
                <c:pt idx="701">
                  <c:v>143.84885</c:v>
                </c:pt>
                <c:pt idx="702">
                  <c:v>144.05404999999999</c:v>
                </c:pt>
                <c:pt idx="703">
                  <c:v>144.25926000000001</c:v>
                </c:pt>
                <c:pt idx="704">
                  <c:v>144.46446</c:v>
                </c:pt>
                <c:pt idx="705">
                  <c:v>144.66967</c:v>
                </c:pt>
                <c:pt idx="706">
                  <c:v>144.87486999999999</c:v>
                </c:pt>
                <c:pt idx="707">
                  <c:v>145.08008000000001</c:v>
                </c:pt>
                <c:pt idx="708">
                  <c:v>145.28529</c:v>
                </c:pt>
                <c:pt idx="709">
                  <c:v>145.49048999999999</c:v>
                </c:pt>
                <c:pt idx="710">
                  <c:v>145.69569999999999</c:v>
                </c:pt>
                <c:pt idx="711">
                  <c:v>145.90090000000001</c:v>
                </c:pt>
                <c:pt idx="712">
                  <c:v>146.10611</c:v>
                </c:pt>
                <c:pt idx="713">
                  <c:v>146.31130999999999</c:v>
                </c:pt>
                <c:pt idx="714">
                  <c:v>146.51652000000001</c:v>
                </c:pt>
                <c:pt idx="715">
                  <c:v>146.72172</c:v>
                </c:pt>
                <c:pt idx="716">
                  <c:v>146.92693</c:v>
                </c:pt>
                <c:pt idx="717">
                  <c:v>147.13212999999999</c:v>
                </c:pt>
                <c:pt idx="718">
                  <c:v>147.33734000000001</c:v>
                </c:pt>
                <c:pt idx="719">
                  <c:v>147.54254</c:v>
                </c:pt>
                <c:pt idx="720">
                  <c:v>147.74775</c:v>
                </c:pt>
                <c:pt idx="721">
                  <c:v>147.95294999999999</c:v>
                </c:pt>
                <c:pt idx="722">
                  <c:v>148.15816000000001</c:v>
                </c:pt>
                <c:pt idx="723">
                  <c:v>148.36336</c:v>
                </c:pt>
                <c:pt idx="724">
                  <c:v>148.56856999999999</c:v>
                </c:pt>
                <c:pt idx="725">
                  <c:v>148.77377000000001</c:v>
                </c:pt>
                <c:pt idx="726">
                  <c:v>148.97898000000001</c:v>
                </c:pt>
                <c:pt idx="727">
                  <c:v>149.18418</c:v>
                </c:pt>
                <c:pt idx="728">
                  <c:v>149.38938999999999</c:v>
                </c:pt>
                <c:pt idx="729">
                  <c:v>149.59459000000001</c:v>
                </c:pt>
                <c:pt idx="730">
                  <c:v>149.7998</c:v>
                </c:pt>
                <c:pt idx="731">
                  <c:v>150.00501</c:v>
                </c:pt>
                <c:pt idx="732">
                  <c:v>150.21020999999999</c:v>
                </c:pt>
                <c:pt idx="733">
                  <c:v>150.41542000000001</c:v>
                </c:pt>
                <c:pt idx="734">
                  <c:v>150.62062</c:v>
                </c:pt>
                <c:pt idx="735">
                  <c:v>150.82583</c:v>
                </c:pt>
                <c:pt idx="736">
                  <c:v>151.03102999999999</c:v>
                </c:pt>
                <c:pt idx="737">
                  <c:v>151.23624000000001</c:v>
                </c:pt>
                <c:pt idx="738">
                  <c:v>151.44144</c:v>
                </c:pt>
                <c:pt idx="739">
                  <c:v>151.64664999999999</c:v>
                </c:pt>
                <c:pt idx="740">
                  <c:v>151.85185000000001</c:v>
                </c:pt>
                <c:pt idx="741">
                  <c:v>152.05706000000001</c:v>
                </c:pt>
                <c:pt idx="742">
                  <c:v>152.26226</c:v>
                </c:pt>
                <c:pt idx="743">
                  <c:v>152.46746999999999</c:v>
                </c:pt>
                <c:pt idx="744">
                  <c:v>152.67267000000001</c:v>
                </c:pt>
                <c:pt idx="745">
                  <c:v>152.87788</c:v>
                </c:pt>
                <c:pt idx="746">
                  <c:v>153.08308</c:v>
                </c:pt>
                <c:pt idx="747">
                  <c:v>153.28828999999999</c:v>
                </c:pt>
                <c:pt idx="748">
                  <c:v>153.49349000000001</c:v>
                </c:pt>
                <c:pt idx="749">
                  <c:v>153.6987</c:v>
                </c:pt>
                <c:pt idx="750">
                  <c:v>153.90389999999999</c:v>
                </c:pt>
                <c:pt idx="751">
                  <c:v>154.10910999999999</c:v>
                </c:pt>
                <c:pt idx="752">
                  <c:v>154.31431000000001</c:v>
                </c:pt>
                <c:pt idx="753">
                  <c:v>154.51952</c:v>
                </c:pt>
                <c:pt idx="754">
                  <c:v>154.72471999999999</c:v>
                </c:pt>
                <c:pt idx="755">
                  <c:v>154.92993000000001</c:v>
                </c:pt>
                <c:pt idx="756">
                  <c:v>155.13514000000001</c:v>
                </c:pt>
                <c:pt idx="757">
                  <c:v>155.34034</c:v>
                </c:pt>
                <c:pt idx="758">
                  <c:v>155.54554999999999</c:v>
                </c:pt>
                <c:pt idx="759">
                  <c:v>155.75075000000001</c:v>
                </c:pt>
                <c:pt idx="760">
                  <c:v>155.95596</c:v>
                </c:pt>
                <c:pt idx="761">
                  <c:v>156.16116</c:v>
                </c:pt>
                <c:pt idx="762">
                  <c:v>156.36636999999999</c:v>
                </c:pt>
                <c:pt idx="763">
                  <c:v>156.57157000000001</c:v>
                </c:pt>
                <c:pt idx="764">
                  <c:v>156.77678</c:v>
                </c:pt>
                <c:pt idx="765">
                  <c:v>156.98197999999999</c:v>
                </c:pt>
                <c:pt idx="766">
                  <c:v>157.18718999999999</c:v>
                </c:pt>
                <c:pt idx="767">
                  <c:v>157.39239000000001</c:v>
                </c:pt>
                <c:pt idx="768">
                  <c:v>157.5976</c:v>
                </c:pt>
                <c:pt idx="769">
                  <c:v>157.80279999999999</c:v>
                </c:pt>
                <c:pt idx="770">
                  <c:v>158.00801000000001</c:v>
                </c:pt>
                <c:pt idx="771">
                  <c:v>158.21321</c:v>
                </c:pt>
                <c:pt idx="772">
                  <c:v>158.41842</c:v>
                </c:pt>
                <c:pt idx="773">
                  <c:v>158.62361999999999</c:v>
                </c:pt>
                <c:pt idx="774">
                  <c:v>158.82883000000001</c:v>
                </c:pt>
                <c:pt idx="775">
                  <c:v>159.03403</c:v>
                </c:pt>
                <c:pt idx="776">
                  <c:v>159.23924</c:v>
                </c:pt>
                <c:pt idx="777">
                  <c:v>159.44443999999999</c:v>
                </c:pt>
                <c:pt idx="778">
                  <c:v>159.64965000000001</c:v>
                </c:pt>
                <c:pt idx="779">
                  <c:v>159.85485</c:v>
                </c:pt>
                <c:pt idx="780">
                  <c:v>160.06005999999999</c:v>
                </c:pt>
                <c:pt idx="781">
                  <c:v>160.26526999999999</c:v>
                </c:pt>
                <c:pt idx="782">
                  <c:v>160.47047000000001</c:v>
                </c:pt>
                <c:pt idx="783">
                  <c:v>160.67568</c:v>
                </c:pt>
                <c:pt idx="784">
                  <c:v>160.88087999999999</c:v>
                </c:pt>
                <c:pt idx="785">
                  <c:v>161.08609000000001</c:v>
                </c:pt>
                <c:pt idx="786">
                  <c:v>161.29129</c:v>
                </c:pt>
                <c:pt idx="787">
                  <c:v>161.4965</c:v>
                </c:pt>
                <c:pt idx="788">
                  <c:v>161.70169999999999</c:v>
                </c:pt>
                <c:pt idx="789">
                  <c:v>161.90691000000001</c:v>
                </c:pt>
                <c:pt idx="790">
                  <c:v>162.11211</c:v>
                </c:pt>
                <c:pt idx="791">
                  <c:v>162.31732</c:v>
                </c:pt>
                <c:pt idx="792">
                  <c:v>162.52251999999999</c:v>
                </c:pt>
                <c:pt idx="793">
                  <c:v>162.72773000000001</c:v>
                </c:pt>
                <c:pt idx="794">
                  <c:v>162.93293</c:v>
                </c:pt>
                <c:pt idx="795">
                  <c:v>163.13813999999999</c:v>
                </c:pt>
                <c:pt idx="796">
                  <c:v>163.34334000000001</c:v>
                </c:pt>
                <c:pt idx="797">
                  <c:v>163.54855000000001</c:v>
                </c:pt>
                <c:pt idx="798">
                  <c:v>163.75375</c:v>
                </c:pt>
                <c:pt idx="799">
                  <c:v>163.95895999999999</c:v>
                </c:pt>
                <c:pt idx="800">
                  <c:v>164.16416000000001</c:v>
                </c:pt>
                <c:pt idx="801">
                  <c:v>164.36937</c:v>
                </c:pt>
                <c:pt idx="802">
                  <c:v>164.57456999999999</c:v>
                </c:pt>
                <c:pt idx="803">
                  <c:v>164.77977999999999</c:v>
                </c:pt>
                <c:pt idx="804">
                  <c:v>164.98498000000001</c:v>
                </c:pt>
                <c:pt idx="805">
                  <c:v>165.19019</c:v>
                </c:pt>
                <c:pt idx="806">
                  <c:v>165.3954</c:v>
                </c:pt>
                <c:pt idx="807">
                  <c:v>165.60059999999999</c:v>
                </c:pt>
                <c:pt idx="808">
                  <c:v>165.80581000000001</c:v>
                </c:pt>
                <c:pt idx="809">
                  <c:v>166.01101</c:v>
                </c:pt>
                <c:pt idx="810">
                  <c:v>166.21621999999999</c:v>
                </c:pt>
                <c:pt idx="811">
                  <c:v>166.42142000000001</c:v>
                </c:pt>
                <c:pt idx="812">
                  <c:v>166.62663000000001</c:v>
                </c:pt>
                <c:pt idx="813">
                  <c:v>166.83183</c:v>
                </c:pt>
                <c:pt idx="814">
                  <c:v>167.03703999999999</c:v>
                </c:pt>
                <c:pt idx="815">
                  <c:v>167.24224000000001</c:v>
                </c:pt>
                <c:pt idx="816">
                  <c:v>167.44745</c:v>
                </c:pt>
                <c:pt idx="817">
                  <c:v>167.65264999999999</c:v>
                </c:pt>
                <c:pt idx="818">
                  <c:v>167.85785999999999</c:v>
                </c:pt>
                <c:pt idx="819">
                  <c:v>168.06306000000001</c:v>
                </c:pt>
                <c:pt idx="820">
                  <c:v>168.26827</c:v>
                </c:pt>
                <c:pt idx="821">
                  <c:v>168.47346999999999</c:v>
                </c:pt>
                <c:pt idx="822">
                  <c:v>168.67868000000001</c:v>
                </c:pt>
                <c:pt idx="823">
                  <c:v>168.88388</c:v>
                </c:pt>
                <c:pt idx="824">
                  <c:v>169.08909</c:v>
                </c:pt>
                <c:pt idx="825">
                  <c:v>169.29428999999999</c:v>
                </c:pt>
                <c:pt idx="826">
                  <c:v>169.49950000000001</c:v>
                </c:pt>
                <c:pt idx="827">
                  <c:v>169.7047</c:v>
                </c:pt>
                <c:pt idx="828">
                  <c:v>169.90991</c:v>
                </c:pt>
                <c:pt idx="829">
                  <c:v>170.11511999999999</c:v>
                </c:pt>
                <c:pt idx="830">
                  <c:v>170.32032000000001</c:v>
                </c:pt>
                <c:pt idx="831">
                  <c:v>170.52553</c:v>
                </c:pt>
                <c:pt idx="832">
                  <c:v>170.73072999999999</c:v>
                </c:pt>
                <c:pt idx="833">
                  <c:v>170.93593999999999</c:v>
                </c:pt>
                <c:pt idx="834">
                  <c:v>171.14114000000001</c:v>
                </c:pt>
                <c:pt idx="835">
                  <c:v>171.34635</c:v>
                </c:pt>
                <c:pt idx="836">
                  <c:v>171.55154999999999</c:v>
                </c:pt>
                <c:pt idx="837">
                  <c:v>171.75676000000001</c:v>
                </c:pt>
                <c:pt idx="838">
                  <c:v>171.96196</c:v>
                </c:pt>
                <c:pt idx="839">
                  <c:v>172.16717</c:v>
                </c:pt>
                <c:pt idx="840">
                  <c:v>172.37236999999999</c:v>
                </c:pt>
                <c:pt idx="841">
                  <c:v>172.57758000000001</c:v>
                </c:pt>
                <c:pt idx="842">
                  <c:v>172.78278</c:v>
                </c:pt>
                <c:pt idx="843">
                  <c:v>172.98799</c:v>
                </c:pt>
                <c:pt idx="844">
                  <c:v>173.19318999999999</c:v>
                </c:pt>
                <c:pt idx="845">
                  <c:v>173.39840000000001</c:v>
                </c:pt>
                <c:pt idx="846">
                  <c:v>173.6036</c:v>
                </c:pt>
                <c:pt idx="847">
                  <c:v>173.80880999999999</c:v>
                </c:pt>
                <c:pt idx="848">
                  <c:v>174.01401000000001</c:v>
                </c:pt>
                <c:pt idx="849">
                  <c:v>174.21922000000001</c:v>
                </c:pt>
                <c:pt idx="850">
                  <c:v>174.42442</c:v>
                </c:pt>
                <c:pt idx="851">
                  <c:v>174.62962999999999</c:v>
                </c:pt>
                <c:pt idx="852">
                  <c:v>174.83483000000001</c:v>
                </c:pt>
                <c:pt idx="853">
                  <c:v>175.04004</c:v>
                </c:pt>
                <c:pt idx="854">
                  <c:v>175.24525</c:v>
                </c:pt>
                <c:pt idx="855">
                  <c:v>175.45044999999999</c:v>
                </c:pt>
                <c:pt idx="856">
                  <c:v>175.65566000000001</c:v>
                </c:pt>
                <c:pt idx="857">
                  <c:v>175.86086</c:v>
                </c:pt>
                <c:pt idx="858">
                  <c:v>176.06607</c:v>
                </c:pt>
                <c:pt idx="859">
                  <c:v>176.27126999999999</c:v>
                </c:pt>
                <c:pt idx="860">
                  <c:v>176.47648000000001</c:v>
                </c:pt>
                <c:pt idx="861">
                  <c:v>176.68168</c:v>
                </c:pt>
                <c:pt idx="862">
                  <c:v>176.88688999999999</c:v>
                </c:pt>
                <c:pt idx="863">
                  <c:v>177.09209000000001</c:v>
                </c:pt>
                <c:pt idx="864">
                  <c:v>177.29730000000001</c:v>
                </c:pt>
                <c:pt idx="865">
                  <c:v>177.5025</c:v>
                </c:pt>
                <c:pt idx="866">
                  <c:v>177.70770999999999</c:v>
                </c:pt>
                <c:pt idx="867">
                  <c:v>177.91291000000001</c:v>
                </c:pt>
                <c:pt idx="868">
                  <c:v>178.11812</c:v>
                </c:pt>
                <c:pt idx="869">
                  <c:v>178.32332</c:v>
                </c:pt>
                <c:pt idx="870">
                  <c:v>178.52852999999999</c:v>
                </c:pt>
                <c:pt idx="871">
                  <c:v>178.73373000000001</c:v>
                </c:pt>
                <c:pt idx="872">
                  <c:v>178.93894</c:v>
                </c:pt>
                <c:pt idx="873">
                  <c:v>179.14413999999999</c:v>
                </c:pt>
                <c:pt idx="874">
                  <c:v>179.34934999999999</c:v>
                </c:pt>
                <c:pt idx="875">
                  <c:v>179.55455000000001</c:v>
                </c:pt>
                <c:pt idx="876">
                  <c:v>179.75976</c:v>
                </c:pt>
                <c:pt idx="877">
                  <c:v>179.96495999999999</c:v>
                </c:pt>
                <c:pt idx="878">
                  <c:v>180.17017000000001</c:v>
                </c:pt>
                <c:pt idx="879">
                  <c:v>180.37538000000001</c:v>
                </c:pt>
                <c:pt idx="880">
                  <c:v>180.58058</c:v>
                </c:pt>
                <c:pt idx="881">
                  <c:v>180.78578999999999</c:v>
                </c:pt>
                <c:pt idx="882">
                  <c:v>180.99099000000001</c:v>
                </c:pt>
                <c:pt idx="883">
                  <c:v>181.1962</c:v>
                </c:pt>
                <c:pt idx="884">
                  <c:v>181.4014</c:v>
                </c:pt>
                <c:pt idx="885">
                  <c:v>181.60660999999999</c:v>
                </c:pt>
                <c:pt idx="886">
                  <c:v>181.81181000000001</c:v>
                </c:pt>
                <c:pt idx="887">
                  <c:v>182.01702</c:v>
                </c:pt>
                <c:pt idx="888">
                  <c:v>182.22221999999999</c:v>
                </c:pt>
                <c:pt idx="889">
                  <c:v>182.42742999999999</c:v>
                </c:pt>
                <c:pt idx="890">
                  <c:v>182.63263000000001</c:v>
                </c:pt>
                <c:pt idx="891">
                  <c:v>182.83784</c:v>
                </c:pt>
                <c:pt idx="892">
                  <c:v>183.04303999999999</c:v>
                </c:pt>
                <c:pt idx="893">
                  <c:v>183.24825000000001</c:v>
                </c:pt>
                <c:pt idx="894">
                  <c:v>183.45345</c:v>
                </c:pt>
                <c:pt idx="895">
                  <c:v>183.65866</c:v>
                </c:pt>
                <c:pt idx="896">
                  <c:v>183.86385999999999</c:v>
                </c:pt>
                <c:pt idx="897">
                  <c:v>184.06907000000001</c:v>
                </c:pt>
                <c:pt idx="898">
                  <c:v>184.27427</c:v>
                </c:pt>
                <c:pt idx="899">
                  <c:v>184.47948</c:v>
                </c:pt>
                <c:pt idx="900">
                  <c:v>184.68467999999999</c:v>
                </c:pt>
                <c:pt idx="901">
                  <c:v>184.88989000000001</c:v>
                </c:pt>
                <c:pt idx="902">
                  <c:v>185.0951</c:v>
                </c:pt>
                <c:pt idx="903">
                  <c:v>185.30029999999999</c:v>
                </c:pt>
                <c:pt idx="904">
                  <c:v>185.50550999999999</c:v>
                </c:pt>
                <c:pt idx="905">
                  <c:v>185.71071000000001</c:v>
                </c:pt>
                <c:pt idx="906">
                  <c:v>185.91592</c:v>
                </c:pt>
                <c:pt idx="907">
                  <c:v>186.12111999999999</c:v>
                </c:pt>
                <c:pt idx="908">
                  <c:v>186.32633000000001</c:v>
                </c:pt>
                <c:pt idx="909">
                  <c:v>186.53153</c:v>
                </c:pt>
                <c:pt idx="910">
                  <c:v>186.73674</c:v>
                </c:pt>
                <c:pt idx="911">
                  <c:v>186.94193999999999</c:v>
                </c:pt>
                <c:pt idx="912">
                  <c:v>187.14715000000001</c:v>
                </c:pt>
                <c:pt idx="913">
                  <c:v>187.35235</c:v>
                </c:pt>
                <c:pt idx="914">
                  <c:v>187.55756</c:v>
                </c:pt>
                <c:pt idx="915">
                  <c:v>187.76275999999999</c:v>
                </c:pt>
                <c:pt idx="916">
                  <c:v>187.96797000000001</c:v>
                </c:pt>
                <c:pt idx="917">
                  <c:v>188.17317</c:v>
                </c:pt>
                <c:pt idx="918">
                  <c:v>188.37837999999999</c:v>
                </c:pt>
                <c:pt idx="919">
                  <c:v>188.58358000000001</c:v>
                </c:pt>
                <c:pt idx="920">
                  <c:v>188.78879000000001</c:v>
                </c:pt>
                <c:pt idx="921">
                  <c:v>188.99399</c:v>
                </c:pt>
                <c:pt idx="922">
                  <c:v>189.19919999999999</c:v>
                </c:pt>
                <c:pt idx="923">
                  <c:v>189.40440000000001</c:v>
                </c:pt>
                <c:pt idx="924">
                  <c:v>189.60961</c:v>
                </c:pt>
                <c:pt idx="925">
                  <c:v>189.81480999999999</c:v>
                </c:pt>
                <c:pt idx="926">
                  <c:v>190.02001999999999</c:v>
                </c:pt>
                <c:pt idx="927">
                  <c:v>190.22523000000001</c:v>
                </c:pt>
                <c:pt idx="928">
                  <c:v>190.43043</c:v>
                </c:pt>
                <c:pt idx="929">
                  <c:v>190.63564</c:v>
                </c:pt>
                <c:pt idx="930">
                  <c:v>190.84083999999999</c:v>
                </c:pt>
                <c:pt idx="931">
                  <c:v>191.04605000000001</c:v>
                </c:pt>
                <c:pt idx="932">
                  <c:v>191.25125</c:v>
                </c:pt>
                <c:pt idx="933">
                  <c:v>191.45645999999999</c:v>
                </c:pt>
                <c:pt idx="934">
                  <c:v>191.66166000000001</c:v>
                </c:pt>
                <c:pt idx="935">
                  <c:v>191.86687000000001</c:v>
                </c:pt>
                <c:pt idx="936">
                  <c:v>192.07207</c:v>
                </c:pt>
                <c:pt idx="937">
                  <c:v>192.27727999999999</c:v>
                </c:pt>
                <c:pt idx="938">
                  <c:v>192.48248000000001</c:v>
                </c:pt>
                <c:pt idx="939">
                  <c:v>192.68769</c:v>
                </c:pt>
                <c:pt idx="940">
                  <c:v>192.89288999999999</c:v>
                </c:pt>
                <c:pt idx="941">
                  <c:v>193.09809999999999</c:v>
                </c:pt>
                <c:pt idx="942">
                  <c:v>193.30330000000001</c:v>
                </c:pt>
                <c:pt idx="943">
                  <c:v>193.50851</c:v>
                </c:pt>
                <c:pt idx="944">
                  <c:v>193.71370999999999</c:v>
                </c:pt>
                <c:pt idx="945">
                  <c:v>193.91892000000001</c:v>
                </c:pt>
                <c:pt idx="946">
                  <c:v>194.12412</c:v>
                </c:pt>
                <c:pt idx="947">
                  <c:v>194.32933</c:v>
                </c:pt>
                <c:pt idx="948">
                  <c:v>194.53452999999999</c:v>
                </c:pt>
                <c:pt idx="949">
                  <c:v>194.73974000000001</c:v>
                </c:pt>
                <c:pt idx="950">
                  <c:v>194.94494</c:v>
                </c:pt>
                <c:pt idx="951">
                  <c:v>195.15015</c:v>
                </c:pt>
                <c:pt idx="952">
                  <c:v>195.35535999999999</c:v>
                </c:pt>
                <c:pt idx="953">
                  <c:v>195.56056000000001</c:v>
                </c:pt>
                <c:pt idx="954">
                  <c:v>195.76577</c:v>
                </c:pt>
                <c:pt idx="955">
                  <c:v>195.97096999999999</c:v>
                </c:pt>
                <c:pt idx="956">
                  <c:v>196.17617999999999</c:v>
                </c:pt>
                <c:pt idx="957">
                  <c:v>196.38138000000001</c:v>
                </c:pt>
                <c:pt idx="958">
                  <c:v>196.58659</c:v>
                </c:pt>
                <c:pt idx="959">
                  <c:v>196.79178999999999</c:v>
                </c:pt>
                <c:pt idx="960">
                  <c:v>196.99700000000001</c:v>
                </c:pt>
                <c:pt idx="961">
                  <c:v>197.2022</c:v>
                </c:pt>
                <c:pt idx="962">
                  <c:v>197.40741</c:v>
                </c:pt>
                <c:pt idx="963">
                  <c:v>197.61260999999999</c:v>
                </c:pt>
                <c:pt idx="964">
                  <c:v>197.81782000000001</c:v>
                </c:pt>
                <c:pt idx="965">
                  <c:v>198.02302</c:v>
                </c:pt>
                <c:pt idx="966">
                  <c:v>198.22823</c:v>
                </c:pt>
                <c:pt idx="967">
                  <c:v>198.43342999999999</c:v>
                </c:pt>
                <c:pt idx="968">
                  <c:v>198.63864000000001</c:v>
                </c:pt>
                <c:pt idx="969">
                  <c:v>198.84384</c:v>
                </c:pt>
                <c:pt idx="970">
                  <c:v>199.04904999999999</c:v>
                </c:pt>
                <c:pt idx="971">
                  <c:v>199.25425000000001</c:v>
                </c:pt>
                <c:pt idx="972">
                  <c:v>199.45946000000001</c:v>
                </c:pt>
                <c:pt idx="973">
                  <c:v>199.66466</c:v>
                </c:pt>
                <c:pt idx="974">
                  <c:v>199.86986999999999</c:v>
                </c:pt>
                <c:pt idx="975">
                  <c:v>200.07508000000001</c:v>
                </c:pt>
                <c:pt idx="976">
                  <c:v>200.28028</c:v>
                </c:pt>
                <c:pt idx="977">
                  <c:v>200.48549</c:v>
                </c:pt>
                <c:pt idx="978">
                  <c:v>200.69068999999999</c:v>
                </c:pt>
                <c:pt idx="979">
                  <c:v>200.89590000000001</c:v>
                </c:pt>
                <c:pt idx="980">
                  <c:v>201.1011</c:v>
                </c:pt>
                <c:pt idx="981">
                  <c:v>201.30631</c:v>
                </c:pt>
                <c:pt idx="982">
                  <c:v>201.51150999999999</c:v>
                </c:pt>
                <c:pt idx="983">
                  <c:v>201.71672000000001</c:v>
                </c:pt>
                <c:pt idx="984">
                  <c:v>201.92192</c:v>
                </c:pt>
                <c:pt idx="985">
                  <c:v>202.12712999999999</c:v>
                </c:pt>
                <c:pt idx="986">
                  <c:v>202.33233000000001</c:v>
                </c:pt>
                <c:pt idx="987">
                  <c:v>202.53754000000001</c:v>
                </c:pt>
                <c:pt idx="988">
                  <c:v>202.74274</c:v>
                </c:pt>
                <c:pt idx="989">
                  <c:v>202.94794999999999</c:v>
                </c:pt>
                <c:pt idx="990">
                  <c:v>203.15315000000001</c:v>
                </c:pt>
                <c:pt idx="991">
                  <c:v>203.35836</c:v>
                </c:pt>
                <c:pt idx="992">
                  <c:v>203.56356</c:v>
                </c:pt>
                <c:pt idx="993">
                  <c:v>203.76876999999999</c:v>
                </c:pt>
                <c:pt idx="994">
                  <c:v>203.97397000000001</c:v>
                </c:pt>
                <c:pt idx="995">
                  <c:v>204.17918</c:v>
                </c:pt>
                <c:pt idx="996">
                  <c:v>204.38437999999999</c:v>
                </c:pt>
                <c:pt idx="997">
                  <c:v>204.58958999999999</c:v>
                </c:pt>
                <c:pt idx="998">
                  <c:v>204.79479000000001</c:v>
                </c:pt>
                <c:pt idx="999">
                  <c:v>205</c:v>
                </c:pt>
              </c:numCache>
            </c:numRef>
          </c:xVal>
          <c:yVal>
            <c:numRef>
              <c:f>'Figure 2a-100C'!$G$5:$G$1004</c:f>
              <c:numCache>
                <c:formatCode>General</c:formatCode>
                <c:ptCount val="1000"/>
                <c:pt idx="0">
                  <c:v>1.0692200000000001</c:v>
                </c:pt>
                <c:pt idx="1">
                  <c:v>1.0814900000000001</c:v>
                </c:pt>
                <c:pt idx="2">
                  <c:v>1.0938600000000001</c:v>
                </c:pt>
                <c:pt idx="3">
                  <c:v>1.1063400000000001</c:v>
                </c:pt>
                <c:pt idx="4">
                  <c:v>1.11893</c:v>
                </c:pt>
                <c:pt idx="5">
                  <c:v>1.13164</c:v>
                </c:pt>
                <c:pt idx="6">
                  <c:v>1.14446</c:v>
                </c:pt>
                <c:pt idx="7">
                  <c:v>1.1573899999999999</c:v>
                </c:pt>
                <c:pt idx="8">
                  <c:v>1.17045</c:v>
                </c:pt>
                <c:pt idx="9">
                  <c:v>1.18363</c:v>
                </c:pt>
                <c:pt idx="10">
                  <c:v>1.19693</c:v>
                </c:pt>
                <c:pt idx="11">
                  <c:v>1.2103699999999999</c:v>
                </c:pt>
                <c:pt idx="12">
                  <c:v>1.22394</c:v>
                </c:pt>
                <c:pt idx="13">
                  <c:v>1.23766</c:v>
                </c:pt>
                <c:pt idx="14">
                  <c:v>1.25153</c:v>
                </c:pt>
                <c:pt idx="15">
                  <c:v>1.26556</c:v>
                </c:pt>
                <c:pt idx="16">
                  <c:v>1.2797700000000001</c:v>
                </c:pt>
                <c:pt idx="17">
                  <c:v>1.29417</c:v>
                </c:pt>
                <c:pt idx="18">
                  <c:v>1.30877</c:v>
                </c:pt>
                <c:pt idx="19">
                  <c:v>1.32361</c:v>
                </c:pt>
                <c:pt idx="20">
                  <c:v>1.3387</c:v>
                </c:pt>
                <c:pt idx="21">
                  <c:v>1.3540700000000001</c:v>
                </c:pt>
                <c:pt idx="22">
                  <c:v>1.3697600000000001</c:v>
                </c:pt>
                <c:pt idx="23">
                  <c:v>1.3858200000000001</c:v>
                </c:pt>
                <c:pt idx="24">
                  <c:v>1.40228</c:v>
                </c:pt>
                <c:pt idx="25">
                  <c:v>1.4192100000000001</c:v>
                </c:pt>
                <c:pt idx="26">
                  <c:v>1.4366699999999999</c:v>
                </c:pt>
                <c:pt idx="27">
                  <c:v>1.45475</c:v>
                </c:pt>
                <c:pt idx="28">
                  <c:v>1.4735199999999999</c:v>
                </c:pt>
                <c:pt idx="29">
                  <c:v>1.4931000000000001</c:v>
                </c:pt>
                <c:pt idx="30">
                  <c:v>1.51359</c:v>
                </c:pt>
                <c:pt idx="31">
                  <c:v>1.53515</c:v>
                </c:pt>
                <c:pt idx="32">
                  <c:v>1.5579099999999999</c:v>
                </c:pt>
                <c:pt idx="33">
                  <c:v>1.58205</c:v>
                </c:pt>
                <c:pt idx="34">
                  <c:v>1.6077699999999999</c:v>
                </c:pt>
                <c:pt idx="35">
                  <c:v>1.6352899999999999</c:v>
                </c:pt>
                <c:pt idx="36">
                  <c:v>1.6648400000000001</c:v>
                </c:pt>
                <c:pt idx="37">
                  <c:v>1.6967000000000001</c:v>
                </c:pt>
                <c:pt idx="38">
                  <c:v>1.7311700000000001</c:v>
                </c:pt>
                <c:pt idx="39">
                  <c:v>1.7685900000000001</c:v>
                </c:pt>
                <c:pt idx="40">
                  <c:v>1.8092999999999999</c:v>
                </c:pt>
                <c:pt idx="41">
                  <c:v>1.8536999999999999</c:v>
                </c:pt>
                <c:pt idx="42">
                  <c:v>1.9022300000000001</c:v>
                </c:pt>
                <c:pt idx="43">
                  <c:v>1.9553199999999999</c:v>
                </c:pt>
                <c:pt idx="44">
                  <c:v>2.0134699999999999</c:v>
                </c:pt>
                <c:pt idx="45">
                  <c:v>2.0771999999999999</c:v>
                </c:pt>
                <c:pt idx="46">
                  <c:v>2.1470600000000002</c:v>
                </c:pt>
                <c:pt idx="47">
                  <c:v>2.2236099999999999</c:v>
                </c:pt>
                <c:pt idx="48">
                  <c:v>2.3074499999999998</c:v>
                </c:pt>
                <c:pt idx="49">
                  <c:v>2.3992</c:v>
                </c:pt>
                <c:pt idx="50">
                  <c:v>2.4994700000000001</c:v>
                </c:pt>
                <c:pt idx="51">
                  <c:v>2.6089000000000002</c:v>
                </c:pt>
                <c:pt idx="52">
                  <c:v>2.72811</c:v>
                </c:pt>
                <c:pt idx="53">
                  <c:v>2.8577400000000002</c:v>
                </c:pt>
                <c:pt idx="54">
                  <c:v>2.99838</c:v>
                </c:pt>
                <c:pt idx="55">
                  <c:v>3.1506099999999999</c:v>
                </c:pt>
                <c:pt idx="56">
                  <c:v>3.3149600000000001</c:v>
                </c:pt>
                <c:pt idx="57">
                  <c:v>3.49193</c:v>
                </c:pt>
                <c:pt idx="58">
                  <c:v>3.68194</c:v>
                </c:pt>
                <c:pt idx="59">
                  <c:v>3.8853399999999998</c:v>
                </c:pt>
                <c:pt idx="60">
                  <c:v>4.1023899999999998</c:v>
                </c:pt>
                <c:pt idx="61">
                  <c:v>4.3332499999999996</c:v>
                </c:pt>
                <c:pt idx="62">
                  <c:v>4.5779899999999998</c:v>
                </c:pt>
                <c:pt idx="63">
                  <c:v>4.8365200000000002</c:v>
                </c:pt>
                <c:pt idx="64">
                  <c:v>5.1086400000000003</c:v>
                </c:pt>
                <c:pt idx="65">
                  <c:v>5.3939899999999996</c:v>
                </c:pt>
                <c:pt idx="66">
                  <c:v>5.6920599999999997</c:v>
                </c:pt>
                <c:pt idx="67">
                  <c:v>6.0021899999999997</c:v>
                </c:pt>
                <c:pt idx="68">
                  <c:v>6.3235400000000004</c:v>
                </c:pt>
                <c:pt idx="69">
                  <c:v>6.6551</c:v>
                </c:pt>
                <c:pt idx="70">
                  <c:v>6.9957000000000003</c:v>
                </c:pt>
                <c:pt idx="71">
                  <c:v>7.3439800000000002</c:v>
                </c:pt>
                <c:pt idx="72">
                  <c:v>7.6984399999999997</c:v>
                </c:pt>
                <c:pt idx="73">
                  <c:v>8.0574100000000008</c:v>
                </c:pt>
                <c:pt idx="74">
                  <c:v>8.4190699999999996</c:v>
                </c:pt>
                <c:pt idx="75">
                  <c:v>8.7814800000000002</c:v>
                </c:pt>
                <c:pt idx="76">
                  <c:v>9.1425699999999992</c:v>
                </c:pt>
                <c:pt idx="77">
                  <c:v>9.5001800000000003</c:v>
                </c:pt>
                <c:pt idx="78">
                  <c:v>9.8520599999999998</c:v>
                </c:pt>
                <c:pt idx="79">
                  <c:v>10.195930000000001</c:v>
                </c:pt>
                <c:pt idx="80">
                  <c:v>10.52946</c:v>
                </c:pt>
                <c:pt idx="81">
                  <c:v>10.85032</c:v>
                </c:pt>
                <c:pt idx="82">
                  <c:v>11.156230000000001</c:v>
                </c:pt>
                <c:pt idx="83">
                  <c:v>11.444940000000001</c:v>
                </c:pt>
                <c:pt idx="84">
                  <c:v>11.714309999999999</c:v>
                </c:pt>
                <c:pt idx="85">
                  <c:v>11.962289999999999</c:v>
                </c:pt>
                <c:pt idx="86">
                  <c:v>12.18699</c:v>
                </c:pt>
                <c:pt idx="87">
                  <c:v>12.386670000000001</c:v>
                </c:pt>
                <c:pt idx="88">
                  <c:v>12.55982</c:v>
                </c:pt>
                <c:pt idx="89">
                  <c:v>12.70509</c:v>
                </c:pt>
                <c:pt idx="90">
                  <c:v>12.82142</c:v>
                </c:pt>
                <c:pt idx="91">
                  <c:v>12.907959999999999</c:v>
                </c:pt>
                <c:pt idx="92">
                  <c:v>12.96415</c:v>
                </c:pt>
                <c:pt idx="93">
                  <c:v>12.98968</c:v>
                </c:pt>
                <c:pt idx="94">
                  <c:v>12.984529999999999</c:v>
                </c:pt>
                <c:pt idx="95">
                  <c:v>12.94894</c:v>
                </c:pt>
                <c:pt idx="96">
                  <c:v>12.88345</c:v>
                </c:pt>
                <c:pt idx="97">
                  <c:v>12.788830000000001</c:v>
                </c:pt>
                <c:pt idx="98">
                  <c:v>12.666130000000001</c:v>
                </c:pt>
                <c:pt idx="99">
                  <c:v>12.516629999999999</c:v>
                </c:pt>
                <c:pt idx="100">
                  <c:v>12.341810000000001</c:v>
                </c:pt>
                <c:pt idx="101">
                  <c:v>12.143380000000001</c:v>
                </c:pt>
                <c:pt idx="102">
                  <c:v>11.9232</c:v>
                </c:pt>
                <c:pt idx="103">
                  <c:v>11.68329</c:v>
                </c:pt>
                <c:pt idx="104">
                  <c:v>11.42577</c:v>
                </c:pt>
                <c:pt idx="105">
                  <c:v>11.15288</c:v>
                </c:pt>
                <c:pt idx="106">
                  <c:v>10.86689</c:v>
                </c:pt>
                <c:pt idx="107">
                  <c:v>10.570130000000001</c:v>
                </c:pt>
                <c:pt idx="108">
                  <c:v>10.26492</c:v>
                </c:pt>
                <c:pt idx="109">
                  <c:v>9.9535599999999995</c:v>
                </c:pt>
                <c:pt idx="110">
                  <c:v>9.6382999999999992</c:v>
                </c:pt>
                <c:pt idx="111">
                  <c:v>9.3213200000000001</c:v>
                </c:pt>
                <c:pt idx="112">
                  <c:v>9.0046999999999997</c:v>
                </c:pt>
                <c:pt idx="113">
                  <c:v>8.69041</c:v>
                </c:pt>
                <c:pt idx="114">
                  <c:v>8.3802900000000005</c:v>
                </c:pt>
                <c:pt idx="115">
                  <c:v>8.0760400000000008</c:v>
                </c:pt>
                <c:pt idx="116">
                  <c:v>7.7791899999999998</c:v>
                </c:pt>
                <c:pt idx="117">
                  <c:v>7.4911199999999996</c:v>
                </c:pt>
                <c:pt idx="118">
                  <c:v>7.2130299999999998</c:v>
                </c:pt>
                <c:pt idx="119">
                  <c:v>6.94597</c:v>
                </c:pt>
                <c:pt idx="120">
                  <c:v>6.6907899999999998</c:v>
                </c:pt>
                <c:pt idx="121">
                  <c:v>6.4481999999999999</c:v>
                </c:pt>
                <c:pt idx="122">
                  <c:v>6.2187400000000004</c:v>
                </c:pt>
                <c:pt idx="123">
                  <c:v>6.0027699999999999</c:v>
                </c:pt>
                <c:pt idx="124">
                  <c:v>5.8005399999999998</c:v>
                </c:pt>
                <c:pt idx="125">
                  <c:v>5.6121499999999997</c:v>
                </c:pt>
                <c:pt idx="126">
                  <c:v>5.4375499999999999</c:v>
                </c:pt>
                <c:pt idx="127">
                  <c:v>5.2766000000000002</c:v>
                </c:pt>
                <c:pt idx="128">
                  <c:v>5.1290699999999996</c:v>
                </c:pt>
                <c:pt idx="129">
                  <c:v>4.9946000000000002</c:v>
                </c:pt>
                <c:pt idx="130">
                  <c:v>4.8727900000000002</c:v>
                </c:pt>
                <c:pt idx="131">
                  <c:v>4.7631500000000004</c:v>
                </c:pt>
                <c:pt idx="132">
                  <c:v>4.6651699999999998</c:v>
                </c:pt>
                <c:pt idx="133">
                  <c:v>4.5782600000000002</c:v>
                </c:pt>
                <c:pt idx="134">
                  <c:v>4.5018200000000004</c:v>
                </c:pt>
                <c:pt idx="135">
                  <c:v>4.4352499999999999</c:v>
                </c:pt>
                <c:pt idx="136">
                  <c:v>4.3778899999999998</c:v>
                </c:pt>
                <c:pt idx="137">
                  <c:v>4.3291300000000001</c:v>
                </c:pt>
                <c:pt idx="138">
                  <c:v>4.2883399999999998</c:v>
                </c:pt>
                <c:pt idx="139">
                  <c:v>4.2549000000000001</c:v>
                </c:pt>
                <c:pt idx="140">
                  <c:v>4.2282000000000002</c:v>
                </c:pt>
                <c:pt idx="141">
                  <c:v>4.2076799999999999</c:v>
                </c:pt>
                <c:pt idx="142">
                  <c:v>4.19278</c:v>
                </c:pt>
                <c:pt idx="143">
                  <c:v>4.1829799999999997</c:v>
                </c:pt>
                <c:pt idx="144">
                  <c:v>4.1777800000000003</c:v>
                </c:pt>
                <c:pt idx="145">
                  <c:v>4.1767200000000004</c:v>
                </c:pt>
                <c:pt idx="146">
                  <c:v>4.1793699999999996</c:v>
                </c:pt>
                <c:pt idx="147">
                  <c:v>4.1853199999999999</c:v>
                </c:pt>
                <c:pt idx="148">
                  <c:v>4.1942199999999996</c:v>
                </c:pt>
                <c:pt idx="149">
                  <c:v>4.20573</c:v>
                </c:pt>
                <c:pt idx="150">
                  <c:v>4.2195299999999998</c:v>
                </c:pt>
                <c:pt idx="151">
                  <c:v>4.2353500000000004</c:v>
                </c:pt>
                <c:pt idx="152">
                  <c:v>4.2529500000000002</c:v>
                </c:pt>
                <c:pt idx="153">
                  <c:v>4.2720900000000004</c:v>
                </c:pt>
                <c:pt idx="154">
                  <c:v>4.2925899999999997</c:v>
                </c:pt>
                <c:pt idx="155">
                  <c:v>4.3142399999999999</c:v>
                </c:pt>
                <c:pt idx="156">
                  <c:v>4.3369200000000001</c:v>
                </c:pt>
                <c:pt idx="157">
                  <c:v>4.3604599999999998</c:v>
                </c:pt>
                <c:pt idx="158">
                  <c:v>4.3847500000000004</c:v>
                </c:pt>
                <c:pt idx="159">
                  <c:v>4.4096900000000003</c:v>
                </c:pt>
                <c:pt idx="160">
                  <c:v>4.4351700000000003</c:v>
                </c:pt>
                <c:pt idx="161">
                  <c:v>4.4611299999999998</c:v>
                </c:pt>
                <c:pt idx="162">
                  <c:v>4.4874900000000002</c:v>
                </c:pt>
                <c:pt idx="163">
                  <c:v>4.5141799999999996</c:v>
                </c:pt>
                <c:pt idx="164">
                  <c:v>4.5411700000000002</c:v>
                </c:pt>
                <c:pt idx="165">
                  <c:v>4.5683999999999996</c:v>
                </c:pt>
                <c:pt idx="166">
                  <c:v>4.5958399999999999</c:v>
                </c:pt>
                <c:pt idx="167">
                  <c:v>4.6234500000000001</c:v>
                </c:pt>
                <c:pt idx="168">
                  <c:v>4.6512099999999998</c:v>
                </c:pt>
                <c:pt idx="169">
                  <c:v>4.6790900000000004</c:v>
                </c:pt>
                <c:pt idx="170">
                  <c:v>4.7070800000000004</c:v>
                </c:pt>
                <c:pt idx="171">
                  <c:v>4.73515</c:v>
                </c:pt>
                <c:pt idx="172">
                  <c:v>4.7633000000000001</c:v>
                </c:pt>
                <c:pt idx="173">
                  <c:v>4.7915099999999997</c:v>
                </c:pt>
                <c:pt idx="174">
                  <c:v>4.8197700000000001</c:v>
                </c:pt>
                <c:pt idx="175">
                  <c:v>4.8480800000000004</c:v>
                </c:pt>
                <c:pt idx="176">
                  <c:v>4.8764200000000004</c:v>
                </c:pt>
                <c:pt idx="177">
                  <c:v>4.9047900000000002</c:v>
                </c:pt>
                <c:pt idx="178">
                  <c:v>4.9331899999999997</c:v>
                </c:pt>
                <c:pt idx="179">
                  <c:v>4.9616100000000003</c:v>
                </c:pt>
                <c:pt idx="180">
                  <c:v>4.9900399999999996</c:v>
                </c:pt>
                <c:pt idx="181">
                  <c:v>5.0184800000000003</c:v>
                </c:pt>
                <c:pt idx="182">
                  <c:v>5.0469299999999997</c:v>
                </c:pt>
                <c:pt idx="183">
                  <c:v>5.07538</c:v>
                </c:pt>
                <c:pt idx="184">
                  <c:v>5.1038399999999999</c:v>
                </c:pt>
                <c:pt idx="185">
                  <c:v>5.1322999999999999</c:v>
                </c:pt>
                <c:pt idx="186">
                  <c:v>5.1607500000000002</c:v>
                </c:pt>
                <c:pt idx="187">
                  <c:v>5.1891999999999996</c:v>
                </c:pt>
                <c:pt idx="188">
                  <c:v>5.2176400000000003</c:v>
                </c:pt>
                <c:pt idx="189">
                  <c:v>5.2460800000000001</c:v>
                </c:pt>
                <c:pt idx="190">
                  <c:v>5.2744999999999997</c:v>
                </c:pt>
                <c:pt idx="191">
                  <c:v>5.3029000000000002</c:v>
                </c:pt>
                <c:pt idx="192">
                  <c:v>5.3312999999999997</c:v>
                </c:pt>
                <c:pt idx="193">
                  <c:v>5.3596700000000004</c:v>
                </c:pt>
                <c:pt idx="194">
                  <c:v>5.38802</c:v>
                </c:pt>
                <c:pt idx="195">
                  <c:v>5.4163600000000001</c:v>
                </c:pt>
                <c:pt idx="196">
                  <c:v>5.4446700000000003</c:v>
                </c:pt>
                <c:pt idx="197">
                  <c:v>5.47295</c:v>
                </c:pt>
                <c:pt idx="198">
                  <c:v>5.5012100000000004</c:v>
                </c:pt>
                <c:pt idx="199">
                  <c:v>5.5294400000000001</c:v>
                </c:pt>
                <c:pt idx="200">
                  <c:v>5.5576299999999996</c:v>
                </c:pt>
                <c:pt idx="201">
                  <c:v>5.5857900000000003</c:v>
                </c:pt>
                <c:pt idx="202">
                  <c:v>5.6139200000000002</c:v>
                </c:pt>
                <c:pt idx="203">
                  <c:v>5.64201</c:v>
                </c:pt>
                <c:pt idx="204">
                  <c:v>5.6700600000000003</c:v>
                </c:pt>
                <c:pt idx="205">
                  <c:v>5.6980700000000004</c:v>
                </c:pt>
                <c:pt idx="206">
                  <c:v>5.7260400000000002</c:v>
                </c:pt>
                <c:pt idx="207">
                  <c:v>5.7539600000000002</c:v>
                </c:pt>
                <c:pt idx="208">
                  <c:v>5.7818399999999999</c:v>
                </c:pt>
                <c:pt idx="209">
                  <c:v>5.80966</c:v>
                </c:pt>
                <c:pt idx="210">
                  <c:v>5.8374300000000003</c:v>
                </c:pt>
                <c:pt idx="211">
                  <c:v>5.8651600000000004</c:v>
                </c:pt>
                <c:pt idx="212">
                  <c:v>5.8928200000000004</c:v>
                </c:pt>
                <c:pt idx="213">
                  <c:v>5.9204299999999996</c:v>
                </c:pt>
                <c:pt idx="214">
                  <c:v>5.9479800000000003</c:v>
                </c:pt>
                <c:pt idx="215">
                  <c:v>5.9754699999999996</c:v>
                </c:pt>
                <c:pt idx="216">
                  <c:v>6.0028899999999998</c:v>
                </c:pt>
                <c:pt idx="217">
                  <c:v>6.0302499999999997</c:v>
                </c:pt>
                <c:pt idx="218">
                  <c:v>6.0575400000000004</c:v>
                </c:pt>
                <c:pt idx="219">
                  <c:v>6.0847600000000002</c:v>
                </c:pt>
                <c:pt idx="220">
                  <c:v>6.11191</c:v>
                </c:pt>
                <c:pt idx="221">
                  <c:v>6.1389899999999997</c:v>
                </c:pt>
                <c:pt idx="222">
                  <c:v>6.1659899999999999</c:v>
                </c:pt>
                <c:pt idx="223">
                  <c:v>6.19292</c:v>
                </c:pt>
                <c:pt idx="224">
                  <c:v>6.21976</c:v>
                </c:pt>
                <c:pt idx="225">
                  <c:v>6.2465200000000003</c:v>
                </c:pt>
                <c:pt idx="226">
                  <c:v>6.2732000000000001</c:v>
                </c:pt>
                <c:pt idx="227">
                  <c:v>6.2998000000000003</c:v>
                </c:pt>
                <c:pt idx="228">
                  <c:v>6.3262999999999998</c:v>
                </c:pt>
                <c:pt idx="229">
                  <c:v>6.3527199999999997</c:v>
                </c:pt>
                <c:pt idx="230">
                  <c:v>6.3790399999999998</c:v>
                </c:pt>
                <c:pt idx="231">
                  <c:v>6.4052699999999998</c:v>
                </c:pt>
                <c:pt idx="232">
                  <c:v>6.4314</c:v>
                </c:pt>
                <c:pt idx="233">
                  <c:v>6.4574400000000001</c:v>
                </c:pt>
                <c:pt idx="234">
                  <c:v>6.4833699999999999</c:v>
                </c:pt>
                <c:pt idx="235">
                  <c:v>6.5092100000000004</c:v>
                </c:pt>
                <c:pt idx="236">
                  <c:v>6.5349399999999997</c:v>
                </c:pt>
                <c:pt idx="237">
                  <c:v>6.5605599999999997</c:v>
                </c:pt>
                <c:pt idx="238">
                  <c:v>6.5860700000000003</c:v>
                </c:pt>
                <c:pt idx="239">
                  <c:v>6.6114800000000002</c:v>
                </c:pt>
                <c:pt idx="240">
                  <c:v>6.6367700000000003</c:v>
                </c:pt>
                <c:pt idx="241">
                  <c:v>6.6619400000000004</c:v>
                </c:pt>
                <c:pt idx="242">
                  <c:v>6.6870000000000003</c:v>
                </c:pt>
                <c:pt idx="243">
                  <c:v>6.7119499999999999</c:v>
                </c:pt>
                <c:pt idx="244">
                  <c:v>6.7367699999999999</c:v>
                </c:pt>
                <c:pt idx="245">
                  <c:v>6.7614700000000001</c:v>
                </c:pt>
                <c:pt idx="246">
                  <c:v>6.7860399999999998</c:v>
                </c:pt>
                <c:pt idx="247">
                  <c:v>6.8104899999999997</c:v>
                </c:pt>
                <c:pt idx="248">
                  <c:v>6.8348100000000001</c:v>
                </c:pt>
                <c:pt idx="249">
                  <c:v>6.8589900000000004</c:v>
                </c:pt>
                <c:pt idx="250">
                  <c:v>6.8830499999999999</c:v>
                </c:pt>
                <c:pt idx="251">
                  <c:v>6.9069700000000003</c:v>
                </c:pt>
                <c:pt idx="252">
                  <c:v>6.9307499999999997</c:v>
                </c:pt>
                <c:pt idx="253">
                  <c:v>6.9543999999999997</c:v>
                </c:pt>
                <c:pt idx="254">
                  <c:v>6.9779099999999996</c:v>
                </c:pt>
                <c:pt idx="255">
                  <c:v>7.0012699999999999</c:v>
                </c:pt>
                <c:pt idx="256">
                  <c:v>7.0244900000000001</c:v>
                </c:pt>
                <c:pt idx="257">
                  <c:v>7.0475599999999998</c:v>
                </c:pt>
                <c:pt idx="258">
                  <c:v>7.0704799999999999</c:v>
                </c:pt>
                <c:pt idx="259">
                  <c:v>7.0932599999999999</c:v>
                </c:pt>
                <c:pt idx="260">
                  <c:v>7.1158799999999998</c:v>
                </c:pt>
                <c:pt idx="261">
                  <c:v>7.13835</c:v>
                </c:pt>
                <c:pt idx="262">
                  <c:v>7.16066</c:v>
                </c:pt>
                <c:pt idx="263">
                  <c:v>7.1828099999999999</c:v>
                </c:pt>
                <c:pt idx="264">
                  <c:v>7.2047999999999996</c:v>
                </c:pt>
                <c:pt idx="265">
                  <c:v>7.2266399999999997</c:v>
                </c:pt>
                <c:pt idx="266">
                  <c:v>7.24831</c:v>
                </c:pt>
                <c:pt idx="267">
                  <c:v>7.2698099999999997</c:v>
                </c:pt>
                <c:pt idx="268">
                  <c:v>7.2911400000000004</c:v>
                </c:pt>
                <c:pt idx="269">
                  <c:v>7.3123100000000001</c:v>
                </c:pt>
                <c:pt idx="270">
                  <c:v>7.33331</c:v>
                </c:pt>
                <c:pt idx="271">
                  <c:v>7.3541299999999996</c:v>
                </c:pt>
                <c:pt idx="272">
                  <c:v>7.3747800000000003</c:v>
                </c:pt>
                <c:pt idx="273">
                  <c:v>7.3952600000000004</c:v>
                </c:pt>
                <c:pt idx="274">
                  <c:v>7.4155499999999996</c:v>
                </c:pt>
                <c:pt idx="275">
                  <c:v>7.43567</c:v>
                </c:pt>
                <c:pt idx="276">
                  <c:v>7.4555999999999996</c:v>
                </c:pt>
                <c:pt idx="277">
                  <c:v>7.4753499999999997</c:v>
                </c:pt>
                <c:pt idx="278">
                  <c:v>7.4949199999999996</c:v>
                </c:pt>
                <c:pt idx="279">
                  <c:v>7.5143000000000004</c:v>
                </c:pt>
                <c:pt idx="280">
                  <c:v>7.5334899999999996</c:v>
                </c:pt>
                <c:pt idx="281">
                  <c:v>7.5524899999999997</c:v>
                </c:pt>
                <c:pt idx="282">
                  <c:v>7.5713100000000004</c:v>
                </c:pt>
                <c:pt idx="283">
                  <c:v>7.5899200000000002</c:v>
                </c:pt>
                <c:pt idx="284">
                  <c:v>7.6083499999999997</c:v>
                </c:pt>
                <c:pt idx="285">
                  <c:v>7.6265700000000001</c:v>
                </c:pt>
                <c:pt idx="286">
                  <c:v>7.6445999999999996</c:v>
                </c:pt>
                <c:pt idx="287">
                  <c:v>7.6624299999999996</c:v>
                </c:pt>
                <c:pt idx="288">
                  <c:v>7.6800600000000001</c:v>
                </c:pt>
                <c:pt idx="289">
                  <c:v>7.6974900000000002</c:v>
                </c:pt>
                <c:pt idx="290">
                  <c:v>7.7147100000000002</c:v>
                </c:pt>
                <c:pt idx="291">
                  <c:v>7.7317299999999998</c:v>
                </c:pt>
                <c:pt idx="292">
                  <c:v>7.7485400000000002</c:v>
                </c:pt>
                <c:pt idx="293">
                  <c:v>7.7651399999999997</c:v>
                </c:pt>
                <c:pt idx="294">
                  <c:v>7.7815399999999997</c:v>
                </c:pt>
                <c:pt idx="295">
                  <c:v>7.79772</c:v>
                </c:pt>
                <c:pt idx="296">
                  <c:v>7.8136900000000002</c:v>
                </c:pt>
                <c:pt idx="297">
                  <c:v>7.8294499999999996</c:v>
                </c:pt>
                <c:pt idx="298">
                  <c:v>7.8449900000000001</c:v>
                </c:pt>
                <c:pt idx="299">
                  <c:v>7.8603100000000001</c:v>
                </c:pt>
                <c:pt idx="300">
                  <c:v>7.8754200000000001</c:v>
                </c:pt>
                <c:pt idx="301">
                  <c:v>7.8903100000000004</c:v>
                </c:pt>
                <c:pt idx="302">
                  <c:v>7.9049800000000001</c:v>
                </c:pt>
                <c:pt idx="303">
                  <c:v>7.9194300000000002</c:v>
                </c:pt>
                <c:pt idx="304">
                  <c:v>7.9336599999999997</c:v>
                </c:pt>
                <c:pt idx="305">
                  <c:v>7.9476699999999996</c:v>
                </c:pt>
                <c:pt idx="306">
                  <c:v>7.9614500000000001</c:v>
                </c:pt>
                <c:pt idx="307">
                  <c:v>7.9750100000000002</c:v>
                </c:pt>
                <c:pt idx="308">
                  <c:v>7.98834</c:v>
                </c:pt>
                <c:pt idx="309">
                  <c:v>8.0014400000000006</c:v>
                </c:pt>
                <c:pt idx="310">
                  <c:v>8.0143199999999997</c:v>
                </c:pt>
                <c:pt idx="311">
                  <c:v>8.0269600000000008</c:v>
                </c:pt>
                <c:pt idx="312">
                  <c:v>8.0393799999999995</c:v>
                </c:pt>
                <c:pt idx="313">
                  <c:v>8.0515699999999999</c:v>
                </c:pt>
                <c:pt idx="314">
                  <c:v>8.0635300000000001</c:v>
                </c:pt>
                <c:pt idx="315">
                  <c:v>8.0752500000000005</c:v>
                </c:pt>
                <c:pt idx="316">
                  <c:v>8.0867400000000007</c:v>
                </c:pt>
                <c:pt idx="317">
                  <c:v>8.0980000000000008</c:v>
                </c:pt>
                <c:pt idx="318">
                  <c:v>8.1090300000000006</c:v>
                </c:pt>
                <c:pt idx="319">
                  <c:v>8.1198200000000007</c:v>
                </c:pt>
                <c:pt idx="320">
                  <c:v>8.1303800000000006</c:v>
                </c:pt>
                <c:pt idx="321">
                  <c:v>8.1407000000000007</c:v>
                </c:pt>
                <c:pt idx="322">
                  <c:v>8.1507900000000006</c:v>
                </c:pt>
                <c:pt idx="323">
                  <c:v>8.1606500000000004</c:v>
                </c:pt>
                <c:pt idx="324">
                  <c:v>8.1702600000000007</c:v>
                </c:pt>
                <c:pt idx="325">
                  <c:v>8.1796399999999991</c:v>
                </c:pt>
                <c:pt idx="326">
                  <c:v>8.1887899999999991</c:v>
                </c:pt>
                <c:pt idx="327">
                  <c:v>8.1976999999999993</c:v>
                </c:pt>
                <c:pt idx="328">
                  <c:v>8.2063699999999997</c:v>
                </c:pt>
                <c:pt idx="329">
                  <c:v>8.2148099999999999</c:v>
                </c:pt>
                <c:pt idx="330">
                  <c:v>8.2230100000000004</c:v>
                </c:pt>
                <c:pt idx="331">
                  <c:v>8.2309699999999992</c:v>
                </c:pt>
                <c:pt idx="332">
                  <c:v>8.2386999999999997</c:v>
                </c:pt>
                <c:pt idx="333">
                  <c:v>8.2462</c:v>
                </c:pt>
                <c:pt idx="334">
                  <c:v>8.2534600000000005</c:v>
                </c:pt>
                <c:pt idx="335">
                  <c:v>8.2604799999999994</c:v>
                </c:pt>
                <c:pt idx="336">
                  <c:v>8.2672799999999995</c:v>
                </c:pt>
                <c:pt idx="337">
                  <c:v>8.2738399999999999</c:v>
                </c:pt>
                <c:pt idx="338">
                  <c:v>8.2801600000000004</c:v>
                </c:pt>
                <c:pt idx="339">
                  <c:v>8.2862600000000004</c:v>
                </c:pt>
                <c:pt idx="340">
                  <c:v>8.2921200000000006</c:v>
                </c:pt>
                <c:pt idx="341">
                  <c:v>8.2977600000000002</c:v>
                </c:pt>
                <c:pt idx="342">
                  <c:v>8.3031699999999997</c:v>
                </c:pt>
                <c:pt idx="343">
                  <c:v>8.3083500000000008</c:v>
                </c:pt>
                <c:pt idx="344">
                  <c:v>8.3132999999999999</c:v>
                </c:pt>
                <c:pt idx="345">
                  <c:v>8.3180300000000003</c:v>
                </c:pt>
                <c:pt idx="346">
                  <c:v>8.32254</c:v>
                </c:pt>
                <c:pt idx="347">
                  <c:v>8.3268299999999993</c:v>
                </c:pt>
                <c:pt idx="348">
                  <c:v>8.3308900000000001</c:v>
                </c:pt>
                <c:pt idx="349">
                  <c:v>8.33474</c:v>
                </c:pt>
                <c:pt idx="350">
                  <c:v>8.3383699999999994</c:v>
                </c:pt>
                <c:pt idx="351">
                  <c:v>8.3417899999999996</c:v>
                </c:pt>
                <c:pt idx="352">
                  <c:v>8.3450000000000006</c:v>
                </c:pt>
                <c:pt idx="353">
                  <c:v>8.3479899999999994</c:v>
                </c:pt>
                <c:pt idx="354">
                  <c:v>8.3507800000000003</c:v>
                </c:pt>
                <c:pt idx="355">
                  <c:v>8.35337</c:v>
                </c:pt>
                <c:pt idx="356">
                  <c:v>8.3557500000000005</c:v>
                </c:pt>
                <c:pt idx="357">
                  <c:v>8.3579399999999993</c:v>
                </c:pt>
                <c:pt idx="358">
                  <c:v>8.3599300000000003</c:v>
                </c:pt>
                <c:pt idx="359">
                  <c:v>8.36172</c:v>
                </c:pt>
                <c:pt idx="360">
                  <c:v>8.3633299999999995</c:v>
                </c:pt>
                <c:pt idx="361">
                  <c:v>8.3647500000000008</c:v>
                </c:pt>
                <c:pt idx="362">
                  <c:v>8.36599</c:v>
                </c:pt>
                <c:pt idx="363">
                  <c:v>8.3670500000000008</c:v>
                </c:pt>
                <c:pt idx="364">
                  <c:v>8.3679299999999994</c:v>
                </c:pt>
                <c:pt idx="365">
                  <c:v>8.3686500000000006</c:v>
                </c:pt>
                <c:pt idx="366">
                  <c:v>8.3691899999999997</c:v>
                </c:pt>
                <c:pt idx="367">
                  <c:v>8.3695699999999995</c:v>
                </c:pt>
                <c:pt idx="368">
                  <c:v>8.3697999999999997</c:v>
                </c:pt>
                <c:pt idx="369">
                  <c:v>8.3698700000000006</c:v>
                </c:pt>
                <c:pt idx="370">
                  <c:v>8.3697900000000001</c:v>
                </c:pt>
                <c:pt idx="371">
                  <c:v>8.3695699999999995</c:v>
                </c:pt>
                <c:pt idx="372">
                  <c:v>8.3692100000000007</c:v>
                </c:pt>
                <c:pt idx="373">
                  <c:v>8.3687199999999997</c:v>
                </c:pt>
                <c:pt idx="374">
                  <c:v>8.3681000000000001</c:v>
                </c:pt>
                <c:pt idx="375">
                  <c:v>8.3673500000000001</c:v>
                </c:pt>
                <c:pt idx="376">
                  <c:v>8.3665000000000003</c:v>
                </c:pt>
                <c:pt idx="377">
                  <c:v>8.3655299999999997</c:v>
                </c:pt>
                <c:pt idx="378">
                  <c:v>8.3644499999999997</c:v>
                </c:pt>
                <c:pt idx="379">
                  <c:v>8.3632799999999996</c:v>
                </c:pt>
                <c:pt idx="380">
                  <c:v>8.3620199999999993</c:v>
                </c:pt>
                <c:pt idx="381">
                  <c:v>8.3606800000000003</c:v>
                </c:pt>
                <c:pt idx="382">
                  <c:v>8.3592499999999994</c:v>
                </c:pt>
                <c:pt idx="383">
                  <c:v>8.3577600000000007</c:v>
                </c:pt>
                <c:pt idx="384">
                  <c:v>8.3562100000000008</c:v>
                </c:pt>
                <c:pt idx="385">
                  <c:v>8.3545999999999996</c:v>
                </c:pt>
                <c:pt idx="386">
                  <c:v>8.3529400000000003</c:v>
                </c:pt>
                <c:pt idx="387">
                  <c:v>8.3512400000000007</c:v>
                </c:pt>
                <c:pt idx="388">
                  <c:v>8.3495100000000004</c:v>
                </c:pt>
                <c:pt idx="389">
                  <c:v>8.3477599999999992</c:v>
                </c:pt>
                <c:pt idx="390">
                  <c:v>8.3460000000000001</c:v>
                </c:pt>
                <c:pt idx="391">
                  <c:v>8.34422</c:v>
                </c:pt>
                <c:pt idx="392">
                  <c:v>8.3424600000000009</c:v>
                </c:pt>
                <c:pt idx="393">
                  <c:v>8.3407</c:v>
                </c:pt>
                <c:pt idx="394">
                  <c:v>8.3389600000000002</c:v>
                </c:pt>
                <c:pt idx="395">
                  <c:v>8.3372600000000006</c:v>
                </c:pt>
                <c:pt idx="396">
                  <c:v>8.3355899999999998</c:v>
                </c:pt>
                <c:pt idx="397">
                  <c:v>8.3339700000000008</c:v>
                </c:pt>
                <c:pt idx="398">
                  <c:v>8.3324099999999994</c:v>
                </c:pt>
                <c:pt idx="399">
                  <c:v>8.3309200000000008</c:v>
                </c:pt>
                <c:pt idx="400">
                  <c:v>8.3295100000000009</c:v>
                </c:pt>
                <c:pt idx="401">
                  <c:v>8.3281899999999993</c:v>
                </c:pt>
                <c:pt idx="402">
                  <c:v>8.3269699999999993</c:v>
                </c:pt>
                <c:pt idx="403">
                  <c:v>8.3258600000000005</c:v>
                </c:pt>
                <c:pt idx="404">
                  <c:v>8.3248599999999993</c:v>
                </c:pt>
                <c:pt idx="405">
                  <c:v>8.3239999999999998</c:v>
                </c:pt>
                <c:pt idx="406">
                  <c:v>8.3232900000000001</c:v>
                </c:pt>
                <c:pt idx="407">
                  <c:v>8.3227200000000003</c:v>
                </c:pt>
                <c:pt idx="408">
                  <c:v>8.3223199999999995</c:v>
                </c:pt>
                <c:pt idx="409">
                  <c:v>8.3220899999999993</c:v>
                </c:pt>
                <c:pt idx="410">
                  <c:v>8.3220500000000008</c:v>
                </c:pt>
                <c:pt idx="411">
                  <c:v>8.3222000000000005</c:v>
                </c:pt>
                <c:pt idx="412">
                  <c:v>8.3225700000000007</c:v>
                </c:pt>
                <c:pt idx="413">
                  <c:v>8.32315</c:v>
                </c:pt>
                <c:pt idx="414">
                  <c:v>8.3239599999999996</c:v>
                </c:pt>
                <c:pt idx="415">
                  <c:v>8.3250200000000003</c:v>
                </c:pt>
                <c:pt idx="416">
                  <c:v>8.3263200000000008</c:v>
                </c:pt>
                <c:pt idx="417">
                  <c:v>8.32789</c:v>
                </c:pt>
                <c:pt idx="418">
                  <c:v>8.3297399999999993</c:v>
                </c:pt>
                <c:pt idx="419">
                  <c:v>8.3318700000000003</c:v>
                </c:pt>
                <c:pt idx="420">
                  <c:v>8.3343000000000007</c:v>
                </c:pt>
                <c:pt idx="421">
                  <c:v>8.33704</c:v>
                </c:pt>
                <c:pt idx="422">
                  <c:v>8.3400999999999996</c:v>
                </c:pt>
                <c:pt idx="423">
                  <c:v>8.3434799999999996</c:v>
                </c:pt>
                <c:pt idx="424">
                  <c:v>8.3472100000000005</c:v>
                </c:pt>
                <c:pt idx="425">
                  <c:v>8.3512900000000005</c:v>
                </c:pt>
                <c:pt idx="426">
                  <c:v>8.3557199999999998</c:v>
                </c:pt>
                <c:pt idx="427">
                  <c:v>8.3605300000000007</c:v>
                </c:pt>
                <c:pt idx="428">
                  <c:v>8.3657199999999996</c:v>
                </c:pt>
                <c:pt idx="429">
                  <c:v>8.3712999999999997</c:v>
                </c:pt>
                <c:pt idx="430">
                  <c:v>8.3772800000000007</c:v>
                </c:pt>
                <c:pt idx="431">
                  <c:v>8.3836700000000004</c:v>
                </c:pt>
                <c:pt idx="432">
                  <c:v>8.3904700000000005</c:v>
                </c:pt>
                <c:pt idx="433">
                  <c:v>8.3977000000000004</c:v>
                </c:pt>
                <c:pt idx="434">
                  <c:v>8.4053699999999996</c:v>
                </c:pt>
                <c:pt idx="435">
                  <c:v>8.4134799999999998</c:v>
                </c:pt>
                <c:pt idx="436">
                  <c:v>8.4220299999999995</c:v>
                </c:pt>
                <c:pt idx="437">
                  <c:v>8.4310500000000008</c:v>
                </c:pt>
                <c:pt idx="438">
                  <c:v>8.4405300000000008</c:v>
                </c:pt>
                <c:pt idx="439">
                  <c:v>8.4504699999999993</c:v>
                </c:pt>
                <c:pt idx="440">
                  <c:v>8.4609000000000005</c:v>
                </c:pt>
                <c:pt idx="441">
                  <c:v>8.4718</c:v>
                </c:pt>
                <c:pt idx="442">
                  <c:v>8.4832000000000001</c:v>
                </c:pt>
                <c:pt idx="443">
                  <c:v>8.4950799999999997</c:v>
                </c:pt>
                <c:pt idx="444">
                  <c:v>8.5074500000000004</c:v>
                </c:pt>
                <c:pt idx="445">
                  <c:v>8.5203299999999995</c:v>
                </c:pt>
                <c:pt idx="446">
                  <c:v>8.5336999999999996</c:v>
                </c:pt>
                <c:pt idx="447">
                  <c:v>8.54758</c:v>
                </c:pt>
                <c:pt idx="448">
                  <c:v>8.5619599999999991</c:v>
                </c:pt>
                <c:pt idx="449">
                  <c:v>8.5768500000000003</c:v>
                </c:pt>
                <c:pt idx="450">
                  <c:v>8.5922400000000003</c:v>
                </c:pt>
                <c:pt idx="451">
                  <c:v>8.6081400000000006</c:v>
                </c:pt>
                <c:pt idx="452">
                  <c:v>8.6245399999999997</c:v>
                </c:pt>
                <c:pt idx="453">
                  <c:v>8.6414500000000007</c:v>
                </c:pt>
                <c:pt idx="454">
                  <c:v>8.6588499999999993</c:v>
                </c:pt>
                <c:pt idx="455">
                  <c:v>8.6767599999999998</c:v>
                </c:pt>
                <c:pt idx="456">
                  <c:v>8.6951499999999999</c:v>
                </c:pt>
                <c:pt idx="457">
                  <c:v>8.7140400000000007</c:v>
                </c:pt>
                <c:pt idx="458">
                  <c:v>8.7333999999999996</c:v>
                </c:pt>
                <c:pt idx="459">
                  <c:v>8.7532499999999995</c:v>
                </c:pt>
                <c:pt idx="460">
                  <c:v>8.7735599999999998</c:v>
                </c:pt>
                <c:pt idx="461">
                  <c:v>8.79434</c:v>
                </c:pt>
                <c:pt idx="462">
                  <c:v>8.8155699999999992</c:v>
                </c:pt>
                <c:pt idx="463">
                  <c:v>8.8372399999999995</c:v>
                </c:pt>
                <c:pt idx="464">
                  <c:v>8.8593499999999992</c:v>
                </c:pt>
                <c:pt idx="465">
                  <c:v>8.8818800000000007</c:v>
                </c:pt>
                <c:pt idx="466">
                  <c:v>8.9048200000000008</c:v>
                </c:pt>
                <c:pt idx="467">
                  <c:v>8.9281600000000001</c:v>
                </c:pt>
                <c:pt idx="468">
                  <c:v>8.9518900000000006</c:v>
                </c:pt>
                <c:pt idx="469">
                  <c:v>8.9759799999999998</c:v>
                </c:pt>
                <c:pt idx="470">
                  <c:v>9.0004299999999997</c:v>
                </c:pt>
                <c:pt idx="471">
                  <c:v>9.0252199999999991</c:v>
                </c:pt>
                <c:pt idx="472">
                  <c:v>9.0503300000000007</c:v>
                </c:pt>
                <c:pt idx="473">
                  <c:v>9.0757499999999993</c:v>
                </c:pt>
                <c:pt idx="474">
                  <c:v>9.1014499999999998</c:v>
                </c:pt>
                <c:pt idx="475">
                  <c:v>9.1274200000000008</c:v>
                </c:pt>
                <c:pt idx="476">
                  <c:v>9.1536299999999997</c:v>
                </c:pt>
                <c:pt idx="477">
                  <c:v>9.1800599999999992</c:v>
                </c:pt>
                <c:pt idx="478">
                  <c:v>9.2066999999999997</c:v>
                </c:pt>
                <c:pt idx="479">
                  <c:v>9.2335200000000004</c:v>
                </c:pt>
                <c:pt idx="480">
                  <c:v>9.2604900000000008</c:v>
                </c:pt>
                <c:pt idx="481">
                  <c:v>9.2875899999999998</c:v>
                </c:pt>
                <c:pt idx="482">
                  <c:v>9.3148099999999996</c:v>
                </c:pt>
                <c:pt idx="483">
                  <c:v>9.3421000000000003</c:v>
                </c:pt>
                <c:pt idx="484">
                  <c:v>9.3694400000000009</c:v>
                </c:pt>
                <c:pt idx="485">
                  <c:v>9.39682</c:v>
                </c:pt>
                <c:pt idx="486">
                  <c:v>9.4241899999999994</c:v>
                </c:pt>
                <c:pt idx="487">
                  <c:v>9.45153</c:v>
                </c:pt>
                <c:pt idx="488">
                  <c:v>9.4788099999999993</c:v>
                </c:pt>
                <c:pt idx="489">
                  <c:v>9.5060099999999998</c:v>
                </c:pt>
                <c:pt idx="490">
                  <c:v>9.5330899999999996</c:v>
                </c:pt>
                <c:pt idx="491">
                  <c:v>9.5600100000000001</c:v>
                </c:pt>
                <c:pt idx="492">
                  <c:v>9.5867599999999999</c:v>
                </c:pt>
                <c:pt idx="493">
                  <c:v>9.6132899999999992</c:v>
                </c:pt>
                <c:pt idx="494">
                  <c:v>9.6395800000000005</c:v>
                </c:pt>
                <c:pt idx="495">
                  <c:v>9.6655899999999999</c:v>
                </c:pt>
                <c:pt idx="496">
                  <c:v>9.6912900000000004</c:v>
                </c:pt>
                <c:pt idx="497">
                  <c:v>9.7166399999999999</c:v>
                </c:pt>
                <c:pt idx="498">
                  <c:v>9.7416199999999993</c:v>
                </c:pt>
                <c:pt idx="499">
                  <c:v>9.7661800000000003</c:v>
                </c:pt>
                <c:pt idx="500">
                  <c:v>9.7903000000000002</c:v>
                </c:pt>
                <c:pt idx="501">
                  <c:v>9.8139400000000006</c:v>
                </c:pt>
                <c:pt idx="502">
                  <c:v>9.8370599999999992</c:v>
                </c:pt>
                <c:pt idx="503">
                  <c:v>9.8596400000000006</c:v>
                </c:pt>
                <c:pt idx="504">
                  <c:v>9.8816299999999995</c:v>
                </c:pt>
                <c:pt idx="505">
                  <c:v>9.9030000000000005</c:v>
                </c:pt>
                <c:pt idx="506">
                  <c:v>9.9237099999999998</c:v>
                </c:pt>
                <c:pt idx="507">
                  <c:v>9.94374</c:v>
                </c:pt>
                <c:pt idx="508">
                  <c:v>9.9630500000000008</c:v>
                </c:pt>
                <c:pt idx="509">
                  <c:v>9.9815900000000006</c:v>
                </c:pt>
                <c:pt idx="510">
                  <c:v>9.9993499999999997</c:v>
                </c:pt>
                <c:pt idx="511">
                  <c:v>10.01628</c:v>
                </c:pt>
                <c:pt idx="512">
                  <c:v>10.032360000000001</c:v>
                </c:pt>
                <c:pt idx="513">
                  <c:v>10.04754</c:v>
                </c:pt>
                <c:pt idx="514">
                  <c:v>10.0618</c:v>
                </c:pt>
                <c:pt idx="515">
                  <c:v>10.075100000000001</c:v>
                </c:pt>
                <c:pt idx="516">
                  <c:v>10.08742</c:v>
                </c:pt>
                <c:pt idx="517">
                  <c:v>10.09872</c:v>
                </c:pt>
                <c:pt idx="518">
                  <c:v>10.10896</c:v>
                </c:pt>
                <c:pt idx="519">
                  <c:v>10.118130000000001</c:v>
                </c:pt>
                <c:pt idx="520">
                  <c:v>10.126189999999999</c:v>
                </c:pt>
                <c:pt idx="521">
                  <c:v>10.13311</c:v>
                </c:pt>
                <c:pt idx="522">
                  <c:v>10.138859999999999</c:v>
                </c:pt>
                <c:pt idx="523">
                  <c:v>10.143420000000001</c:v>
                </c:pt>
                <c:pt idx="524">
                  <c:v>10.14676</c:v>
                </c:pt>
                <c:pt idx="525">
                  <c:v>10.148860000000001</c:v>
                </c:pt>
                <c:pt idx="526">
                  <c:v>10.14969</c:v>
                </c:pt>
                <c:pt idx="527">
                  <c:v>10.149229999999999</c:v>
                </c:pt>
                <c:pt idx="528">
                  <c:v>10.147449999999999</c:v>
                </c:pt>
                <c:pt idx="529">
                  <c:v>10.14434</c:v>
                </c:pt>
                <c:pt idx="530">
                  <c:v>10.13987</c:v>
                </c:pt>
                <c:pt idx="531">
                  <c:v>10.134029999999999</c:v>
                </c:pt>
                <c:pt idx="532">
                  <c:v>10.12679</c:v>
                </c:pt>
                <c:pt idx="533">
                  <c:v>10.11814</c:v>
                </c:pt>
                <c:pt idx="534">
                  <c:v>10.10806</c:v>
                </c:pt>
                <c:pt idx="535">
                  <c:v>10.096550000000001</c:v>
                </c:pt>
                <c:pt idx="536">
                  <c:v>10.08358</c:v>
                </c:pt>
                <c:pt idx="537">
                  <c:v>10.069140000000001</c:v>
                </c:pt>
                <c:pt idx="538">
                  <c:v>10.053229999999999</c:v>
                </c:pt>
                <c:pt idx="539">
                  <c:v>10.035830000000001</c:v>
                </c:pt>
                <c:pt idx="540">
                  <c:v>10.01693</c:v>
                </c:pt>
                <c:pt idx="541">
                  <c:v>9.9965299999999999</c:v>
                </c:pt>
                <c:pt idx="542">
                  <c:v>9.9746299999999994</c:v>
                </c:pt>
                <c:pt idx="543">
                  <c:v>9.9512099999999997</c:v>
                </c:pt>
                <c:pt idx="544">
                  <c:v>9.9262800000000002</c:v>
                </c:pt>
                <c:pt idx="545">
                  <c:v>9.8998299999999997</c:v>
                </c:pt>
                <c:pt idx="546">
                  <c:v>9.8718699999999995</c:v>
                </c:pt>
                <c:pt idx="547">
                  <c:v>9.84239</c:v>
                </c:pt>
                <c:pt idx="548">
                  <c:v>9.8114100000000004</c:v>
                </c:pt>
                <c:pt idx="549">
                  <c:v>9.7789099999999998</c:v>
                </c:pt>
                <c:pt idx="550">
                  <c:v>9.7449100000000008</c:v>
                </c:pt>
                <c:pt idx="551">
                  <c:v>9.7094199999999997</c:v>
                </c:pt>
                <c:pt idx="552">
                  <c:v>9.6724399999999999</c:v>
                </c:pt>
                <c:pt idx="553">
                  <c:v>9.6339799999999993</c:v>
                </c:pt>
                <c:pt idx="554">
                  <c:v>9.5940499999999993</c:v>
                </c:pt>
                <c:pt idx="555">
                  <c:v>9.5526700000000009</c:v>
                </c:pt>
                <c:pt idx="556">
                  <c:v>9.5098500000000001</c:v>
                </c:pt>
                <c:pt idx="557">
                  <c:v>9.4656000000000002</c:v>
                </c:pt>
                <c:pt idx="558">
                  <c:v>9.4199400000000004</c:v>
                </c:pt>
                <c:pt idx="559">
                  <c:v>9.3728800000000003</c:v>
                </c:pt>
                <c:pt idx="560">
                  <c:v>9.3244600000000002</c:v>
                </c:pt>
                <c:pt idx="561">
                  <c:v>9.2746700000000004</c:v>
                </c:pt>
                <c:pt idx="562">
                  <c:v>9.2235600000000009</c:v>
                </c:pt>
                <c:pt idx="563">
                  <c:v>9.1711299999999998</c:v>
                </c:pt>
                <c:pt idx="564">
                  <c:v>9.1174099999999996</c:v>
                </c:pt>
                <c:pt idx="565">
                  <c:v>9.0624199999999995</c:v>
                </c:pt>
                <c:pt idx="566">
                  <c:v>9.0061999999999998</c:v>
                </c:pt>
                <c:pt idx="567">
                  <c:v>8.94876</c:v>
                </c:pt>
                <c:pt idx="568">
                  <c:v>8.8901299999999992</c:v>
                </c:pt>
                <c:pt idx="569">
                  <c:v>8.8303499999999993</c:v>
                </c:pt>
                <c:pt idx="570">
                  <c:v>8.7694399999999995</c:v>
                </c:pt>
                <c:pt idx="571">
                  <c:v>8.7074300000000004</c:v>
                </c:pt>
                <c:pt idx="572">
                  <c:v>8.6443499999999993</c:v>
                </c:pt>
                <c:pt idx="573">
                  <c:v>8.5802300000000002</c:v>
                </c:pt>
                <c:pt idx="574">
                  <c:v>8.51511</c:v>
                </c:pt>
                <c:pt idx="575">
                  <c:v>8.4490200000000009</c:v>
                </c:pt>
                <c:pt idx="576">
                  <c:v>8.3819800000000004</c:v>
                </c:pt>
                <c:pt idx="577">
                  <c:v>8.3140499999999999</c:v>
                </c:pt>
                <c:pt idx="578">
                  <c:v>8.2452400000000008</c:v>
                </c:pt>
                <c:pt idx="579">
                  <c:v>8.1755999999999993</c:v>
                </c:pt>
                <c:pt idx="580">
                  <c:v>8.1051599999999997</c:v>
                </c:pt>
                <c:pt idx="581">
                  <c:v>8.0339600000000004</c:v>
                </c:pt>
                <c:pt idx="582">
                  <c:v>7.9620300000000004</c:v>
                </c:pt>
                <c:pt idx="583">
                  <c:v>7.8894200000000003</c:v>
                </c:pt>
                <c:pt idx="584">
                  <c:v>7.8161500000000004</c:v>
                </c:pt>
                <c:pt idx="585">
                  <c:v>7.7422700000000004</c:v>
                </c:pt>
                <c:pt idx="586">
                  <c:v>7.6678100000000002</c:v>
                </c:pt>
                <c:pt idx="587">
                  <c:v>7.5928100000000001</c:v>
                </c:pt>
                <c:pt idx="588">
                  <c:v>7.5173100000000002</c:v>
                </c:pt>
                <c:pt idx="589">
                  <c:v>7.4413499999999999</c:v>
                </c:pt>
                <c:pt idx="590">
                  <c:v>7.36496</c:v>
                </c:pt>
                <c:pt idx="591">
                  <c:v>7.2881799999999997</c:v>
                </c:pt>
                <c:pt idx="592">
                  <c:v>7.2110500000000002</c:v>
                </c:pt>
                <c:pt idx="593">
                  <c:v>7.13361</c:v>
                </c:pt>
                <c:pt idx="594">
                  <c:v>7.0558899999999998</c:v>
                </c:pt>
                <c:pt idx="595">
                  <c:v>6.9779400000000003</c:v>
                </c:pt>
                <c:pt idx="596">
                  <c:v>6.8997799999999998</c:v>
                </c:pt>
                <c:pt idx="597">
                  <c:v>6.8214600000000001</c:v>
                </c:pt>
                <c:pt idx="598">
                  <c:v>6.7430099999999999</c:v>
                </c:pt>
                <c:pt idx="599">
                  <c:v>6.6644699999999997</c:v>
                </c:pt>
                <c:pt idx="600">
                  <c:v>6.5858699999999999</c:v>
                </c:pt>
                <c:pt idx="601">
                  <c:v>6.50725</c:v>
                </c:pt>
                <c:pt idx="602">
                  <c:v>6.4286500000000002</c:v>
                </c:pt>
                <c:pt idx="603">
                  <c:v>6.3500899999999998</c:v>
                </c:pt>
                <c:pt idx="604">
                  <c:v>6.2716099999999999</c:v>
                </c:pt>
                <c:pt idx="605">
                  <c:v>6.1932400000000003</c:v>
                </c:pt>
                <c:pt idx="606">
                  <c:v>6.1150200000000003</c:v>
                </c:pt>
                <c:pt idx="607">
                  <c:v>6.0369799999999998</c:v>
                </c:pt>
                <c:pt idx="608">
                  <c:v>5.9591500000000002</c:v>
                </c:pt>
                <c:pt idx="609">
                  <c:v>5.8815600000000003</c:v>
                </c:pt>
                <c:pt idx="610">
                  <c:v>5.8042400000000001</c:v>
                </c:pt>
                <c:pt idx="611">
                  <c:v>5.72722</c:v>
                </c:pt>
                <c:pt idx="612">
                  <c:v>5.6505200000000002</c:v>
                </c:pt>
                <c:pt idx="613">
                  <c:v>5.5741800000000001</c:v>
                </c:pt>
                <c:pt idx="614">
                  <c:v>5.4982199999999999</c:v>
                </c:pt>
                <c:pt idx="615">
                  <c:v>5.4226700000000001</c:v>
                </c:pt>
                <c:pt idx="616">
                  <c:v>5.3475400000000004</c:v>
                </c:pt>
                <c:pt idx="617">
                  <c:v>5.2728799999999998</c:v>
                </c:pt>
                <c:pt idx="618">
                  <c:v>5.1986999999999997</c:v>
                </c:pt>
                <c:pt idx="619">
                  <c:v>5.1250200000000001</c:v>
                </c:pt>
                <c:pt idx="620">
                  <c:v>5.0518599999999996</c:v>
                </c:pt>
                <c:pt idx="621">
                  <c:v>4.9792500000000004</c:v>
                </c:pt>
                <c:pt idx="622">
                  <c:v>4.9072100000000001</c:v>
                </c:pt>
                <c:pt idx="623">
                  <c:v>4.83575</c:v>
                </c:pt>
                <c:pt idx="624">
                  <c:v>4.7648999999999999</c:v>
                </c:pt>
                <c:pt idx="625">
                  <c:v>4.6946700000000003</c:v>
                </c:pt>
                <c:pt idx="626">
                  <c:v>4.62507</c:v>
                </c:pt>
                <c:pt idx="627">
                  <c:v>4.5561299999999996</c:v>
                </c:pt>
                <c:pt idx="628">
                  <c:v>4.4878600000000004</c:v>
                </c:pt>
                <c:pt idx="629">
                  <c:v>4.4202700000000004</c:v>
                </c:pt>
                <c:pt idx="630">
                  <c:v>4.3533799999999996</c:v>
                </c:pt>
                <c:pt idx="631">
                  <c:v>4.2872000000000003</c:v>
                </c:pt>
                <c:pt idx="632">
                  <c:v>4.22173</c:v>
                </c:pt>
                <c:pt idx="633">
                  <c:v>4.1569900000000004</c:v>
                </c:pt>
                <c:pt idx="634">
                  <c:v>4.093</c:v>
                </c:pt>
                <c:pt idx="635">
                  <c:v>4.0297499999999999</c:v>
                </c:pt>
                <c:pt idx="636">
                  <c:v>3.9672700000000001</c:v>
                </c:pt>
                <c:pt idx="637">
                  <c:v>3.9055399999999998</c:v>
                </c:pt>
                <c:pt idx="638">
                  <c:v>3.8445900000000002</c:v>
                </c:pt>
                <c:pt idx="639">
                  <c:v>3.7844099999999998</c:v>
                </c:pt>
                <c:pt idx="640">
                  <c:v>3.7250200000000002</c:v>
                </c:pt>
                <c:pt idx="641">
                  <c:v>3.6664099999999999</c:v>
                </c:pt>
                <c:pt idx="642">
                  <c:v>3.60859</c:v>
                </c:pt>
                <c:pt idx="643">
                  <c:v>3.5515699999999999</c:v>
                </c:pt>
                <c:pt idx="644">
                  <c:v>3.4953400000000001</c:v>
                </c:pt>
                <c:pt idx="645">
                  <c:v>3.4399099999999998</c:v>
                </c:pt>
                <c:pt idx="646">
                  <c:v>3.3852699999999998</c:v>
                </c:pt>
                <c:pt idx="647">
                  <c:v>3.3314300000000001</c:v>
                </c:pt>
                <c:pt idx="648">
                  <c:v>3.2783899999999999</c:v>
                </c:pt>
                <c:pt idx="649">
                  <c:v>3.2261500000000001</c:v>
                </c:pt>
                <c:pt idx="650">
                  <c:v>3.1747000000000001</c:v>
                </c:pt>
                <c:pt idx="651">
                  <c:v>3.1240399999999999</c:v>
                </c:pt>
                <c:pt idx="652">
                  <c:v>3.0741700000000001</c:v>
                </c:pt>
                <c:pt idx="653">
                  <c:v>3.0250900000000001</c:v>
                </c:pt>
                <c:pt idx="654">
                  <c:v>2.9767899999999998</c:v>
                </c:pt>
                <c:pt idx="655">
                  <c:v>2.9292699999999998</c:v>
                </c:pt>
                <c:pt idx="656">
                  <c:v>2.88253</c:v>
                </c:pt>
                <c:pt idx="657">
                  <c:v>2.8365499999999999</c:v>
                </c:pt>
                <c:pt idx="658">
                  <c:v>2.7913399999999999</c:v>
                </c:pt>
                <c:pt idx="659">
                  <c:v>2.74688</c:v>
                </c:pt>
                <c:pt idx="660">
                  <c:v>2.7031800000000001</c:v>
                </c:pt>
                <c:pt idx="661">
                  <c:v>2.6602100000000002</c:v>
                </c:pt>
                <c:pt idx="662">
                  <c:v>2.6179899999999998</c:v>
                </c:pt>
                <c:pt idx="663">
                  <c:v>2.5764999999999998</c:v>
                </c:pt>
                <c:pt idx="664">
                  <c:v>2.53572</c:v>
                </c:pt>
                <c:pt idx="665">
                  <c:v>2.4956700000000001</c:v>
                </c:pt>
                <c:pt idx="666">
                  <c:v>2.4563100000000002</c:v>
                </c:pt>
                <c:pt idx="667">
                  <c:v>2.4176600000000001</c:v>
                </c:pt>
                <c:pt idx="668">
                  <c:v>2.3797000000000001</c:v>
                </c:pt>
                <c:pt idx="669">
                  <c:v>2.3424100000000001</c:v>
                </c:pt>
                <c:pt idx="670">
                  <c:v>2.3058000000000001</c:v>
                </c:pt>
                <c:pt idx="671">
                  <c:v>2.2698499999999999</c:v>
                </c:pt>
                <c:pt idx="672">
                  <c:v>2.23455</c:v>
                </c:pt>
                <c:pt idx="673">
                  <c:v>2.1998899999999999</c:v>
                </c:pt>
                <c:pt idx="674">
                  <c:v>2.16587</c:v>
                </c:pt>
                <c:pt idx="675">
                  <c:v>2.1324700000000001</c:v>
                </c:pt>
                <c:pt idx="676">
                  <c:v>2.0996899999999998</c:v>
                </c:pt>
                <c:pt idx="677">
                  <c:v>2.06751</c:v>
                </c:pt>
                <c:pt idx="678">
                  <c:v>2.03592</c:v>
                </c:pt>
                <c:pt idx="679">
                  <c:v>2.0049199999999998</c:v>
                </c:pt>
                <c:pt idx="680">
                  <c:v>1.9744900000000001</c:v>
                </c:pt>
                <c:pt idx="681">
                  <c:v>1.94462</c:v>
                </c:pt>
                <c:pt idx="682">
                  <c:v>1.9153100000000001</c:v>
                </c:pt>
                <c:pt idx="683">
                  <c:v>1.8865400000000001</c:v>
                </c:pt>
                <c:pt idx="684">
                  <c:v>1.8583000000000001</c:v>
                </c:pt>
                <c:pt idx="685">
                  <c:v>1.8305899999999999</c:v>
                </c:pt>
                <c:pt idx="686">
                  <c:v>1.80339</c:v>
                </c:pt>
                <c:pt idx="687">
                  <c:v>1.7766900000000001</c:v>
                </c:pt>
                <c:pt idx="688">
                  <c:v>1.7504900000000001</c:v>
                </c:pt>
                <c:pt idx="689">
                  <c:v>1.7247699999999999</c:v>
                </c:pt>
                <c:pt idx="690">
                  <c:v>1.69953</c:v>
                </c:pt>
                <c:pt idx="691">
                  <c:v>1.67475</c:v>
                </c:pt>
                <c:pt idx="692">
                  <c:v>1.65042</c:v>
                </c:pt>
                <c:pt idx="693">
                  <c:v>1.6265400000000001</c:v>
                </c:pt>
                <c:pt idx="694">
                  <c:v>1.6030899999999999</c:v>
                </c:pt>
                <c:pt idx="695">
                  <c:v>1.5800700000000001</c:v>
                </c:pt>
                <c:pt idx="696">
                  <c:v>1.5574600000000001</c:v>
                </c:pt>
                <c:pt idx="697">
                  <c:v>1.5352699999999999</c:v>
                </c:pt>
                <c:pt idx="698">
                  <c:v>1.5134700000000001</c:v>
                </c:pt>
                <c:pt idx="699">
                  <c:v>1.4920599999999999</c:v>
                </c:pt>
                <c:pt idx="700">
                  <c:v>1.4710300000000001</c:v>
                </c:pt>
                <c:pt idx="701">
                  <c:v>1.45038</c:v>
                </c:pt>
                <c:pt idx="702">
                  <c:v>1.4300900000000001</c:v>
                </c:pt>
                <c:pt idx="703">
                  <c:v>1.41015</c:v>
                </c:pt>
                <c:pt idx="704">
                  <c:v>1.3905700000000001</c:v>
                </c:pt>
                <c:pt idx="705">
                  <c:v>1.3713200000000001</c:v>
                </c:pt>
                <c:pt idx="706">
                  <c:v>1.3524</c:v>
                </c:pt>
                <c:pt idx="707">
                  <c:v>1.3338099999999999</c:v>
                </c:pt>
                <c:pt idx="708">
                  <c:v>1.3155399999999999</c:v>
                </c:pt>
                <c:pt idx="709">
                  <c:v>1.2975699999999999</c:v>
                </c:pt>
                <c:pt idx="710">
                  <c:v>1.2799100000000001</c:v>
                </c:pt>
                <c:pt idx="711">
                  <c:v>1.26254</c:v>
                </c:pt>
                <c:pt idx="712">
                  <c:v>1.24546</c:v>
                </c:pt>
                <c:pt idx="713">
                  <c:v>1.2286600000000001</c:v>
                </c:pt>
                <c:pt idx="714">
                  <c:v>1.21214</c:v>
                </c:pt>
                <c:pt idx="715">
                  <c:v>1.1958800000000001</c:v>
                </c:pt>
                <c:pt idx="716">
                  <c:v>1.17988</c:v>
                </c:pt>
                <c:pt idx="717">
                  <c:v>1.16415</c:v>
                </c:pt>
                <c:pt idx="718">
                  <c:v>1.14866</c:v>
                </c:pt>
                <c:pt idx="719">
                  <c:v>1.13341</c:v>
                </c:pt>
                <c:pt idx="720">
                  <c:v>1.1184000000000001</c:v>
                </c:pt>
                <c:pt idx="721">
                  <c:v>1.10362</c:v>
                </c:pt>
                <c:pt idx="722">
                  <c:v>1.08908</c:v>
                </c:pt>
                <c:pt idx="723">
                  <c:v>1.0747500000000001</c:v>
                </c:pt>
                <c:pt idx="724">
                  <c:v>1.06064</c:v>
                </c:pt>
                <c:pt idx="725">
                  <c:v>1.04674</c:v>
                </c:pt>
                <c:pt idx="726">
                  <c:v>1.03305</c:v>
                </c:pt>
                <c:pt idx="727">
                  <c:v>1.01956</c:v>
                </c:pt>
                <c:pt idx="728">
                  <c:v>1.0062599999999999</c:v>
                </c:pt>
                <c:pt idx="729">
                  <c:v>0.99316000000000004</c:v>
                </c:pt>
                <c:pt idx="730">
                  <c:v>0.98024999999999995</c:v>
                </c:pt>
                <c:pt idx="731">
                  <c:v>0.96753</c:v>
                </c:pt>
                <c:pt idx="732">
                  <c:v>0.95498000000000005</c:v>
                </c:pt>
                <c:pt idx="733">
                  <c:v>0.94260999999999995</c:v>
                </c:pt>
                <c:pt idx="734">
                  <c:v>0.93040999999999996</c:v>
                </c:pt>
                <c:pt idx="735">
                  <c:v>0.91839000000000004</c:v>
                </c:pt>
                <c:pt idx="736">
                  <c:v>0.90651999999999999</c:v>
                </c:pt>
                <c:pt idx="737">
                  <c:v>0.89481999999999995</c:v>
                </c:pt>
                <c:pt idx="738">
                  <c:v>0.88327999999999995</c:v>
                </c:pt>
                <c:pt idx="739">
                  <c:v>0.87189000000000005</c:v>
                </c:pt>
                <c:pt idx="740">
                  <c:v>0.86065999999999998</c:v>
                </c:pt>
                <c:pt idx="741">
                  <c:v>0.84957000000000005</c:v>
                </c:pt>
                <c:pt idx="742">
                  <c:v>0.83862999999999999</c:v>
                </c:pt>
                <c:pt idx="743">
                  <c:v>0.82782999999999995</c:v>
                </c:pt>
                <c:pt idx="744">
                  <c:v>0.81718000000000002</c:v>
                </c:pt>
                <c:pt idx="745">
                  <c:v>0.80666000000000004</c:v>
                </c:pt>
                <c:pt idx="746">
                  <c:v>0.79627000000000003</c:v>
                </c:pt>
                <c:pt idx="747">
                  <c:v>0.78602000000000005</c:v>
                </c:pt>
                <c:pt idx="748">
                  <c:v>0.77590000000000003</c:v>
                </c:pt>
                <c:pt idx="749">
                  <c:v>0.76590000000000003</c:v>
                </c:pt>
                <c:pt idx="750">
                  <c:v>0.75602999999999998</c:v>
                </c:pt>
                <c:pt idx="751">
                  <c:v>0.74629000000000001</c:v>
                </c:pt>
                <c:pt idx="752">
                  <c:v>0.73665999999999998</c:v>
                </c:pt>
                <c:pt idx="753">
                  <c:v>0.72714999999999996</c:v>
                </c:pt>
                <c:pt idx="754">
                  <c:v>0.71775999999999995</c:v>
                </c:pt>
                <c:pt idx="755">
                  <c:v>0.70848999999999995</c:v>
                </c:pt>
                <c:pt idx="756">
                  <c:v>0.69933000000000001</c:v>
                </c:pt>
                <c:pt idx="757">
                  <c:v>0.69027000000000005</c:v>
                </c:pt>
                <c:pt idx="758">
                  <c:v>0.68132999999999999</c:v>
                </c:pt>
                <c:pt idx="759">
                  <c:v>0.67249999999999999</c:v>
                </c:pt>
                <c:pt idx="760">
                  <c:v>0.66376999999999997</c:v>
                </c:pt>
                <c:pt idx="761">
                  <c:v>0.65513999999999994</c:v>
                </c:pt>
                <c:pt idx="762">
                  <c:v>0.64661999999999997</c:v>
                </c:pt>
                <c:pt idx="763">
                  <c:v>0.63819999999999999</c:v>
                </c:pt>
                <c:pt idx="764">
                  <c:v>0.62988</c:v>
                </c:pt>
                <c:pt idx="765">
                  <c:v>0.62165999999999999</c:v>
                </c:pt>
                <c:pt idx="766">
                  <c:v>0.61353000000000002</c:v>
                </c:pt>
                <c:pt idx="767">
                  <c:v>0.60550000000000004</c:v>
                </c:pt>
                <c:pt idx="768">
                  <c:v>0.59757000000000005</c:v>
                </c:pt>
                <c:pt idx="769">
                  <c:v>0.58972000000000002</c:v>
                </c:pt>
                <c:pt idx="770">
                  <c:v>0.58196999999999999</c:v>
                </c:pt>
                <c:pt idx="771">
                  <c:v>0.57430999999999999</c:v>
                </c:pt>
                <c:pt idx="772">
                  <c:v>0.56674000000000002</c:v>
                </c:pt>
                <c:pt idx="773">
                  <c:v>0.55925000000000002</c:v>
                </c:pt>
                <c:pt idx="774">
                  <c:v>0.55186000000000002</c:v>
                </c:pt>
                <c:pt idx="775">
                  <c:v>0.54454999999999998</c:v>
                </c:pt>
                <c:pt idx="776">
                  <c:v>0.53732000000000002</c:v>
                </c:pt>
                <c:pt idx="777">
                  <c:v>0.53017999999999998</c:v>
                </c:pt>
                <c:pt idx="778">
                  <c:v>0.52312000000000003</c:v>
                </c:pt>
                <c:pt idx="779">
                  <c:v>0.51614000000000004</c:v>
                </c:pt>
                <c:pt idx="780">
                  <c:v>0.50924999999999998</c:v>
                </c:pt>
                <c:pt idx="781">
                  <c:v>0.50243000000000004</c:v>
                </c:pt>
                <c:pt idx="782">
                  <c:v>0.49569000000000002</c:v>
                </c:pt>
                <c:pt idx="783">
                  <c:v>0.48903000000000002</c:v>
                </c:pt>
                <c:pt idx="784">
                  <c:v>0.48244999999999999</c:v>
                </c:pt>
                <c:pt idx="785">
                  <c:v>0.47594999999999998</c:v>
                </c:pt>
                <c:pt idx="786">
                  <c:v>0.46951999999999999</c:v>
                </c:pt>
                <c:pt idx="787">
                  <c:v>0.46316000000000002</c:v>
                </c:pt>
                <c:pt idx="788">
                  <c:v>0.45688000000000001</c:v>
                </c:pt>
                <c:pt idx="789">
                  <c:v>0.45067000000000002</c:v>
                </c:pt>
                <c:pt idx="790">
                  <c:v>0.44453999999999999</c:v>
                </c:pt>
                <c:pt idx="791">
                  <c:v>0.43847999999999998</c:v>
                </c:pt>
                <c:pt idx="792">
                  <c:v>0.43247999999999998</c:v>
                </c:pt>
                <c:pt idx="793">
                  <c:v>0.42655999999999999</c:v>
                </c:pt>
                <c:pt idx="794">
                  <c:v>0.42070999999999997</c:v>
                </c:pt>
                <c:pt idx="795">
                  <c:v>0.41492000000000001</c:v>
                </c:pt>
                <c:pt idx="796">
                  <c:v>0.40921000000000002</c:v>
                </c:pt>
                <c:pt idx="797">
                  <c:v>0.40355999999999997</c:v>
                </c:pt>
                <c:pt idx="798">
                  <c:v>0.39798</c:v>
                </c:pt>
                <c:pt idx="799">
                  <c:v>0.39245999999999998</c:v>
                </c:pt>
                <c:pt idx="800">
                  <c:v>0.38701000000000002</c:v>
                </c:pt>
                <c:pt idx="801">
                  <c:v>0.38162000000000001</c:v>
                </c:pt>
                <c:pt idx="802">
                  <c:v>0.37630000000000002</c:v>
                </c:pt>
                <c:pt idx="803">
                  <c:v>0.37103999999999998</c:v>
                </c:pt>
                <c:pt idx="804">
                  <c:v>0.36584</c:v>
                </c:pt>
                <c:pt idx="805">
                  <c:v>0.36070999999999998</c:v>
                </c:pt>
                <c:pt idx="806">
                  <c:v>0.35564000000000001</c:v>
                </c:pt>
                <c:pt idx="807">
                  <c:v>0.35061999999999999</c:v>
                </c:pt>
                <c:pt idx="808">
                  <c:v>0.34566999999999998</c:v>
                </c:pt>
                <c:pt idx="809">
                  <c:v>0.34078000000000003</c:v>
                </c:pt>
                <c:pt idx="810">
                  <c:v>0.33595000000000003</c:v>
                </c:pt>
                <c:pt idx="811">
                  <c:v>0.33117000000000002</c:v>
                </c:pt>
                <c:pt idx="812">
                  <c:v>0.32645999999999997</c:v>
                </c:pt>
                <c:pt idx="813">
                  <c:v>0.32179999999999997</c:v>
                </c:pt>
                <c:pt idx="814">
                  <c:v>0.31719999999999998</c:v>
                </c:pt>
                <c:pt idx="815">
                  <c:v>0.31264999999999998</c:v>
                </c:pt>
                <c:pt idx="816">
                  <c:v>0.30815999999999999</c:v>
                </c:pt>
                <c:pt idx="817">
                  <c:v>0.30373</c:v>
                </c:pt>
                <c:pt idx="818">
                  <c:v>0.29935</c:v>
                </c:pt>
                <c:pt idx="819">
                  <c:v>0.29502</c:v>
                </c:pt>
                <c:pt idx="820">
                  <c:v>0.29075000000000001</c:v>
                </c:pt>
                <c:pt idx="821">
                  <c:v>0.28653000000000001</c:v>
                </c:pt>
                <c:pt idx="822">
                  <c:v>0.28236</c:v>
                </c:pt>
                <c:pt idx="823">
                  <c:v>0.27825</c:v>
                </c:pt>
                <c:pt idx="824">
                  <c:v>0.27418999999999999</c:v>
                </c:pt>
                <c:pt idx="825">
                  <c:v>0.27017000000000002</c:v>
                </c:pt>
                <c:pt idx="826">
                  <c:v>0.26621</c:v>
                </c:pt>
                <c:pt idx="827">
                  <c:v>0.26229999999999998</c:v>
                </c:pt>
                <c:pt idx="828">
                  <c:v>0.25844</c:v>
                </c:pt>
                <c:pt idx="829">
                  <c:v>0.25462000000000001</c:v>
                </c:pt>
                <c:pt idx="830">
                  <c:v>0.25086000000000003</c:v>
                </c:pt>
                <c:pt idx="831">
                  <c:v>0.24714</c:v>
                </c:pt>
                <c:pt idx="832">
                  <c:v>0.24346999999999999</c:v>
                </c:pt>
                <c:pt idx="833">
                  <c:v>0.23985000000000001</c:v>
                </c:pt>
                <c:pt idx="834">
                  <c:v>0.23627000000000001</c:v>
                </c:pt>
                <c:pt idx="835">
                  <c:v>0.23274</c:v>
                </c:pt>
                <c:pt idx="836">
                  <c:v>0.22925999999999999</c:v>
                </c:pt>
                <c:pt idx="837">
                  <c:v>0.22581999999999999</c:v>
                </c:pt>
                <c:pt idx="838">
                  <c:v>0.22242000000000001</c:v>
                </c:pt>
                <c:pt idx="839">
                  <c:v>0.21906999999999999</c:v>
                </c:pt>
                <c:pt idx="840">
                  <c:v>0.21576999999999999</c:v>
                </c:pt>
                <c:pt idx="841">
                  <c:v>0.21249999999999999</c:v>
                </c:pt>
                <c:pt idx="842">
                  <c:v>0.20927999999999999</c:v>
                </c:pt>
                <c:pt idx="843">
                  <c:v>0.20610000000000001</c:v>
                </c:pt>
                <c:pt idx="844">
                  <c:v>0.20297000000000001</c:v>
                </c:pt>
                <c:pt idx="845">
                  <c:v>0.19986999999999999</c:v>
                </c:pt>
                <c:pt idx="846">
                  <c:v>0.19681999999999999</c:v>
                </c:pt>
                <c:pt idx="847">
                  <c:v>0.1938</c:v>
                </c:pt>
                <c:pt idx="848">
                  <c:v>0.19083</c:v>
                </c:pt>
                <c:pt idx="849">
                  <c:v>0.18789</c:v>
                </c:pt>
                <c:pt idx="850">
                  <c:v>0.185</c:v>
                </c:pt>
                <c:pt idx="851">
                  <c:v>0.18214</c:v>
                </c:pt>
                <c:pt idx="852">
                  <c:v>0.17932999999999999</c:v>
                </c:pt>
                <c:pt idx="853">
                  <c:v>0.17655000000000001</c:v>
                </c:pt>
                <c:pt idx="854">
                  <c:v>0.17380999999999999</c:v>
                </c:pt>
                <c:pt idx="855">
                  <c:v>0.1711</c:v>
                </c:pt>
                <c:pt idx="856">
                  <c:v>0.16843</c:v>
                </c:pt>
                <c:pt idx="857">
                  <c:v>0.1658</c:v>
                </c:pt>
                <c:pt idx="858">
                  <c:v>0.16320999999999999</c:v>
                </c:pt>
                <c:pt idx="859">
                  <c:v>0.16064999999999999</c:v>
                </c:pt>
                <c:pt idx="860">
                  <c:v>0.15812000000000001</c:v>
                </c:pt>
                <c:pt idx="861">
                  <c:v>0.15562999999999999</c:v>
                </c:pt>
                <c:pt idx="862">
                  <c:v>0.15317</c:v>
                </c:pt>
                <c:pt idx="863">
                  <c:v>0.15075</c:v>
                </c:pt>
                <c:pt idx="864">
                  <c:v>0.14835999999999999</c:v>
                </c:pt>
                <c:pt idx="865">
                  <c:v>0.14601</c:v>
                </c:pt>
                <c:pt idx="866">
                  <c:v>0.14369000000000001</c:v>
                </c:pt>
                <c:pt idx="867">
                  <c:v>0.1414</c:v>
                </c:pt>
                <c:pt idx="868">
                  <c:v>0.13914000000000001</c:v>
                </c:pt>
                <c:pt idx="869">
                  <c:v>0.13691</c:v>
                </c:pt>
                <c:pt idx="870">
                  <c:v>0.13472000000000001</c:v>
                </c:pt>
                <c:pt idx="871">
                  <c:v>0.13256000000000001</c:v>
                </c:pt>
                <c:pt idx="872">
                  <c:v>0.13042000000000001</c:v>
                </c:pt>
                <c:pt idx="873">
                  <c:v>0.12831999999999999</c:v>
                </c:pt>
                <c:pt idx="874">
                  <c:v>0.12625</c:v>
                </c:pt>
                <c:pt idx="875">
                  <c:v>0.1242</c:v>
                </c:pt>
                <c:pt idx="876">
                  <c:v>0.12218999999999999</c:v>
                </c:pt>
                <c:pt idx="877">
                  <c:v>0.12021</c:v>
                </c:pt>
                <c:pt idx="878">
                  <c:v>0.11824999999999999</c:v>
                </c:pt>
                <c:pt idx="879">
                  <c:v>0.11632000000000001</c:v>
                </c:pt>
                <c:pt idx="880">
                  <c:v>0.11441999999999999</c:v>
                </c:pt>
                <c:pt idx="881">
                  <c:v>0.11255</c:v>
                </c:pt>
                <c:pt idx="882">
                  <c:v>0.11070000000000001</c:v>
                </c:pt>
                <c:pt idx="883">
                  <c:v>0.10888</c:v>
                </c:pt>
                <c:pt idx="884">
                  <c:v>0.10709</c:v>
                </c:pt>
                <c:pt idx="885">
                  <c:v>0.10532</c:v>
                </c:pt>
                <c:pt idx="886">
                  <c:v>0.10358000000000001</c:v>
                </c:pt>
                <c:pt idx="887">
                  <c:v>0.10187</c:v>
                </c:pt>
                <c:pt idx="888">
                  <c:v>0.10018000000000001</c:v>
                </c:pt>
                <c:pt idx="889">
                  <c:v>9.851E-2</c:v>
                </c:pt>
                <c:pt idx="890">
                  <c:v>9.6869999999999998E-2</c:v>
                </c:pt>
                <c:pt idx="891">
                  <c:v>9.5250000000000001E-2</c:v>
                </c:pt>
                <c:pt idx="892">
                  <c:v>9.3659999999999993E-2</c:v>
                </c:pt>
                <c:pt idx="893">
                  <c:v>9.2090000000000005E-2</c:v>
                </c:pt>
                <c:pt idx="894">
                  <c:v>9.0550000000000005E-2</c:v>
                </c:pt>
                <c:pt idx="895">
                  <c:v>8.9029999999999998E-2</c:v>
                </c:pt>
                <c:pt idx="896">
                  <c:v>8.7529999999999997E-2</c:v>
                </c:pt>
                <c:pt idx="897">
                  <c:v>8.6050000000000001E-2</c:v>
                </c:pt>
                <c:pt idx="898">
                  <c:v>8.4599999999999995E-2</c:v>
                </c:pt>
                <c:pt idx="899">
                  <c:v>8.3159999999999998E-2</c:v>
                </c:pt>
                <c:pt idx="900">
                  <c:v>8.1750000000000003E-2</c:v>
                </c:pt>
                <c:pt idx="901">
                  <c:v>8.0360000000000001E-2</c:v>
                </c:pt>
                <c:pt idx="902">
                  <c:v>7.8990000000000005E-2</c:v>
                </c:pt>
                <c:pt idx="903">
                  <c:v>7.7649999999999997E-2</c:v>
                </c:pt>
                <c:pt idx="904">
                  <c:v>7.6319999999999999E-2</c:v>
                </c:pt>
                <c:pt idx="905">
                  <c:v>7.5009999999999993E-2</c:v>
                </c:pt>
                <c:pt idx="906">
                  <c:v>7.3730000000000004E-2</c:v>
                </c:pt>
                <c:pt idx="907">
                  <c:v>7.2459999999999997E-2</c:v>
                </c:pt>
                <c:pt idx="908">
                  <c:v>7.1209999999999996E-2</c:v>
                </c:pt>
                <c:pt idx="909">
                  <c:v>6.9989999999999997E-2</c:v>
                </c:pt>
                <c:pt idx="910">
                  <c:v>6.8779999999999994E-2</c:v>
                </c:pt>
                <c:pt idx="911">
                  <c:v>6.7589999999999997E-2</c:v>
                </c:pt>
                <c:pt idx="912">
                  <c:v>6.6409999999999997E-2</c:v>
                </c:pt>
                <c:pt idx="913">
                  <c:v>6.5259999999999999E-2</c:v>
                </c:pt>
                <c:pt idx="914">
                  <c:v>6.4130000000000006E-2</c:v>
                </c:pt>
                <c:pt idx="915">
                  <c:v>6.3009999999999997E-2</c:v>
                </c:pt>
                <c:pt idx="916">
                  <c:v>6.191E-2</c:v>
                </c:pt>
                <c:pt idx="917">
                  <c:v>6.0819999999999999E-2</c:v>
                </c:pt>
                <c:pt idx="918">
                  <c:v>5.9760000000000001E-2</c:v>
                </c:pt>
                <c:pt idx="919">
                  <c:v>5.8709999999999998E-2</c:v>
                </c:pt>
                <c:pt idx="920">
                  <c:v>5.7680000000000002E-2</c:v>
                </c:pt>
                <c:pt idx="921">
                  <c:v>5.6660000000000002E-2</c:v>
                </c:pt>
                <c:pt idx="922">
                  <c:v>5.5660000000000001E-2</c:v>
                </c:pt>
                <c:pt idx="923">
                  <c:v>5.4679999999999999E-2</c:v>
                </c:pt>
                <c:pt idx="924">
                  <c:v>5.3710000000000001E-2</c:v>
                </c:pt>
                <c:pt idx="925">
                  <c:v>5.2749999999999998E-2</c:v>
                </c:pt>
                <c:pt idx="926">
                  <c:v>5.1819999999999998E-2</c:v>
                </c:pt>
                <c:pt idx="927">
                  <c:v>5.0889999999999998E-2</c:v>
                </c:pt>
                <c:pt idx="928">
                  <c:v>4.999E-2</c:v>
                </c:pt>
                <c:pt idx="929">
                  <c:v>4.9090000000000002E-2</c:v>
                </c:pt>
                <c:pt idx="930">
                  <c:v>4.8210000000000003E-2</c:v>
                </c:pt>
                <c:pt idx="931">
                  <c:v>4.7350000000000003E-2</c:v>
                </c:pt>
                <c:pt idx="932">
                  <c:v>4.65E-2</c:v>
                </c:pt>
                <c:pt idx="933">
                  <c:v>4.5659999999999999E-2</c:v>
                </c:pt>
                <c:pt idx="934">
                  <c:v>4.4839999999999998E-2</c:v>
                </c:pt>
                <c:pt idx="935">
                  <c:v>4.403E-2</c:v>
                </c:pt>
                <c:pt idx="936">
                  <c:v>4.3229999999999998E-2</c:v>
                </c:pt>
                <c:pt idx="937">
                  <c:v>4.2450000000000002E-2</c:v>
                </c:pt>
                <c:pt idx="938">
                  <c:v>4.1680000000000002E-2</c:v>
                </c:pt>
                <c:pt idx="939">
                  <c:v>4.0919999999999998E-2</c:v>
                </c:pt>
                <c:pt idx="940">
                  <c:v>4.018E-2</c:v>
                </c:pt>
                <c:pt idx="941">
                  <c:v>3.9440000000000003E-2</c:v>
                </c:pt>
                <c:pt idx="942">
                  <c:v>3.8719999999999997E-2</c:v>
                </c:pt>
                <c:pt idx="943">
                  <c:v>3.8019999999999998E-2</c:v>
                </c:pt>
                <c:pt idx="944">
                  <c:v>3.7319999999999999E-2</c:v>
                </c:pt>
                <c:pt idx="945">
                  <c:v>3.6630000000000003E-2</c:v>
                </c:pt>
                <c:pt idx="946">
                  <c:v>3.5959999999999999E-2</c:v>
                </c:pt>
                <c:pt idx="947">
                  <c:v>3.5299999999999998E-2</c:v>
                </c:pt>
                <c:pt idx="948">
                  <c:v>3.4639999999999997E-2</c:v>
                </c:pt>
                <c:pt idx="949">
                  <c:v>3.4000000000000002E-2</c:v>
                </c:pt>
                <c:pt idx="950">
                  <c:v>3.3369999999999997E-2</c:v>
                </c:pt>
                <c:pt idx="951">
                  <c:v>3.2759999999999997E-2</c:v>
                </c:pt>
                <c:pt idx="952">
                  <c:v>3.2149999999999998E-2</c:v>
                </c:pt>
                <c:pt idx="953">
                  <c:v>3.1550000000000002E-2</c:v>
                </c:pt>
                <c:pt idx="954">
                  <c:v>3.0960000000000001E-2</c:v>
                </c:pt>
                <c:pt idx="955">
                  <c:v>3.0380000000000001E-2</c:v>
                </c:pt>
                <c:pt idx="956">
                  <c:v>2.981E-2</c:v>
                </c:pt>
                <c:pt idx="957">
                  <c:v>2.9250000000000002E-2</c:v>
                </c:pt>
                <c:pt idx="958">
                  <c:v>2.8709999999999999E-2</c:v>
                </c:pt>
                <c:pt idx="959">
                  <c:v>2.8170000000000001E-2</c:v>
                </c:pt>
                <c:pt idx="960">
                  <c:v>2.7640000000000001E-2</c:v>
                </c:pt>
                <c:pt idx="961">
                  <c:v>2.7109999999999999E-2</c:v>
                </c:pt>
                <c:pt idx="962">
                  <c:v>2.6599999999999999E-2</c:v>
                </c:pt>
                <c:pt idx="963">
                  <c:v>2.6100000000000002E-2</c:v>
                </c:pt>
                <c:pt idx="964">
                  <c:v>2.5600000000000001E-2</c:v>
                </c:pt>
                <c:pt idx="965">
                  <c:v>2.512E-2</c:v>
                </c:pt>
                <c:pt idx="966">
                  <c:v>2.4639999999999999E-2</c:v>
                </c:pt>
                <c:pt idx="967">
                  <c:v>2.4170000000000001E-2</c:v>
                </c:pt>
                <c:pt idx="968">
                  <c:v>2.3709999999999998E-2</c:v>
                </c:pt>
                <c:pt idx="969">
                  <c:v>2.3259999999999999E-2</c:v>
                </c:pt>
                <c:pt idx="970">
                  <c:v>2.281E-2</c:v>
                </c:pt>
                <c:pt idx="971">
                  <c:v>2.2370000000000001E-2</c:v>
                </c:pt>
                <c:pt idx="972">
                  <c:v>2.1940000000000001E-2</c:v>
                </c:pt>
                <c:pt idx="973">
                  <c:v>2.1520000000000001E-2</c:v>
                </c:pt>
                <c:pt idx="974">
                  <c:v>2.111E-2</c:v>
                </c:pt>
                <c:pt idx="975">
                  <c:v>2.07E-2</c:v>
                </c:pt>
                <c:pt idx="976">
                  <c:v>2.0299999999999999E-2</c:v>
                </c:pt>
                <c:pt idx="977">
                  <c:v>1.9910000000000001E-2</c:v>
                </c:pt>
                <c:pt idx="978">
                  <c:v>1.9519999999999999E-2</c:v>
                </c:pt>
                <c:pt idx="979">
                  <c:v>1.9140000000000001E-2</c:v>
                </c:pt>
                <c:pt idx="980">
                  <c:v>1.8769999999999998E-2</c:v>
                </c:pt>
                <c:pt idx="981">
                  <c:v>1.84E-2</c:v>
                </c:pt>
                <c:pt idx="982">
                  <c:v>1.804E-2</c:v>
                </c:pt>
                <c:pt idx="983">
                  <c:v>1.7690000000000001E-2</c:v>
                </c:pt>
                <c:pt idx="984">
                  <c:v>1.7340000000000001E-2</c:v>
                </c:pt>
                <c:pt idx="985">
                  <c:v>1.7000000000000001E-2</c:v>
                </c:pt>
                <c:pt idx="986">
                  <c:v>1.6670000000000001E-2</c:v>
                </c:pt>
                <c:pt idx="987">
                  <c:v>1.634E-2</c:v>
                </c:pt>
                <c:pt idx="988">
                  <c:v>1.602E-2</c:v>
                </c:pt>
                <c:pt idx="989">
                  <c:v>1.5699999999999999E-2</c:v>
                </c:pt>
                <c:pt idx="990">
                  <c:v>1.5389999999999999E-2</c:v>
                </c:pt>
                <c:pt idx="991">
                  <c:v>1.5089999999999999E-2</c:v>
                </c:pt>
                <c:pt idx="992">
                  <c:v>1.4789999999999999E-2</c:v>
                </c:pt>
                <c:pt idx="993">
                  <c:v>1.4500000000000001E-2</c:v>
                </c:pt>
                <c:pt idx="994">
                  <c:v>1.421E-2</c:v>
                </c:pt>
                <c:pt idx="995">
                  <c:v>1.393E-2</c:v>
                </c:pt>
                <c:pt idx="996">
                  <c:v>1.3650000000000001E-2</c:v>
                </c:pt>
                <c:pt idx="997">
                  <c:v>1.337E-2</c:v>
                </c:pt>
                <c:pt idx="998">
                  <c:v>1.311E-2</c:v>
                </c:pt>
                <c:pt idx="999">
                  <c:v>1.2840000000000001E-2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B27-4D7B-8E00-4B03067F77D9}"/>
            </c:ext>
          </c:extLst>
        </c:ser>
        <c:ser>
          <c:idx val="2"/>
          <c:order val="2"/>
          <c:tx>
            <c:strRef>
              <c:f>'Figure 2a-100C'!$I$2:$J$2</c:f>
              <c:strCache>
                <c:ptCount val="1"/>
                <c:pt idx="0">
                  <c:v>Quartz</c:v>
                </c:pt>
              </c:strCache>
            </c:strRef>
          </c:tx>
          <c:spPr>
            <a:ln w="28575" cap="rnd">
              <a:solidFill>
                <a:srgbClr val="00FFFF"/>
              </a:solidFill>
              <a:round/>
            </a:ln>
            <a:effectLst/>
          </c:spPr>
          <c:marker>
            <c:symbol val="none"/>
          </c:marker>
          <c:xVal>
            <c:numRef>
              <c:f>'Figure 2a-100C'!$I$5:$I$1004</c:f>
              <c:numCache>
                <c:formatCode>General</c:formatCode>
                <c:ptCount val="1000"/>
                <c:pt idx="0">
                  <c:v>0</c:v>
                </c:pt>
                <c:pt idx="1">
                  <c:v>0.20521</c:v>
                </c:pt>
                <c:pt idx="2">
                  <c:v>0.41041</c:v>
                </c:pt>
                <c:pt idx="3">
                  <c:v>0.61561999999999995</c:v>
                </c:pt>
                <c:pt idx="4">
                  <c:v>0.82081999999999999</c:v>
                </c:pt>
                <c:pt idx="5">
                  <c:v>1.02603</c:v>
                </c:pt>
                <c:pt idx="6">
                  <c:v>1.23123</c:v>
                </c:pt>
                <c:pt idx="7">
                  <c:v>1.4364399999999999</c:v>
                </c:pt>
                <c:pt idx="8">
                  <c:v>1.64164</c:v>
                </c:pt>
                <c:pt idx="9">
                  <c:v>1.8468500000000001</c:v>
                </c:pt>
                <c:pt idx="10">
                  <c:v>2.0520499999999999</c:v>
                </c:pt>
                <c:pt idx="11">
                  <c:v>2.25726</c:v>
                </c:pt>
                <c:pt idx="12">
                  <c:v>2.4624600000000001</c:v>
                </c:pt>
                <c:pt idx="13">
                  <c:v>2.6676700000000002</c:v>
                </c:pt>
                <c:pt idx="14">
                  <c:v>2.8728699999999998</c:v>
                </c:pt>
                <c:pt idx="15">
                  <c:v>3.0780799999999999</c:v>
                </c:pt>
                <c:pt idx="16">
                  <c:v>3.28328</c:v>
                </c:pt>
                <c:pt idx="17">
                  <c:v>3.4884900000000001</c:v>
                </c:pt>
                <c:pt idx="18">
                  <c:v>3.6936900000000001</c:v>
                </c:pt>
                <c:pt idx="19">
                  <c:v>3.8988999999999998</c:v>
                </c:pt>
                <c:pt idx="20">
                  <c:v>4.1040999999999999</c:v>
                </c:pt>
                <c:pt idx="21">
                  <c:v>4.30931</c:v>
                </c:pt>
                <c:pt idx="22">
                  <c:v>4.5145099999999996</c:v>
                </c:pt>
                <c:pt idx="23">
                  <c:v>4.7197199999999997</c:v>
                </c:pt>
                <c:pt idx="24">
                  <c:v>4.9249200000000002</c:v>
                </c:pt>
                <c:pt idx="25">
                  <c:v>5.1301300000000003</c:v>
                </c:pt>
                <c:pt idx="26">
                  <c:v>5.3353400000000004</c:v>
                </c:pt>
                <c:pt idx="27">
                  <c:v>5.54054</c:v>
                </c:pt>
                <c:pt idx="28">
                  <c:v>5.7457500000000001</c:v>
                </c:pt>
                <c:pt idx="29">
                  <c:v>5.9509499999999997</c:v>
                </c:pt>
                <c:pt idx="30">
                  <c:v>6.1561599999999999</c:v>
                </c:pt>
                <c:pt idx="31">
                  <c:v>6.3613600000000003</c:v>
                </c:pt>
                <c:pt idx="32">
                  <c:v>6.5665699999999996</c:v>
                </c:pt>
                <c:pt idx="33">
                  <c:v>6.7717700000000001</c:v>
                </c:pt>
                <c:pt idx="34">
                  <c:v>6.9769800000000002</c:v>
                </c:pt>
                <c:pt idx="35">
                  <c:v>7.1821799999999998</c:v>
                </c:pt>
                <c:pt idx="36">
                  <c:v>7.3873899999999999</c:v>
                </c:pt>
                <c:pt idx="37">
                  <c:v>7.5925900000000004</c:v>
                </c:pt>
                <c:pt idx="38">
                  <c:v>7.7977999999999996</c:v>
                </c:pt>
                <c:pt idx="39">
                  <c:v>8.0030000000000001</c:v>
                </c:pt>
                <c:pt idx="40">
                  <c:v>8.2082099999999993</c:v>
                </c:pt>
                <c:pt idx="41">
                  <c:v>8.4134100000000007</c:v>
                </c:pt>
                <c:pt idx="42">
                  <c:v>8.6186199999999999</c:v>
                </c:pt>
                <c:pt idx="43">
                  <c:v>8.8238199999999996</c:v>
                </c:pt>
                <c:pt idx="44">
                  <c:v>9.0290300000000006</c:v>
                </c:pt>
                <c:pt idx="45">
                  <c:v>9.2342300000000002</c:v>
                </c:pt>
                <c:pt idx="46">
                  <c:v>9.4394399999999994</c:v>
                </c:pt>
                <c:pt idx="47">
                  <c:v>9.6446400000000008</c:v>
                </c:pt>
                <c:pt idx="48">
                  <c:v>9.84985</c:v>
                </c:pt>
                <c:pt idx="49">
                  <c:v>10.055059999999999</c:v>
                </c:pt>
                <c:pt idx="50">
                  <c:v>10.260260000000001</c:v>
                </c:pt>
                <c:pt idx="51">
                  <c:v>10.46547</c:v>
                </c:pt>
                <c:pt idx="52">
                  <c:v>10.670669999999999</c:v>
                </c:pt>
                <c:pt idx="53">
                  <c:v>10.87588</c:v>
                </c:pt>
                <c:pt idx="54">
                  <c:v>11.08108</c:v>
                </c:pt>
                <c:pt idx="55">
                  <c:v>11.286289999999999</c:v>
                </c:pt>
                <c:pt idx="56">
                  <c:v>11.491490000000001</c:v>
                </c:pt>
                <c:pt idx="57">
                  <c:v>11.6967</c:v>
                </c:pt>
                <c:pt idx="58">
                  <c:v>11.901899999999999</c:v>
                </c:pt>
                <c:pt idx="59">
                  <c:v>12.10711</c:v>
                </c:pt>
                <c:pt idx="60">
                  <c:v>12.31231</c:v>
                </c:pt>
                <c:pt idx="61">
                  <c:v>12.517519999999999</c:v>
                </c:pt>
                <c:pt idx="62">
                  <c:v>12.722720000000001</c:v>
                </c:pt>
                <c:pt idx="63">
                  <c:v>12.92793</c:v>
                </c:pt>
                <c:pt idx="64">
                  <c:v>13.13313</c:v>
                </c:pt>
                <c:pt idx="65">
                  <c:v>13.338340000000001</c:v>
                </c:pt>
                <c:pt idx="66">
                  <c:v>13.54354</c:v>
                </c:pt>
                <c:pt idx="67">
                  <c:v>13.748749999999999</c:v>
                </c:pt>
                <c:pt idx="68">
                  <c:v>13.953950000000001</c:v>
                </c:pt>
                <c:pt idx="69">
                  <c:v>14.15916</c:v>
                </c:pt>
                <c:pt idx="70">
                  <c:v>14.36436</c:v>
                </c:pt>
                <c:pt idx="71">
                  <c:v>14.569570000000001</c:v>
                </c:pt>
                <c:pt idx="72">
                  <c:v>14.77477</c:v>
                </c:pt>
                <c:pt idx="73">
                  <c:v>14.979979999999999</c:v>
                </c:pt>
                <c:pt idx="74">
                  <c:v>15.18519</c:v>
                </c:pt>
                <c:pt idx="75">
                  <c:v>15.39039</c:v>
                </c:pt>
                <c:pt idx="76">
                  <c:v>15.595599999999999</c:v>
                </c:pt>
                <c:pt idx="77">
                  <c:v>15.800800000000001</c:v>
                </c:pt>
                <c:pt idx="78">
                  <c:v>16.00601</c:v>
                </c:pt>
                <c:pt idx="79">
                  <c:v>16.211210000000001</c:v>
                </c:pt>
                <c:pt idx="80">
                  <c:v>16.416419999999999</c:v>
                </c:pt>
                <c:pt idx="81">
                  <c:v>16.62162</c:v>
                </c:pt>
                <c:pt idx="82">
                  <c:v>16.826830000000001</c:v>
                </c:pt>
                <c:pt idx="83">
                  <c:v>17.032029999999999</c:v>
                </c:pt>
                <c:pt idx="84">
                  <c:v>17.23724</c:v>
                </c:pt>
                <c:pt idx="85">
                  <c:v>17.442440000000001</c:v>
                </c:pt>
                <c:pt idx="86">
                  <c:v>17.647649999999999</c:v>
                </c:pt>
                <c:pt idx="87">
                  <c:v>17.85285</c:v>
                </c:pt>
                <c:pt idx="88">
                  <c:v>18.058060000000001</c:v>
                </c:pt>
                <c:pt idx="89">
                  <c:v>18.263259999999999</c:v>
                </c:pt>
                <c:pt idx="90">
                  <c:v>18.46847</c:v>
                </c:pt>
                <c:pt idx="91">
                  <c:v>18.673670000000001</c:v>
                </c:pt>
                <c:pt idx="92">
                  <c:v>18.878879999999999</c:v>
                </c:pt>
                <c:pt idx="93">
                  <c:v>19.08408</c:v>
                </c:pt>
                <c:pt idx="94">
                  <c:v>19.289290000000001</c:v>
                </c:pt>
                <c:pt idx="95">
                  <c:v>19.494489999999999</c:v>
                </c:pt>
                <c:pt idx="96">
                  <c:v>19.6997</c:v>
                </c:pt>
                <c:pt idx="97">
                  <c:v>19.904900000000001</c:v>
                </c:pt>
                <c:pt idx="98">
                  <c:v>20.110109999999999</c:v>
                </c:pt>
                <c:pt idx="99">
                  <c:v>20.31532</c:v>
                </c:pt>
                <c:pt idx="100">
                  <c:v>20.520520000000001</c:v>
                </c:pt>
                <c:pt idx="101">
                  <c:v>20.725729999999999</c:v>
                </c:pt>
                <c:pt idx="102">
                  <c:v>20.93093</c:v>
                </c:pt>
                <c:pt idx="103">
                  <c:v>21.136140000000001</c:v>
                </c:pt>
                <c:pt idx="104">
                  <c:v>21.341339999999999</c:v>
                </c:pt>
                <c:pt idx="105">
                  <c:v>21.54655</c:v>
                </c:pt>
                <c:pt idx="106">
                  <c:v>21.751750000000001</c:v>
                </c:pt>
                <c:pt idx="107">
                  <c:v>21.956959999999999</c:v>
                </c:pt>
                <c:pt idx="108">
                  <c:v>22.16216</c:v>
                </c:pt>
                <c:pt idx="109">
                  <c:v>22.367370000000001</c:v>
                </c:pt>
                <c:pt idx="110">
                  <c:v>22.572569999999999</c:v>
                </c:pt>
                <c:pt idx="111">
                  <c:v>22.77778</c:v>
                </c:pt>
                <c:pt idx="112">
                  <c:v>22.982980000000001</c:v>
                </c:pt>
                <c:pt idx="113">
                  <c:v>23.188189999999999</c:v>
                </c:pt>
                <c:pt idx="114">
                  <c:v>23.39339</c:v>
                </c:pt>
                <c:pt idx="115">
                  <c:v>23.598600000000001</c:v>
                </c:pt>
                <c:pt idx="116">
                  <c:v>23.803799999999999</c:v>
                </c:pt>
                <c:pt idx="117">
                  <c:v>24.00901</c:v>
                </c:pt>
                <c:pt idx="118">
                  <c:v>24.214210000000001</c:v>
                </c:pt>
                <c:pt idx="119">
                  <c:v>24.419419999999999</c:v>
                </c:pt>
                <c:pt idx="120">
                  <c:v>24.62462</c:v>
                </c:pt>
                <c:pt idx="121">
                  <c:v>24.829830000000001</c:v>
                </c:pt>
                <c:pt idx="122">
                  <c:v>25.035039999999999</c:v>
                </c:pt>
                <c:pt idx="123">
                  <c:v>25.24024</c:v>
                </c:pt>
                <c:pt idx="124">
                  <c:v>25.445450000000001</c:v>
                </c:pt>
                <c:pt idx="125">
                  <c:v>25.650649999999999</c:v>
                </c:pt>
                <c:pt idx="126">
                  <c:v>25.85586</c:v>
                </c:pt>
                <c:pt idx="127">
                  <c:v>26.061060000000001</c:v>
                </c:pt>
                <c:pt idx="128">
                  <c:v>26.266269999999999</c:v>
                </c:pt>
                <c:pt idx="129">
                  <c:v>26.47147</c:v>
                </c:pt>
                <c:pt idx="130">
                  <c:v>26.676680000000001</c:v>
                </c:pt>
                <c:pt idx="131">
                  <c:v>26.881879999999999</c:v>
                </c:pt>
                <c:pt idx="132">
                  <c:v>27.08709</c:v>
                </c:pt>
                <c:pt idx="133">
                  <c:v>27.292290000000001</c:v>
                </c:pt>
                <c:pt idx="134">
                  <c:v>27.497499999999999</c:v>
                </c:pt>
                <c:pt idx="135">
                  <c:v>27.7027</c:v>
                </c:pt>
                <c:pt idx="136">
                  <c:v>27.907910000000001</c:v>
                </c:pt>
                <c:pt idx="137">
                  <c:v>28.113109999999999</c:v>
                </c:pt>
                <c:pt idx="138">
                  <c:v>28.31832</c:v>
                </c:pt>
                <c:pt idx="139">
                  <c:v>28.523520000000001</c:v>
                </c:pt>
                <c:pt idx="140">
                  <c:v>28.728729999999999</c:v>
                </c:pt>
                <c:pt idx="141">
                  <c:v>28.93393</c:v>
                </c:pt>
                <c:pt idx="142">
                  <c:v>29.139140000000001</c:v>
                </c:pt>
                <c:pt idx="143">
                  <c:v>29.344339999999999</c:v>
                </c:pt>
                <c:pt idx="144">
                  <c:v>29.54955</c:v>
                </c:pt>
                <c:pt idx="145">
                  <c:v>29.754750000000001</c:v>
                </c:pt>
                <c:pt idx="146">
                  <c:v>29.959959999999999</c:v>
                </c:pt>
                <c:pt idx="147">
                  <c:v>30.16517</c:v>
                </c:pt>
                <c:pt idx="148">
                  <c:v>30.370370000000001</c:v>
                </c:pt>
                <c:pt idx="149">
                  <c:v>30.575579999999999</c:v>
                </c:pt>
                <c:pt idx="150">
                  <c:v>30.78078</c:v>
                </c:pt>
                <c:pt idx="151">
                  <c:v>30.985990000000001</c:v>
                </c:pt>
                <c:pt idx="152">
                  <c:v>31.191189999999999</c:v>
                </c:pt>
                <c:pt idx="153">
                  <c:v>31.3964</c:v>
                </c:pt>
                <c:pt idx="154">
                  <c:v>31.601600000000001</c:v>
                </c:pt>
                <c:pt idx="155">
                  <c:v>31.806809999999999</c:v>
                </c:pt>
                <c:pt idx="156">
                  <c:v>32.012009999999997</c:v>
                </c:pt>
                <c:pt idx="157">
                  <c:v>32.217219999999998</c:v>
                </c:pt>
                <c:pt idx="158">
                  <c:v>32.422420000000002</c:v>
                </c:pt>
                <c:pt idx="159">
                  <c:v>32.627630000000003</c:v>
                </c:pt>
                <c:pt idx="160">
                  <c:v>32.832830000000001</c:v>
                </c:pt>
                <c:pt idx="161">
                  <c:v>33.038040000000002</c:v>
                </c:pt>
                <c:pt idx="162">
                  <c:v>33.24324</c:v>
                </c:pt>
                <c:pt idx="163">
                  <c:v>33.448450000000001</c:v>
                </c:pt>
                <c:pt idx="164">
                  <c:v>33.653649999999999</c:v>
                </c:pt>
                <c:pt idx="165">
                  <c:v>33.85886</c:v>
                </c:pt>
                <c:pt idx="166">
                  <c:v>34.064059999999998</c:v>
                </c:pt>
                <c:pt idx="167">
                  <c:v>34.269269999999999</c:v>
                </c:pt>
                <c:pt idx="168">
                  <c:v>34.474469999999997</c:v>
                </c:pt>
                <c:pt idx="169">
                  <c:v>34.679679999999998</c:v>
                </c:pt>
                <c:pt idx="170">
                  <c:v>34.884880000000003</c:v>
                </c:pt>
                <c:pt idx="171">
                  <c:v>35.090089999999996</c:v>
                </c:pt>
                <c:pt idx="172">
                  <c:v>35.295299999999997</c:v>
                </c:pt>
                <c:pt idx="173">
                  <c:v>35.500500000000002</c:v>
                </c:pt>
                <c:pt idx="174">
                  <c:v>35.705710000000003</c:v>
                </c:pt>
                <c:pt idx="175">
                  <c:v>35.910910000000001</c:v>
                </c:pt>
                <c:pt idx="176">
                  <c:v>36.116120000000002</c:v>
                </c:pt>
                <c:pt idx="177">
                  <c:v>36.32132</c:v>
                </c:pt>
                <c:pt idx="178">
                  <c:v>36.526530000000001</c:v>
                </c:pt>
                <c:pt idx="179">
                  <c:v>36.731729999999999</c:v>
                </c:pt>
                <c:pt idx="180">
                  <c:v>36.93694</c:v>
                </c:pt>
                <c:pt idx="181">
                  <c:v>37.142139999999998</c:v>
                </c:pt>
                <c:pt idx="182">
                  <c:v>37.347349999999999</c:v>
                </c:pt>
                <c:pt idx="183">
                  <c:v>37.552549999999997</c:v>
                </c:pt>
                <c:pt idx="184">
                  <c:v>37.757759999999998</c:v>
                </c:pt>
                <c:pt idx="185">
                  <c:v>37.962960000000002</c:v>
                </c:pt>
                <c:pt idx="186">
                  <c:v>38.168170000000003</c:v>
                </c:pt>
                <c:pt idx="187">
                  <c:v>38.373370000000001</c:v>
                </c:pt>
                <c:pt idx="188">
                  <c:v>38.578580000000002</c:v>
                </c:pt>
                <c:pt idx="189">
                  <c:v>38.78378</c:v>
                </c:pt>
                <c:pt idx="190">
                  <c:v>38.988990000000001</c:v>
                </c:pt>
                <c:pt idx="191">
                  <c:v>39.194189999999999</c:v>
                </c:pt>
                <c:pt idx="192">
                  <c:v>39.3994</c:v>
                </c:pt>
                <c:pt idx="193">
                  <c:v>39.604599999999998</c:v>
                </c:pt>
                <c:pt idx="194">
                  <c:v>39.809809999999999</c:v>
                </c:pt>
                <c:pt idx="195">
                  <c:v>40.01502</c:v>
                </c:pt>
                <c:pt idx="196">
                  <c:v>40.220219999999998</c:v>
                </c:pt>
                <c:pt idx="197">
                  <c:v>40.425429999999999</c:v>
                </c:pt>
                <c:pt idx="198">
                  <c:v>40.630629999999996</c:v>
                </c:pt>
                <c:pt idx="199">
                  <c:v>40.835839999999997</c:v>
                </c:pt>
                <c:pt idx="200">
                  <c:v>41.041040000000002</c:v>
                </c:pt>
                <c:pt idx="201">
                  <c:v>41.246250000000003</c:v>
                </c:pt>
                <c:pt idx="202">
                  <c:v>41.451450000000001</c:v>
                </c:pt>
                <c:pt idx="203">
                  <c:v>41.656660000000002</c:v>
                </c:pt>
                <c:pt idx="204">
                  <c:v>41.86186</c:v>
                </c:pt>
                <c:pt idx="205">
                  <c:v>42.067070000000001</c:v>
                </c:pt>
                <c:pt idx="206">
                  <c:v>42.272269999999999</c:v>
                </c:pt>
                <c:pt idx="207">
                  <c:v>42.47748</c:v>
                </c:pt>
                <c:pt idx="208">
                  <c:v>42.682679999999998</c:v>
                </c:pt>
                <c:pt idx="209">
                  <c:v>42.887889999999999</c:v>
                </c:pt>
                <c:pt idx="210">
                  <c:v>43.093089999999997</c:v>
                </c:pt>
                <c:pt idx="211">
                  <c:v>43.298299999999998</c:v>
                </c:pt>
                <c:pt idx="212">
                  <c:v>43.503500000000003</c:v>
                </c:pt>
                <c:pt idx="213">
                  <c:v>43.708710000000004</c:v>
                </c:pt>
                <c:pt idx="214">
                  <c:v>43.913910000000001</c:v>
                </c:pt>
                <c:pt idx="215">
                  <c:v>44.119120000000002</c:v>
                </c:pt>
                <c:pt idx="216">
                  <c:v>44.32432</c:v>
                </c:pt>
                <c:pt idx="217">
                  <c:v>44.529530000000001</c:v>
                </c:pt>
                <c:pt idx="218">
                  <c:v>44.734729999999999</c:v>
                </c:pt>
                <c:pt idx="219">
                  <c:v>44.93994</c:v>
                </c:pt>
                <c:pt idx="220">
                  <c:v>45.145150000000001</c:v>
                </c:pt>
                <c:pt idx="221">
                  <c:v>45.350349999999999</c:v>
                </c:pt>
                <c:pt idx="222">
                  <c:v>45.55556</c:v>
                </c:pt>
                <c:pt idx="223">
                  <c:v>45.760759999999998</c:v>
                </c:pt>
                <c:pt idx="224">
                  <c:v>45.965969999999999</c:v>
                </c:pt>
                <c:pt idx="225">
                  <c:v>46.171169999999996</c:v>
                </c:pt>
                <c:pt idx="226">
                  <c:v>46.376379999999997</c:v>
                </c:pt>
                <c:pt idx="227">
                  <c:v>46.581580000000002</c:v>
                </c:pt>
                <c:pt idx="228">
                  <c:v>46.786790000000003</c:v>
                </c:pt>
                <c:pt idx="229">
                  <c:v>46.991990000000001</c:v>
                </c:pt>
                <c:pt idx="230">
                  <c:v>47.197200000000002</c:v>
                </c:pt>
                <c:pt idx="231">
                  <c:v>47.4024</c:v>
                </c:pt>
                <c:pt idx="232">
                  <c:v>47.607610000000001</c:v>
                </c:pt>
                <c:pt idx="233">
                  <c:v>47.812809999999999</c:v>
                </c:pt>
                <c:pt idx="234">
                  <c:v>48.01802</c:v>
                </c:pt>
                <c:pt idx="235">
                  <c:v>48.223219999999998</c:v>
                </c:pt>
                <c:pt idx="236">
                  <c:v>48.428429999999999</c:v>
                </c:pt>
                <c:pt idx="237">
                  <c:v>48.633629999999997</c:v>
                </c:pt>
                <c:pt idx="238">
                  <c:v>48.838839999999998</c:v>
                </c:pt>
                <c:pt idx="239">
                  <c:v>49.044040000000003</c:v>
                </c:pt>
                <c:pt idx="240">
                  <c:v>49.249250000000004</c:v>
                </c:pt>
                <c:pt idx="241">
                  <c:v>49.454450000000001</c:v>
                </c:pt>
                <c:pt idx="242">
                  <c:v>49.659660000000002</c:v>
                </c:pt>
                <c:pt idx="243">
                  <c:v>49.86486</c:v>
                </c:pt>
                <c:pt idx="244">
                  <c:v>50.070070000000001</c:v>
                </c:pt>
                <c:pt idx="245">
                  <c:v>50.275280000000002</c:v>
                </c:pt>
                <c:pt idx="246">
                  <c:v>50.48048</c:v>
                </c:pt>
                <c:pt idx="247">
                  <c:v>50.685690000000001</c:v>
                </c:pt>
                <c:pt idx="248">
                  <c:v>50.890889999999999</c:v>
                </c:pt>
                <c:pt idx="249">
                  <c:v>51.0961</c:v>
                </c:pt>
                <c:pt idx="250">
                  <c:v>51.301299999999998</c:v>
                </c:pt>
                <c:pt idx="251">
                  <c:v>51.506509999999999</c:v>
                </c:pt>
                <c:pt idx="252">
                  <c:v>51.711709999999997</c:v>
                </c:pt>
                <c:pt idx="253">
                  <c:v>51.916919999999998</c:v>
                </c:pt>
                <c:pt idx="254">
                  <c:v>52.122120000000002</c:v>
                </c:pt>
                <c:pt idx="255">
                  <c:v>52.327330000000003</c:v>
                </c:pt>
                <c:pt idx="256">
                  <c:v>52.532530000000001</c:v>
                </c:pt>
                <c:pt idx="257">
                  <c:v>52.737740000000002</c:v>
                </c:pt>
                <c:pt idx="258">
                  <c:v>52.94294</c:v>
                </c:pt>
                <c:pt idx="259">
                  <c:v>53.148150000000001</c:v>
                </c:pt>
                <c:pt idx="260">
                  <c:v>53.353349999999999</c:v>
                </c:pt>
                <c:pt idx="261">
                  <c:v>53.55856</c:v>
                </c:pt>
                <c:pt idx="262">
                  <c:v>53.763759999999998</c:v>
                </c:pt>
                <c:pt idx="263">
                  <c:v>53.968969999999999</c:v>
                </c:pt>
                <c:pt idx="264">
                  <c:v>54.174169999999997</c:v>
                </c:pt>
                <c:pt idx="265">
                  <c:v>54.379379999999998</c:v>
                </c:pt>
                <c:pt idx="266">
                  <c:v>54.584580000000003</c:v>
                </c:pt>
                <c:pt idx="267">
                  <c:v>54.789790000000004</c:v>
                </c:pt>
                <c:pt idx="268">
                  <c:v>54.994990000000001</c:v>
                </c:pt>
                <c:pt idx="269">
                  <c:v>55.200200000000002</c:v>
                </c:pt>
                <c:pt idx="270">
                  <c:v>55.405410000000003</c:v>
                </c:pt>
                <c:pt idx="271">
                  <c:v>55.610610000000001</c:v>
                </c:pt>
                <c:pt idx="272">
                  <c:v>55.815820000000002</c:v>
                </c:pt>
                <c:pt idx="273">
                  <c:v>56.02102</c:v>
                </c:pt>
                <c:pt idx="274">
                  <c:v>56.226230000000001</c:v>
                </c:pt>
                <c:pt idx="275">
                  <c:v>56.431429999999999</c:v>
                </c:pt>
                <c:pt idx="276">
                  <c:v>56.63664</c:v>
                </c:pt>
                <c:pt idx="277">
                  <c:v>56.841839999999998</c:v>
                </c:pt>
                <c:pt idx="278">
                  <c:v>57.047049999999999</c:v>
                </c:pt>
                <c:pt idx="279">
                  <c:v>57.252249999999997</c:v>
                </c:pt>
                <c:pt idx="280">
                  <c:v>57.457459999999998</c:v>
                </c:pt>
                <c:pt idx="281">
                  <c:v>57.662660000000002</c:v>
                </c:pt>
                <c:pt idx="282">
                  <c:v>57.867870000000003</c:v>
                </c:pt>
                <c:pt idx="283">
                  <c:v>58.073070000000001</c:v>
                </c:pt>
                <c:pt idx="284">
                  <c:v>58.278280000000002</c:v>
                </c:pt>
                <c:pt idx="285">
                  <c:v>58.48348</c:v>
                </c:pt>
                <c:pt idx="286">
                  <c:v>58.688690000000001</c:v>
                </c:pt>
                <c:pt idx="287">
                  <c:v>58.893889999999999</c:v>
                </c:pt>
                <c:pt idx="288">
                  <c:v>59.0991</c:v>
                </c:pt>
                <c:pt idx="289">
                  <c:v>59.304299999999998</c:v>
                </c:pt>
                <c:pt idx="290">
                  <c:v>59.509509999999999</c:v>
                </c:pt>
                <c:pt idx="291">
                  <c:v>59.714709999999997</c:v>
                </c:pt>
                <c:pt idx="292">
                  <c:v>59.919919999999998</c:v>
                </c:pt>
                <c:pt idx="293">
                  <c:v>60.125129999999999</c:v>
                </c:pt>
                <c:pt idx="294">
                  <c:v>60.330329999999996</c:v>
                </c:pt>
                <c:pt idx="295">
                  <c:v>60.535539999999997</c:v>
                </c:pt>
                <c:pt idx="296">
                  <c:v>60.740740000000002</c:v>
                </c:pt>
                <c:pt idx="297">
                  <c:v>60.945950000000003</c:v>
                </c:pt>
                <c:pt idx="298">
                  <c:v>61.151150000000001</c:v>
                </c:pt>
                <c:pt idx="299">
                  <c:v>61.356360000000002</c:v>
                </c:pt>
                <c:pt idx="300">
                  <c:v>61.56156</c:v>
                </c:pt>
                <c:pt idx="301">
                  <c:v>61.766770000000001</c:v>
                </c:pt>
                <c:pt idx="302">
                  <c:v>61.971969999999999</c:v>
                </c:pt>
                <c:pt idx="303">
                  <c:v>62.17718</c:v>
                </c:pt>
                <c:pt idx="304">
                  <c:v>62.382379999999998</c:v>
                </c:pt>
                <c:pt idx="305">
                  <c:v>62.587589999999999</c:v>
                </c:pt>
                <c:pt idx="306">
                  <c:v>62.792789999999997</c:v>
                </c:pt>
                <c:pt idx="307">
                  <c:v>62.997999999999998</c:v>
                </c:pt>
                <c:pt idx="308">
                  <c:v>63.203200000000002</c:v>
                </c:pt>
                <c:pt idx="309">
                  <c:v>63.408410000000003</c:v>
                </c:pt>
                <c:pt idx="310">
                  <c:v>63.613610000000001</c:v>
                </c:pt>
                <c:pt idx="311">
                  <c:v>63.818820000000002</c:v>
                </c:pt>
                <c:pt idx="312">
                  <c:v>64.024019999999993</c:v>
                </c:pt>
                <c:pt idx="313">
                  <c:v>64.229230000000001</c:v>
                </c:pt>
                <c:pt idx="314">
                  <c:v>64.434430000000006</c:v>
                </c:pt>
                <c:pt idx="315">
                  <c:v>64.63964</c:v>
                </c:pt>
                <c:pt idx="316">
                  <c:v>64.844840000000005</c:v>
                </c:pt>
                <c:pt idx="317">
                  <c:v>65.050049999999999</c:v>
                </c:pt>
                <c:pt idx="318">
                  <c:v>65.255260000000007</c:v>
                </c:pt>
                <c:pt idx="319">
                  <c:v>65.460459999999998</c:v>
                </c:pt>
                <c:pt idx="320">
                  <c:v>65.665670000000006</c:v>
                </c:pt>
                <c:pt idx="321">
                  <c:v>65.870869999999996</c:v>
                </c:pt>
                <c:pt idx="322">
                  <c:v>66.076080000000005</c:v>
                </c:pt>
                <c:pt idx="323">
                  <c:v>66.281279999999995</c:v>
                </c:pt>
                <c:pt idx="324">
                  <c:v>66.486490000000003</c:v>
                </c:pt>
                <c:pt idx="325">
                  <c:v>66.691689999999994</c:v>
                </c:pt>
                <c:pt idx="326">
                  <c:v>66.896900000000002</c:v>
                </c:pt>
                <c:pt idx="327">
                  <c:v>67.102099999999993</c:v>
                </c:pt>
                <c:pt idx="328">
                  <c:v>67.307310000000001</c:v>
                </c:pt>
                <c:pt idx="329">
                  <c:v>67.512510000000006</c:v>
                </c:pt>
                <c:pt idx="330">
                  <c:v>67.71772</c:v>
                </c:pt>
                <c:pt idx="331">
                  <c:v>67.922920000000005</c:v>
                </c:pt>
                <c:pt idx="332">
                  <c:v>68.128129999999999</c:v>
                </c:pt>
                <c:pt idx="333">
                  <c:v>68.333330000000004</c:v>
                </c:pt>
                <c:pt idx="334">
                  <c:v>68.538539999999998</c:v>
                </c:pt>
                <c:pt idx="335">
                  <c:v>68.743740000000003</c:v>
                </c:pt>
                <c:pt idx="336">
                  <c:v>68.948949999999996</c:v>
                </c:pt>
                <c:pt idx="337">
                  <c:v>69.154150000000001</c:v>
                </c:pt>
                <c:pt idx="338">
                  <c:v>69.359359999999995</c:v>
                </c:pt>
                <c:pt idx="339">
                  <c:v>69.56456</c:v>
                </c:pt>
                <c:pt idx="340">
                  <c:v>69.769769999999994</c:v>
                </c:pt>
                <c:pt idx="341">
                  <c:v>69.974969999999999</c:v>
                </c:pt>
                <c:pt idx="342">
                  <c:v>70.180179999999993</c:v>
                </c:pt>
                <c:pt idx="343">
                  <c:v>70.385390000000001</c:v>
                </c:pt>
                <c:pt idx="344">
                  <c:v>70.590590000000006</c:v>
                </c:pt>
                <c:pt idx="345">
                  <c:v>70.7958</c:v>
                </c:pt>
                <c:pt idx="346">
                  <c:v>71.001000000000005</c:v>
                </c:pt>
                <c:pt idx="347">
                  <c:v>71.206209999999999</c:v>
                </c:pt>
                <c:pt idx="348">
                  <c:v>71.411410000000004</c:v>
                </c:pt>
                <c:pt idx="349">
                  <c:v>71.616619999999998</c:v>
                </c:pt>
                <c:pt idx="350">
                  <c:v>71.821820000000002</c:v>
                </c:pt>
                <c:pt idx="351">
                  <c:v>72.027029999999996</c:v>
                </c:pt>
                <c:pt idx="352">
                  <c:v>72.232230000000001</c:v>
                </c:pt>
                <c:pt idx="353">
                  <c:v>72.437439999999995</c:v>
                </c:pt>
                <c:pt idx="354">
                  <c:v>72.64264</c:v>
                </c:pt>
                <c:pt idx="355">
                  <c:v>72.847849999999994</c:v>
                </c:pt>
                <c:pt idx="356">
                  <c:v>73.053049999999999</c:v>
                </c:pt>
                <c:pt idx="357">
                  <c:v>73.258260000000007</c:v>
                </c:pt>
                <c:pt idx="358">
                  <c:v>73.463459999999998</c:v>
                </c:pt>
                <c:pt idx="359">
                  <c:v>73.668670000000006</c:v>
                </c:pt>
                <c:pt idx="360">
                  <c:v>73.873869999999997</c:v>
                </c:pt>
                <c:pt idx="361">
                  <c:v>74.079080000000005</c:v>
                </c:pt>
                <c:pt idx="362">
                  <c:v>74.284279999999995</c:v>
                </c:pt>
                <c:pt idx="363">
                  <c:v>74.489490000000004</c:v>
                </c:pt>
                <c:pt idx="364">
                  <c:v>74.694689999999994</c:v>
                </c:pt>
                <c:pt idx="365">
                  <c:v>74.899900000000002</c:v>
                </c:pt>
                <c:pt idx="366">
                  <c:v>75.105109999999996</c:v>
                </c:pt>
                <c:pt idx="367">
                  <c:v>75.310310000000001</c:v>
                </c:pt>
                <c:pt idx="368">
                  <c:v>75.515519999999995</c:v>
                </c:pt>
                <c:pt idx="369">
                  <c:v>75.72072</c:v>
                </c:pt>
                <c:pt idx="370">
                  <c:v>75.925929999999994</c:v>
                </c:pt>
                <c:pt idx="371">
                  <c:v>76.131129999999999</c:v>
                </c:pt>
                <c:pt idx="372">
                  <c:v>76.336340000000007</c:v>
                </c:pt>
                <c:pt idx="373">
                  <c:v>76.541539999999998</c:v>
                </c:pt>
                <c:pt idx="374">
                  <c:v>76.746750000000006</c:v>
                </c:pt>
                <c:pt idx="375">
                  <c:v>76.951949999999997</c:v>
                </c:pt>
                <c:pt idx="376">
                  <c:v>77.157160000000005</c:v>
                </c:pt>
                <c:pt idx="377">
                  <c:v>77.362359999999995</c:v>
                </c:pt>
                <c:pt idx="378">
                  <c:v>77.567570000000003</c:v>
                </c:pt>
                <c:pt idx="379">
                  <c:v>77.772769999999994</c:v>
                </c:pt>
                <c:pt idx="380">
                  <c:v>77.977980000000002</c:v>
                </c:pt>
                <c:pt idx="381">
                  <c:v>78.183179999999993</c:v>
                </c:pt>
                <c:pt idx="382">
                  <c:v>78.388390000000001</c:v>
                </c:pt>
                <c:pt idx="383">
                  <c:v>78.593590000000006</c:v>
                </c:pt>
                <c:pt idx="384">
                  <c:v>78.7988</c:v>
                </c:pt>
                <c:pt idx="385">
                  <c:v>79.004000000000005</c:v>
                </c:pt>
                <c:pt idx="386">
                  <c:v>79.209209999999999</c:v>
                </c:pt>
                <c:pt idx="387">
                  <c:v>79.414410000000004</c:v>
                </c:pt>
                <c:pt idx="388">
                  <c:v>79.619619999999998</c:v>
                </c:pt>
                <c:pt idx="389">
                  <c:v>79.824820000000003</c:v>
                </c:pt>
                <c:pt idx="390">
                  <c:v>80.030029999999996</c:v>
                </c:pt>
                <c:pt idx="391">
                  <c:v>80.235240000000005</c:v>
                </c:pt>
                <c:pt idx="392">
                  <c:v>80.440439999999995</c:v>
                </c:pt>
                <c:pt idx="393">
                  <c:v>80.645650000000003</c:v>
                </c:pt>
                <c:pt idx="394">
                  <c:v>80.850849999999994</c:v>
                </c:pt>
                <c:pt idx="395">
                  <c:v>81.056060000000002</c:v>
                </c:pt>
                <c:pt idx="396">
                  <c:v>81.261259999999993</c:v>
                </c:pt>
                <c:pt idx="397">
                  <c:v>81.466470000000001</c:v>
                </c:pt>
                <c:pt idx="398">
                  <c:v>81.671670000000006</c:v>
                </c:pt>
                <c:pt idx="399">
                  <c:v>81.87688</c:v>
                </c:pt>
                <c:pt idx="400">
                  <c:v>82.082080000000005</c:v>
                </c:pt>
                <c:pt idx="401">
                  <c:v>82.287289999999999</c:v>
                </c:pt>
                <c:pt idx="402">
                  <c:v>82.492490000000004</c:v>
                </c:pt>
                <c:pt idx="403">
                  <c:v>82.697699999999998</c:v>
                </c:pt>
                <c:pt idx="404">
                  <c:v>82.902900000000002</c:v>
                </c:pt>
                <c:pt idx="405">
                  <c:v>83.108109999999996</c:v>
                </c:pt>
                <c:pt idx="406">
                  <c:v>83.313310000000001</c:v>
                </c:pt>
                <c:pt idx="407">
                  <c:v>83.518519999999995</c:v>
                </c:pt>
                <c:pt idx="408">
                  <c:v>83.72372</c:v>
                </c:pt>
                <c:pt idx="409">
                  <c:v>83.928929999999994</c:v>
                </c:pt>
                <c:pt idx="410">
                  <c:v>84.134129999999999</c:v>
                </c:pt>
                <c:pt idx="411">
                  <c:v>84.339340000000007</c:v>
                </c:pt>
                <c:pt idx="412">
                  <c:v>84.544539999999998</c:v>
                </c:pt>
                <c:pt idx="413">
                  <c:v>84.749750000000006</c:v>
                </c:pt>
                <c:pt idx="414">
                  <c:v>84.954949999999997</c:v>
                </c:pt>
                <c:pt idx="415">
                  <c:v>85.160160000000005</c:v>
                </c:pt>
                <c:pt idx="416">
                  <c:v>85.365369999999999</c:v>
                </c:pt>
                <c:pt idx="417">
                  <c:v>85.570570000000004</c:v>
                </c:pt>
                <c:pt idx="418">
                  <c:v>85.775779999999997</c:v>
                </c:pt>
                <c:pt idx="419">
                  <c:v>85.980980000000002</c:v>
                </c:pt>
                <c:pt idx="420">
                  <c:v>86.186189999999996</c:v>
                </c:pt>
                <c:pt idx="421">
                  <c:v>86.391390000000001</c:v>
                </c:pt>
                <c:pt idx="422">
                  <c:v>86.596599999999995</c:v>
                </c:pt>
                <c:pt idx="423">
                  <c:v>86.8018</c:v>
                </c:pt>
                <c:pt idx="424">
                  <c:v>87.007009999999994</c:v>
                </c:pt>
                <c:pt idx="425">
                  <c:v>87.212209999999999</c:v>
                </c:pt>
                <c:pt idx="426">
                  <c:v>87.417420000000007</c:v>
                </c:pt>
                <c:pt idx="427">
                  <c:v>87.622619999999998</c:v>
                </c:pt>
                <c:pt idx="428">
                  <c:v>87.827830000000006</c:v>
                </c:pt>
                <c:pt idx="429">
                  <c:v>88.033029999999997</c:v>
                </c:pt>
                <c:pt idx="430">
                  <c:v>88.238240000000005</c:v>
                </c:pt>
                <c:pt idx="431">
                  <c:v>88.443439999999995</c:v>
                </c:pt>
                <c:pt idx="432">
                  <c:v>88.648650000000004</c:v>
                </c:pt>
                <c:pt idx="433">
                  <c:v>88.853849999999994</c:v>
                </c:pt>
                <c:pt idx="434">
                  <c:v>89.059060000000002</c:v>
                </c:pt>
                <c:pt idx="435">
                  <c:v>89.264259999999993</c:v>
                </c:pt>
                <c:pt idx="436">
                  <c:v>89.469470000000001</c:v>
                </c:pt>
                <c:pt idx="437">
                  <c:v>89.674670000000006</c:v>
                </c:pt>
                <c:pt idx="438">
                  <c:v>89.87988</c:v>
                </c:pt>
                <c:pt idx="439">
                  <c:v>90.085089999999994</c:v>
                </c:pt>
                <c:pt idx="440">
                  <c:v>90.290289999999999</c:v>
                </c:pt>
                <c:pt idx="441">
                  <c:v>90.495500000000007</c:v>
                </c:pt>
                <c:pt idx="442">
                  <c:v>90.700699999999998</c:v>
                </c:pt>
                <c:pt idx="443">
                  <c:v>90.905910000000006</c:v>
                </c:pt>
                <c:pt idx="444">
                  <c:v>91.111109999999996</c:v>
                </c:pt>
                <c:pt idx="445">
                  <c:v>91.316320000000005</c:v>
                </c:pt>
                <c:pt idx="446">
                  <c:v>91.521519999999995</c:v>
                </c:pt>
                <c:pt idx="447">
                  <c:v>91.726730000000003</c:v>
                </c:pt>
                <c:pt idx="448">
                  <c:v>91.931929999999994</c:v>
                </c:pt>
                <c:pt idx="449">
                  <c:v>92.137140000000002</c:v>
                </c:pt>
                <c:pt idx="450">
                  <c:v>92.342339999999993</c:v>
                </c:pt>
                <c:pt idx="451">
                  <c:v>92.547550000000001</c:v>
                </c:pt>
                <c:pt idx="452">
                  <c:v>92.752750000000006</c:v>
                </c:pt>
                <c:pt idx="453">
                  <c:v>92.95796</c:v>
                </c:pt>
                <c:pt idx="454">
                  <c:v>93.163160000000005</c:v>
                </c:pt>
                <c:pt idx="455">
                  <c:v>93.368369999999999</c:v>
                </c:pt>
                <c:pt idx="456">
                  <c:v>93.573570000000004</c:v>
                </c:pt>
                <c:pt idx="457">
                  <c:v>93.778779999999998</c:v>
                </c:pt>
                <c:pt idx="458">
                  <c:v>93.983980000000003</c:v>
                </c:pt>
                <c:pt idx="459">
                  <c:v>94.189189999999996</c:v>
                </c:pt>
                <c:pt idx="460">
                  <c:v>94.394390000000001</c:v>
                </c:pt>
                <c:pt idx="461">
                  <c:v>94.599599999999995</c:v>
                </c:pt>
                <c:pt idx="462">
                  <c:v>94.8048</c:v>
                </c:pt>
                <c:pt idx="463">
                  <c:v>95.010009999999994</c:v>
                </c:pt>
                <c:pt idx="464">
                  <c:v>95.215220000000002</c:v>
                </c:pt>
                <c:pt idx="465">
                  <c:v>95.420419999999993</c:v>
                </c:pt>
                <c:pt idx="466">
                  <c:v>95.625630000000001</c:v>
                </c:pt>
                <c:pt idx="467">
                  <c:v>95.830830000000006</c:v>
                </c:pt>
                <c:pt idx="468">
                  <c:v>96.03604</c:v>
                </c:pt>
                <c:pt idx="469">
                  <c:v>96.241240000000005</c:v>
                </c:pt>
                <c:pt idx="470">
                  <c:v>96.446449999999999</c:v>
                </c:pt>
                <c:pt idx="471">
                  <c:v>96.651650000000004</c:v>
                </c:pt>
                <c:pt idx="472">
                  <c:v>96.856859999999998</c:v>
                </c:pt>
                <c:pt idx="473">
                  <c:v>97.062060000000002</c:v>
                </c:pt>
                <c:pt idx="474">
                  <c:v>97.267269999999996</c:v>
                </c:pt>
                <c:pt idx="475">
                  <c:v>97.472470000000001</c:v>
                </c:pt>
                <c:pt idx="476">
                  <c:v>97.677679999999995</c:v>
                </c:pt>
                <c:pt idx="477">
                  <c:v>97.88288</c:v>
                </c:pt>
                <c:pt idx="478">
                  <c:v>98.088089999999994</c:v>
                </c:pt>
                <c:pt idx="479">
                  <c:v>98.293289999999999</c:v>
                </c:pt>
                <c:pt idx="480">
                  <c:v>98.498500000000007</c:v>
                </c:pt>
                <c:pt idx="481">
                  <c:v>98.703699999999998</c:v>
                </c:pt>
                <c:pt idx="482">
                  <c:v>98.908910000000006</c:v>
                </c:pt>
                <c:pt idx="483">
                  <c:v>99.114109999999997</c:v>
                </c:pt>
                <c:pt idx="484">
                  <c:v>99.319320000000005</c:v>
                </c:pt>
                <c:pt idx="485">
                  <c:v>99.524519999999995</c:v>
                </c:pt>
                <c:pt idx="486">
                  <c:v>99.729730000000004</c:v>
                </c:pt>
                <c:pt idx="487">
                  <c:v>99.934929999999994</c:v>
                </c:pt>
                <c:pt idx="488">
                  <c:v>100.14014</c:v>
                </c:pt>
                <c:pt idx="489">
                  <c:v>100.34535</c:v>
                </c:pt>
                <c:pt idx="490">
                  <c:v>100.55055</c:v>
                </c:pt>
                <c:pt idx="491">
                  <c:v>100.75576</c:v>
                </c:pt>
                <c:pt idx="492">
                  <c:v>100.96096</c:v>
                </c:pt>
                <c:pt idx="493">
                  <c:v>101.16616999999999</c:v>
                </c:pt>
                <c:pt idx="494">
                  <c:v>101.37137</c:v>
                </c:pt>
                <c:pt idx="495">
                  <c:v>101.57658000000001</c:v>
                </c:pt>
                <c:pt idx="496">
                  <c:v>101.78178</c:v>
                </c:pt>
                <c:pt idx="497">
                  <c:v>101.98699000000001</c:v>
                </c:pt>
                <c:pt idx="498">
                  <c:v>102.19219</c:v>
                </c:pt>
                <c:pt idx="499">
                  <c:v>102.3974</c:v>
                </c:pt>
                <c:pt idx="500">
                  <c:v>102.6026</c:v>
                </c:pt>
                <c:pt idx="501">
                  <c:v>102.80781</c:v>
                </c:pt>
                <c:pt idx="502">
                  <c:v>103.01300999999999</c:v>
                </c:pt>
                <c:pt idx="503">
                  <c:v>103.21822</c:v>
                </c:pt>
                <c:pt idx="504">
                  <c:v>103.42341999999999</c:v>
                </c:pt>
                <c:pt idx="505">
                  <c:v>103.62863</c:v>
                </c:pt>
                <c:pt idx="506">
                  <c:v>103.83383000000001</c:v>
                </c:pt>
                <c:pt idx="507">
                  <c:v>104.03904</c:v>
                </c:pt>
                <c:pt idx="508">
                  <c:v>104.24424</c:v>
                </c:pt>
                <c:pt idx="509">
                  <c:v>104.44945</c:v>
                </c:pt>
                <c:pt idx="510">
                  <c:v>104.65465</c:v>
                </c:pt>
                <c:pt idx="511">
                  <c:v>104.85986</c:v>
                </c:pt>
                <c:pt idx="512">
                  <c:v>105.06507000000001</c:v>
                </c:pt>
                <c:pt idx="513">
                  <c:v>105.27027</c:v>
                </c:pt>
                <c:pt idx="514">
                  <c:v>105.47548</c:v>
                </c:pt>
                <c:pt idx="515">
                  <c:v>105.68068</c:v>
                </c:pt>
                <c:pt idx="516">
                  <c:v>105.88589</c:v>
                </c:pt>
                <c:pt idx="517">
                  <c:v>106.09108999999999</c:v>
                </c:pt>
                <c:pt idx="518">
                  <c:v>106.2963</c:v>
                </c:pt>
                <c:pt idx="519">
                  <c:v>106.50149999999999</c:v>
                </c:pt>
                <c:pt idx="520">
                  <c:v>106.70671</c:v>
                </c:pt>
                <c:pt idx="521">
                  <c:v>106.91191000000001</c:v>
                </c:pt>
                <c:pt idx="522">
                  <c:v>107.11712</c:v>
                </c:pt>
                <c:pt idx="523">
                  <c:v>107.32232</c:v>
                </c:pt>
                <c:pt idx="524">
                  <c:v>107.52753</c:v>
                </c:pt>
                <c:pt idx="525">
                  <c:v>107.73273</c:v>
                </c:pt>
                <c:pt idx="526">
                  <c:v>107.93794</c:v>
                </c:pt>
                <c:pt idx="527">
                  <c:v>108.14314</c:v>
                </c:pt>
                <c:pt idx="528">
                  <c:v>108.34835</c:v>
                </c:pt>
                <c:pt idx="529">
                  <c:v>108.55355</c:v>
                </c:pt>
                <c:pt idx="530">
                  <c:v>108.75876</c:v>
                </c:pt>
                <c:pt idx="531">
                  <c:v>108.96396</c:v>
                </c:pt>
                <c:pt idx="532">
                  <c:v>109.16916999999999</c:v>
                </c:pt>
                <c:pt idx="533">
                  <c:v>109.37437</c:v>
                </c:pt>
                <c:pt idx="534">
                  <c:v>109.57958000000001</c:v>
                </c:pt>
                <c:pt idx="535">
                  <c:v>109.78478</c:v>
                </c:pt>
                <c:pt idx="536">
                  <c:v>109.98999000000001</c:v>
                </c:pt>
                <c:pt idx="537">
                  <c:v>110.1952</c:v>
                </c:pt>
                <c:pt idx="538">
                  <c:v>110.4004</c:v>
                </c:pt>
                <c:pt idx="539">
                  <c:v>110.60561</c:v>
                </c:pt>
                <c:pt idx="540">
                  <c:v>110.81081</c:v>
                </c:pt>
                <c:pt idx="541">
                  <c:v>111.01602</c:v>
                </c:pt>
                <c:pt idx="542">
                  <c:v>111.22122</c:v>
                </c:pt>
                <c:pt idx="543">
                  <c:v>111.42643</c:v>
                </c:pt>
                <c:pt idx="544">
                  <c:v>111.63163</c:v>
                </c:pt>
                <c:pt idx="545">
                  <c:v>111.83684</c:v>
                </c:pt>
                <c:pt idx="546">
                  <c:v>112.04204</c:v>
                </c:pt>
                <c:pt idx="547">
                  <c:v>112.24724999999999</c:v>
                </c:pt>
                <c:pt idx="548">
                  <c:v>112.45245</c:v>
                </c:pt>
                <c:pt idx="549">
                  <c:v>112.65766000000001</c:v>
                </c:pt>
                <c:pt idx="550">
                  <c:v>112.86286</c:v>
                </c:pt>
                <c:pt idx="551">
                  <c:v>113.06807000000001</c:v>
                </c:pt>
                <c:pt idx="552">
                  <c:v>113.27327</c:v>
                </c:pt>
                <c:pt idx="553">
                  <c:v>113.47848</c:v>
                </c:pt>
                <c:pt idx="554">
                  <c:v>113.68368</c:v>
                </c:pt>
                <c:pt idx="555">
                  <c:v>113.88889</c:v>
                </c:pt>
                <c:pt idx="556">
                  <c:v>114.09408999999999</c:v>
                </c:pt>
                <c:pt idx="557">
                  <c:v>114.2993</c:v>
                </c:pt>
                <c:pt idx="558">
                  <c:v>114.50449999999999</c:v>
                </c:pt>
                <c:pt idx="559">
                  <c:v>114.70971</c:v>
                </c:pt>
                <c:pt idx="560">
                  <c:v>114.91491000000001</c:v>
                </c:pt>
                <c:pt idx="561">
                  <c:v>115.12012</c:v>
                </c:pt>
                <c:pt idx="562">
                  <c:v>115.32532999999999</c:v>
                </c:pt>
                <c:pt idx="563">
                  <c:v>115.53053</c:v>
                </c:pt>
                <c:pt idx="564">
                  <c:v>115.73574000000001</c:v>
                </c:pt>
                <c:pt idx="565">
                  <c:v>115.94094</c:v>
                </c:pt>
                <c:pt idx="566">
                  <c:v>116.14615000000001</c:v>
                </c:pt>
                <c:pt idx="567">
                  <c:v>116.35135</c:v>
                </c:pt>
                <c:pt idx="568">
                  <c:v>116.55656</c:v>
                </c:pt>
                <c:pt idx="569">
                  <c:v>116.76176</c:v>
                </c:pt>
                <c:pt idx="570">
                  <c:v>116.96697</c:v>
                </c:pt>
                <c:pt idx="571">
                  <c:v>117.17216999999999</c:v>
                </c:pt>
                <c:pt idx="572">
                  <c:v>117.37738</c:v>
                </c:pt>
                <c:pt idx="573">
                  <c:v>117.58257999999999</c:v>
                </c:pt>
                <c:pt idx="574">
                  <c:v>117.78779</c:v>
                </c:pt>
                <c:pt idx="575">
                  <c:v>117.99299000000001</c:v>
                </c:pt>
                <c:pt idx="576">
                  <c:v>118.1982</c:v>
                </c:pt>
                <c:pt idx="577">
                  <c:v>118.4034</c:v>
                </c:pt>
                <c:pt idx="578">
                  <c:v>118.60861</c:v>
                </c:pt>
                <c:pt idx="579">
                  <c:v>118.81381</c:v>
                </c:pt>
                <c:pt idx="580">
                  <c:v>119.01902</c:v>
                </c:pt>
                <c:pt idx="581">
                  <c:v>119.22422</c:v>
                </c:pt>
                <c:pt idx="582">
                  <c:v>119.42943</c:v>
                </c:pt>
                <c:pt idx="583">
                  <c:v>119.63463</c:v>
                </c:pt>
                <c:pt idx="584">
                  <c:v>119.83984</c:v>
                </c:pt>
                <c:pt idx="585">
                  <c:v>120.04505</c:v>
                </c:pt>
                <c:pt idx="586">
                  <c:v>120.25024999999999</c:v>
                </c:pt>
                <c:pt idx="587">
                  <c:v>120.45546</c:v>
                </c:pt>
                <c:pt idx="588">
                  <c:v>120.66065999999999</c:v>
                </c:pt>
                <c:pt idx="589">
                  <c:v>120.86587</c:v>
                </c:pt>
                <c:pt idx="590">
                  <c:v>121.07107000000001</c:v>
                </c:pt>
                <c:pt idx="591">
                  <c:v>121.27628</c:v>
                </c:pt>
                <c:pt idx="592">
                  <c:v>121.48148</c:v>
                </c:pt>
                <c:pt idx="593">
                  <c:v>121.68669</c:v>
                </c:pt>
                <c:pt idx="594">
                  <c:v>121.89189</c:v>
                </c:pt>
                <c:pt idx="595">
                  <c:v>122.0971</c:v>
                </c:pt>
                <c:pt idx="596">
                  <c:v>122.3023</c:v>
                </c:pt>
                <c:pt idx="597">
                  <c:v>122.50751</c:v>
                </c:pt>
                <c:pt idx="598">
                  <c:v>122.71271</c:v>
                </c:pt>
                <c:pt idx="599">
                  <c:v>122.91792</c:v>
                </c:pt>
                <c:pt idx="600">
                  <c:v>123.12312</c:v>
                </c:pt>
                <c:pt idx="601">
                  <c:v>123.32832999999999</c:v>
                </c:pt>
                <c:pt idx="602">
                  <c:v>123.53353</c:v>
                </c:pt>
                <c:pt idx="603">
                  <c:v>123.73874000000001</c:v>
                </c:pt>
                <c:pt idx="604">
                  <c:v>123.94394</c:v>
                </c:pt>
                <c:pt idx="605">
                  <c:v>124.14915000000001</c:v>
                </c:pt>
                <c:pt idx="606">
                  <c:v>124.35435</c:v>
                </c:pt>
                <c:pt idx="607">
                  <c:v>124.55956</c:v>
                </c:pt>
                <c:pt idx="608">
                  <c:v>124.76476</c:v>
                </c:pt>
                <c:pt idx="609">
                  <c:v>124.96997</c:v>
                </c:pt>
                <c:pt idx="610">
                  <c:v>125.17518</c:v>
                </c:pt>
                <c:pt idx="611">
                  <c:v>125.38038</c:v>
                </c:pt>
                <c:pt idx="612">
                  <c:v>125.58559</c:v>
                </c:pt>
                <c:pt idx="613">
                  <c:v>125.79079</c:v>
                </c:pt>
                <c:pt idx="614">
                  <c:v>125.996</c:v>
                </c:pt>
                <c:pt idx="615">
                  <c:v>126.2012</c:v>
                </c:pt>
                <c:pt idx="616">
                  <c:v>126.40640999999999</c:v>
                </c:pt>
                <c:pt idx="617">
                  <c:v>126.61161</c:v>
                </c:pt>
                <c:pt idx="618">
                  <c:v>126.81682000000001</c:v>
                </c:pt>
                <c:pt idx="619">
                  <c:v>127.02202</c:v>
                </c:pt>
                <c:pt idx="620">
                  <c:v>127.22723000000001</c:v>
                </c:pt>
                <c:pt idx="621">
                  <c:v>127.43243</c:v>
                </c:pt>
                <c:pt idx="622">
                  <c:v>127.63764</c:v>
                </c:pt>
                <c:pt idx="623">
                  <c:v>127.84284</c:v>
                </c:pt>
                <c:pt idx="624">
                  <c:v>128.04804999999999</c:v>
                </c:pt>
                <c:pt idx="625">
                  <c:v>128.25325000000001</c:v>
                </c:pt>
                <c:pt idx="626">
                  <c:v>128.45846</c:v>
                </c:pt>
                <c:pt idx="627">
                  <c:v>128.66365999999999</c:v>
                </c:pt>
                <c:pt idx="628">
                  <c:v>128.86886999999999</c:v>
                </c:pt>
                <c:pt idx="629">
                  <c:v>129.07407000000001</c:v>
                </c:pt>
                <c:pt idx="630">
                  <c:v>129.27928</c:v>
                </c:pt>
                <c:pt idx="631">
                  <c:v>129.48447999999999</c:v>
                </c:pt>
                <c:pt idx="632">
                  <c:v>129.68969000000001</c:v>
                </c:pt>
                <c:pt idx="633">
                  <c:v>129.89489</c:v>
                </c:pt>
                <c:pt idx="634">
                  <c:v>130.1001</c:v>
                </c:pt>
                <c:pt idx="635">
                  <c:v>130.30530999999999</c:v>
                </c:pt>
                <c:pt idx="636">
                  <c:v>130.51051000000001</c:v>
                </c:pt>
                <c:pt idx="637">
                  <c:v>130.71572</c:v>
                </c:pt>
                <c:pt idx="638">
                  <c:v>130.92092</c:v>
                </c:pt>
                <c:pt idx="639">
                  <c:v>131.12612999999999</c:v>
                </c:pt>
                <c:pt idx="640">
                  <c:v>131.33133000000001</c:v>
                </c:pt>
                <c:pt idx="641">
                  <c:v>131.53654</c:v>
                </c:pt>
                <c:pt idx="642">
                  <c:v>131.74173999999999</c:v>
                </c:pt>
                <c:pt idx="643">
                  <c:v>131.94694999999999</c:v>
                </c:pt>
                <c:pt idx="644">
                  <c:v>132.15215000000001</c:v>
                </c:pt>
                <c:pt idx="645">
                  <c:v>132.35736</c:v>
                </c:pt>
                <c:pt idx="646">
                  <c:v>132.56255999999999</c:v>
                </c:pt>
                <c:pt idx="647">
                  <c:v>132.76777000000001</c:v>
                </c:pt>
                <c:pt idx="648">
                  <c:v>132.97297</c:v>
                </c:pt>
                <c:pt idx="649">
                  <c:v>133.17818</c:v>
                </c:pt>
                <c:pt idx="650">
                  <c:v>133.38337999999999</c:v>
                </c:pt>
                <c:pt idx="651">
                  <c:v>133.58859000000001</c:v>
                </c:pt>
                <c:pt idx="652">
                  <c:v>133.79379</c:v>
                </c:pt>
                <c:pt idx="653">
                  <c:v>133.999</c:v>
                </c:pt>
                <c:pt idx="654">
                  <c:v>134.20419999999999</c:v>
                </c:pt>
                <c:pt idx="655">
                  <c:v>134.40941000000001</c:v>
                </c:pt>
                <c:pt idx="656">
                  <c:v>134.61461</c:v>
                </c:pt>
                <c:pt idx="657">
                  <c:v>134.81981999999999</c:v>
                </c:pt>
                <c:pt idx="658">
                  <c:v>135.02502999999999</c:v>
                </c:pt>
                <c:pt idx="659">
                  <c:v>135.23023000000001</c:v>
                </c:pt>
                <c:pt idx="660">
                  <c:v>135.43544</c:v>
                </c:pt>
                <c:pt idx="661">
                  <c:v>135.64063999999999</c:v>
                </c:pt>
                <c:pt idx="662">
                  <c:v>135.84585000000001</c:v>
                </c:pt>
                <c:pt idx="663">
                  <c:v>136.05105</c:v>
                </c:pt>
                <c:pt idx="664">
                  <c:v>136.25626</c:v>
                </c:pt>
                <c:pt idx="665">
                  <c:v>136.46145999999999</c:v>
                </c:pt>
                <c:pt idx="666">
                  <c:v>136.66667000000001</c:v>
                </c:pt>
                <c:pt idx="667">
                  <c:v>136.87187</c:v>
                </c:pt>
                <c:pt idx="668">
                  <c:v>137.07708</c:v>
                </c:pt>
                <c:pt idx="669">
                  <c:v>137.28227999999999</c:v>
                </c:pt>
                <c:pt idx="670">
                  <c:v>137.48749000000001</c:v>
                </c:pt>
                <c:pt idx="671">
                  <c:v>137.69269</c:v>
                </c:pt>
                <c:pt idx="672">
                  <c:v>137.89789999999999</c:v>
                </c:pt>
                <c:pt idx="673">
                  <c:v>138.10310000000001</c:v>
                </c:pt>
                <c:pt idx="674">
                  <c:v>138.30831000000001</c:v>
                </c:pt>
                <c:pt idx="675">
                  <c:v>138.51351</c:v>
                </c:pt>
                <c:pt idx="676">
                  <c:v>138.71871999999999</c:v>
                </c:pt>
                <c:pt idx="677">
                  <c:v>138.92392000000001</c:v>
                </c:pt>
                <c:pt idx="678">
                  <c:v>139.12913</c:v>
                </c:pt>
                <c:pt idx="679">
                  <c:v>139.33432999999999</c:v>
                </c:pt>
                <c:pt idx="680">
                  <c:v>139.53953999999999</c:v>
                </c:pt>
                <c:pt idx="681">
                  <c:v>139.74474000000001</c:v>
                </c:pt>
                <c:pt idx="682">
                  <c:v>139.94995</c:v>
                </c:pt>
                <c:pt idx="683">
                  <c:v>140.15516</c:v>
                </c:pt>
                <c:pt idx="684">
                  <c:v>140.36035999999999</c:v>
                </c:pt>
                <c:pt idx="685">
                  <c:v>140.56557000000001</c:v>
                </c:pt>
                <c:pt idx="686">
                  <c:v>140.77077</c:v>
                </c:pt>
                <c:pt idx="687">
                  <c:v>140.97597999999999</c:v>
                </c:pt>
                <c:pt idx="688">
                  <c:v>141.18118000000001</c:v>
                </c:pt>
                <c:pt idx="689">
                  <c:v>141.38639000000001</c:v>
                </c:pt>
                <c:pt idx="690">
                  <c:v>141.59159</c:v>
                </c:pt>
                <c:pt idx="691">
                  <c:v>141.79679999999999</c:v>
                </c:pt>
                <c:pt idx="692">
                  <c:v>142.00200000000001</c:v>
                </c:pt>
                <c:pt idx="693">
                  <c:v>142.20721</c:v>
                </c:pt>
                <c:pt idx="694">
                  <c:v>142.41240999999999</c:v>
                </c:pt>
                <c:pt idx="695">
                  <c:v>142.61761999999999</c:v>
                </c:pt>
                <c:pt idx="696">
                  <c:v>142.82282000000001</c:v>
                </c:pt>
                <c:pt idx="697">
                  <c:v>143.02803</c:v>
                </c:pt>
                <c:pt idx="698">
                  <c:v>143.23322999999999</c:v>
                </c:pt>
                <c:pt idx="699">
                  <c:v>143.43844000000001</c:v>
                </c:pt>
                <c:pt idx="700">
                  <c:v>143.64364</c:v>
                </c:pt>
                <c:pt idx="701">
                  <c:v>143.84885</c:v>
                </c:pt>
                <c:pt idx="702">
                  <c:v>144.05404999999999</c:v>
                </c:pt>
                <c:pt idx="703">
                  <c:v>144.25926000000001</c:v>
                </c:pt>
                <c:pt idx="704">
                  <c:v>144.46446</c:v>
                </c:pt>
                <c:pt idx="705">
                  <c:v>144.66967</c:v>
                </c:pt>
                <c:pt idx="706">
                  <c:v>144.87486999999999</c:v>
                </c:pt>
                <c:pt idx="707">
                  <c:v>145.08008000000001</c:v>
                </c:pt>
                <c:pt idx="708">
                  <c:v>145.28529</c:v>
                </c:pt>
                <c:pt idx="709">
                  <c:v>145.49048999999999</c:v>
                </c:pt>
                <c:pt idx="710">
                  <c:v>145.69569999999999</c:v>
                </c:pt>
                <c:pt idx="711">
                  <c:v>145.90090000000001</c:v>
                </c:pt>
                <c:pt idx="712">
                  <c:v>146.10611</c:v>
                </c:pt>
                <c:pt idx="713">
                  <c:v>146.31130999999999</c:v>
                </c:pt>
                <c:pt idx="714">
                  <c:v>146.51652000000001</c:v>
                </c:pt>
                <c:pt idx="715">
                  <c:v>146.72172</c:v>
                </c:pt>
                <c:pt idx="716">
                  <c:v>146.92693</c:v>
                </c:pt>
                <c:pt idx="717">
                  <c:v>147.13212999999999</c:v>
                </c:pt>
                <c:pt idx="718">
                  <c:v>147.33734000000001</c:v>
                </c:pt>
                <c:pt idx="719">
                  <c:v>147.54254</c:v>
                </c:pt>
                <c:pt idx="720">
                  <c:v>147.74775</c:v>
                </c:pt>
                <c:pt idx="721">
                  <c:v>147.95294999999999</c:v>
                </c:pt>
                <c:pt idx="722">
                  <c:v>148.15816000000001</c:v>
                </c:pt>
                <c:pt idx="723">
                  <c:v>148.36336</c:v>
                </c:pt>
                <c:pt idx="724">
                  <c:v>148.56856999999999</c:v>
                </c:pt>
                <c:pt idx="725">
                  <c:v>148.77377000000001</c:v>
                </c:pt>
                <c:pt idx="726">
                  <c:v>148.97898000000001</c:v>
                </c:pt>
                <c:pt idx="727">
                  <c:v>149.18418</c:v>
                </c:pt>
                <c:pt idx="728">
                  <c:v>149.38938999999999</c:v>
                </c:pt>
                <c:pt idx="729">
                  <c:v>149.59459000000001</c:v>
                </c:pt>
                <c:pt idx="730">
                  <c:v>149.7998</c:v>
                </c:pt>
                <c:pt idx="731">
                  <c:v>150.00501</c:v>
                </c:pt>
                <c:pt idx="732">
                  <c:v>150.21020999999999</c:v>
                </c:pt>
                <c:pt idx="733">
                  <c:v>150.41542000000001</c:v>
                </c:pt>
                <c:pt idx="734">
                  <c:v>150.62062</c:v>
                </c:pt>
                <c:pt idx="735">
                  <c:v>150.82583</c:v>
                </c:pt>
                <c:pt idx="736">
                  <c:v>151.03102999999999</c:v>
                </c:pt>
                <c:pt idx="737">
                  <c:v>151.23624000000001</c:v>
                </c:pt>
                <c:pt idx="738">
                  <c:v>151.44144</c:v>
                </c:pt>
                <c:pt idx="739">
                  <c:v>151.64664999999999</c:v>
                </c:pt>
                <c:pt idx="740">
                  <c:v>151.85185000000001</c:v>
                </c:pt>
                <c:pt idx="741">
                  <c:v>152.05706000000001</c:v>
                </c:pt>
                <c:pt idx="742">
                  <c:v>152.26226</c:v>
                </c:pt>
                <c:pt idx="743">
                  <c:v>152.46746999999999</c:v>
                </c:pt>
                <c:pt idx="744">
                  <c:v>152.67267000000001</c:v>
                </c:pt>
                <c:pt idx="745">
                  <c:v>152.87788</c:v>
                </c:pt>
                <c:pt idx="746">
                  <c:v>153.08308</c:v>
                </c:pt>
                <c:pt idx="747">
                  <c:v>153.28828999999999</c:v>
                </c:pt>
                <c:pt idx="748">
                  <c:v>153.49349000000001</c:v>
                </c:pt>
                <c:pt idx="749">
                  <c:v>153.6987</c:v>
                </c:pt>
                <c:pt idx="750">
                  <c:v>153.90389999999999</c:v>
                </c:pt>
                <c:pt idx="751">
                  <c:v>154.10910999999999</c:v>
                </c:pt>
                <c:pt idx="752">
                  <c:v>154.31431000000001</c:v>
                </c:pt>
                <c:pt idx="753">
                  <c:v>154.51952</c:v>
                </c:pt>
                <c:pt idx="754">
                  <c:v>154.72471999999999</c:v>
                </c:pt>
                <c:pt idx="755">
                  <c:v>154.92993000000001</c:v>
                </c:pt>
                <c:pt idx="756">
                  <c:v>155.13514000000001</c:v>
                </c:pt>
                <c:pt idx="757">
                  <c:v>155.34034</c:v>
                </c:pt>
                <c:pt idx="758">
                  <c:v>155.54554999999999</c:v>
                </c:pt>
                <c:pt idx="759">
                  <c:v>155.75075000000001</c:v>
                </c:pt>
                <c:pt idx="760">
                  <c:v>155.95596</c:v>
                </c:pt>
                <c:pt idx="761">
                  <c:v>156.16116</c:v>
                </c:pt>
                <c:pt idx="762">
                  <c:v>156.36636999999999</c:v>
                </c:pt>
                <c:pt idx="763">
                  <c:v>156.57157000000001</c:v>
                </c:pt>
                <c:pt idx="764">
                  <c:v>156.77678</c:v>
                </c:pt>
                <c:pt idx="765">
                  <c:v>156.98197999999999</c:v>
                </c:pt>
                <c:pt idx="766">
                  <c:v>157.18718999999999</c:v>
                </c:pt>
                <c:pt idx="767">
                  <c:v>157.39239000000001</c:v>
                </c:pt>
                <c:pt idx="768">
                  <c:v>157.5976</c:v>
                </c:pt>
                <c:pt idx="769">
                  <c:v>157.80279999999999</c:v>
                </c:pt>
                <c:pt idx="770">
                  <c:v>158.00801000000001</c:v>
                </c:pt>
                <c:pt idx="771">
                  <c:v>158.21321</c:v>
                </c:pt>
                <c:pt idx="772">
                  <c:v>158.41842</c:v>
                </c:pt>
                <c:pt idx="773">
                  <c:v>158.62361999999999</c:v>
                </c:pt>
                <c:pt idx="774">
                  <c:v>158.82883000000001</c:v>
                </c:pt>
                <c:pt idx="775">
                  <c:v>159.03403</c:v>
                </c:pt>
                <c:pt idx="776">
                  <c:v>159.23924</c:v>
                </c:pt>
                <c:pt idx="777">
                  <c:v>159.44443999999999</c:v>
                </c:pt>
                <c:pt idx="778">
                  <c:v>159.64965000000001</c:v>
                </c:pt>
                <c:pt idx="779">
                  <c:v>159.85485</c:v>
                </c:pt>
                <c:pt idx="780">
                  <c:v>160.06005999999999</c:v>
                </c:pt>
                <c:pt idx="781">
                  <c:v>160.26526999999999</c:v>
                </c:pt>
                <c:pt idx="782">
                  <c:v>160.47047000000001</c:v>
                </c:pt>
                <c:pt idx="783">
                  <c:v>160.67568</c:v>
                </c:pt>
                <c:pt idx="784">
                  <c:v>160.88087999999999</c:v>
                </c:pt>
                <c:pt idx="785">
                  <c:v>161.08609000000001</c:v>
                </c:pt>
                <c:pt idx="786">
                  <c:v>161.29129</c:v>
                </c:pt>
                <c:pt idx="787">
                  <c:v>161.4965</c:v>
                </c:pt>
                <c:pt idx="788">
                  <c:v>161.70169999999999</c:v>
                </c:pt>
                <c:pt idx="789">
                  <c:v>161.90691000000001</c:v>
                </c:pt>
                <c:pt idx="790">
                  <c:v>162.11211</c:v>
                </c:pt>
                <c:pt idx="791">
                  <c:v>162.31732</c:v>
                </c:pt>
                <c:pt idx="792">
                  <c:v>162.52251999999999</c:v>
                </c:pt>
                <c:pt idx="793">
                  <c:v>162.72773000000001</c:v>
                </c:pt>
                <c:pt idx="794">
                  <c:v>162.93293</c:v>
                </c:pt>
                <c:pt idx="795">
                  <c:v>163.13813999999999</c:v>
                </c:pt>
                <c:pt idx="796">
                  <c:v>163.34334000000001</c:v>
                </c:pt>
                <c:pt idx="797">
                  <c:v>163.54855000000001</c:v>
                </c:pt>
                <c:pt idx="798">
                  <c:v>163.75375</c:v>
                </c:pt>
                <c:pt idx="799">
                  <c:v>163.95895999999999</c:v>
                </c:pt>
                <c:pt idx="800">
                  <c:v>164.16416000000001</c:v>
                </c:pt>
                <c:pt idx="801">
                  <c:v>164.36937</c:v>
                </c:pt>
                <c:pt idx="802">
                  <c:v>164.57456999999999</c:v>
                </c:pt>
                <c:pt idx="803">
                  <c:v>164.77977999999999</c:v>
                </c:pt>
                <c:pt idx="804">
                  <c:v>164.98498000000001</c:v>
                </c:pt>
                <c:pt idx="805">
                  <c:v>165.19019</c:v>
                </c:pt>
                <c:pt idx="806">
                  <c:v>165.3954</c:v>
                </c:pt>
                <c:pt idx="807">
                  <c:v>165.60059999999999</c:v>
                </c:pt>
                <c:pt idx="808">
                  <c:v>165.80581000000001</c:v>
                </c:pt>
                <c:pt idx="809">
                  <c:v>166.01101</c:v>
                </c:pt>
                <c:pt idx="810">
                  <c:v>166.21621999999999</c:v>
                </c:pt>
                <c:pt idx="811">
                  <c:v>166.42142000000001</c:v>
                </c:pt>
                <c:pt idx="812">
                  <c:v>166.62663000000001</c:v>
                </c:pt>
                <c:pt idx="813">
                  <c:v>166.83183</c:v>
                </c:pt>
                <c:pt idx="814">
                  <c:v>167.03703999999999</c:v>
                </c:pt>
                <c:pt idx="815">
                  <c:v>167.24224000000001</c:v>
                </c:pt>
                <c:pt idx="816">
                  <c:v>167.44745</c:v>
                </c:pt>
                <c:pt idx="817">
                  <c:v>167.65264999999999</c:v>
                </c:pt>
                <c:pt idx="818">
                  <c:v>167.85785999999999</c:v>
                </c:pt>
                <c:pt idx="819">
                  <c:v>168.06306000000001</c:v>
                </c:pt>
                <c:pt idx="820">
                  <c:v>168.26827</c:v>
                </c:pt>
                <c:pt idx="821">
                  <c:v>168.47346999999999</c:v>
                </c:pt>
                <c:pt idx="822">
                  <c:v>168.67868000000001</c:v>
                </c:pt>
                <c:pt idx="823">
                  <c:v>168.88388</c:v>
                </c:pt>
                <c:pt idx="824">
                  <c:v>169.08909</c:v>
                </c:pt>
                <c:pt idx="825">
                  <c:v>169.29428999999999</c:v>
                </c:pt>
                <c:pt idx="826">
                  <c:v>169.49950000000001</c:v>
                </c:pt>
                <c:pt idx="827">
                  <c:v>169.7047</c:v>
                </c:pt>
                <c:pt idx="828">
                  <c:v>169.90991</c:v>
                </c:pt>
                <c:pt idx="829">
                  <c:v>170.11511999999999</c:v>
                </c:pt>
                <c:pt idx="830">
                  <c:v>170.32032000000001</c:v>
                </c:pt>
                <c:pt idx="831">
                  <c:v>170.52553</c:v>
                </c:pt>
                <c:pt idx="832">
                  <c:v>170.73072999999999</c:v>
                </c:pt>
                <c:pt idx="833">
                  <c:v>170.93593999999999</c:v>
                </c:pt>
                <c:pt idx="834">
                  <c:v>171.14114000000001</c:v>
                </c:pt>
                <c:pt idx="835">
                  <c:v>171.34635</c:v>
                </c:pt>
                <c:pt idx="836">
                  <c:v>171.55154999999999</c:v>
                </c:pt>
                <c:pt idx="837">
                  <c:v>171.75676000000001</c:v>
                </c:pt>
                <c:pt idx="838">
                  <c:v>171.96196</c:v>
                </c:pt>
                <c:pt idx="839">
                  <c:v>172.16717</c:v>
                </c:pt>
                <c:pt idx="840">
                  <c:v>172.37236999999999</c:v>
                </c:pt>
                <c:pt idx="841">
                  <c:v>172.57758000000001</c:v>
                </c:pt>
                <c:pt idx="842">
                  <c:v>172.78278</c:v>
                </c:pt>
                <c:pt idx="843">
                  <c:v>172.98799</c:v>
                </c:pt>
                <c:pt idx="844">
                  <c:v>173.19318999999999</c:v>
                </c:pt>
                <c:pt idx="845">
                  <c:v>173.39840000000001</c:v>
                </c:pt>
                <c:pt idx="846">
                  <c:v>173.6036</c:v>
                </c:pt>
                <c:pt idx="847">
                  <c:v>173.80880999999999</c:v>
                </c:pt>
                <c:pt idx="848">
                  <c:v>174.01401000000001</c:v>
                </c:pt>
                <c:pt idx="849">
                  <c:v>174.21922000000001</c:v>
                </c:pt>
                <c:pt idx="850">
                  <c:v>174.42442</c:v>
                </c:pt>
                <c:pt idx="851">
                  <c:v>174.62962999999999</c:v>
                </c:pt>
                <c:pt idx="852">
                  <c:v>174.83483000000001</c:v>
                </c:pt>
                <c:pt idx="853">
                  <c:v>175.04004</c:v>
                </c:pt>
                <c:pt idx="854">
                  <c:v>175.24525</c:v>
                </c:pt>
                <c:pt idx="855">
                  <c:v>175.45044999999999</c:v>
                </c:pt>
                <c:pt idx="856">
                  <c:v>175.65566000000001</c:v>
                </c:pt>
                <c:pt idx="857">
                  <c:v>175.86086</c:v>
                </c:pt>
                <c:pt idx="858">
                  <c:v>176.06607</c:v>
                </c:pt>
                <c:pt idx="859">
                  <c:v>176.27126999999999</c:v>
                </c:pt>
                <c:pt idx="860">
                  <c:v>176.47648000000001</c:v>
                </c:pt>
                <c:pt idx="861">
                  <c:v>176.68168</c:v>
                </c:pt>
                <c:pt idx="862">
                  <c:v>176.88688999999999</c:v>
                </c:pt>
                <c:pt idx="863">
                  <c:v>177.09209000000001</c:v>
                </c:pt>
                <c:pt idx="864">
                  <c:v>177.29730000000001</c:v>
                </c:pt>
                <c:pt idx="865">
                  <c:v>177.5025</c:v>
                </c:pt>
                <c:pt idx="866">
                  <c:v>177.70770999999999</c:v>
                </c:pt>
                <c:pt idx="867">
                  <c:v>177.91291000000001</c:v>
                </c:pt>
                <c:pt idx="868">
                  <c:v>178.11812</c:v>
                </c:pt>
                <c:pt idx="869">
                  <c:v>178.32332</c:v>
                </c:pt>
                <c:pt idx="870">
                  <c:v>178.52852999999999</c:v>
                </c:pt>
                <c:pt idx="871">
                  <c:v>178.73373000000001</c:v>
                </c:pt>
                <c:pt idx="872">
                  <c:v>178.93894</c:v>
                </c:pt>
                <c:pt idx="873">
                  <c:v>179.14413999999999</c:v>
                </c:pt>
                <c:pt idx="874">
                  <c:v>179.34934999999999</c:v>
                </c:pt>
                <c:pt idx="875">
                  <c:v>179.55455000000001</c:v>
                </c:pt>
                <c:pt idx="876">
                  <c:v>179.75976</c:v>
                </c:pt>
                <c:pt idx="877">
                  <c:v>179.96495999999999</c:v>
                </c:pt>
                <c:pt idx="878">
                  <c:v>180.17017000000001</c:v>
                </c:pt>
                <c:pt idx="879">
                  <c:v>180.37538000000001</c:v>
                </c:pt>
                <c:pt idx="880">
                  <c:v>180.58058</c:v>
                </c:pt>
                <c:pt idx="881">
                  <c:v>180.78578999999999</c:v>
                </c:pt>
                <c:pt idx="882">
                  <c:v>180.99099000000001</c:v>
                </c:pt>
                <c:pt idx="883">
                  <c:v>181.1962</c:v>
                </c:pt>
                <c:pt idx="884">
                  <c:v>181.4014</c:v>
                </c:pt>
                <c:pt idx="885">
                  <c:v>181.60660999999999</c:v>
                </c:pt>
                <c:pt idx="886">
                  <c:v>181.81181000000001</c:v>
                </c:pt>
                <c:pt idx="887">
                  <c:v>182.01702</c:v>
                </c:pt>
                <c:pt idx="888">
                  <c:v>182.22221999999999</c:v>
                </c:pt>
                <c:pt idx="889">
                  <c:v>182.42742999999999</c:v>
                </c:pt>
                <c:pt idx="890">
                  <c:v>182.63263000000001</c:v>
                </c:pt>
                <c:pt idx="891">
                  <c:v>182.83784</c:v>
                </c:pt>
                <c:pt idx="892">
                  <c:v>183.04303999999999</c:v>
                </c:pt>
                <c:pt idx="893">
                  <c:v>183.24825000000001</c:v>
                </c:pt>
                <c:pt idx="894">
                  <c:v>183.45345</c:v>
                </c:pt>
                <c:pt idx="895">
                  <c:v>183.65866</c:v>
                </c:pt>
                <c:pt idx="896">
                  <c:v>183.86385999999999</c:v>
                </c:pt>
                <c:pt idx="897">
                  <c:v>184.06907000000001</c:v>
                </c:pt>
                <c:pt idx="898">
                  <c:v>184.27427</c:v>
                </c:pt>
                <c:pt idx="899">
                  <c:v>184.47948</c:v>
                </c:pt>
                <c:pt idx="900">
                  <c:v>184.68467999999999</c:v>
                </c:pt>
                <c:pt idx="901">
                  <c:v>184.88989000000001</c:v>
                </c:pt>
                <c:pt idx="902">
                  <c:v>185.0951</c:v>
                </c:pt>
                <c:pt idx="903">
                  <c:v>185.30029999999999</c:v>
                </c:pt>
                <c:pt idx="904">
                  <c:v>185.50550999999999</c:v>
                </c:pt>
                <c:pt idx="905">
                  <c:v>185.71071000000001</c:v>
                </c:pt>
                <c:pt idx="906">
                  <c:v>185.91592</c:v>
                </c:pt>
                <c:pt idx="907">
                  <c:v>186.12111999999999</c:v>
                </c:pt>
                <c:pt idx="908">
                  <c:v>186.32633000000001</c:v>
                </c:pt>
                <c:pt idx="909">
                  <c:v>186.53153</c:v>
                </c:pt>
                <c:pt idx="910">
                  <c:v>186.73674</c:v>
                </c:pt>
                <c:pt idx="911">
                  <c:v>186.94193999999999</c:v>
                </c:pt>
                <c:pt idx="912">
                  <c:v>187.14715000000001</c:v>
                </c:pt>
                <c:pt idx="913">
                  <c:v>187.35235</c:v>
                </c:pt>
                <c:pt idx="914">
                  <c:v>187.55756</c:v>
                </c:pt>
                <c:pt idx="915">
                  <c:v>187.76275999999999</c:v>
                </c:pt>
                <c:pt idx="916">
                  <c:v>187.96797000000001</c:v>
                </c:pt>
                <c:pt idx="917">
                  <c:v>188.17317</c:v>
                </c:pt>
                <c:pt idx="918">
                  <c:v>188.37837999999999</c:v>
                </c:pt>
                <c:pt idx="919">
                  <c:v>188.58358000000001</c:v>
                </c:pt>
                <c:pt idx="920">
                  <c:v>188.78879000000001</c:v>
                </c:pt>
                <c:pt idx="921">
                  <c:v>188.99399</c:v>
                </c:pt>
                <c:pt idx="922">
                  <c:v>189.19919999999999</c:v>
                </c:pt>
                <c:pt idx="923">
                  <c:v>189.40440000000001</c:v>
                </c:pt>
                <c:pt idx="924">
                  <c:v>189.60961</c:v>
                </c:pt>
                <c:pt idx="925">
                  <c:v>189.81480999999999</c:v>
                </c:pt>
                <c:pt idx="926">
                  <c:v>190.02001999999999</c:v>
                </c:pt>
                <c:pt idx="927">
                  <c:v>190.22523000000001</c:v>
                </c:pt>
                <c:pt idx="928">
                  <c:v>190.43043</c:v>
                </c:pt>
                <c:pt idx="929">
                  <c:v>190.63564</c:v>
                </c:pt>
                <c:pt idx="930">
                  <c:v>190.84083999999999</c:v>
                </c:pt>
                <c:pt idx="931">
                  <c:v>191.04605000000001</c:v>
                </c:pt>
                <c:pt idx="932">
                  <c:v>191.25125</c:v>
                </c:pt>
                <c:pt idx="933">
                  <c:v>191.45645999999999</c:v>
                </c:pt>
                <c:pt idx="934">
                  <c:v>191.66166000000001</c:v>
                </c:pt>
                <c:pt idx="935">
                  <c:v>191.86687000000001</c:v>
                </c:pt>
                <c:pt idx="936">
                  <c:v>192.07207</c:v>
                </c:pt>
                <c:pt idx="937">
                  <c:v>192.27727999999999</c:v>
                </c:pt>
                <c:pt idx="938">
                  <c:v>192.48248000000001</c:v>
                </c:pt>
                <c:pt idx="939">
                  <c:v>192.68769</c:v>
                </c:pt>
                <c:pt idx="940">
                  <c:v>192.89288999999999</c:v>
                </c:pt>
                <c:pt idx="941">
                  <c:v>193.09809999999999</c:v>
                </c:pt>
                <c:pt idx="942">
                  <c:v>193.30330000000001</c:v>
                </c:pt>
                <c:pt idx="943">
                  <c:v>193.50851</c:v>
                </c:pt>
                <c:pt idx="944">
                  <c:v>193.71370999999999</c:v>
                </c:pt>
                <c:pt idx="945">
                  <c:v>193.91892000000001</c:v>
                </c:pt>
                <c:pt idx="946">
                  <c:v>194.12412</c:v>
                </c:pt>
                <c:pt idx="947">
                  <c:v>194.32933</c:v>
                </c:pt>
                <c:pt idx="948">
                  <c:v>194.53452999999999</c:v>
                </c:pt>
                <c:pt idx="949">
                  <c:v>194.73974000000001</c:v>
                </c:pt>
                <c:pt idx="950">
                  <c:v>194.94494</c:v>
                </c:pt>
                <c:pt idx="951">
                  <c:v>195.15015</c:v>
                </c:pt>
                <c:pt idx="952">
                  <c:v>195.35535999999999</c:v>
                </c:pt>
                <c:pt idx="953">
                  <c:v>195.56056000000001</c:v>
                </c:pt>
                <c:pt idx="954">
                  <c:v>195.76577</c:v>
                </c:pt>
                <c:pt idx="955">
                  <c:v>195.97096999999999</c:v>
                </c:pt>
                <c:pt idx="956">
                  <c:v>196.17617999999999</c:v>
                </c:pt>
                <c:pt idx="957">
                  <c:v>196.38138000000001</c:v>
                </c:pt>
                <c:pt idx="958">
                  <c:v>196.58659</c:v>
                </c:pt>
                <c:pt idx="959">
                  <c:v>196.79178999999999</c:v>
                </c:pt>
                <c:pt idx="960">
                  <c:v>196.99700000000001</c:v>
                </c:pt>
                <c:pt idx="961">
                  <c:v>197.2022</c:v>
                </c:pt>
                <c:pt idx="962">
                  <c:v>197.40741</c:v>
                </c:pt>
                <c:pt idx="963">
                  <c:v>197.61260999999999</c:v>
                </c:pt>
                <c:pt idx="964">
                  <c:v>197.81782000000001</c:v>
                </c:pt>
                <c:pt idx="965">
                  <c:v>198.02302</c:v>
                </c:pt>
                <c:pt idx="966">
                  <c:v>198.22823</c:v>
                </c:pt>
                <c:pt idx="967">
                  <c:v>198.43342999999999</c:v>
                </c:pt>
                <c:pt idx="968">
                  <c:v>198.63864000000001</c:v>
                </c:pt>
                <c:pt idx="969">
                  <c:v>198.84384</c:v>
                </c:pt>
                <c:pt idx="970">
                  <c:v>199.04904999999999</c:v>
                </c:pt>
                <c:pt idx="971">
                  <c:v>199.25425000000001</c:v>
                </c:pt>
                <c:pt idx="972">
                  <c:v>199.45946000000001</c:v>
                </c:pt>
                <c:pt idx="973">
                  <c:v>199.66466</c:v>
                </c:pt>
                <c:pt idx="974">
                  <c:v>199.86986999999999</c:v>
                </c:pt>
                <c:pt idx="975">
                  <c:v>200.07508000000001</c:v>
                </c:pt>
                <c:pt idx="976">
                  <c:v>200.28028</c:v>
                </c:pt>
                <c:pt idx="977">
                  <c:v>200.48549</c:v>
                </c:pt>
                <c:pt idx="978">
                  <c:v>200.69068999999999</c:v>
                </c:pt>
                <c:pt idx="979">
                  <c:v>200.89590000000001</c:v>
                </c:pt>
                <c:pt idx="980">
                  <c:v>201.1011</c:v>
                </c:pt>
                <c:pt idx="981">
                  <c:v>201.30631</c:v>
                </c:pt>
                <c:pt idx="982">
                  <c:v>201.51150999999999</c:v>
                </c:pt>
                <c:pt idx="983">
                  <c:v>201.71672000000001</c:v>
                </c:pt>
                <c:pt idx="984">
                  <c:v>201.92192</c:v>
                </c:pt>
                <c:pt idx="985">
                  <c:v>202.12712999999999</c:v>
                </c:pt>
                <c:pt idx="986">
                  <c:v>202.33233000000001</c:v>
                </c:pt>
                <c:pt idx="987">
                  <c:v>202.53754000000001</c:v>
                </c:pt>
                <c:pt idx="988">
                  <c:v>202.74274</c:v>
                </c:pt>
                <c:pt idx="989">
                  <c:v>202.94794999999999</c:v>
                </c:pt>
                <c:pt idx="990">
                  <c:v>203.15315000000001</c:v>
                </c:pt>
                <c:pt idx="991">
                  <c:v>203.35836</c:v>
                </c:pt>
                <c:pt idx="992">
                  <c:v>203.56356</c:v>
                </c:pt>
                <c:pt idx="993">
                  <c:v>203.76876999999999</c:v>
                </c:pt>
                <c:pt idx="994">
                  <c:v>203.97397000000001</c:v>
                </c:pt>
                <c:pt idx="995">
                  <c:v>204.17918</c:v>
                </c:pt>
                <c:pt idx="996">
                  <c:v>204.38437999999999</c:v>
                </c:pt>
                <c:pt idx="997">
                  <c:v>204.58958999999999</c:v>
                </c:pt>
                <c:pt idx="998">
                  <c:v>204.79479000000001</c:v>
                </c:pt>
                <c:pt idx="999">
                  <c:v>205</c:v>
                </c:pt>
              </c:numCache>
            </c:numRef>
          </c:xVal>
          <c:yVal>
            <c:numRef>
              <c:f>'Figure 2a-100C'!$J$5:$J$1004</c:f>
              <c:numCache>
                <c:formatCode>0.00E+00</c:formatCode>
                <c:ptCount val="1000"/>
                <c:pt idx="0">
                  <c:v>1.38475E-19</c:v>
                </c:pt>
                <c:pt idx="1">
                  <c:v>1.63301E-19</c:v>
                </c:pt>
                <c:pt idx="2">
                  <c:v>1.9252E-19</c:v>
                </c:pt>
                <c:pt idx="3">
                  <c:v>2.2689899999999998E-19</c:v>
                </c:pt>
                <c:pt idx="4">
                  <c:v>2.6733600000000001E-19</c:v>
                </c:pt>
                <c:pt idx="5">
                  <c:v>3.1488500000000001E-19</c:v>
                </c:pt>
                <c:pt idx="6">
                  <c:v>3.7077799999999999E-19</c:v>
                </c:pt>
                <c:pt idx="7">
                  <c:v>4.3646100000000002E-19</c:v>
                </c:pt>
                <c:pt idx="8">
                  <c:v>5.1362400000000004E-19</c:v>
                </c:pt>
                <c:pt idx="9">
                  <c:v>6.0424500000000002E-19</c:v>
                </c:pt>
                <c:pt idx="10">
                  <c:v>7.1064100000000001E-19</c:v>
                </c:pt>
                <c:pt idx="11">
                  <c:v>8.3551799999999998E-19</c:v>
                </c:pt>
                <c:pt idx="12">
                  <c:v>9.8204300000000005E-19</c:v>
                </c:pt>
                <c:pt idx="13">
                  <c:v>1.15391E-18</c:v>
                </c:pt>
                <c:pt idx="14">
                  <c:v>1.35545E-18</c:v>
                </c:pt>
                <c:pt idx="15">
                  <c:v>1.5917099999999999E-18</c:v>
                </c:pt>
                <c:pt idx="16">
                  <c:v>1.8685900000000001E-18</c:v>
                </c:pt>
                <c:pt idx="17">
                  <c:v>2.1929699999999998E-18</c:v>
                </c:pt>
                <c:pt idx="18">
                  <c:v>2.57287E-18</c:v>
                </c:pt>
                <c:pt idx="19">
                  <c:v>3.0176799999999999E-18</c:v>
                </c:pt>
                <c:pt idx="20">
                  <c:v>3.5383200000000001E-18</c:v>
                </c:pt>
                <c:pt idx="21">
                  <c:v>4.1475199999999999E-18</c:v>
                </c:pt>
                <c:pt idx="22">
                  <c:v>4.8601500000000003E-18</c:v>
                </c:pt>
                <c:pt idx="23">
                  <c:v>5.6934999999999998E-18</c:v>
                </c:pt>
                <c:pt idx="24">
                  <c:v>6.6677300000000003E-18</c:v>
                </c:pt>
                <c:pt idx="25">
                  <c:v>7.8062900000000001E-18</c:v>
                </c:pt>
                <c:pt idx="26">
                  <c:v>9.1365100000000004E-18</c:v>
                </c:pt>
                <c:pt idx="27">
                  <c:v>1.06902E-17</c:v>
                </c:pt>
                <c:pt idx="28">
                  <c:v>1.25042E-17</c:v>
                </c:pt>
                <c:pt idx="29">
                  <c:v>1.46217E-17</c:v>
                </c:pt>
                <c:pt idx="30">
                  <c:v>1.7092600000000001E-17</c:v>
                </c:pt>
                <c:pt idx="31">
                  <c:v>1.9975100000000001E-17</c:v>
                </c:pt>
                <c:pt idx="32">
                  <c:v>2.3336499999999999E-17</c:v>
                </c:pt>
                <c:pt idx="33">
                  <c:v>2.72553E-17</c:v>
                </c:pt>
                <c:pt idx="34">
                  <c:v>3.1822699999999999E-17</c:v>
                </c:pt>
                <c:pt idx="35">
                  <c:v>3.7144099999999999E-17</c:v>
                </c:pt>
                <c:pt idx="36">
                  <c:v>4.3342299999999998E-17</c:v>
                </c:pt>
                <c:pt idx="37">
                  <c:v>5.05595E-17</c:v>
                </c:pt>
                <c:pt idx="38">
                  <c:v>5.8960699999999998E-17</c:v>
                </c:pt>
                <c:pt idx="39">
                  <c:v>6.8736999999999994E-17</c:v>
                </c:pt>
                <c:pt idx="40">
                  <c:v>8.0110100000000003E-17</c:v>
                </c:pt>
                <c:pt idx="41">
                  <c:v>9.3336800000000001E-17</c:v>
                </c:pt>
                <c:pt idx="42">
                  <c:v>1.08714E-16</c:v>
                </c:pt>
                <c:pt idx="43">
                  <c:v>1.26587E-16</c:v>
                </c:pt>
                <c:pt idx="44">
                  <c:v>1.4735399999999999E-16</c:v>
                </c:pt>
                <c:pt idx="45">
                  <c:v>1.7147499999999999E-16</c:v>
                </c:pt>
                <c:pt idx="46">
                  <c:v>1.99485E-16</c:v>
                </c:pt>
                <c:pt idx="47">
                  <c:v>2.3200000000000002E-16</c:v>
                </c:pt>
                <c:pt idx="48">
                  <c:v>2.69733E-16</c:v>
                </c:pt>
                <c:pt idx="49">
                  <c:v>3.1350800000000001E-16</c:v>
                </c:pt>
                <c:pt idx="50">
                  <c:v>3.6427700000000002E-16</c:v>
                </c:pt>
                <c:pt idx="51">
                  <c:v>4.2314000000000001E-16</c:v>
                </c:pt>
                <c:pt idx="52">
                  <c:v>4.9136500000000005E-16</c:v>
                </c:pt>
                <c:pt idx="53">
                  <c:v>5.7041899999999999E-16</c:v>
                </c:pt>
                <c:pt idx="54">
                  <c:v>6.6199099999999995E-16</c:v>
                </c:pt>
                <c:pt idx="55">
                  <c:v>7.68031E-16</c:v>
                </c:pt>
                <c:pt idx="56">
                  <c:v>8.9078699999999997E-16</c:v>
                </c:pt>
                <c:pt idx="57">
                  <c:v>1.03285E-15</c:v>
                </c:pt>
                <c:pt idx="58">
                  <c:v>1.19721E-15</c:v>
                </c:pt>
                <c:pt idx="59">
                  <c:v>1.3873100000000001E-15</c:v>
                </c:pt>
                <c:pt idx="60">
                  <c:v>1.6071E-15</c:v>
                </c:pt>
                <c:pt idx="61">
                  <c:v>1.8611499999999999E-15</c:v>
                </c:pt>
                <c:pt idx="62">
                  <c:v>2.1547099999999999E-15</c:v>
                </c:pt>
                <c:pt idx="63">
                  <c:v>2.4938100000000002E-15</c:v>
                </c:pt>
                <c:pt idx="64">
                  <c:v>2.8854199999999999E-15</c:v>
                </c:pt>
                <c:pt idx="65">
                  <c:v>3.3375100000000001E-15</c:v>
                </c:pt>
                <c:pt idx="66">
                  <c:v>3.8592600000000003E-15</c:v>
                </c:pt>
                <c:pt idx="67">
                  <c:v>4.4612300000000001E-15</c:v>
                </c:pt>
                <c:pt idx="68">
                  <c:v>5.1555400000000002E-15</c:v>
                </c:pt>
                <c:pt idx="69">
                  <c:v>5.9560999999999999E-15</c:v>
                </c:pt>
                <c:pt idx="70">
                  <c:v>6.87889E-15</c:v>
                </c:pt>
                <c:pt idx="71">
                  <c:v>7.9422499999999992E-15</c:v>
                </c:pt>
                <c:pt idx="72">
                  <c:v>9.1672200000000007E-15</c:v>
                </c:pt>
                <c:pt idx="73">
                  <c:v>1.05779E-14</c:v>
                </c:pt>
                <c:pt idx="74">
                  <c:v>1.2202000000000001E-14</c:v>
                </c:pt>
                <c:pt idx="75">
                  <c:v>1.40712E-14</c:v>
                </c:pt>
                <c:pt idx="76">
                  <c:v>1.62218E-14</c:v>
                </c:pt>
                <c:pt idx="77">
                  <c:v>1.8695500000000001E-14</c:v>
                </c:pt>
                <c:pt idx="78">
                  <c:v>2.1539900000000001E-14</c:v>
                </c:pt>
                <c:pt idx="79">
                  <c:v>2.4809499999999999E-14</c:v>
                </c:pt>
                <c:pt idx="80">
                  <c:v>2.8566699999999999E-14</c:v>
                </c:pt>
                <c:pt idx="81">
                  <c:v>3.2883099999999998E-14</c:v>
                </c:pt>
                <c:pt idx="82">
                  <c:v>3.7840200000000001E-14</c:v>
                </c:pt>
                <c:pt idx="83">
                  <c:v>4.3531399999999999E-14</c:v>
                </c:pt>
                <c:pt idx="84">
                  <c:v>5.0063399999999997E-14</c:v>
                </c:pt>
                <c:pt idx="85">
                  <c:v>5.7558099999999998E-14</c:v>
                </c:pt>
                <c:pt idx="86">
                  <c:v>6.6154900000000002E-14</c:v>
                </c:pt>
                <c:pt idx="87">
                  <c:v>7.6012599999999995E-14</c:v>
                </c:pt>
                <c:pt idx="88">
                  <c:v>8.7312900000000004E-14</c:v>
                </c:pt>
                <c:pt idx="89">
                  <c:v>1.00263E-13</c:v>
                </c:pt>
                <c:pt idx="90">
                  <c:v>1.1509799999999999E-13</c:v>
                </c:pt>
                <c:pt idx="91">
                  <c:v>1.32089E-13</c:v>
                </c:pt>
                <c:pt idx="92">
                  <c:v>1.5154299999999999E-13</c:v>
                </c:pt>
                <c:pt idx="93">
                  <c:v>1.73808E-13</c:v>
                </c:pt>
                <c:pt idx="94">
                  <c:v>1.9928499999999999E-13</c:v>
                </c:pt>
                <c:pt idx="95">
                  <c:v>2.28427E-13</c:v>
                </c:pt>
                <c:pt idx="96">
                  <c:v>2.6175200000000001E-13</c:v>
                </c:pt>
                <c:pt idx="97">
                  <c:v>2.9984700000000001E-13</c:v>
                </c:pt>
                <c:pt idx="98">
                  <c:v>3.4338300000000001E-13</c:v>
                </c:pt>
                <c:pt idx="99">
                  <c:v>3.9312199999999999E-13</c:v>
                </c:pt>
                <c:pt idx="100">
                  <c:v>4.4992900000000001E-13</c:v>
                </c:pt>
                <c:pt idx="101">
                  <c:v>5.1478800000000003E-13</c:v>
                </c:pt>
                <c:pt idx="102">
                  <c:v>5.8882000000000001E-13</c:v>
                </c:pt>
                <c:pt idx="103">
                  <c:v>6.7329400000000004E-13</c:v>
                </c:pt>
                <c:pt idx="104">
                  <c:v>7.6965400000000004E-13</c:v>
                </c:pt>
                <c:pt idx="105">
                  <c:v>8.7954000000000001E-13</c:v>
                </c:pt>
                <c:pt idx="106">
                  <c:v>1.00481E-12</c:v>
                </c:pt>
                <c:pt idx="107">
                  <c:v>1.1475699999999999E-12</c:v>
                </c:pt>
                <c:pt idx="108">
                  <c:v>1.31023E-12</c:v>
                </c:pt>
                <c:pt idx="109">
                  <c:v>1.49548E-12</c:v>
                </c:pt>
                <c:pt idx="110">
                  <c:v>1.70641E-12</c:v>
                </c:pt>
                <c:pt idx="111">
                  <c:v>1.94651E-12</c:v>
                </c:pt>
                <c:pt idx="112">
                  <c:v>2.21971E-12</c:v>
                </c:pt>
                <c:pt idx="113">
                  <c:v>2.5304900000000001E-12</c:v>
                </c:pt>
                <c:pt idx="114">
                  <c:v>2.8839200000000001E-12</c:v>
                </c:pt>
                <c:pt idx="115">
                  <c:v>3.2857100000000001E-12</c:v>
                </c:pt>
                <c:pt idx="116">
                  <c:v>3.74234E-12</c:v>
                </c:pt>
                <c:pt idx="117">
                  <c:v>4.26116E-12</c:v>
                </c:pt>
                <c:pt idx="118">
                  <c:v>4.8504199999999998E-12</c:v>
                </c:pt>
                <c:pt idx="119">
                  <c:v>5.5195099999999998E-12</c:v>
                </c:pt>
                <c:pt idx="120">
                  <c:v>6.2790000000000002E-12</c:v>
                </c:pt>
                <c:pt idx="121">
                  <c:v>7.14083E-12</c:v>
                </c:pt>
                <c:pt idx="122">
                  <c:v>8.1184899999999993E-12</c:v>
                </c:pt>
                <c:pt idx="123">
                  <c:v>9.2272199999999995E-12</c:v>
                </c:pt>
                <c:pt idx="124">
                  <c:v>1.04842E-11</c:v>
                </c:pt>
                <c:pt idx="125">
                  <c:v>1.19088E-11</c:v>
                </c:pt>
                <c:pt idx="126">
                  <c:v>1.3522899999999999E-11</c:v>
                </c:pt>
                <c:pt idx="127">
                  <c:v>1.5351099999999999E-11</c:v>
                </c:pt>
                <c:pt idx="128">
                  <c:v>1.7421200000000001E-11</c:v>
                </c:pt>
                <c:pt idx="129">
                  <c:v>1.9764500000000001E-11</c:v>
                </c:pt>
                <c:pt idx="130">
                  <c:v>2.2416199999999999E-11</c:v>
                </c:pt>
                <c:pt idx="131">
                  <c:v>2.5415999999999999E-11</c:v>
                </c:pt>
                <c:pt idx="132">
                  <c:v>2.8808499999999999E-11</c:v>
                </c:pt>
                <c:pt idx="133">
                  <c:v>3.2643999999999999E-11</c:v>
                </c:pt>
                <c:pt idx="134">
                  <c:v>3.6978900000000003E-11</c:v>
                </c:pt>
                <c:pt idx="135">
                  <c:v>4.1876800000000003E-11</c:v>
                </c:pt>
                <c:pt idx="136">
                  <c:v>4.7409099999999998E-11</c:v>
                </c:pt>
                <c:pt idx="137">
                  <c:v>5.3656000000000003E-11</c:v>
                </c:pt>
                <c:pt idx="138">
                  <c:v>6.0707700000000006E-11</c:v>
                </c:pt>
                <c:pt idx="139">
                  <c:v>6.8665400000000001E-11</c:v>
                </c:pt>
                <c:pt idx="140">
                  <c:v>7.7642800000000004E-11</c:v>
                </c:pt>
                <c:pt idx="141">
                  <c:v>8.7767199999999997E-11</c:v>
                </c:pt>
                <c:pt idx="142">
                  <c:v>9.9181899999999998E-11</c:v>
                </c:pt>
                <c:pt idx="143">
                  <c:v>1.12047E-10</c:v>
                </c:pt>
                <c:pt idx="144">
                  <c:v>1.2654300000000001E-10</c:v>
                </c:pt>
                <c:pt idx="145">
                  <c:v>1.42871E-10</c:v>
                </c:pt>
                <c:pt idx="146">
                  <c:v>1.6125699999999999E-10</c:v>
                </c:pt>
                <c:pt idx="147">
                  <c:v>1.8195499999999999E-10</c:v>
                </c:pt>
                <c:pt idx="148">
                  <c:v>2.0524600000000001E-10</c:v>
                </c:pt>
                <c:pt idx="149">
                  <c:v>2.31449E-10</c:v>
                </c:pt>
                <c:pt idx="150">
                  <c:v>2.6091900000000001E-10</c:v>
                </c:pt>
                <c:pt idx="151">
                  <c:v>2.9405099999999999E-10</c:v>
                </c:pt>
                <c:pt idx="152">
                  <c:v>3.3129100000000001E-10</c:v>
                </c:pt>
                <c:pt idx="153">
                  <c:v>3.7313500000000003E-10</c:v>
                </c:pt>
                <c:pt idx="154">
                  <c:v>4.2013599999999997E-10</c:v>
                </c:pt>
                <c:pt idx="155">
                  <c:v>4.7291400000000001E-10</c:v>
                </c:pt>
                <c:pt idx="156">
                  <c:v>5.3216199999999997E-10</c:v>
                </c:pt>
                <c:pt idx="157">
                  <c:v>5.98651E-10</c:v>
                </c:pt>
                <c:pt idx="158">
                  <c:v>6.7324399999999998E-10</c:v>
                </c:pt>
                <c:pt idx="159">
                  <c:v>7.5690199999999996E-10</c:v>
                </c:pt>
                <c:pt idx="160">
                  <c:v>8.5069799999999995E-10</c:v>
                </c:pt>
                <c:pt idx="161">
                  <c:v>9.5582900000000009E-10</c:v>
                </c:pt>
                <c:pt idx="162">
                  <c:v>1.0736299999999999E-9</c:v>
                </c:pt>
                <c:pt idx="163">
                  <c:v>1.2055800000000001E-9</c:v>
                </c:pt>
                <c:pt idx="164">
                  <c:v>1.35334E-9</c:v>
                </c:pt>
                <c:pt idx="165">
                  <c:v>1.51875E-9</c:v>
                </c:pt>
                <c:pt idx="166">
                  <c:v>1.7038599999999999E-9</c:v>
                </c:pt>
                <c:pt idx="167">
                  <c:v>1.9109499999999999E-9</c:v>
                </c:pt>
                <c:pt idx="168">
                  <c:v>2.14257E-9</c:v>
                </c:pt>
                <c:pt idx="169">
                  <c:v>2.40154E-9</c:v>
                </c:pt>
                <c:pt idx="170">
                  <c:v>2.69099E-9</c:v>
                </c:pt>
                <c:pt idx="171">
                  <c:v>3.01442E-9</c:v>
                </c:pt>
                <c:pt idx="172">
                  <c:v>3.37569E-9</c:v>
                </c:pt>
                <c:pt idx="173">
                  <c:v>3.7791300000000004E-9</c:v>
                </c:pt>
                <c:pt idx="174">
                  <c:v>4.2294999999999999E-9</c:v>
                </c:pt>
                <c:pt idx="175">
                  <c:v>4.7321100000000001E-9</c:v>
                </c:pt>
                <c:pt idx="176">
                  <c:v>5.29285E-9</c:v>
                </c:pt>
                <c:pt idx="177">
                  <c:v>5.91824E-9</c:v>
                </c:pt>
                <c:pt idx="178">
                  <c:v>6.6155300000000002E-9</c:v>
                </c:pt>
                <c:pt idx="179">
                  <c:v>7.3927300000000004E-9</c:v>
                </c:pt>
                <c:pt idx="180">
                  <c:v>8.2587499999999994E-9</c:v>
                </c:pt>
                <c:pt idx="181">
                  <c:v>9.2234200000000008E-9</c:v>
                </c:pt>
                <c:pt idx="182">
                  <c:v>1.0297699999999999E-8</c:v>
                </c:pt>
                <c:pt idx="183">
                  <c:v>1.14935E-8</c:v>
                </c:pt>
                <c:pt idx="184">
                  <c:v>1.28244E-8</c:v>
                </c:pt>
                <c:pt idx="185">
                  <c:v>1.43051E-8</c:v>
                </c:pt>
                <c:pt idx="186">
                  <c:v>1.5951900000000001E-8</c:v>
                </c:pt>
                <c:pt idx="187">
                  <c:v>1.77828E-8</c:v>
                </c:pt>
                <c:pt idx="188">
                  <c:v>1.9817999999999999E-8</c:v>
                </c:pt>
                <c:pt idx="189">
                  <c:v>2.20794E-8</c:v>
                </c:pt>
                <c:pt idx="190">
                  <c:v>2.45914E-8</c:v>
                </c:pt>
                <c:pt idx="191">
                  <c:v>2.73809E-8</c:v>
                </c:pt>
                <c:pt idx="192">
                  <c:v>3.0477600000000002E-8</c:v>
                </c:pt>
                <c:pt idx="193">
                  <c:v>3.3914199999999999E-8</c:v>
                </c:pt>
                <c:pt idx="194">
                  <c:v>3.7726999999999998E-8</c:v>
                </c:pt>
                <c:pt idx="195">
                  <c:v>4.1955799999999998E-8</c:v>
                </c:pt>
                <c:pt idx="196">
                  <c:v>4.6644399999999999E-8</c:v>
                </c:pt>
                <c:pt idx="197">
                  <c:v>5.1841299999999997E-8</c:v>
                </c:pt>
                <c:pt idx="198">
                  <c:v>5.7599800000000002E-8</c:v>
                </c:pt>
                <c:pt idx="199">
                  <c:v>6.3978599999999998E-8</c:v>
                </c:pt>
                <c:pt idx="200">
                  <c:v>7.1042299999999998E-8</c:v>
                </c:pt>
                <c:pt idx="201">
                  <c:v>7.88621E-8</c:v>
                </c:pt>
                <c:pt idx="202">
                  <c:v>8.7516100000000006E-8</c:v>
                </c:pt>
                <c:pt idx="203">
                  <c:v>9.70904E-8</c:v>
                </c:pt>
                <c:pt idx="204">
                  <c:v>1.0768E-7</c:v>
                </c:pt>
                <c:pt idx="205">
                  <c:v>1.1938800000000001E-7</c:v>
                </c:pt>
                <c:pt idx="206">
                  <c:v>1.3232799999999999E-7</c:v>
                </c:pt>
                <c:pt idx="207">
                  <c:v>1.4662800000000001E-7</c:v>
                </c:pt>
                <c:pt idx="208">
                  <c:v>1.62423E-7</c:v>
                </c:pt>
                <c:pt idx="209">
                  <c:v>1.79866E-7</c:v>
                </c:pt>
                <c:pt idx="210">
                  <c:v>1.99121E-7</c:v>
                </c:pt>
                <c:pt idx="211">
                  <c:v>2.2037100000000001E-7</c:v>
                </c:pt>
                <c:pt idx="212">
                  <c:v>2.4381600000000002E-7</c:v>
                </c:pt>
                <c:pt idx="213">
                  <c:v>2.6967200000000001E-7</c:v>
                </c:pt>
                <c:pt idx="214">
                  <c:v>2.9818100000000001E-7</c:v>
                </c:pt>
                <c:pt idx="215">
                  <c:v>3.2960399999999999E-7</c:v>
                </c:pt>
                <c:pt idx="216">
                  <c:v>3.6422800000000002E-7</c:v>
                </c:pt>
                <c:pt idx="217">
                  <c:v>4.0236699999999999E-7</c:v>
                </c:pt>
                <c:pt idx="218">
                  <c:v>4.44366E-7</c:v>
                </c:pt>
                <c:pt idx="219">
                  <c:v>4.9060100000000004E-7</c:v>
                </c:pt>
                <c:pt idx="220">
                  <c:v>5.4148199999999995E-7</c:v>
                </c:pt>
                <c:pt idx="221">
                  <c:v>5.9745900000000003E-7</c:v>
                </c:pt>
                <c:pt idx="222">
                  <c:v>6.5902399999999999E-7</c:v>
                </c:pt>
                <c:pt idx="223">
                  <c:v>7.2671199999999998E-7</c:v>
                </c:pt>
                <c:pt idx="224">
                  <c:v>8.0111100000000003E-7</c:v>
                </c:pt>
                <c:pt idx="225">
                  <c:v>8.8286000000000001E-7</c:v>
                </c:pt>
                <c:pt idx="226">
                  <c:v>9.7265600000000008E-7</c:v>
                </c:pt>
                <c:pt idx="227">
                  <c:v>1.07126E-6</c:v>
                </c:pt>
                <c:pt idx="228">
                  <c:v>1.17951E-6</c:v>
                </c:pt>
                <c:pt idx="229">
                  <c:v>1.2982999999999999E-6</c:v>
                </c:pt>
                <c:pt idx="230">
                  <c:v>1.4286200000000001E-6</c:v>
                </c:pt>
                <c:pt idx="231">
                  <c:v>1.57155E-6</c:v>
                </c:pt>
                <c:pt idx="232">
                  <c:v>1.7282499999999999E-6</c:v>
                </c:pt>
                <c:pt idx="233">
                  <c:v>1.9E-6</c:v>
                </c:pt>
                <c:pt idx="234">
                  <c:v>2.0882000000000002E-6</c:v>
                </c:pt>
                <c:pt idx="235">
                  <c:v>2.29434E-6</c:v>
                </c:pt>
                <c:pt idx="236">
                  <c:v>2.52006E-6</c:v>
                </c:pt>
                <c:pt idx="237">
                  <c:v>2.7671600000000001E-6</c:v>
                </c:pt>
                <c:pt idx="238">
                  <c:v>3.0375600000000001E-6</c:v>
                </c:pt>
                <c:pt idx="239">
                  <c:v>3.3333899999999999E-6</c:v>
                </c:pt>
                <c:pt idx="240">
                  <c:v>3.6569099999999999E-6</c:v>
                </c:pt>
                <c:pt idx="241">
                  <c:v>4.0106199999999999E-6</c:v>
                </c:pt>
                <c:pt idx="242">
                  <c:v>4.3972199999999997E-6</c:v>
                </c:pt>
                <c:pt idx="243">
                  <c:v>4.8196200000000001E-6</c:v>
                </c:pt>
                <c:pt idx="244">
                  <c:v>5.2809999999999999E-6</c:v>
                </c:pt>
                <c:pt idx="245">
                  <c:v>5.7848000000000001E-6</c:v>
                </c:pt>
                <c:pt idx="246">
                  <c:v>6.3347399999999999E-6</c:v>
                </c:pt>
                <c:pt idx="247">
                  <c:v>6.9348699999999999E-6</c:v>
                </c:pt>
                <c:pt idx="248">
                  <c:v>7.5895599999999999E-6</c:v>
                </c:pt>
                <c:pt idx="249">
                  <c:v>8.3035400000000005E-6</c:v>
                </c:pt>
                <c:pt idx="250">
                  <c:v>9.0819399999999997E-6</c:v>
                </c:pt>
                <c:pt idx="251">
                  <c:v>9.9303099999999995E-6</c:v>
                </c:pt>
                <c:pt idx="252">
                  <c:v>1.0854599999999999E-5</c:v>
                </c:pt>
                <c:pt idx="253">
                  <c:v>1.18614E-5</c:v>
                </c:pt>
                <c:pt idx="254">
                  <c:v>1.29577E-5</c:v>
                </c:pt>
                <c:pt idx="255">
                  <c:v>1.4151000000000001E-5</c:v>
                </c:pt>
                <c:pt idx="256">
                  <c:v>1.5449499999999998E-5</c:v>
                </c:pt>
                <c:pt idx="257">
                  <c:v>1.6861999999999999E-5</c:v>
                </c:pt>
                <c:pt idx="258">
                  <c:v>1.8398099999999999E-5</c:v>
                </c:pt>
                <c:pt idx="259">
                  <c:v>2.0068099999999998E-5</c:v>
                </c:pt>
                <c:pt idx="260">
                  <c:v>2.1883100000000001E-5</c:v>
                </c:pt>
                <c:pt idx="261">
                  <c:v>2.3855000000000001E-5</c:v>
                </c:pt>
                <c:pt idx="262">
                  <c:v>2.5996800000000002E-5</c:v>
                </c:pt>
                <c:pt idx="263">
                  <c:v>2.8322200000000001E-5</c:v>
                </c:pt>
                <c:pt idx="264">
                  <c:v>3.0846300000000003E-5</c:v>
                </c:pt>
                <c:pt idx="265">
                  <c:v>3.3585299999999998E-5</c:v>
                </c:pt>
                <c:pt idx="266">
                  <c:v>3.6556400000000001E-5</c:v>
                </c:pt>
                <c:pt idx="267">
                  <c:v>3.9778199999999998E-5</c:v>
                </c:pt>
                <c:pt idx="268">
                  <c:v>4.3271E-5</c:v>
                </c:pt>
                <c:pt idx="269">
                  <c:v>4.7056199999999998E-5</c:v>
                </c:pt>
                <c:pt idx="270">
                  <c:v>5.1156999999999998E-5</c:v>
                </c:pt>
                <c:pt idx="271">
                  <c:v>5.55985E-5</c:v>
                </c:pt>
                <c:pt idx="272">
                  <c:v>6.04072E-5</c:v>
                </c:pt>
                <c:pt idx="273">
                  <c:v>6.5611999999999995E-5</c:v>
                </c:pt>
                <c:pt idx="274">
                  <c:v>7.1243700000000004E-5</c:v>
                </c:pt>
                <c:pt idx="275">
                  <c:v>7.7335400000000005E-5</c:v>
                </c:pt>
                <c:pt idx="276">
                  <c:v>8.3922600000000002E-5</c:v>
                </c:pt>
                <c:pt idx="277">
                  <c:v>9.1043299999999996E-5</c:v>
                </c:pt>
                <c:pt idx="278">
                  <c:v>9.8738400000000003E-5</c:v>
                </c:pt>
                <c:pt idx="279">
                  <c:v>1.07051E-4</c:v>
                </c:pt>
                <c:pt idx="280">
                  <c:v>1.16029E-4</c:v>
                </c:pt>
                <c:pt idx="281">
                  <c:v>1.2572199999999999E-4</c:v>
                </c:pt>
                <c:pt idx="282">
                  <c:v>1.3618300000000001E-4</c:v>
                </c:pt>
                <c:pt idx="283">
                  <c:v>1.4747100000000001E-4</c:v>
                </c:pt>
                <c:pt idx="284">
                  <c:v>1.5964500000000001E-4</c:v>
                </c:pt>
                <c:pt idx="285">
                  <c:v>1.7277199999999999E-4</c:v>
                </c:pt>
                <c:pt idx="286">
                  <c:v>1.8692200000000001E-4</c:v>
                </c:pt>
                <c:pt idx="287">
                  <c:v>2.0217E-4</c:v>
                </c:pt>
                <c:pt idx="288">
                  <c:v>2.18595E-4</c:v>
                </c:pt>
                <c:pt idx="289">
                  <c:v>2.3628399999999999E-4</c:v>
                </c:pt>
                <c:pt idx="290">
                  <c:v>2.5532700000000002E-4</c:v>
                </c:pt>
                <c:pt idx="291">
                  <c:v>2.7582099999999999E-4</c:v>
                </c:pt>
                <c:pt idx="292">
                  <c:v>2.9786899999999998E-4</c:v>
                </c:pt>
                <c:pt idx="293">
                  <c:v>3.2158300000000001E-4</c:v>
                </c:pt>
                <c:pt idx="294">
                  <c:v>3.4707999999999999E-4</c:v>
                </c:pt>
                <c:pt idx="295">
                  <c:v>3.7448599999999999E-4</c:v>
                </c:pt>
                <c:pt idx="296">
                  <c:v>4.0393200000000002E-4</c:v>
                </c:pt>
                <c:pt idx="297">
                  <c:v>4.3556299999999998E-4</c:v>
                </c:pt>
                <c:pt idx="298">
                  <c:v>4.69529E-4</c:v>
                </c:pt>
                <c:pt idx="299">
                  <c:v>5.0599E-4</c:v>
                </c:pt>
                <c:pt idx="300">
                  <c:v>5.4511800000000003E-4</c:v>
                </c:pt>
                <c:pt idx="301">
                  <c:v>5.8709400000000003E-4</c:v>
                </c:pt>
                <c:pt idx="302">
                  <c:v>6.3211099999999998E-4</c:v>
                </c:pt>
                <c:pt idx="303">
                  <c:v>6.8037399999999997E-4</c:v>
                </c:pt>
                <c:pt idx="304">
                  <c:v>7.3209999999999996E-4</c:v>
                </c:pt>
                <c:pt idx="305">
                  <c:v>7.8752100000000001E-4</c:v>
                </c:pt>
                <c:pt idx="306">
                  <c:v>8.4688199999999997E-4</c:v>
                </c:pt>
                <c:pt idx="307">
                  <c:v>9.1044100000000001E-4</c:v>
                </c:pt>
                <c:pt idx="308">
                  <c:v>9.7847400000000001E-4</c:v>
                </c:pt>
                <c:pt idx="309">
                  <c:v>1.0499999999999999E-3</c:v>
                </c:pt>
                <c:pt idx="310">
                  <c:v>1.1299999999999999E-3</c:v>
                </c:pt>
                <c:pt idx="311">
                  <c:v>1.2099999999999999E-3</c:v>
                </c:pt>
                <c:pt idx="312">
                  <c:v>1.2999999999999999E-3</c:v>
                </c:pt>
                <c:pt idx="313">
                  <c:v>1.4E-3</c:v>
                </c:pt>
                <c:pt idx="314">
                  <c:v>1.5E-3</c:v>
                </c:pt>
                <c:pt idx="315">
                  <c:v>1.6100000000000001E-3</c:v>
                </c:pt>
                <c:pt idx="316">
                  <c:v>1.72E-3</c:v>
                </c:pt>
                <c:pt idx="317">
                  <c:v>1.8500000000000001E-3</c:v>
                </c:pt>
                <c:pt idx="318">
                  <c:v>1.98E-3</c:v>
                </c:pt>
                <c:pt idx="319">
                  <c:v>2.1199999999999999E-3</c:v>
                </c:pt>
                <c:pt idx="320">
                  <c:v>2.2699999999999999E-3</c:v>
                </c:pt>
                <c:pt idx="321">
                  <c:v>2.4299999999999999E-3</c:v>
                </c:pt>
                <c:pt idx="322">
                  <c:v>2.5999999999999999E-3</c:v>
                </c:pt>
                <c:pt idx="323">
                  <c:v>2.7799999999999999E-3</c:v>
                </c:pt>
                <c:pt idx="324">
                  <c:v>2.97E-3</c:v>
                </c:pt>
                <c:pt idx="325">
                  <c:v>3.1800000000000001E-3</c:v>
                </c:pt>
                <c:pt idx="326">
                  <c:v>3.3999999999999998E-3</c:v>
                </c:pt>
                <c:pt idx="327">
                  <c:v>3.63E-3</c:v>
                </c:pt>
                <c:pt idx="328">
                  <c:v>3.8800000000000002E-3</c:v>
                </c:pt>
                <c:pt idx="329">
                  <c:v>4.1399999999999996E-3</c:v>
                </c:pt>
                <c:pt idx="330">
                  <c:v>4.4200000000000003E-3</c:v>
                </c:pt>
                <c:pt idx="331">
                  <c:v>4.7200000000000002E-3</c:v>
                </c:pt>
                <c:pt idx="332">
                  <c:v>5.0400000000000002E-3</c:v>
                </c:pt>
                <c:pt idx="333">
                  <c:v>5.3699999999999998E-3</c:v>
                </c:pt>
                <c:pt idx="334">
                  <c:v>5.7299999999999999E-3</c:v>
                </c:pt>
                <c:pt idx="335">
                  <c:v>6.11E-3</c:v>
                </c:pt>
                <c:pt idx="336">
                  <c:v>6.5100000000000002E-3</c:v>
                </c:pt>
                <c:pt idx="337">
                  <c:v>6.94E-3</c:v>
                </c:pt>
                <c:pt idx="338">
                  <c:v>7.3899999999999999E-3</c:v>
                </c:pt>
                <c:pt idx="339">
                  <c:v>7.8600000000000007E-3</c:v>
                </c:pt>
                <c:pt idx="340">
                  <c:v>8.3700000000000007E-3</c:v>
                </c:pt>
                <c:pt idx="341">
                  <c:v>8.9099999999999995E-3</c:v>
                </c:pt>
                <c:pt idx="342">
                  <c:v>9.4699999999999993E-3</c:v>
                </c:pt>
                <c:pt idx="343">
                  <c:v>1.0070000000000001E-2</c:v>
                </c:pt>
                <c:pt idx="344">
                  <c:v>1.0710000000000001E-2</c:v>
                </c:pt>
                <c:pt idx="345">
                  <c:v>1.1379999999999999E-2</c:v>
                </c:pt>
                <c:pt idx="346">
                  <c:v>1.209E-2</c:v>
                </c:pt>
                <c:pt idx="347">
                  <c:v>1.2840000000000001E-2</c:v>
                </c:pt>
                <c:pt idx="348">
                  <c:v>1.3639999999999999E-2</c:v>
                </c:pt>
                <c:pt idx="349">
                  <c:v>1.448E-2</c:v>
                </c:pt>
                <c:pt idx="350">
                  <c:v>1.536E-2</c:v>
                </c:pt>
                <c:pt idx="351">
                  <c:v>1.6299999999999999E-2</c:v>
                </c:pt>
                <c:pt idx="352">
                  <c:v>1.728E-2</c:v>
                </c:pt>
                <c:pt idx="353">
                  <c:v>1.8319999999999999E-2</c:v>
                </c:pt>
                <c:pt idx="354">
                  <c:v>1.942E-2</c:v>
                </c:pt>
                <c:pt idx="355">
                  <c:v>2.0580000000000001E-2</c:v>
                </c:pt>
                <c:pt idx="356">
                  <c:v>2.18E-2</c:v>
                </c:pt>
                <c:pt idx="357">
                  <c:v>2.308E-2</c:v>
                </c:pt>
                <c:pt idx="358">
                  <c:v>2.443E-2</c:v>
                </c:pt>
                <c:pt idx="359">
                  <c:v>2.5860000000000001E-2</c:v>
                </c:pt>
                <c:pt idx="360">
                  <c:v>2.7359999999999999E-2</c:v>
                </c:pt>
                <c:pt idx="361">
                  <c:v>2.8930000000000001E-2</c:v>
                </c:pt>
                <c:pt idx="362">
                  <c:v>3.0589999999999999E-2</c:v>
                </c:pt>
                <c:pt idx="363">
                  <c:v>3.2329999999999998E-2</c:v>
                </c:pt>
                <c:pt idx="364">
                  <c:v>3.4169999999999999E-2</c:v>
                </c:pt>
                <c:pt idx="365">
                  <c:v>3.6089999999999997E-2</c:v>
                </c:pt>
                <c:pt idx="366">
                  <c:v>3.8109999999999998E-2</c:v>
                </c:pt>
                <c:pt idx="367">
                  <c:v>4.0239999999999998E-2</c:v>
                </c:pt>
                <c:pt idx="368">
                  <c:v>4.2470000000000001E-2</c:v>
                </c:pt>
                <c:pt idx="369">
                  <c:v>4.4810000000000003E-2</c:v>
                </c:pt>
                <c:pt idx="370">
                  <c:v>4.7260000000000003E-2</c:v>
                </c:pt>
                <c:pt idx="371">
                  <c:v>4.9829999999999999E-2</c:v>
                </c:pt>
                <c:pt idx="372">
                  <c:v>5.253E-2</c:v>
                </c:pt>
                <c:pt idx="373">
                  <c:v>5.5359999999999999E-2</c:v>
                </c:pt>
                <c:pt idx="374">
                  <c:v>5.8319999999999997E-2</c:v>
                </c:pt>
                <c:pt idx="375" formatCode="General">
                  <c:v>6.1420000000000002E-2</c:v>
                </c:pt>
                <c:pt idx="376" formatCode="General">
                  <c:v>6.4659999999999995E-2</c:v>
                </c:pt>
                <c:pt idx="377" formatCode="General">
                  <c:v>6.8059999999999996E-2</c:v>
                </c:pt>
                <c:pt idx="378" formatCode="General">
                  <c:v>7.1620000000000003E-2</c:v>
                </c:pt>
                <c:pt idx="379" formatCode="General">
                  <c:v>7.5329999999999994E-2</c:v>
                </c:pt>
                <c:pt idx="380" formatCode="General">
                  <c:v>7.9219999999999999E-2</c:v>
                </c:pt>
                <c:pt idx="381" formatCode="General">
                  <c:v>8.3280000000000007E-2</c:v>
                </c:pt>
                <c:pt idx="382" formatCode="General">
                  <c:v>8.7520000000000001E-2</c:v>
                </c:pt>
                <c:pt idx="383" formatCode="General">
                  <c:v>9.1950000000000004E-2</c:v>
                </c:pt>
                <c:pt idx="384" formatCode="General">
                  <c:v>9.6579999999999999E-2</c:v>
                </c:pt>
                <c:pt idx="385" formatCode="General">
                  <c:v>0.1014</c:v>
                </c:pt>
                <c:pt idx="386" formatCode="General">
                  <c:v>0.10644000000000001</c:v>
                </c:pt>
                <c:pt idx="387" formatCode="General">
                  <c:v>0.11169</c:v>
                </c:pt>
                <c:pt idx="388" formatCode="General">
                  <c:v>0.11717</c:v>
                </c:pt>
                <c:pt idx="389" formatCode="General">
                  <c:v>0.12288</c:v>
                </c:pt>
                <c:pt idx="390" formatCode="General">
                  <c:v>0.12883</c:v>
                </c:pt>
                <c:pt idx="391" formatCode="General">
                  <c:v>0.13502</c:v>
                </c:pt>
                <c:pt idx="392" formatCode="General">
                  <c:v>0.14147000000000001</c:v>
                </c:pt>
                <c:pt idx="393" formatCode="General">
                  <c:v>0.14818999999999999</c:v>
                </c:pt>
                <c:pt idx="394" formatCode="General">
                  <c:v>0.15517</c:v>
                </c:pt>
                <c:pt idx="395" formatCode="General">
                  <c:v>0.16242999999999999</c:v>
                </c:pt>
                <c:pt idx="396" formatCode="General">
                  <c:v>0.16999</c:v>
                </c:pt>
                <c:pt idx="397" formatCode="General">
                  <c:v>0.17784</c:v>
                </c:pt>
                <c:pt idx="398" formatCode="General">
                  <c:v>0.186</c:v>
                </c:pt>
                <c:pt idx="399" formatCode="General">
                  <c:v>0.19447</c:v>
                </c:pt>
                <c:pt idx="400" formatCode="General">
                  <c:v>0.20327000000000001</c:v>
                </c:pt>
                <c:pt idx="401" formatCode="General">
                  <c:v>0.21240000000000001</c:v>
                </c:pt>
                <c:pt idx="402" formatCode="General">
                  <c:v>0.22187000000000001</c:v>
                </c:pt>
                <c:pt idx="403" formatCode="General">
                  <c:v>0.23169999999999999</c:v>
                </c:pt>
                <c:pt idx="404" formatCode="General">
                  <c:v>0.24188000000000001</c:v>
                </c:pt>
                <c:pt idx="405" formatCode="General">
                  <c:v>0.25244</c:v>
                </c:pt>
                <c:pt idx="406" formatCode="General">
                  <c:v>0.26339000000000001</c:v>
                </c:pt>
                <c:pt idx="407" formatCode="General">
                  <c:v>0.27472000000000002</c:v>
                </c:pt>
                <c:pt idx="408" formatCode="General">
                  <c:v>0.28644999999999998</c:v>
                </c:pt>
                <c:pt idx="409" formatCode="General">
                  <c:v>0.29859999999999998</c:v>
                </c:pt>
                <c:pt idx="410" formatCode="General">
                  <c:v>0.31115999999999999</c:v>
                </c:pt>
                <c:pt idx="411" formatCode="General">
                  <c:v>0.32416</c:v>
                </c:pt>
                <c:pt idx="412" formatCode="General">
                  <c:v>0.33759</c:v>
                </c:pt>
                <c:pt idx="413" formatCode="General">
                  <c:v>0.35148000000000001</c:v>
                </c:pt>
                <c:pt idx="414" formatCode="General">
                  <c:v>0.36582999999999999</c:v>
                </c:pt>
                <c:pt idx="415" formatCode="General">
                  <c:v>0.38063999999999998</c:v>
                </c:pt>
                <c:pt idx="416" formatCode="General">
                  <c:v>0.39594000000000001</c:v>
                </c:pt>
                <c:pt idx="417" formatCode="General">
                  <c:v>0.41172999999999998</c:v>
                </c:pt>
                <c:pt idx="418" formatCode="General">
                  <c:v>0.42802000000000001</c:v>
                </c:pt>
                <c:pt idx="419" formatCode="General">
                  <c:v>0.44481999999999999</c:v>
                </c:pt>
                <c:pt idx="420" formatCode="General">
                  <c:v>0.46214</c:v>
                </c:pt>
                <c:pt idx="421" formatCode="General">
                  <c:v>0.47998000000000002</c:v>
                </c:pt>
                <c:pt idx="422" formatCode="General">
                  <c:v>0.49836999999999998</c:v>
                </c:pt>
                <c:pt idx="423" formatCode="General">
                  <c:v>0.51729999999999998</c:v>
                </c:pt>
                <c:pt idx="424" formatCode="General">
                  <c:v>0.53678999999999999</c:v>
                </c:pt>
                <c:pt idx="425" formatCode="General">
                  <c:v>0.55684999999999996</c:v>
                </c:pt>
                <c:pt idx="426" formatCode="General">
                  <c:v>0.57747999999999999</c:v>
                </c:pt>
                <c:pt idx="427" formatCode="General">
                  <c:v>0.59870000000000001</c:v>
                </c:pt>
                <c:pt idx="428" formatCode="General">
                  <c:v>0.62050000000000005</c:v>
                </c:pt>
                <c:pt idx="429" formatCode="General">
                  <c:v>0.64290999999999998</c:v>
                </c:pt>
                <c:pt idx="430" formatCode="General">
                  <c:v>0.66591999999999996</c:v>
                </c:pt>
                <c:pt idx="431" formatCode="General">
                  <c:v>0.68955</c:v>
                </c:pt>
                <c:pt idx="432" formatCode="General">
                  <c:v>0.71379999999999999</c:v>
                </c:pt>
                <c:pt idx="433" formatCode="General">
                  <c:v>0.73868</c:v>
                </c:pt>
                <c:pt idx="434" formatCode="General">
                  <c:v>0.76419999999999999</c:v>
                </c:pt>
                <c:pt idx="435" formatCode="General">
                  <c:v>0.79035999999999995</c:v>
                </c:pt>
                <c:pt idx="436" formatCode="General">
                  <c:v>0.81716999999999995</c:v>
                </c:pt>
                <c:pt idx="437" formatCode="General">
                  <c:v>0.84462999999999999</c:v>
                </c:pt>
                <c:pt idx="438" formatCode="General">
                  <c:v>0.87275000000000003</c:v>
                </c:pt>
                <c:pt idx="439" formatCode="General">
                  <c:v>0.90153000000000005</c:v>
                </c:pt>
                <c:pt idx="440" formatCode="General">
                  <c:v>0.93098000000000003</c:v>
                </c:pt>
                <c:pt idx="441" formatCode="General">
                  <c:v>0.96109999999999995</c:v>
                </c:pt>
                <c:pt idx="442" formatCode="General">
                  <c:v>0.9919</c:v>
                </c:pt>
                <c:pt idx="443" formatCode="General">
                  <c:v>1.02338</c:v>
                </c:pt>
                <c:pt idx="444" formatCode="General">
                  <c:v>1.0555300000000001</c:v>
                </c:pt>
                <c:pt idx="445" formatCode="General">
                  <c:v>1.0883700000000001</c:v>
                </c:pt>
                <c:pt idx="446" formatCode="General">
                  <c:v>1.12188</c:v>
                </c:pt>
                <c:pt idx="447" formatCode="General">
                  <c:v>1.15608</c:v>
                </c:pt>
                <c:pt idx="448" formatCode="General">
                  <c:v>1.1909700000000001</c:v>
                </c:pt>
                <c:pt idx="449" formatCode="General">
                  <c:v>1.2265299999999999</c:v>
                </c:pt>
                <c:pt idx="450" formatCode="General">
                  <c:v>1.2627699999999999</c:v>
                </c:pt>
                <c:pt idx="451" formatCode="General">
                  <c:v>1.29969</c:v>
                </c:pt>
                <c:pt idx="452" formatCode="General">
                  <c:v>1.3372900000000001</c:v>
                </c:pt>
                <c:pt idx="453" formatCode="General">
                  <c:v>1.3755599999999999</c:v>
                </c:pt>
                <c:pt idx="454" formatCode="General">
                  <c:v>1.4145000000000001</c:v>
                </c:pt>
                <c:pt idx="455" formatCode="General">
                  <c:v>1.4540900000000001</c:v>
                </c:pt>
                <c:pt idx="456" formatCode="General">
                  <c:v>1.4943500000000001</c:v>
                </c:pt>
                <c:pt idx="457" formatCode="General">
                  <c:v>1.53525</c:v>
                </c:pt>
                <c:pt idx="458" formatCode="General">
                  <c:v>1.5768</c:v>
                </c:pt>
                <c:pt idx="459" formatCode="General">
                  <c:v>1.6189800000000001</c:v>
                </c:pt>
                <c:pt idx="460" formatCode="General">
                  <c:v>1.6617900000000001</c:v>
                </c:pt>
                <c:pt idx="461" formatCode="General">
                  <c:v>1.7052099999999999</c:v>
                </c:pt>
                <c:pt idx="462" formatCode="General">
                  <c:v>1.7492399999999999</c:v>
                </c:pt>
                <c:pt idx="463" formatCode="General">
                  <c:v>1.79386</c:v>
                </c:pt>
                <c:pt idx="464" formatCode="General">
                  <c:v>1.83907</c:v>
                </c:pt>
                <c:pt idx="465" formatCode="General">
                  <c:v>1.8848400000000001</c:v>
                </c:pt>
                <c:pt idx="466" formatCode="General">
                  <c:v>1.9311700000000001</c:v>
                </c:pt>
                <c:pt idx="467" formatCode="General">
                  <c:v>1.9780500000000001</c:v>
                </c:pt>
                <c:pt idx="468" formatCode="General">
                  <c:v>2.0254400000000001</c:v>
                </c:pt>
                <c:pt idx="469" formatCode="General">
                  <c:v>2.07334</c:v>
                </c:pt>
                <c:pt idx="470" formatCode="General">
                  <c:v>2.12174</c:v>
                </c:pt>
                <c:pt idx="471" formatCode="General">
                  <c:v>2.1706099999999999</c:v>
                </c:pt>
                <c:pt idx="472" formatCode="General">
                  <c:v>2.2199300000000002</c:v>
                </c:pt>
                <c:pt idx="473" formatCode="General">
                  <c:v>2.2696900000000002</c:v>
                </c:pt>
                <c:pt idx="474" formatCode="General">
                  <c:v>2.3198599999999998</c:v>
                </c:pt>
                <c:pt idx="475" formatCode="General">
                  <c:v>2.3704200000000002</c:v>
                </c:pt>
                <c:pt idx="476" formatCode="General">
                  <c:v>2.4213499999999999</c:v>
                </c:pt>
                <c:pt idx="477" formatCode="General">
                  <c:v>2.4726300000000001</c:v>
                </c:pt>
                <c:pt idx="478" formatCode="General">
                  <c:v>2.5242300000000002</c:v>
                </c:pt>
                <c:pt idx="479" formatCode="General">
                  <c:v>2.57613</c:v>
                </c:pt>
                <c:pt idx="480" formatCode="General">
                  <c:v>2.6282999999999999</c:v>
                </c:pt>
                <c:pt idx="481" formatCode="General">
                  <c:v>2.6807099999999999</c:v>
                </c:pt>
                <c:pt idx="482" formatCode="General">
                  <c:v>2.7333500000000002</c:v>
                </c:pt>
                <c:pt idx="483" formatCode="General">
                  <c:v>2.7861699999999998</c:v>
                </c:pt>
                <c:pt idx="484" formatCode="General">
                  <c:v>2.8391600000000001</c:v>
                </c:pt>
                <c:pt idx="485" formatCode="General">
                  <c:v>2.89228</c:v>
                </c:pt>
                <c:pt idx="486" formatCode="General">
                  <c:v>2.9455</c:v>
                </c:pt>
                <c:pt idx="487" formatCode="General">
                  <c:v>2.9988000000000001</c:v>
                </c:pt>
                <c:pt idx="488" formatCode="General">
                  <c:v>3.05213</c:v>
                </c:pt>
                <c:pt idx="489" formatCode="General">
                  <c:v>3.10548</c:v>
                </c:pt>
                <c:pt idx="490" formatCode="General">
                  <c:v>3.1587999999999998</c:v>
                </c:pt>
                <c:pt idx="491" formatCode="General">
                  <c:v>3.2120700000000002</c:v>
                </c:pt>
                <c:pt idx="492" formatCode="General">
                  <c:v>3.26525</c:v>
                </c:pt>
                <c:pt idx="493" formatCode="General">
                  <c:v>3.3182999999999998</c:v>
                </c:pt>
                <c:pt idx="494" formatCode="General">
                  <c:v>3.3712</c:v>
                </c:pt>
                <c:pt idx="495" formatCode="General">
                  <c:v>3.4239000000000002</c:v>
                </c:pt>
                <c:pt idx="496" formatCode="General">
                  <c:v>3.4763799999999998</c:v>
                </c:pt>
                <c:pt idx="497" formatCode="General">
                  <c:v>3.5285899999999999</c:v>
                </c:pt>
                <c:pt idx="498" formatCode="General">
                  <c:v>3.5805099999999999</c:v>
                </c:pt>
                <c:pt idx="499" formatCode="General">
                  <c:v>3.6320899999999998</c:v>
                </c:pt>
                <c:pt idx="500" formatCode="General">
                  <c:v>3.6833</c:v>
                </c:pt>
                <c:pt idx="501" formatCode="General">
                  <c:v>3.7341000000000002</c:v>
                </c:pt>
                <c:pt idx="502" formatCode="General">
                  <c:v>3.7844600000000002</c:v>
                </c:pt>
                <c:pt idx="503" formatCode="General">
                  <c:v>3.8343400000000001</c:v>
                </c:pt>
                <c:pt idx="504" formatCode="General">
                  <c:v>3.8837000000000002</c:v>
                </c:pt>
                <c:pt idx="505" formatCode="General">
                  <c:v>3.9325000000000001</c:v>
                </c:pt>
                <c:pt idx="506" formatCode="General">
                  <c:v>3.9807199999999998</c:v>
                </c:pt>
                <c:pt idx="507" formatCode="General">
                  <c:v>4.0282999999999998</c:v>
                </c:pt>
                <c:pt idx="508" formatCode="General">
                  <c:v>4.0752300000000004</c:v>
                </c:pt>
                <c:pt idx="509" formatCode="General">
                  <c:v>4.1214500000000003</c:v>
                </c:pt>
                <c:pt idx="510" formatCode="General">
                  <c:v>4.1669400000000003</c:v>
                </c:pt>
                <c:pt idx="511" formatCode="General">
                  <c:v>4.2116600000000002</c:v>
                </c:pt>
                <c:pt idx="512" formatCode="General">
                  <c:v>4.2555699999999996</c:v>
                </c:pt>
                <c:pt idx="513" formatCode="General">
                  <c:v>4.2986300000000002</c:v>
                </c:pt>
                <c:pt idx="514" formatCode="General">
                  <c:v>4.3408199999999999</c:v>
                </c:pt>
                <c:pt idx="515" formatCode="General">
                  <c:v>4.3821000000000003</c:v>
                </c:pt>
                <c:pt idx="516" formatCode="General">
                  <c:v>4.4224300000000003</c:v>
                </c:pt>
                <c:pt idx="517" formatCode="General">
                  <c:v>4.4617899999999997</c:v>
                </c:pt>
                <c:pt idx="518" formatCode="General">
                  <c:v>4.5001300000000004</c:v>
                </c:pt>
                <c:pt idx="519" formatCode="General">
                  <c:v>4.5374299999999996</c:v>
                </c:pt>
                <c:pt idx="520" formatCode="General">
                  <c:v>4.5736600000000003</c:v>
                </c:pt>
                <c:pt idx="521" formatCode="General">
                  <c:v>4.6087800000000003</c:v>
                </c:pt>
                <c:pt idx="522" formatCode="General">
                  <c:v>4.6427699999999996</c:v>
                </c:pt>
                <c:pt idx="523" formatCode="General">
                  <c:v>4.6755899999999997</c:v>
                </c:pt>
                <c:pt idx="524" formatCode="General">
                  <c:v>4.7072200000000004</c:v>
                </c:pt>
                <c:pt idx="525" formatCode="General">
                  <c:v>4.7376300000000002</c:v>
                </c:pt>
                <c:pt idx="526" formatCode="General">
                  <c:v>4.7667999999999999</c:v>
                </c:pt>
                <c:pt idx="527" formatCode="General">
                  <c:v>4.7946999999999997</c:v>
                </c:pt>
                <c:pt idx="528" formatCode="General">
                  <c:v>4.8212999999999999</c:v>
                </c:pt>
                <c:pt idx="529" formatCode="General">
                  <c:v>4.8465800000000003</c:v>
                </c:pt>
                <c:pt idx="530" formatCode="General">
                  <c:v>4.8705299999999996</c:v>
                </c:pt>
                <c:pt idx="531" formatCode="General">
                  <c:v>4.8931100000000001</c:v>
                </c:pt>
                <c:pt idx="532" formatCode="General">
                  <c:v>4.9143100000000004</c:v>
                </c:pt>
                <c:pt idx="533" formatCode="General">
                  <c:v>4.9341100000000004</c:v>
                </c:pt>
                <c:pt idx="534" formatCode="General">
                  <c:v>4.9524900000000001</c:v>
                </c:pt>
                <c:pt idx="535" formatCode="General">
                  <c:v>4.96943</c:v>
                </c:pt>
                <c:pt idx="536" formatCode="General">
                  <c:v>4.9849300000000003</c:v>
                </c:pt>
                <c:pt idx="537" formatCode="General">
                  <c:v>4.9989600000000003</c:v>
                </c:pt>
                <c:pt idx="538" formatCode="General">
                  <c:v>5.01152</c:v>
                </c:pt>
                <c:pt idx="539" formatCode="General">
                  <c:v>5.0225900000000001</c:v>
                </c:pt>
                <c:pt idx="540" formatCode="General">
                  <c:v>5.0321600000000002</c:v>
                </c:pt>
                <c:pt idx="541" formatCode="General">
                  <c:v>5.0402199999999997</c:v>
                </c:pt>
                <c:pt idx="542" formatCode="General">
                  <c:v>5.0467700000000004</c:v>
                </c:pt>
                <c:pt idx="543" formatCode="General">
                  <c:v>5.0518099999999997</c:v>
                </c:pt>
                <c:pt idx="544" formatCode="General">
                  <c:v>5.0553100000000004</c:v>
                </c:pt>
                <c:pt idx="545" formatCode="General">
                  <c:v>5.0572900000000001</c:v>
                </c:pt>
                <c:pt idx="546" formatCode="General">
                  <c:v>5.0577399999999999</c:v>
                </c:pt>
                <c:pt idx="547" formatCode="General">
                  <c:v>5.0566700000000004</c:v>
                </c:pt>
                <c:pt idx="548" formatCode="General">
                  <c:v>5.0540599999999998</c:v>
                </c:pt>
                <c:pt idx="549" formatCode="General">
                  <c:v>5.0499299999999998</c:v>
                </c:pt>
                <c:pt idx="550" formatCode="General">
                  <c:v>5.04427</c:v>
                </c:pt>
                <c:pt idx="551" formatCode="General">
                  <c:v>5.0370999999999997</c:v>
                </c:pt>
                <c:pt idx="552" formatCode="General">
                  <c:v>5.0284199999999997</c:v>
                </c:pt>
                <c:pt idx="553" formatCode="General">
                  <c:v>5.01823</c:v>
                </c:pt>
                <c:pt idx="554" formatCode="General">
                  <c:v>5.0065499999999998</c:v>
                </c:pt>
                <c:pt idx="555" formatCode="General">
                  <c:v>4.9933899999999998</c:v>
                </c:pt>
                <c:pt idx="556" formatCode="General">
                  <c:v>4.9787600000000003</c:v>
                </c:pt>
                <c:pt idx="557" formatCode="General">
                  <c:v>4.9626599999999996</c:v>
                </c:pt>
                <c:pt idx="558" formatCode="General">
                  <c:v>4.9451299999999998</c:v>
                </c:pt>
                <c:pt idx="559" formatCode="General">
                  <c:v>4.9261600000000003</c:v>
                </c:pt>
                <c:pt idx="560" formatCode="General">
                  <c:v>4.9057899999999997</c:v>
                </c:pt>
                <c:pt idx="561" formatCode="General">
                  <c:v>4.8840199999999996</c:v>
                </c:pt>
                <c:pt idx="562" formatCode="General">
                  <c:v>4.8608799999999999</c:v>
                </c:pt>
                <c:pt idx="563" formatCode="General">
                  <c:v>4.8363800000000001</c:v>
                </c:pt>
                <c:pt idx="564" formatCode="General">
                  <c:v>4.8105599999999997</c:v>
                </c:pt>
                <c:pt idx="565" formatCode="General">
                  <c:v>4.7834199999999996</c:v>
                </c:pt>
                <c:pt idx="566" formatCode="General">
                  <c:v>4.7549999999999999</c:v>
                </c:pt>
                <c:pt idx="567" formatCode="General">
                  <c:v>4.72532</c:v>
                </c:pt>
                <c:pt idx="568" formatCode="General">
                  <c:v>4.6944100000000004</c:v>
                </c:pt>
                <c:pt idx="569" formatCode="General">
                  <c:v>4.66228</c:v>
                </c:pt>
                <c:pt idx="570" formatCode="General">
                  <c:v>4.6289800000000003</c:v>
                </c:pt>
                <c:pt idx="571" formatCode="General">
                  <c:v>4.5945200000000002</c:v>
                </c:pt>
                <c:pt idx="572" formatCode="General">
                  <c:v>4.5589399999999998</c:v>
                </c:pt>
                <c:pt idx="573" formatCode="General">
                  <c:v>4.5222699999999998</c:v>
                </c:pt>
                <c:pt idx="574" formatCode="General">
                  <c:v>4.48454</c:v>
                </c:pt>
                <c:pt idx="575" formatCode="General">
                  <c:v>4.4457800000000001</c:v>
                </c:pt>
                <c:pt idx="576" formatCode="General">
                  <c:v>4.4060199999999998</c:v>
                </c:pt>
                <c:pt idx="577" formatCode="General">
                  <c:v>4.3653000000000004</c:v>
                </c:pt>
                <c:pt idx="578" formatCode="General">
                  <c:v>4.3236400000000001</c:v>
                </c:pt>
                <c:pt idx="579" formatCode="General">
                  <c:v>4.2810899999999998</c:v>
                </c:pt>
                <c:pt idx="580" formatCode="General">
                  <c:v>4.2376699999999996</c:v>
                </c:pt>
                <c:pt idx="581" formatCode="General">
                  <c:v>4.1934300000000002</c:v>
                </c:pt>
                <c:pt idx="582" formatCode="General">
                  <c:v>4.14839</c:v>
                </c:pt>
                <c:pt idx="583" formatCode="General">
                  <c:v>4.1025999999999998</c:v>
                </c:pt>
                <c:pt idx="584" formatCode="General">
                  <c:v>4.0560799999999997</c:v>
                </c:pt>
                <c:pt idx="585" formatCode="General">
                  <c:v>4.0088800000000004</c:v>
                </c:pt>
                <c:pt idx="586" formatCode="General">
                  <c:v>3.9610300000000001</c:v>
                </c:pt>
                <c:pt idx="587" formatCode="General">
                  <c:v>3.9125700000000001</c:v>
                </c:pt>
                <c:pt idx="588" formatCode="General">
                  <c:v>3.8635299999999999</c:v>
                </c:pt>
                <c:pt idx="589" formatCode="General">
                  <c:v>3.8139599999999998</c:v>
                </c:pt>
                <c:pt idx="590" formatCode="General">
                  <c:v>3.7638799999999999</c:v>
                </c:pt>
                <c:pt idx="591" formatCode="General">
                  <c:v>3.7133400000000001</c:v>
                </c:pt>
                <c:pt idx="592" formatCode="General">
                  <c:v>3.6623600000000001</c:v>
                </c:pt>
                <c:pt idx="593" formatCode="General">
                  <c:v>3.6110000000000002</c:v>
                </c:pt>
                <c:pt idx="594" formatCode="General">
                  <c:v>3.5592800000000002</c:v>
                </c:pt>
                <c:pt idx="595" formatCode="General">
                  <c:v>3.5072299999999998</c:v>
                </c:pt>
                <c:pt idx="596" formatCode="General">
                  <c:v>3.4549099999999999</c:v>
                </c:pt>
                <c:pt idx="597" formatCode="General">
                  <c:v>3.4023300000000001</c:v>
                </c:pt>
                <c:pt idx="598" formatCode="General">
                  <c:v>3.3495499999999998</c:v>
                </c:pt>
                <c:pt idx="599" formatCode="General">
                  <c:v>3.2965800000000001</c:v>
                </c:pt>
                <c:pt idx="600" formatCode="General">
                  <c:v>3.2434699999999999</c:v>
                </c:pt>
                <c:pt idx="601" formatCode="General">
                  <c:v>3.1902499999999998</c:v>
                </c:pt>
                <c:pt idx="602" formatCode="General">
                  <c:v>3.1369600000000002</c:v>
                </c:pt>
                <c:pt idx="603" formatCode="General">
                  <c:v>3.0836199999999998</c:v>
                </c:pt>
                <c:pt idx="604" formatCode="General">
                  <c:v>3.0302799999999999</c:v>
                </c:pt>
                <c:pt idx="605" formatCode="General">
                  <c:v>2.97695</c:v>
                </c:pt>
                <c:pt idx="606" formatCode="General">
                  <c:v>2.9236800000000001</c:v>
                </c:pt>
                <c:pt idx="607" formatCode="General">
                  <c:v>2.8704999999999998</c:v>
                </c:pt>
                <c:pt idx="608" formatCode="General">
                  <c:v>2.8174299999999999</c:v>
                </c:pt>
                <c:pt idx="609" formatCode="General">
                  <c:v>2.76451</c:v>
                </c:pt>
                <c:pt idx="610" formatCode="General">
                  <c:v>2.7117499999999999</c:v>
                </c:pt>
                <c:pt idx="611" formatCode="General">
                  <c:v>2.6592099999999999</c:v>
                </c:pt>
                <c:pt idx="612" formatCode="General">
                  <c:v>2.6068899999999999</c:v>
                </c:pt>
                <c:pt idx="613" formatCode="General">
                  <c:v>2.5548299999999999</c:v>
                </c:pt>
                <c:pt idx="614" formatCode="General">
                  <c:v>2.50305</c:v>
                </c:pt>
                <c:pt idx="615" formatCode="General">
                  <c:v>2.4515799999999999</c:v>
                </c:pt>
                <c:pt idx="616" formatCode="General">
                  <c:v>2.4004400000000001</c:v>
                </c:pt>
                <c:pt idx="617" formatCode="General">
                  <c:v>2.34965</c:v>
                </c:pt>
                <c:pt idx="618" formatCode="General">
                  <c:v>2.2992499999999998</c:v>
                </c:pt>
                <c:pt idx="619" formatCode="General">
                  <c:v>2.24925</c:v>
                </c:pt>
                <c:pt idx="620" formatCode="General">
                  <c:v>2.1996699999999998</c:v>
                </c:pt>
                <c:pt idx="621" formatCode="General">
                  <c:v>2.1505299999999998</c:v>
                </c:pt>
                <c:pt idx="622" formatCode="General">
                  <c:v>2.1018500000000002</c:v>
                </c:pt>
                <c:pt idx="623" formatCode="General">
                  <c:v>2.0536500000000002</c:v>
                </c:pt>
                <c:pt idx="624" formatCode="General">
                  <c:v>2.00596</c:v>
                </c:pt>
                <c:pt idx="625" formatCode="General">
                  <c:v>1.95878</c:v>
                </c:pt>
                <c:pt idx="626" formatCode="General">
                  <c:v>1.91212</c:v>
                </c:pt>
                <c:pt idx="627" formatCode="General">
                  <c:v>1.86602</c:v>
                </c:pt>
                <c:pt idx="628" formatCode="General">
                  <c:v>1.8204800000000001</c:v>
                </c:pt>
                <c:pt idx="629" formatCode="General">
                  <c:v>1.7755099999999999</c:v>
                </c:pt>
                <c:pt idx="630" formatCode="General">
                  <c:v>1.7311300000000001</c:v>
                </c:pt>
                <c:pt idx="631" formatCode="General">
                  <c:v>1.6873400000000001</c:v>
                </c:pt>
                <c:pt idx="632" formatCode="General">
                  <c:v>1.6441699999999999</c:v>
                </c:pt>
                <c:pt idx="633" formatCode="General">
                  <c:v>1.60162</c:v>
                </c:pt>
                <c:pt idx="634" formatCode="General">
                  <c:v>1.5597000000000001</c:v>
                </c:pt>
                <c:pt idx="635" formatCode="General">
                  <c:v>1.51841</c:v>
                </c:pt>
                <c:pt idx="636" formatCode="General">
                  <c:v>1.47777</c:v>
                </c:pt>
                <c:pt idx="637" formatCode="General">
                  <c:v>1.4377899999999999</c:v>
                </c:pt>
                <c:pt idx="638" formatCode="General">
                  <c:v>1.39846</c:v>
                </c:pt>
                <c:pt idx="639" formatCode="General">
                  <c:v>1.3597999999999999</c:v>
                </c:pt>
                <c:pt idx="640" formatCode="General">
                  <c:v>1.3218000000000001</c:v>
                </c:pt>
                <c:pt idx="641" formatCode="General">
                  <c:v>1.2844800000000001</c:v>
                </c:pt>
                <c:pt idx="642" formatCode="General">
                  <c:v>1.2478400000000001</c:v>
                </c:pt>
                <c:pt idx="643" formatCode="General">
                  <c:v>1.21187</c:v>
                </c:pt>
                <c:pt idx="644" formatCode="General">
                  <c:v>1.17659</c:v>
                </c:pt>
                <c:pt idx="645" formatCode="General">
                  <c:v>1.1419900000000001</c:v>
                </c:pt>
                <c:pt idx="646" formatCode="General">
                  <c:v>1.1080700000000001</c:v>
                </c:pt>
                <c:pt idx="647" formatCode="General">
                  <c:v>1.07483</c:v>
                </c:pt>
                <c:pt idx="648" formatCode="General">
                  <c:v>1.04227</c:v>
                </c:pt>
                <c:pt idx="649" formatCode="General">
                  <c:v>1.0104</c:v>
                </c:pt>
                <c:pt idx="650" formatCode="General">
                  <c:v>0.97919999999999996</c:v>
                </c:pt>
                <c:pt idx="651" formatCode="General">
                  <c:v>0.94867999999999997</c:v>
                </c:pt>
                <c:pt idx="652" formatCode="General">
                  <c:v>0.91883000000000004</c:v>
                </c:pt>
                <c:pt idx="653" formatCode="General">
                  <c:v>0.88966000000000001</c:v>
                </c:pt>
                <c:pt idx="654" formatCode="General">
                  <c:v>0.86114000000000002</c:v>
                </c:pt>
                <c:pt idx="655" formatCode="General">
                  <c:v>0.83328999999999998</c:v>
                </c:pt>
                <c:pt idx="656" formatCode="General">
                  <c:v>0.80610000000000004</c:v>
                </c:pt>
                <c:pt idx="657" formatCode="General">
                  <c:v>0.77956000000000003</c:v>
                </c:pt>
                <c:pt idx="658" formatCode="General">
                  <c:v>0.75366999999999995</c:v>
                </c:pt>
                <c:pt idx="659" formatCode="General">
                  <c:v>0.72841</c:v>
                </c:pt>
                <c:pt idx="660" formatCode="General">
                  <c:v>0.70379000000000003</c:v>
                </c:pt>
                <c:pt idx="661" formatCode="General">
                  <c:v>0.67979000000000001</c:v>
                </c:pt>
                <c:pt idx="662">
                  <c:v>0.65642</c:v>
                </c:pt>
                <c:pt idx="663">
                  <c:v>0.63365000000000005</c:v>
                </c:pt>
                <c:pt idx="664">
                  <c:v>0.61148999999999998</c:v>
                </c:pt>
                <c:pt idx="665">
                  <c:v>0.58992999999999995</c:v>
                </c:pt>
                <c:pt idx="666">
                  <c:v>0.56896000000000002</c:v>
                </c:pt>
                <c:pt idx="667">
                  <c:v>0.54856000000000005</c:v>
                </c:pt>
                <c:pt idx="668">
                  <c:v>0.52873999999999999</c:v>
                </c:pt>
                <c:pt idx="669">
                  <c:v>0.50948000000000004</c:v>
                </c:pt>
                <c:pt idx="670">
                  <c:v>0.49076999999999998</c:v>
                </c:pt>
                <c:pt idx="671">
                  <c:v>0.47260999999999997</c:v>
                </c:pt>
                <c:pt idx="672">
                  <c:v>0.45498</c:v>
                </c:pt>
                <c:pt idx="673">
                  <c:v>0.43786999999999998</c:v>
                </c:pt>
                <c:pt idx="674">
                  <c:v>0.42127999999999999</c:v>
                </c:pt>
                <c:pt idx="675">
                  <c:v>0.4052</c:v>
                </c:pt>
                <c:pt idx="676">
                  <c:v>0.38962000000000002</c:v>
                </c:pt>
                <c:pt idx="677">
                  <c:v>0.37451000000000001</c:v>
                </c:pt>
                <c:pt idx="678">
                  <c:v>0.35988999999999999</c:v>
                </c:pt>
                <c:pt idx="679">
                  <c:v>0.34572999999999998</c:v>
                </c:pt>
                <c:pt idx="680">
                  <c:v>0.33202999999999999</c:v>
                </c:pt>
                <c:pt idx="681">
                  <c:v>0.31878000000000001</c:v>
                </c:pt>
                <c:pt idx="682">
                  <c:v>0.30596000000000001</c:v>
                </c:pt>
                <c:pt idx="683">
                  <c:v>0.29357</c:v>
                </c:pt>
                <c:pt idx="684">
                  <c:v>0.28159000000000001</c:v>
                </c:pt>
                <c:pt idx="685">
                  <c:v>0.27002999999999999</c:v>
                </c:pt>
                <c:pt idx="686">
                  <c:v>0.25885999999999998</c:v>
                </c:pt>
                <c:pt idx="687">
                  <c:v>0.24807000000000001</c:v>
                </c:pt>
                <c:pt idx="688">
                  <c:v>0.23766999999999999</c:v>
                </c:pt>
                <c:pt idx="689">
                  <c:v>0.22763</c:v>
                </c:pt>
                <c:pt idx="690">
                  <c:v>0.21795</c:v>
                </c:pt>
                <c:pt idx="691">
                  <c:v>0.20860999999999999</c:v>
                </c:pt>
                <c:pt idx="692">
                  <c:v>0.19961999999999999</c:v>
                </c:pt>
                <c:pt idx="693">
                  <c:v>0.19095999999999999</c:v>
                </c:pt>
                <c:pt idx="694">
                  <c:v>0.18262</c:v>
                </c:pt>
                <c:pt idx="695">
                  <c:v>0.17459</c:v>
                </c:pt>
                <c:pt idx="696">
                  <c:v>0.16686000000000001</c:v>
                </c:pt>
                <c:pt idx="697">
                  <c:v>0.15942000000000001</c:v>
                </c:pt>
                <c:pt idx="698">
                  <c:v>0.15226999999999999</c:v>
                </c:pt>
                <c:pt idx="699">
                  <c:v>0.1454</c:v>
                </c:pt>
                <c:pt idx="700">
                  <c:v>0.13880000000000001</c:v>
                </c:pt>
                <c:pt idx="701">
                  <c:v>0.13245000000000001</c:v>
                </c:pt>
                <c:pt idx="702">
                  <c:v>0.12636</c:v>
                </c:pt>
                <c:pt idx="703">
                  <c:v>0.12051000000000001</c:v>
                </c:pt>
                <c:pt idx="704">
                  <c:v>0.1149</c:v>
                </c:pt>
                <c:pt idx="705">
                  <c:v>0.10952000000000001</c:v>
                </c:pt>
                <c:pt idx="706">
                  <c:v>0.10435</c:v>
                </c:pt>
                <c:pt idx="707">
                  <c:v>9.9400000000000002E-2</c:v>
                </c:pt>
                <c:pt idx="708">
                  <c:v>9.4659999999999994E-2</c:v>
                </c:pt>
                <c:pt idx="709">
                  <c:v>9.0109999999999996E-2</c:v>
                </c:pt>
                <c:pt idx="710">
                  <c:v>8.5760000000000003E-2</c:v>
                </c:pt>
                <c:pt idx="711">
                  <c:v>8.1589999999999996E-2</c:v>
                </c:pt>
                <c:pt idx="712">
                  <c:v>7.7600000000000002E-2</c:v>
                </c:pt>
                <c:pt idx="713">
                  <c:v>7.3789999999999994E-2</c:v>
                </c:pt>
                <c:pt idx="714">
                  <c:v>7.0139999999999994E-2</c:v>
                </c:pt>
                <c:pt idx="715">
                  <c:v>6.6650000000000001E-2</c:v>
                </c:pt>
                <c:pt idx="716">
                  <c:v>6.3320000000000001E-2</c:v>
                </c:pt>
                <c:pt idx="717">
                  <c:v>6.0130000000000003E-2</c:v>
                </c:pt>
                <c:pt idx="718">
                  <c:v>5.7090000000000002E-2</c:v>
                </c:pt>
                <c:pt idx="719">
                  <c:v>5.4179999999999999E-2</c:v>
                </c:pt>
                <c:pt idx="720">
                  <c:v>5.1409999999999997E-2</c:v>
                </c:pt>
                <c:pt idx="721">
                  <c:v>4.8759999999999998E-2</c:v>
                </c:pt>
                <c:pt idx="722">
                  <c:v>4.6240000000000003E-2</c:v>
                </c:pt>
                <c:pt idx="723">
                  <c:v>4.3830000000000001E-2</c:v>
                </c:pt>
                <c:pt idx="724">
                  <c:v>4.1540000000000001E-2</c:v>
                </c:pt>
                <c:pt idx="725">
                  <c:v>3.9359999999999999E-2</c:v>
                </c:pt>
                <c:pt idx="726">
                  <c:v>3.7269999999999998E-2</c:v>
                </c:pt>
                <c:pt idx="727">
                  <c:v>3.5290000000000002E-2</c:v>
                </c:pt>
                <c:pt idx="728">
                  <c:v>3.3399999999999999E-2</c:v>
                </c:pt>
                <c:pt idx="729">
                  <c:v>3.1609999999999999E-2</c:v>
                </c:pt>
                <c:pt idx="730">
                  <c:v>2.9899999999999999E-2</c:v>
                </c:pt>
                <c:pt idx="731">
                  <c:v>2.828E-2</c:v>
                </c:pt>
                <c:pt idx="732">
                  <c:v>2.673E-2</c:v>
                </c:pt>
                <c:pt idx="733">
                  <c:v>2.5260000000000001E-2</c:v>
                </c:pt>
                <c:pt idx="734">
                  <c:v>2.3869999999999999E-2</c:v>
                </c:pt>
                <c:pt idx="735">
                  <c:v>2.2550000000000001E-2</c:v>
                </c:pt>
                <c:pt idx="736">
                  <c:v>2.129E-2</c:v>
                </c:pt>
                <c:pt idx="737">
                  <c:v>2.01E-2</c:v>
                </c:pt>
                <c:pt idx="738">
                  <c:v>1.8960000000000001E-2</c:v>
                </c:pt>
                <c:pt idx="739">
                  <c:v>1.789E-2</c:v>
                </c:pt>
                <c:pt idx="740">
                  <c:v>1.687E-2</c:v>
                </c:pt>
                <c:pt idx="741">
                  <c:v>1.5910000000000001E-2</c:v>
                </c:pt>
                <c:pt idx="742">
                  <c:v>1.499E-2</c:v>
                </c:pt>
                <c:pt idx="743">
                  <c:v>1.413E-2</c:v>
                </c:pt>
                <c:pt idx="744">
                  <c:v>1.3310000000000001E-2</c:v>
                </c:pt>
                <c:pt idx="745">
                  <c:v>1.2529999999999999E-2</c:v>
                </c:pt>
                <c:pt idx="746">
                  <c:v>1.18E-2</c:v>
                </c:pt>
                <c:pt idx="747">
                  <c:v>1.11E-2</c:v>
                </c:pt>
                <c:pt idx="748">
                  <c:v>1.0449999999999999E-2</c:v>
                </c:pt>
                <c:pt idx="749">
                  <c:v>9.8200000000000006E-3</c:v>
                </c:pt>
                <c:pt idx="750">
                  <c:v>9.2399999999999999E-3</c:v>
                </c:pt>
                <c:pt idx="751">
                  <c:v>8.6800000000000002E-3</c:v>
                </c:pt>
                <c:pt idx="752">
                  <c:v>8.1600000000000006E-3</c:v>
                </c:pt>
                <c:pt idx="753">
                  <c:v>7.6600000000000001E-3</c:v>
                </c:pt>
                <c:pt idx="754">
                  <c:v>7.1999999999999998E-3</c:v>
                </c:pt>
                <c:pt idx="755">
                  <c:v>6.7600000000000004E-3</c:v>
                </c:pt>
                <c:pt idx="756">
                  <c:v>6.3400000000000001E-3</c:v>
                </c:pt>
                <c:pt idx="757">
                  <c:v>5.9500000000000004E-3</c:v>
                </c:pt>
                <c:pt idx="758">
                  <c:v>5.5799999999999999E-3</c:v>
                </c:pt>
                <c:pt idx="759">
                  <c:v>5.2300000000000003E-3</c:v>
                </c:pt>
                <c:pt idx="760">
                  <c:v>4.9100000000000003E-3</c:v>
                </c:pt>
                <c:pt idx="761">
                  <c:v>4.5999999999999999E-3</c:v>
                </c:pt>
                <c:pt idx="762">
                  <c:v>4.3099999999999996E-3</c:v>
                </c:pt>
                <c:pt idx="763">
                  <c:v>4.0299999999999997E-3</c:v>
                </c:pt>
                <c:pt idx="764">
                  <c:v>3.7799999999999999E-3</c:v>
                </c:pt>
                <c:pt idx="765">
                  <c:v>3.5400000000000002E-3</c:v>
                </c:pt>
                <c:pt idx="766">
                  <c:v>3.31E-3</c:v>
                </c:pt>
                <c:pt idx="767">
                  <c:v>3.0899999999999999E-3</c:v>
                </c:pt>
                <c:pt idx="768">
                  <c:v>2.8900000000000002E-3</c:v>
                </c:pt>
                <c:pt idx="769">
                  <c:v>2.7100000000000002E-3</c:v>
                </c:pt>
                <c:pt idx="770">
                  <c:v>2.5300000000000001E-3</c:v>
                </c:pt>
                <c:pt idx="771">
                  <c:v>2.3600000000000001E-3</c:v>
                </c:pt>
                <c:pt idx="772">
                  <c:v>2.2100000000000002E-3</c:v>
                </c:pt>
                <c:pt idx="773">
                  <c:v>2.0600000000000002E-3</c:v>
                </c:pt>
                <c:pt idx="774">
                  <c:v>1.92E-3</c:v>
                </c:pt>
                <c:pt idx="775">
                  <c:v>1.7899999999999999E-3</c:v>
                </c:pt>
                <c:pt idx="776">
                  <c:v>1.67E-3</c:v>
                </c:pt>
                <c:pt idx="777">
                  <c:v>1.56E-3</c:v>
                </c:pt>
                <c:pt idx="778">
                  <c:v>1.4599999999999999E-3</c:v>
                </c:pt>
                <c:pt idx="779">
                  <c:v>1.3600000000000001E-3</c:v>
                </c:pt>
                <c:pt idx="780">
                  <c:v>1.2600000000000001E-3</c:v>
                </c:pt>
                <c:pt idx="781">
                  <c:v>1.1800000000000001E-3</c:v>
                </c:pt>
                <c:pt idx="782">
                  <c:v>1.1000000000000001E-3</c:v>
                </c:pt>
                <c:pt idx="783">
                  <c:v>1.0200000000000001E-3</c:v>
                </c:pt>
                <c:pt idx="784">
                  <c:v>9.5003799999999995E-4</c:v>
                </c:pt>
                <c:pt idx="785">
                  <c:v>8.8387199999999996E-4</c:v>
                </c:pt>
                <c:pt idx="786">
                  <c:v>8.2206599999999999E-4</c:v>
                </c:pt>
                <c:pt idx="787">
                  <c:v>7.6435000000000001E-4</c:v>
                </c:pt>
                <c:pt idx="788">
                  <c:v>7.1047199999999997E-4</c:v>
                </c:pt>
                <c:pt idx="789">
                  <c:v>6.6019199999999998E-4</c:v>
                </c:pt>
                <c:pt idx="790">
                  <c:v>6.1328399999999996E-4</c:v>
                </c:pt>
                <c:pt idx="791">
                  <c:v>5.6953699999999995E-4</c:v>
                </c:pt>
                <c:pt idx="792">
                  <c:v>5.2875100000000005E-4</c:v>
                </c:pt>
                <c:pt idx="793">
                  <c:v>4.9073699999999999E-4</c:v>
                </c:pt>
                <c:pt idx="794">
                  <c:v>4.5531899999999998E-4</c:v>
                </c:pt>
                <c:pt idx="795">
                  <c:v>4.2232899999999999E-4</c:v>
                </c:pt>
                <c:pt idx="796">
                  <c:v>3.9161099999999999E-4</c:v>
                </c:pt>
                <c:pt idx="797">
                  <c:v>3.6301699999999998E-4</c:v>
                </c:pt>
                <c:pt idx="798">
                  <c:v>3.3640900000000002E-4</c:v>
                </c:pt>
                <c:pt idx="799">
                  <c:v>3.1165799999999998E-4</c:v>
                </c:pt>
                <c:pt idx="800">
                  <c:v>2.8864E-4</c:v>
                </c:pt>
                <c:pt idx="801">
                  <c:v>2.6724099999999998E-4</c:v>
                </c:pt>
                <c:pt idx="802">
                  <c:v>2.4735399999999998E-4</c:v>
                </c:pt>
                <c:pt idx="803">
                  <c:v>2.2887800000000001E-4</c:v>
                </c:pt>
                <c:pt idx="804">
                  <c:v>2.1171699999999999E-4</c:v>
                </c:pt>
                <c:pt idx="805">
                  <c:v>1.9578400000000001E-4</c:v>
                </c:pt>
                <c:pt idx="806">
                  <c:v>1.80996E-4</c:v>
                </c:pt>
                <c:pt idx="807">
                  <c:v>1.67274E-4</c:v>
                </c:pt>
                <c:pt idx="808">
                  <c:v>1.5454499999999999E-4</c:v>
                </c:pt>
                <c:pt idx="809">
                  <c:v>1.4274200000000001E-4</c:v>
                </c:pt>
                <c:pt idx="810">
                  <c:v>1.3180000000000001E-4</c:v>
                </c:pt>
                <c:pt idx="811">
                  <c:v>1.21661E-4</c:v>
                </c:pt>
                <c:pt idx="812">
                  <c:v>1.12267E-4</c:v>
                </c:pt>
                <c:pt idx="813">
                  <c:v>1.0356700000000001E-4</c:v>
                </c:pt>
                <c:pt idx="814">
                  <c:v>9.5513099999999999E-5</c:v>
                </c:pt>
                <c:pt idx="815">
                  <c:v>8.8058499999999997E-5</c:v>
                </c:pt>
                <c:pt idx="816">
                  <c:v>8.1161200000000005E-5</c:v>
                </c:pt>
                <c:pt idx="817">
                  <c:v>7.4781400000000002E-5</c:v>
                </c:pt>
                <c:pt idx="818">
                  <c:v>6.8882399999999996E-5</c:v>
                </c:pt>
                <c:pt idx="819">
                  <c:v>6.34295E-5</c:v>
                </c:pt>
                <c:pt idx="820">
                  <c:v>5.8390600000000003E-5</c:v>
                </c:pt>
                <c:pt idx="821">
                  <c:v>5.3735700000000001E-5</c:v>
                </c:pt>
                <c:pt idx="822">
                  <c:v>4.9437000000000001E-5</c:v>
                </c:pt>
                <c:pt idx="823">
                  <c:v>4.54684E-5</c:v>
                </c:pt>
                <c:pt idx="824">
                  <c:v>4.1805699999999999E-5</c:v>
                </c:pt>
                <c:pt idx="825">
                  <c:v>3.8426500000000002E-5</c:v>
                </c:pt>
                <c:pt idx="826">
                  <c:v>3.5309699999999998E-5</c:v>
                </c:pt>
                <c:pt idx="827">
                  <c:v>3.2435899999999999E-5</c:v>
                </c:pt>
                <c:pt idx="828">
                  <c:v>2.9787000000000001E-5</c:v>
                </c:pt>
                <c:pt idx="829">
                  <c:v>2.7346199999999999E-5</c:v>
                </c:pt>
                <c:pt idx="830">
                  <c:v>2.5097799999999999E-5</c:v>
                </c:pt>
                <c:pt idx="831">
                  <c:v>2.3027199999999999E-5</c:v>
                </c:pt>
                <c:pt idx="832">
                  <c:v>2.11211E-5</c:v>
                </c:pt>
                <c:pt idx="833">
                  <c:v>1.9366999999999999E-5</c:v>
                </c:pt>
                <c:pt idx="834">
                  <c:v>1.7753100000000001E-5</c:v>
                </c:pt>
                <c:pt idx="835">
                  <c:v>1.6268799999999999E-5</c:v>
                </c:pt>
                <c:pt idx="836">
                  <c:v>1.49041E-5</c:v>
                </c:pt>
                <c:pt idx="837">
                  <c:v>1.3649799999999999E-5</c:v>
                </c:pt>
                <c:pt idx="838">
                  <c:v>1.24972E-5</c:v>
                </c:pt>
                <c:pt idx="839">
                  <c:v>1.1438500000000001E-5</c:v>
                </c:pt>
                <c:pt idx="840">
                  <c:v>1.04663E-5</c:v>
                </c:pt>
                <c:pt idx="841">
                  <c:v>9.5738499999999998E-6</c:v>
                </c:pt>
                <c:pt idx="842">
                  <c:v>8.7548499999999997E-6</c:v>
                </c:pt>
                <c:pt idx="843">
                  <c:v>8.0034899999999998E-6</c:v>
                </c:pt>
                <c:pt idx="844">
                  <c:v>7.3144099999999997E-6</c:v>
                </c:pt>
                <c:pt idx="845">
                  <c:v>6.6826299999999997E-6</c:v>
                </c:pt>
                <c:pt idx="846">
                  <c:v>6.1035699999999999E-6</c:v>
                </c:pt>
                <c:pt idx="847">
                  <c:v>5.5729999999999998E-6</c:v>
                </c:pt>
                <c:pt idx="848">
                  <c:v>5.0870200000000003E-6</c:v>
                </c:pt>
                <c:pt idx="849">
                  <c:v>4.6420099999999996E-6</c:v>
                </c:pt>
                <c:pt idx="850">
                  <c:v>4.2346500000000002E-6</c:v>
                </c:pt>
                <c:pt idx="851">
                  <c:v>3.8618699999999998E-6</c:v>
                </c:pt>
                <c:pt idx="852">
                  <c:v>3.5208400000000001E-6</c:v>
                </c:pt>
                <c:pt idx="853">
                  <c:v>3.2089599999999999E-6</c:v>
                </c:pt>
                <c:pt idx="854">
                  <c:v>2.9238100000000001E-6</c:v>
                </c:pt>
                <c:pt idx="855">
                  <c:v>2.6632000000000002E-6</c:v>
                </c:pt>
                <c:pt idx="856">
                  <c:v>2.42509E-6</c:v>
                </c:pt>
                <c:pt idx="857">
                  <c:v>2.2075999999999998E-6</c:v>
                </c:pt>
                <c:pt idx="858">
                  <c:v>2.0090000000000002E-6</c:v>
                </c:pt>
                <c:pt idx="859">
                  <c:v>1.82772E-6</c:v>
                </c:pt>
                <c:pt idx="860">
                  <c:v>1.6622900000000001E-6</c:v>
                </c:pt>
                <c:pt idx="861">
                  <c:v>1.5113799999999999E-6</c:v>
                </c:pt>
                <c:pt idx="862">
                  <c:v>1.37376E-6</c:v>
                </c:pt>
                <c:pt idx="863">
                  <c:v>1.2482800000000001E-6</c:v>
                </c:pt>
                <c:pt idx="864">
                  <c:v>1.13393E-6</c:v>
                </c:pt>
                <c:pt idx="865">
                  <c:v>1.0297399999999999E-6</c:v>
                </c:pt>
                <c:pt idx="866">
                  <c:v>9.34841E-7</c:v>
                </c:pt>
                <c:pt idx="867">
                  <c:v>8.4842999999999998E-7</c:v>
                </c:pt>
                <c:pt idx="868">
                  <c:v>7.6977499999999997E-7</c:v>
                </c:pt>
                <c:pt idx="869">
                  <c:v>6.9819900000000002E-7</c:v>
                </c:pt>
                <c:pt idx="870">
                  <c:v>6.3308800000000001E-7</c:v>
                </c:pt>
                <c:pt idx="871">
                  <c:v>5.7387499999999997E-7</c:v>
                </c:pt>
                <c:pt idx="872">
                  <c:v>5.2004300000000002E-7</c:v>
                </c:pt>
                <c:pt idx="873">
                  <c:v>4.71118E-7</c:v>
                </c:pt>
                <c:pt idx="874">
                  <c:v>4.2666700000000002E-7</c:v>
                </c:pt>
                <c:pt idx="875">
                  <c:v>3.8629299999999998E-7</c:v>
                </c:pt>
                <c:pt idx="876">
                  <c:v>3.4963399999999999E-7</c:v>
                </c:pt>
                <c:pt idx="877">
                  <c:v>3.1635800000000001E-7</c:v>
                </c:pt>
                <c:pt idx="878">
                  <c:v>2.8616200000000002E-7</c:v>
                </c:pt>
                <c:pt idx="879">
                  <c:v>2.5877100000000001E-7</c:v>
                </c:pt>
                <c:pt idx="880">
                  <c:v>2.3393E-7</c:v>
                </c:pt>
                <c:pt idx="881">
                  <c:v>2.1141000000000001E-7</c:v>
                </c:pt>
                <c:pt idx="882">
                  <c:v>1.91001E-7</c:v>
                </c:pt>
                <c:pt idx="883">
                  <c:v>1.72509E-7</c:v>
                </c:pt>
                <c:pt idx="884">
                  <c:v>1.5576099999999999E-7</c:v>
                </c:pt>
                <c:pt idx="885">
                  <c:v>1.40596E-7</c:v>
                </c:pt>
                <c:pt idx="886">
                  <c:v>1.26869E-7</c:v>
                </c:pt>
                <c:pt idx="887">
                  <c:v>1.1444799999999999E-7</c:v>
                </c:pt>
                <c:pt idx="888">
                  <c:v>1.03211E-7</c:v>
                </c:pt>
                <c:pt idx="889">
                  <c:v>9.3050099999999995E-8</c:v>
                </c:pt>
                <c:pt idx="890">
                  <c:v>8.3863800000000005E-8</c:v>
                </c:pt>
                <c:pt idx="891">
                  <c:v>7.5561600000000003E-8</c:v>
                </c:pt>
                <c:pt idx="892">
                  <c:v>6.80607E-8</c:v>
                </c:pt>
                <c:pt idx="893">
                  <c:v>6.1285799999999999E-8</c:v>
                </c:pt>
                <c:pt idx="894">
                  <c:v>5.51687E-8</c:v>
                </c:pt>
                <c:pt idx="895">
                  <c:v>4.96471E-8</c:v>
                </c:pt>
                <c:pt idx="896">
                  <c:v>4.4664600000000001E-8</c:v>
                </c:pt>
                <c:pt idx="897">
                  <c:v>4.0170000000000002E-8</c:v>
                </c:pt>
                <c:pt idx="898">
                  <c:v>3.6116800000000001E-8</c:v>
                </c:pt>
                <c:pt idx="899">
                  <c:v>3.2462700000000001E-8</c:v>
                </c:pt>
                <c:pt idx="900">
                  <c:v>2.9169499999999999E-8</c:v>
                </c:pt>
                <c:pt idx="901">
                  <c:v>2.6202499999999999E-8</c:v>
                </c:pt>
                <c:pt idx="902">
                  <c:v>2.3530099999999998E-8</c:v>
                </c:pt>
                <c:pt idx="903">
                  <c:v>2.1123899999999999E-8</c:v>
                </c:pt>
                <c:pt idx="904">
                  <c:v>1.8958E-8</c:v>
                </c:pt>
                <c:pt idx="905">
                  <c:v>1.7009099999999999E-8</c:v>
                </c:pt>
                <c:pt idx="906">
                  <c:v>1.5255899999999999E-8</c:v>
                </c:pt>
                <c:pt idx="907">
                  <c:v>1.36792E-8</c:v>
                </c:pt>
                <c:pt idx="908">
                  <c:v>1.22618E-8</c:v>
                </c:pt>
                <c:pt idx="909">
                  <c:v>1.0988000000000001E-8</c:v>
                </c:pt>
                <c:pt idx="910">
                  <c:v>9.8434899999999999E-9</c:v>
                </c:pt>
                <c:pt idx="911">
                  <c:v>8.8155399999999999E-9</c:v>
                </c:pt>
                <c:pt idx="912">
                  <c:v>7.8925500000000004E-9</c:v>
                </c:pt>
                <c:pt idx="913">
                  <c:v>7.0640599999999997E-9</c:v>
                </c:pt>
                <c:pt idx="914">
                  <c:v>6.3206199999999996E-9</c:v>
                </c:pt>
                <c:pt idx="915">
                  <c:v>5.6537199999999998E-9</c:v>
                </c:pt>
                <c:pt idx="916">
                  <c:v>5.05565E-9</c:v>
                </c:pt>
                <c:pt idx="917">
                  <c:v>4.5194799999999998E-9</c:v>
                </c:pt>
                <c:pt idx="918">
                  <c:v>4.0389500000000004E-9</c:v>
                </c:pt>
                <c:pt idx="919">
                  <c:v>3.6084300000000001E-9</c:v>
                </c:pt>
                <c:pt idx="920">
                  <c:v>3.2228199999999998E-9</c:v>
                </c:pt>
                <c:pt idx="921">
                  <c:v>2.87754E-9</c:v>
                </c:pt>
                <c:pt idx="922">
                  <c:v>2.5684799999999998E-9</c:v>
                </c:pt>
                <c:pt idx="923">
                  <c:v>2.2919200000000001E-9</c:v>
                </c:pt>
                <c:pt idx="924">
                  <c:v>2.0445300000000002E-9</c:v>
                </c:pt>
                <c:pt idx="925">
                  <c:v>1.8232799999999999E-9</c:v>
                </c:pt>
                <c:pt idx="926">
                  <c:v>1.6254800000000001E-9</c:v>
                </c:pt>
                <c:pt idx="927">
                  <c:v>1.4487100000000001E-9</c:v>
                </c:pt>
                <c:pt idx="928">
                  <c:v>1.2907700000000001E-9</c:v>
                </c:pt>
                <c:pt idx="929">
                  <c:v>1.1497000000000001E-9</c:v>
                </c:pt>
                <c:pt idx="930">
                  <c:v>1.02374E-9</c:v>
                </c:pt>
                <c:pt idx="931">
                  <c:v>9.1129800000000003E-10</c:v>
                </c:pt>
                <c:pt idx="932">
                  <c:v>8.10965E-10</c:v>
                </c:pt>
                <c:pt idx="933">
                  <c:v>7.2146000000000001E-10</c:v>
                </c:pt>
                <c:pt idx="934">
                  <c:v>6.4163999999999997E-10</c:v>
                </c:pt>
                <c:pt idx="935">
                  <c:v>5.7047799999999996E-10</c:v>
                </c:pt>
                <c:pt idx="936">
                  <c:v>5.0705499999999996E-10</c:v>
                </c:pt>
                <c:pt idx="937">
                  <c:v>4.5054699999999998E-10</c:v>
                </c:pt>
                <c:pt idx="938">
                  <c:v>4.00215E-10</c:v>
                </c:pt>
                <c:pt idx="939">
                  <c:v>3.5539800000000002E-10</c:v>
                </c:pt>
                <c:pt idx="940">
                  <c:v>3.1550499999999999E-10</c:v>
                </c:pt>
                <c:pt idx="941">
                  <c:v>2.8000500000000001E-10</c:v>
                </c:pt>
                <c:pt idx="942">
                  <c:v>2.4842399999999999E-10</c:v>
                </c:pt>
                <c:pt idx="943">
                  <c:v>2.20339E-10</c:v>
                </c:pt>
                <c:pt idx="944">
                  <c:v>1.9536900000000001E-10</c:v>
                </c:pt>
                <c:pt idx="945">
                  <c:v>1.7317699999999999E-10</c:v>
                </c:pt>
                <c:pt idx="946">
                  <c:v>1.53459E-10</c:v>
                </c:pt>
                <c:pt idx="947">
                  <c:v>1.3594499999999999E-10</c:v>
                </c:pt>
                <c:pt idx="948">
                  <c:v>1.2039399999999999E-10</c:v>
                </c:pt>
                <c:pt idx="949">
                  <c:v>1.06589E-10</c:v>
                </c:pt>
                <c:pt idx="950">
                  <c:v>9.4338799999999999E-11</c:v>
                </c:pt>
                <c:pt idx="951">
                  <c:v>8.3471099999999999E-11</c:v>
                </c:pt>
                <c:pt idx="952">
                  <c:v>7.3833099999999998E-11</c:v>
                </c:pt>
                <c:pt idx="953">
                  <c:v>6.5288199999999996E-11</c:v>
                </c:pt>
                <c:pt idx="954">
                  <c:v>5.7714699999999999E-11</c:v>
                </c:pt>
                <c:pt idx="955">
                  <c:v>5.1004299999999999E-11</c:v>
                </c:pt>
                <c:pt idx="956">
                  <c:v>4.5060600000000001E-11</c:v>
                </c:pt>
                <c:pt idx="957">
                  <c:v>3.9797399999999999E-11</c:v>
                </c:pt>
                <c:pt idx="958">
                  <c:v>3.5138300000000002E-11</c:v>
                </c:pt>
                <c:pt idx="959">
                  <c:v>3.1015300000000001E-11</c:v>
                </c:pt>
                <c:pt idx="960">
                  <c:v>2.7367800000000001E-11</c:v>
                </c:pt>
                <c:pt idx="961">
                  <c:v>2.4142000000000001E-11</c:v>
                </c:pt>
                <c:pt idx="962">
                  <c:v>2.1289899999999999E-11</c:v>
                </c:pt>
                <c:pt idx="963">
                  <c:v>1.8769100000000001E-11</c:v>
                </c:pt>
                <c:pt idx="964">
                  <c:v>1.65418E-11</c:v>
                </c:pt>
                <c:pt idx="965">
                  <c:v>1.4574400000000001E-11</c:v>
                </c:pt>
                <c:pt idx="966">
                  <c:v>1.2837100000000001E-11</c:v>
                </c:pt>
                <c:pt idx="967">
                  <c:v>1.13035E-11</c:v>
                </c:pt>
                <c:pt idx="968">
                  <c:v>9.9500299999999998E-12</c:v>
                </c:pt>
                <c:pt idx="969">
                  <c:v>8.7560099999999996E-12</c:v>
                </c:pt>
                <c:pt idx="970">
                  <c:v>7.70295E-12</c:v>
                </c:pt>
                <c:pt idx="971">
                  <c:v>6.77448E-12</c:v>
                </c:pt>
                <c:pt idx="972">
                  <c:v>5.95613E-12</c:v>
                </c:pt>
                <c:pt idx="973">
                  <c:v>5.23505E-12</c:v>
                </c:pt>
                <c:pt idx="974">
                  <c:v>4.5998699999999999E-12</c:v>
                </c:pt>
                <c:pt idx="975">
                  <c:v>4.0405399999999997E-12</c:v>
                </c:pt>
                <c:pt idx="976">
                  <c:v>3.54815E-12</c:v>
                </c:pt>
                <c:pt idx="977">
                  <c:v>3.1148199999999998E-12</c:v>
                </c:pt>
                <c:pt idx="978">
                  <c:v>2.7335899999999999E-12</c:v>
                </c:pt>
                <c:pt idx="979">
                  <c:v>2.3982899999999999E-12</c:v>
                </c:pt>
                <c:pt idx="980">
                  <c:v>2.1034799999999998E-12</c:v>
                </c:pt>
                <c:pt idx="981">
                  <c:v>1.84436E-12</c:v>
                </c:pt>
                <c:pt idx="982">
                  <c:v>1.6166600000000001E-12</c:v>
                </c:pt>
                <c:pt idx="983">
                  <c:v>1.41665E-12</c:v>
                </c:pt>
                <c:pt idx="984">
                  <c:v>1.24101E-12</c:v>
                </c:pt>
                <c:pt idx="985">
                  <c:v>1.0868100000000001E-12</c:v>
                </c:pt>
                <c:pt idx="986">
                  <c:v>9.5149000000000002E-13</c:v>
                </c:pt>
                <c:pt idx="987">
                  <c:v>8.3276399999999996E-13</c:v>
                </c:pt>
                <c:pt idx="988">
                  <c:v>7.2863200000000004E-13</c:v>
                </c:pt>
                <c:pt idx="989">
                  <c:v>6.37329E-13</c:v>
                </c:pt>
                <c:pt idx="990">
                  <c:v>5.5729800000000001E-13</c:v>
                </c:pt>
                <c:pt idx="991">
                  <c:v>4.8716899999999996E-13</c:v>
                </c:pt>
                <c:pt idx="992">
                  <c:v>4.25737E-13</c:v>
                </c:pt>
                <c:pt idx="993">
                  <c:v>3.7193799999999998E-13</c:v>
                </c:pt>
                <c:pt idx="994">
                  <c:v>3.2484000000000001E-13</c:v>
                </c:pt>
                <c:pt idx="995">
                  <c:v>2.8362000000000001E-13</c:v>
                </c:pt>
                <c:pt idx="996">
                  <c:v>2.47555E-13</c:v>
                </c:pt>
                <c:pt idx="997">
                  <c:v>2.16011E-13</c:v>
                </c:pt>
                <c:pt idx="998">
                  <c:v>1.8843000000000001E-13</c:v>
                </c:pt>
                <c:pt idx="999">
                  <c:v>1.6432E-13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AB27-4D7B-8E00-4B03067F77D9}"/>
            </c:ext>
          </c:extLst>
        </c:ser>
        <c:ser>
          <c:idx val="3"/>
          <c:order val="3"/>
          <c:tx>
            <c:strRef>
              <c:f>'Figure 2a-100C'!$L$2:$M$2</c:f>
              <c:strCache>
                <c:ptCount val="1"/>
                <c:pt idx="0">
                  <c:v>Interface SV</c:v>
                </c:pt>
              </c:strCache>
            </c:strRef>
          </c:tx>
          <c:spPr>
            <a:ln w="28575" cap="rnd">
              <a:solidFill>
                <a:srgbClr val="0000FF"/>
              </a:solidFill>
              <a:round/>
            </a:ln>
            <a:effectLst/>
          </c:spPr>
          <c:marker>
            <c:symbol val="none"/>
          </c:marker>
          <c:xVal>
            <c:numRef>
              <c:f>'Figure 2a-100C'!$L$5:$L$1004</c:f>
              <c:numCache>
                <c:formatCode>General</c:formatCode>
                <c:ptCount val="1000"/>
                <c:pt idx="0">
                  <c:v>0</c:v>
                </c:pt>
                <c:pt idx="1">
                  <c:v>0.20521</c:v>
                </c:pt>
                <c:pt idx="2">
                  <c:v>0.41041</c:v>
                </c:pt>
                <c:pt idx="3">
                  <c:v>0.61561999999999995</c:v>
                </c:pt>
                <c:pt idx="4">
                  <c:v>0.82081999999999999</c:v>
                </c:pt>
                <c:pt idx="5">
                  <c:v>1.02603</c:v>
                </c:pt>
                <c:pt idx="6">
                  <c:v>1.23123</c:v>
                </c:pt>
                <c:pt idx="7">
                  <c:v>1.4364399999999999</c:v>
                </c:pt>
                <c:pt idx="8">
                  <c:v>1.64164</c:v>
                </c:pt>
                <c:pt idx="9">
                  <c:v>1.8468500000000001</c:v>
                </c:pt>
                <c:pt idx="10">
                  <c:v>2.0520499999999999</c:v>
                </c:pt>
                <c:pt idx="11">
                  <c:v>2.25726</c:v>
                </c:pt>
                <c:pt idx="12">
                  <c:v>2.4624600000000001</c:v>
                </c:pt>
                <c:pt idx="13">
                  <c:v>2.6676700000000002</c:v>
                </c:pt>
                <c:pt idx="14">
                  <c:v>2.8728699999999998</c:v>
                </c:pt>
                <c:pt idx="15">
                  <c:v>3.0780799999999999</c:v>
                </c:pt>
                <c:pt idx="16">
                  <c:v>3.28328</c:v>
                </c:pt>
                <c:pt idx="17">
                  <c:v>3.4884900000000001</c:v>
                </c:pt>
                <c:pt idx="18">
                  <c:v>3.6936900000000001</c:v>
                </c:pt>
                <c:pt idx="19">
                  <c:v>3.8988999999999998</c:v>
                </c:pt>
                <c:pt idx="20">
                  <c:v>4.1040999999999999</c:v>
                </c:pt>
                <c:pt idx="21">
                  <c:v>4.30931</c:v>
                </c:pt>
                <c:pt idx="22">
                  <c:v>4.5145099999999996</c:v>
                </c:pt>
                <c:pt idx="23">
                  <c:v>4.7197199999999997</c:v>
                </c:pt>
                <c:pt idx="24">
                  <c:v>4.9249200000000002</c:v>
                </c:pt>
                <c:pt idx="25">
                  <c:v>5.1301300000000003</c:v>
                </c:pt>
                <c:pt idx="26">
                  <c:v>5.3353400000000004</c:v>
                </c:pt>
                <c:pt idx="27">
                  <c:v>5.54054</c:v>
                </c:pt>
                <c:pt idx="28">
                  <c:v>5.7457500000000001</c:v>
                </c:pt>
                <c:pt idx="29">
                  <c:v>5.9509499999999997</c:v>
                </c:pt>
                <c:pt idx="30">
                  <c:v>6.1561599999999999</c:v>
                </c:pt>
                <c:pt idx="31">
                  <c:v>6.3613600000000003</c:v>
                </c:pt>
                <c:pt idx="32">
                  <c:v>6.5665699999999996</c:v>
                </c:pt>
                <c:pt idx="33">
                  <c:v>6.7717700000000001</c:v>
                </c:pt>
                <c:pt idx="34">
                  <c:v>6.9769800000000002</c:v>
                </c:pt>
                <c:pt idx="35">
                  <c:v>7.1821799999999998</c:v>
                </c:pt>
                <c:pt idx="36">
                  <c:v>7.3873899999999999</c:v>
                </c:pt>
                <c:pt idx="37">
                  <c:v>7.5925900000000004</c:v>
                </c:pt>
                <c:pt idx="38">
                  <c:v>7.7977999999999996</c:v>
                </c:pt>
                <c:pt idx="39">
                  <c:v>8.0030000000000001</c:v>
                </c:pt>
                <c:pt idx="40">
                  <c:v>8.2082099999999993</c:v>
                </c:pt>
                <c:pt idx="41">
                  <c:v>8.4134100000000007</c:v>
                </c:pt>
                <c:pt idx="42">
                  <c:v>8.6186199999999999</c:v>
                </c:pt>
                <c:pt idx="43">
                  <c:v>8.8238199999999996</c:v>
                </c:pt>
                <c:pt idx="44">
                  <c:v>9.0290300000000006</c:v>
                </c:pt>
                <c:pt idx="45">
                  <c:v>9.2342300000000002</c:v>
                </c:pt>
                <c:pt idx="46">
                  <c:v>9.4394399999999994</c:v>
                </c:pt>
                <c:pt idx="47">
                  <c:v>9.6446400000000008</c:v>
                </c:pt>
                <c:pt idx="48">
                  <c:v>9.84985</c:v>
                </c:pt>
                <c:pt idx="49">
                  <c:v>10.055059999999999</c:v>
                </c:pt>
                <c:pt idx="50">
                  <c:v>10.260260000000001</c:v>
                </c:pt>
                <c:pt idx="51">
                  <c:v>10.46547</c:v>
                </c:pt>
                <c:pt idx="52">
                  <c:v>10.670669999999999</c:v>
                </c:pt>
                <c:pt idx="53">
                  <c:v>10.87588</c:v>
                </c:pt>
                <c:pt idx="54">
                  <c:v>11.08108</c:v>
                </c:pt>
                <c:pt idx="55">
                  <c:v>11.286289999999999</c:v>
                </c:pt>
                <c:pt idx="56">
                  <c:v>11.491490000000001</c:v>
                </c:pt>
                <c:pt idx="57">
                  <c:v>11.6967</c:v>
                </c:pt>
                <c:pt idx="58">
                  <c:v>11.901899999999999</c:v>
                </c:pt>
                <c:pt idx="59">
                  <c:v>12.10711</c:v>
                </c:pt>
                <c:pt idx="60">
                  <c:v>12.31231</c:v>
                </c:pt>
                <c:pt idx="61">
                  <c:v>12.517519999999999</c:v>
                </c:pt>
                <c:pt idx="62">
                  <c:v>12.722720000000001</c:v>
                </c:pt>
                <c:pt idx="63">
                  <c:v>12.92793</c:v>
                </c:pt>
                <c:pt idx="64">
                  <c:v>13.13313</c:v>
                </c:pt>
                <c:pt idx="65">
                  <c:v>13.338340000000001</c:v>
                </c:pt>
                <c:pt idx="66">
                  <c:v>13.54354</c:v>
                </c:pt>
                <c:pt idx="67">
                  <c:v>13.748749999999999</c:v>
                </c:pt>
                <c:pt idx="68">
                  <c:v>13.953950000000001</c:v>
                </c:pt>
                <c:pt idx="69">
                  <c:v>14.15916</c:v>
                </c:pt>
                <c:pt idx="70">
                  <c:v>14.36436</c:v>
                </c:pt>
                <c:pt idx="71">
                  <c:v>14.569570000000001</c:v>
                </c:pt>
                <c:pt idx="72">
                  <c:v>14.77477</c:v>
                </c:pt>
                <c:pt idx="73">
                  <c:v>14.979979999999999</c:v>
                </c:pt>
                <c:pt idx="74">
                  <c:v>15.18519</c:v>
                </c:pt>
                <c:pt idx="75">
                  <c:v>15.39039</c:v>
                </c:pt>
                <c:pt idx="76">
                  <c:v>15.595599999999999</c:v>
                </c:pt>
                <c:pt idx="77">
                  <c:v>15.800800000000001</c:v>
                </c:pt>
                <c:pt idx="78">
                  <c:v>16.00601</c:v>
                </c:pt>
                <c:pt idx="79">
                  <c:v>16.211210000000001</c:v>
                </c:pt>
                <c:pt idx="80">
                  <c:v>16.416419999999999</c:v>
                </c:pt>
                <c:pt idx="81">
                  <c:v>16.62162</c:v>
                </c:pt>
                <c:pt idx="82">
                  <c:v>16.826830000000001</c:v>
                </c:pt>
                <c:pt idx="83">
                  <c:v>17.032029999999999</c:v>
                </c:pt>
                <c:pt idx="84">
                  <c:v>17.23724</c:v>
                </c:pt>
                <c:pt idx="85">
                  <c:v>17.442440000000001</c:v>
                </c:pt>
                <c:pt idx="86">
                  <c:v>17.647649999999999</c:v>
                </c:pt>
                <c:pt idx="87">
                  <c:v>17.85285</c:v>
                </c:pt>
                <c:pt idx="88">
                  <c:v>18.058060000000001</c:v>
                </c:pt>
                <c:pt idx="89">
                  <c:v>18.263259999999999</c:v>
                </c:pt>
                <c:pt idx="90">
                  <c:v>18.46847</c:v>
                </c:pt>
                <c:pt idx="91">
                  <c:v>18.673670000000001</c:v>
                </c:pt>
                <c:pt idx="92">
                  <c:v>18.878879999999999</c:v>
                </c:pt>
                <c:pt idx="93">
                  <c:v>19.08408</c:v>
                </c:pt>
                <c:pt idx="94">
                  <c:v>19.289290000000001</c:v>
                </c:pt>
                <c:pt idx="95">
                  <c:v>19.494489999999999</c:v>
                </c:pt>
                <c:pt idx="96">
                  <c:v>19.6997</c:v>
                </c:pt>
                <c:pt idx="97">
                  <c:v>19.904900000000001</c:v>
                </c:pt>
                <c:pt idx="98">
                  <c:v>20.110109999999999</c:v>
                </c:pt>
                <c:pt idx="99">
                  <c:v>20.31532</c:v>
                </c:pt>
                <c:pt idx="100">
                  <c:v>20.520520000000001</c:v>
                </c:pt>
                <c:pt idx="101">
                  <c:v>20.725729999999999</c:v>
                </c:pt>
                <c:pt idx="102">
                  <c:v>20.93093</c:v>
                </c:pt>
                <c:pt idx="103">
                  <c:v>21.136140000000001</c:v>
                </c:pt>
                <c:pt idx="104">
                  <c:v>21.341339999999999</c:v>
                </c:pt>
                <c:pt idx="105">
                  <c:v>21.54655</c:v>
                </c:pt>
                <c:pt idx="106">
                  <c:v>21.751750000000001</c:v>
                </c:pt>
                <c:pt idx="107">
                  <c:v>21.956959999999999</c:v>
                </c:pt>
                <c:pt idx="108">
                  <c:v>22.16216</c:v>
                </c:pt>
                <c:pt idx="109">
                  <c:v>22.367370000000001</c:v>
                </c:pt>
                <c:pt idx="110">
                  <c:v>22.572569999999999</c:v>
                </c:pt>
                <c:pt idx="111">
                  <c:v>22.77778</c:v>
                </c:pt>
                <c:pt idx="112">
                  <c:v>22.982980000000001</c:v>
                </c:pt>
                <c:pt idx="113">
                  <c:v>23.188189999999999</c:v>
                </c:pt>
                <c:pt idx="114">
                  <c:v>23.39339</c:v>
                </c:pt>
                <c:pt idx="115">
                  <c:v>23.598600000000001</c:v>
                </c:pt>
                <c:pt idx="116">
                  <c:v>23.803799999999999</c:v>
                </c:pt>
                <c:pt idx="117">
                  <c:v>24.00901</c:v>
                </c:pt>
                <c:pt idx="118">
                  <c:v>24.214210000000001</c:v>
                </c:pt>
                <c:pt idx="119">
                  <c:v>24.419419999999999</c:v>
                </c:pt>
                <c:pt idx="120">
                  <c:v>24.62462</c:v>
                </c:pt>
                <c:pt idx="121">
                  <c:v>24.829830000000001</c:v>
                </c:pt>
                <c:pt idx="122">
                  <c:v>25.035039999999999</c:v>
                </c:pt>
                <c:pt idx="123">
                  <c:v>25.24024</c:v>
                </c:pt>
                <c:pt idx="124">
                  <c:v>25.445450000000001</c:v>
                </c:pt>
                <c:pt idx="125">
                  <c:v>25.650649999999999</c:v>
                </c:pt>
                <c:pt idx="126">
                  <c:v>25.85586</c:v>
                </c:pt>
                <c:pt idx="127">
                  <c:v>26.061060000000001</c:v>
                </c:pt>
                <c:pt idx="128">
                  <c:v>26.266269999999999</c:v>
                </c:pt>
                <c:pt idx="129">
                  <c:v>26.47147</c:v>
                </c:pt>
                <c:pt idx="130">
                  <c:v>26.676680000000001</c:v>
                </c:pt>
                <c:pt idx="131">
                  <c:v>26.881879999999999</c:v>
                </c:pt>
                <c:pt idx="132">
                  <c:v>27.08709</c:v>
                </c:pt>
                <c:pt idx="133">
                  <c:v>27.292290000000001</c:v>
                </c:pt>
                <c:pt idx="134">
                  <c:v>27.497499999999999</c:v>
                </c:pt>
                <c:pt idx="135">
                  <c:v>27.7027</c:v>
                </c:pt>
                <c:pt idx="136">
                  <c:v>27.907910000000001</c:v>
                </c:pt>
                <c:pt idx="137">
                  <c:v>28.113109999999999</c:v>
                </c:pt>
                <c:pt idx="138">
                  <c:v>28.31832</c:v>
                </c:pt>
                <c:pt idx="139">
                  <c:v>28.523520000000001</c:v>
                </c:pt>
                <c:pt idx="140">
                  <c:v>28.728729999999999</c:v>
                </c:pt>
                <c:pt idx="141">
                  <c:v>28.93393</c:v>
                </c:pt>
                <c:pt idx="142">
                  <c:v>29.139140000000001</c:v>
                </c:pt>
                <c:pt idx="143">
                  <c:v>29.344339999999999</c:v>
                </c:pt>
                <c:pt idx="144">
                  <c:v>29.54955</c:v>
                </c:pt>
                <c:pt idx="145">
                  <c:v>29.754750000000001</c:v>
                </c:pt>
                <c:pt idx="146">
                  <c:v>29.959959999999999</c:v>
                </c:pt>
                <c:pt idx="147">
                  <c:v>30.16517</c:v>
                </c:pt>
                <c:pt idx="148">
                  <c:v>30.370370000000001</c:v>
                </c:pt>
                <c:pt idx="149">
                  <c:v>30.575579999999999</c:v>
                </c:pt>
                <c:pt idx="150">
                  <c:v>30.78078</c:v>
                </c:pt>
                <c:pt idx="151">
                  <c:v>30.985990000000001</c:v>
                </c:pt>
                <c:pt idx="152">
                  <c:v>31.191189999999999</c:v>
                </c:pt>
                <c:pt idx="153">
                  <c:v>31.3964</c:v>
                </c:pt>
                <c:pt idx="154">
                  <c:v>31.601600000000001</c:v>
                </c:pt>
                <c:pt idx="155">
                  <c:v>31.806809999999999</c:v>
                </c:pt>
                <c:pt idx="156">
                  <c:v>32.012009999999997</c:v>
                </c:pt>
                <c:pt idx="157">
                  <c:v>32.217219999999998</c:v>
                </c:pt>
                <c:pt idx="158">
                  <c:v>32.422420000000002</c:v>
                </c:pt>
                <c:pt idx="159">
                  <c:v>32.627630000000003</c:v>
                </c:pt>
                <c:pt idx="160">
                  <c:v>32.832830000000001</c:v>
                </c:pt>
                <c:pt idx="161">
                  <c:v>33.038040000000002</c:v>
                </c:pt>
                <c:pt idx="162">
                  <c:v>33.24324</c:v>
                </c:pt>
                <c:pt idx="163">
                  <c:v>33.448450000000001</c:v>
                </c:pt>
                <c:pt idx="164">
                  <c:v>33.653649999999999</c:v>
                </c:pt>
                <c:pt idx="165">
                  <c:v>33.85886</c:v>
                </c:pt>
                <c:pt idx="166">
                  <c:v>34.064059999999998</c:v>
                </c:pt>
                <c:pt idx="167">
                  <c:v>34.269269999999999</c:v>
                </c:pt>
                <c:pt idx="168">
                  <c:v>34.474469999999997</c:v>
                </c:pt>
                <c:pt idx="169">
                  <c:v>34.679679999999998</c:v>
                </c:pt>
                <c:pt idx="170">
                  <c:v>34.884880000000003</c:v>
                </c:pt>
                <c:pt idx="171">
                  <c:v>35.090089999999996</c:v>
                </c:pt>
                <c:pt idx="172">
                  <c:v>35.295299999999997</c:v>
                </c:pt>
                <c:pt idx="173">
                  <c:v>35.500500000000002</c:v>
                </c:pt>
                <c:pt idx="174">
                  <c:v>35.705710000000003</c:v>
                </c:pt>
                <c:pt idx="175">
                  <c:v>35.910910000000001</c:v>
                </c:pt>
                <c:pt idx="176">
                  <c:v>36.116120000000002</c:v>
                </c:pt>
                <c:pt idx="177">
                  <c:v>36.32132</c:v>
                </c:pt>
                <c:pt idx="178">
                  <c:v>36.526530000000001</c:v>
                </c:pt>
                <c:pt idx="179">
                  <c:v>36.731729999999999</c:v>
                </c:pt>
                <c:pt idx="180">
                  <c:v>36.93694</c:v>
                </c:pt>
                <c:pt idx="181">
                  <c:v>37.142139999999998</c:v>
                </c:pt>
                <c:pt idx="182">
                  <c:v>37.347349999999999</c:v>
                </c:pt>
                <c:pt idx="183">
                  <c:v>37.552549999999997</c:v>
                </c:pt>
                <c:pt idx="184">
                  <c:v>37.757759999999998</c:v>
                </c:pt>
                <c:pt idx="185">
                  <c:v>37.962960000000002</c:v>
                </c:pt>
                <c:pt idx="186">
                  <c:v>38.168170000000003</c:v>
                </c:pt>
                <c:pt idx="187">
                  <c:v>38.373370000000001</c:v>
                </c:pt>
                <c:pt idx="188">
                  <c:v>38.578580000000002</c:v>
                </c:pt>
                <c:pt idx="189">
                  <c:v>38.78378</c:v>
                </c:pt>
                <c:pt idx="190">
                  <c:v>38.988990000000001</c:v>
                </c:pt>
                <c:pt idx="191">
                  <c:v>39.194189999999999</c:v>
                </c:pt>
                <c:pt idx="192">
                  <c:v>39.3994</c:v>
                </c:pt>
                <c:pt idx="193">
                  <c:v>39.604599999999998</c:v>
                </c:pt>
                <c:pt idx="194">
                  <c:v>39.809809999999999</c:v>
                </c:pt>
                <c:pt idx="195">
                  <c:v>40.01502</c:v>
                </c:pt>
                <c:pt idx="196">
                  <c:v>40.220219999999998</c:v>
                </c:pt>
                <c:pt idx="197">
                  <c:v>40.425429999999999</c:v>
                </c:pt>
                <c:pt idx="198">
                  <c:v>40.630629999999996</c:v>
                </c:pt>
                <c:pt idx="199">
                  <c:v>40.835839999999997</c:v>
                </c:pt>
                <c:pt idx="200">
                  <c:v>41.041040000000002</c:v>
                </c:pt>
                <c:pt idx="201">
                  <c:v>41.246250000000003</c:v>
                </c:pt>
                <c:pt idx="202">
                  <c:v>41.451450000000001</c:v>
                </c:pt>
                <c:pt idx="203">
                  <c:v>41.656660000000002</c:v>
                </c:pt>
                <c:pt idx="204">
                  <c:v>41.86186</c:v>
                </c:pt>
                <c:pt idx="205">
                  <c:v>42.067070000000001</c:v>
                </c:pt>
                <c:pt idx="206">
                  <c:v>42.272269999999999</c:v>
                </c:pt>
                <c:pt idx="207">
                  <c:v>42.47748</c:v>
                </c:pt>
                <c:pt idx="208">
                  <c:v>42.682679999999998</c:v>
                </c:pt>
                <c:pt idx="209">
                  <c:v>42.887889999999999</c:v>
                </c:pt>
                <c:pt idx="210">
                  <c:v>43.093089999999997</c:v>
                </c:pt>
                <c:pt idx="211">
                  <c:v>43.298299999999998</c:v>
                </c:pt>
                <c:pt idx="212">
                  <c:v>43.503500000000003</c:v>
                </c:pt>
                <c:pt idx="213">
                  <c:v>43.708710000000004</c:v>
                </c:pt>
                <c:pt idx="214">
                  <c:v>43.913910000000001</c:v>
                </c:pt>
                <c:pt idx="215">
                  <c:v>44.119120000000002</c:v>
                </c:pt>
                <c:pt idx="216">
                  <c:v>44.32432</c:v>
                </c:pt>
                <c:pt idx="217">
                  <c:v>44.529530000000001</c:v>
                </c:pt>
                <c:pt idx="218">
                  <c:v>44.734729999999999</c:v>
                </c:pt>
                <c:pt idx="219">
                  <c:v>44.93994</c:v>
                </c:pt>
                <c:pt idx="220">
                  <c:v>45.145150000000001</c:v>
                </c:pt>
                <c:pt idx="221">
                  <c:v>45.350349999999999</c:v>
                </c:pt>
                <c:pt idx="222">
                  <c:v>45.55556</c:v>
                </c:pt>
                <c:pt idx="223">
                  <c:v>45.760759999999998</c:v>
                </c:pt>
                <c:pt idx="224">
                  <c:v>45.965969999999999</c:v>
                </c:pt>
                <c:pt idx="225">
                  <c:v>46.171169999999996</c:v>
                </c:pt>
                <c:pt idx="226">
                  <c:v>46.376379999999997</c:v>
                </c:pt>
                <c:pt idx="227">
                  <c:v>46.581580000000002</c:v>
                </c:pt>
                <c:pt idx="228">
                  <c:v>46.786790000000003</c:v>
                </c:pt>
                <c:pt idx="229">
                  <c:v>46.991990000000001</c:v>
                </c:pt>
                <c:pt idx="230">
                  <c:v>47.197200000000002</c:v>
                </c:pt>
                <c:pt idx="231">
                  <c:v>47.4024</c:v>
                </c:pt>
                <c:pt idx="232">
                  <c:v>47.607610000000001</c:v>
                </c:pt>
                <c:pt idx="233">
                  <c:v>47.812809999999999</c:v>
                </c:pt>
                <c:pt idx="234">
                  <c:v>48.01802</c:v>
                </c:pt>
                <c:pt idx="235">
                  <c:v>48.223219999999998</c:v>
                </c:pt>
                <c:pt idx="236">
                  <c:v>48.428429999999999</c:v>
                </c:pt>
                <c:pt idx="237">
                  <c:v>48.633629999999997</c:v>
                </c:pt>
                <c:pt idx="238">
                  <c:v>48.838839999999998</c:v>
                </c:pt>
                <c:pt idx="239">
                  <c:v>49.044040000000003</c:v>
                </c:pt>
                <c:pt idx="240">
                  <c:v>49.249250000000004</c:v>
                </c:pt>
                <c:pt idx="241">
                  <c:v>49.454450000000001</c:v>
                </c:pt>
                <c:pt idx="242">
                  <c:v>49.659660000000002</c:v>
                </c:pt>
                <c:pt idx="243">
                  <c:v>49.86486</c:v>
                </c:pt>
                <c:pt idx="244">
                  <c:v>50.070070000000001</c:v>
                </c:pt>
                <c:pt idx="245">
                  <c:v>50.275280000000002</c:v>
                </c:pt>
                <c:pt idx="246">
                  <c:v>50.48048</c:v>
                </c:pt>
                <c:pt idx="247">
                  <c:v>50.685690000000001</c:v>
                </c:pt>
                <c:pt idx="248">
                  <c:v>50.890889999999999</c:v>
                </c:pt>
                <c:pt idx="249">
                  <c:v>51.0961</c:v>
                </c:pt>
                <c:pt idx="250">
                  <c:v>51.301299999999998</c:v>
                </c:pt>
                <c:pt idx="251">
                  <c:v>51.506509999999999</c:v>
                </c:pt>
                <c:pt idx="252">
                  <c:v>51.711709999999997</c:v>
                </c:pt>
                <c:pt idx="253">
                  <c:v>51.916919999999998</c:v>
                </c:pt>
                <c:pt idx="254">
                  <c:v>52.122120000000002</c:v>
                </c:pt>
                <c:pt idx="255">
                  <c:v>52.327330000000003</c:v>
                </c:pt>
                <c:pt idx="256">
                  <c:v>52.532530000000001</c:v>
                </c:pt>
                <c:pt idx="257">
                  <c:v>52.737740000000002</c:v>
                </c:pt>
                <c:pt idx="258">
                  <c:v>52.94294</c:v>
                </c:pt>
                <c:pt idx="259">
                  <c:v>53.148150000000001</c:v>
                </c:pt>
                <c:pt idx="260">
                  <c:v>53.353349999999999</c:v>
                </c:pt>
                <c:pt idx="261">
                  <c:v>53.55856</c:v>
                </c:pt>
                <c:pt idx="262">
                  <c:v>53.763759999999998</c:v>
                </c:pt>
                <c:pt idx="263">
                  <c:v>53.968969999999999</c:v>
                </c:pt>
                <c:pt idx="264">
                  <c:v>54.174169999999997</c:v>
                </c:pt>
                <c:pt idx="265">
                  <c:v>54.379379999999998</c:v>
                </c:pt>
                <c:pt idx="266">
                  <c:v>54.584580000000003</c:v>
                </c:pt>
                <c:pt idx="267">
                  <c:v>54.789790000000004</c:v>
                </c:pt>
                <c:pt idx="268">
                  <c:v>54.994990000000001</c:v>
                </c:pt>
                <c:pt idx="269">
                  <c:v>55.200200000000002</c:v>
                </c:pt>
                <c:pt idx="270">
                  <c:v>55.405410000000003</c:v>
                </c:pt>
                <c:pt idx="271">
                  <c:v>55.610610000000001</c:v>
                </c:pt>
                <c:pt idx="272">
                  <c:v>55.815820000000002</c:v>
                </c:pt>
                <c:pt idx="273">
                  <c:v>56.02102</c:v>
                </c:pt>
                <c:pt idx="274">
                  <c:v>56.226230000000001</c:v>
                </c:pt>
                <c:pt idx="275">
                  <c:v>56.431429999999999</c:v>
                </c:pt>
                <c:pt idx="276">
                  <c:v>56.63664</c:v>
                </c:pt>
                <c:pt idx="277">
                  <c:v>56.841839999999998</c:v>
                </c:pt>
                <c:pt idx="278">
                  <c:v>57.047049999999999</c:v>
                </c:pt>
                <c:pt idx="279">
                  <c:v>57.252249999999997</c:v>
                </c:pt>
                <c:pt idx="280">
                  <c:v>57.457459999999998</c:v>
                </c:pt>
                <c:pt idx="281">
                  <c:v>57.662660000000002</c:v>
                </c:pt>
                <c:pt idx="282">
                  <c:v>57.867870000000003</c:v>
                </c:pt>
                <c:pt idx="283">
                  <c:v>58.073070000000001</c:v>
                </c:pt>
                <c:pt idx="284">
                  <c:v>58.278280000000002</c:v>
                </c:pt>
                <c:pt idx="285">
                  <c:v>58.48348</c:v>
                </c:pt>
                <c:pt idx="286">
                  <c:v>58.688690000000001</c:v>
                </c:pt>
                <c:pt idx="287">
                  <c:v>58.893889999999999</c:v>
                </c:pt>
                <c:pt idx="288">
                  <c:v>59.0991</c:v>
                </c:pt>
                <c:pt idx="289">
                  <c:v>59.304299999999998</c:v>
                </c:pt>
                <c:pt idx="290">
                  <c:v>59.509509999999999</c:v>
                </c:pt>
                <c:pt idx="291">
                  <c:v>59.714709999999997</c:v>
                </c:pt>
                <c:pt idx="292">
                  <c:v>59.919919999999998</c:v>
                </c:pt>
                <c:pt idx="293">
                  <c:v>60.125129999999999</c:v>
                </c:pt>
                <c:pt idx="294">
                  <c:v>60.330329999999996</c:v>
                </c:pt>
                <c:pt idx="295">
                  <c:v>60.535539999999997</c:v>
                </c:pt>
                <c:pt idx="296">
                  <c:v>60.740740000000002</c:v>
                </c:pt>
                <c:pt idx="297">
                  <c:v>60.945950000000003</c:v>
                </c:pt>
                <c:pt idx="298">
                  <c:v>61.151150000000001</c:v>
                </c:pt>
                <c:pt idx="299">
                  <c:v>61.356360000000002</c:v>
                </c:pt>
                <c:pt idx="300">
                  <c:v>61.56156</c:v>
                </c:pt>
                <c:pt idx="301">
                  <c:v>61.766770000000001</c:v>
                </c:pt>
                <c:pt idx="302">
                  <c:v>61.971969999999999</c:v>
                </c:pt>
                <c:pt idx="303">
                  <c:v>62.17718</c:v>
                </c:pt>
                <c:pt idx="304">
                  <c:v>62.382379999999998</c:v>
                </c:pt>
                <c:pt idx="305">
                  <c:v>62.587589999999999</c:v>
                </c:pt>
                <c:pt idx="306">
                  <c:v>62.792789999999997</c:v>
                </c:pt>
                <c:pt idx="307">
                  <c:v>62.997999999999998</c:v>
                </c:pt>
                <c:pt idx="308">
                  <c:v>63.203200000000002</c:v>
                </c:pt>
                <c:pt idx="309">
                  <c:v>63.408410000000003</c:v>
                </c:pt>
                <c:pt idx="310">
                  <c:v>63.613610000000001</c:v>
                </c:pt>
                <c:pt idx="311">
                  <c:v>63.818820000000002</c:v>
                </c:pt>
                <c:pt idx="312">
                  <c:v>64.024019999999993</c:v>
                </c:pt>
                <c:pt idx="313">
                  <c:v>64.229230000000001</c:v>
                </c:pt>
                <c:pt idx="314">
                  <c:v>64.434430000000006</c:v>
                </c:pt>
                <c:pt idx="315">
                  <c:v>64.63964</c:v>
                </c:pt>
                <c:pt idx="316">
                  <c:v>64.844840000000005</c:v>
                </c:pt>
                <c:pt idx="317">
                  <c:v>65.050049999999999</c:v>
                </c:pt>
                <c:pt idx="318">
                  <c:v>65.255260000000007</c:v>
                </c:pt>
                <c:pt idx="319">
                  <c:v>65.460459999999998</c:v>
                </c:pt>
                <c:pt idx="320">
                  <c:v>65.665670000000006</c:v>
                </c:pt>
                <c:pt idx="321">
                  <c:v>65.870869999999996</c:v>
                </c:pt>
                <c:pt idx="322">
                  <c:v>66.076080000000005</c:v>
                </c:pt>
                <c:pt idx="323">
                  <c:v>66.281279999999995</c:v>
                </c:pt>
                <c:pt idx="324">
                  <c:v>66.486490000000003</c:v>
                </c:pt>
                <c:pt idx="325">
                  <c:v>66.691689999999994</c:v>
                </c:pt>
                <c:pt idx="326">
                  <c:v>66.896900000000002</c:v>
                </c:pt>
                <c:pt idx="327">
                  <c:v>67.102099999999993</c:v>
                </c:pt>
                <c:pt idx="328">
                  <c:v>67.307310000000001</c:v>
                </c:pt>
                <c:pt idx="329">
                  <c:v>67.512510000000006</c:v>
                </c:pt>
                <c:pt idx="330">
                  <c:v>67.71772</c:v>
                </c:pt>
                <c:pt idx="331">
                  <c:v>67.922920000000005</c:v>
                </c:pt>
                <c:pt idx="332">
                  <c:v>68.128129999999999</c:v>
                </c:pt>
                <c:pt idx="333">
                  <c:v>68.333330000000004</c:v>
                </c:pt>
                <c:pt idx="334">
                  <c:v>68.538539999999998</c:v>
                </c:pt>
                <c:pt idx="335">
                  <c:v>68.743740000000003</c:v>
                </c:pt>
                <c:pt idx="336">
                  <c:v>68.948949999999996</c:v>
                </c:pt>
                <c:pt idx="337">
                  <c:v>69.154150000000001</c:v>
                </c:pt>
                <c:pt idx="338">
                  <c:v>69.359359999999995</c:v>
                </c:pt>
                <c:pt idx="339">
                  <c:v>69.56456</c:v>
                </c:pt>
                <c:pt idx="340">
                  <c:v>69.769769999999994</c:v>
                </c:pt>
                <c:pt idx="341">
                  <c:v>69.974969999999999</c:v>
                </c:pt>
                <c:pt idx="342">
                  <c:v>70.180179999999993</c:v>
                </c:pt>
                <c:pt idx="343">
                  <c:v>70.385390000000001</c:v>
                </c:pt>
                <c:pt idx="344">
                  <c:v>70.590590000000006</c:v>
                </c:pt>
                <c:pt idx="345">
                  <c:v>70.7958</c:v>
                </c:pt>
                <c:pt idx="346">
                  <c:v>71.001000000000005</c:v>
                </c:pt>
                <c:pt idx="347">
                  <c:v>71.206209999999999</c:v>
                </c:pt>
                <c:pt idx="348">
                  <c:v>71.411410000000004</c:v>
                </c:pt>
                <c:pt idx="349">
                  <c:v>71.616619999999998</c:v>
                </c:pt>
                <c:pt idx="350">
                  <c:v>71.821820000000002</c:v>
                </c:pt>
                <c:pt idx="351">
                  <c:v>72.027029999999996</c:v>
                </c:pt>
                <c:pt idx="352">
                  <c:v>72.232230000000001</c:v>
                </c:pt>
                <c:pt idx="353">
                  <c:v>72.437439999999995</c:v>
                </c:pt>
                <c:pt idx="354">
                  <c:v>72.64264</c:v>
                </c:pt>
                <c:pt idx="355">
                  <c:v>72.847849999999994</c:v>
                </c:pt>
                <c:pt idx="356">
                  <c:v>73.053049999999999</c:v>
                </c:pt>
                <c:pt idx="357">
                  <c:v>73.258260000000007</c:v>
                </c:pt>
                <c:pt idx="358">
                  <c:v>73.463459999999998</c:v>
                </c:pt>
                <c:pt idx="359">
                  <c:v>73.668670000000006</c:v>
                </c:pt>
                <c:pt idx="360">
                  <c:v>73.873869999999997</c:v>
                </c:pt>
                <c:pt idx="361">
                  <c:v>74.079080000000005</c:v>
                </c:pt>
                <c:pt idx="362">
                  <c:v>74.284279999999995</c:v>
                </c:pt>
                <c:pt idx="363">
                  <c:v>74.489490000000004</c:v>
                </c:pt>
                <c:pt idx="364">
                  <c:v>74.694689999999994</c:v>
                </c:pt>
                <c:pt idx="365">
                  <c:v>74.899900000000002</c:v>
                </c:pt>
                <c:pt idx="366">
                  <c:v>75.105109999999996</c:v>
                </c:pt>
                <c:pt idx="367">
                  <c:v>75.310310000000001</c:v>
                </c:pt>
                <c:pt idx="368">
                  <c:v>75.515519999999995</c:v>
                </c:pt>
                <c:pt idx="369">
                  <c:v>75.72072</c:v>
                </c:pt>
                <c:pt idx="370">
                  <c:v>75.925929999999994</c:v>
                </c:pt>
                <c:pt idx="371">
                  <c:v>76.131129999999999</c:v>
                </c:pt>
                <c:pt idx="372">
                  <c:v>76.336340000000007</c:v>
                </c:pt>
                <c:pt idx="373">
                  <c:v>76.541539999999998</c:v>
                </c:pt>
                <c:pt idx="374">
                  <c:v>76.746750000000006</c:v>
                </c:pt>
                <c:pt idx="375">
                  <c:v>76.951949999999997</c:v>
                </c:pt>
                <c:pt idx="376">
                  <c:v>77.157160000000005</c:v>
                </c:pt>
                <c:pt idx="377">
                  <c:v>77.362359999999995</c:v>
                </c:pt>
                <c:pt idx="378">
                  <c:v>77.567570000000003</c:v>
                </c:pt>
                <c:pt idx="379">
                  <c:v>77.772769999999994</c:v>
                </c:pt>
                <c:pt idx="380">
                  <c:v>77.977980000000002</c:v>
                </c:pt>
                <c:pt idx="381">
                  <c:v>78.183179999999993</c:v>
                </c:pt>
                <c:pt idx="382">
                  <c:v>78.388390000000001</c:v>
                </c:pt>
                <c:pt idx="383">
                  <c:v>78.593590000000006</c:v>
                </c:pt>
                <c:pt idx="384">
                  <c:v>78.7988</c:v>
                </c:pt>
                <c:pt idx="385">
                  <c:v>79.004000000000005</c:v>
                </c:pt>
                <c:pt idx="386">
                  <c:v>79.209209999999999</c:v>
                </c:pt>
                <c:pt idx="387">
                  <c:v>79.414410000000004</c:v>
                </c:pt>
                <c:pt idx="388">
                  <c:v>79.619619999999998</c:v>
                </c:pt>
                <c:pt idx="389">
                  <c:v>79.824820000000003</c:v>
                </c:pt>
                <c:pt idx="390">
                  <c:v>80.030029999999996</c:v>
                </c:pt>
                <c:pt idx="391">
                  <c:v>80.235240000000005</c:v>
                </c:pt>
                <c:pt idx="392">
                  <c:v>80.440439999999995</c:v>
                </c:pt>
                <c:pt idx="393">
                  <c:v>80.645650000000003</c:v>
                </c:pt>
                <c:pt idx="394">
                  <c:v>80.850849999999994</c:v>
                </c:pt>
                <c:pt idx="395">
                  <c:v>81.056060000000002</c:v>
                </c:pt>
                <c:pt idx="396">
                  <c:v>81.261259999999993</c:v>
                </c:pt>
                <c:pt idx="397">
                  <c:v>81.466470000000001</c:v>
                </c:pt>
                <c:pt idx="398">
                  <c:v>81.671670000000006</c:v>
                </c:pt>
                <c:pt idx="399">
                  <c:v>81.87688</c:v>
                </c:pt>
                <c:pt idx="400">
                  <c:v>82.082080000000005</c:v>
                </c:pt>
                <c:pt idx="401">
                  <c:v>82.287289999999999</c:v>
                </c:pt>
                <c:pt idx="402">
                  <c:v>82.492490000000004</c:v>
                </c:pt>
                <c:pt idx="403">
                  <c:v>82.697699999999998</c:v>
                </c:pt>
                <c:pt idx="404">
                  <c:v>82.902900000000002</c:v>
                </c:pt>
                <c:pt idx="405">
                  <c:v>83.108109999999996</c:v>
                </c:pt>
                <c:pt idx="406">
                  <c:v>83.313310000000001</c:v>
                </c:pt>
                <c:pt idx="407">
                  <c:v>83.518519999999995</c:v>
                </c:pt>
                <c:pt idx="408">
                  <c:v>83.72372</c:v>
                </c:pt>
                <c:pt idx="409">
                  <c:v>83.928929999999994</c:v>
                </c:pt>
                <c:pt idx="410">
                  <c:v>84.134129999999999</c:v>
                </c:pt>
                <c:pt idx="411">
                  <c:v>84.339340000000007</c:v>
                </c:pt>
                <c:pt idx="412">
                  <c:v>84.544539999999998</c:v>
                </c:pt>
                <c:pt idx="413">
                  <c:v>84.749750000000006</c:v>
                </c:pt>
                <c:pt idx="414">
                  <c:v>84.954949999999997</c:v>
                </c:pt>
                <c:pt idx="415">
                  <c:v>85.160160000000005</c:v>
                </c:pt>
                <c:pt idx="416">
                  <c:v>85.365369999999999</c:v>
                </c:pt>
                <c:pt idx="417">
                  <c:v>85.570570000000004</c:v>
                </c:pt>
                <c:pt idx="418">
                  <c:v>85.775779999999997</c:v>
                </c:pt>
                <c:pt idx="419">
                  <c:v>85.980980000000002</c:v>
                </c:pt>
                <c:pt idx="420">
                  <c:v>86.186189999999996</c:v>
                </c:pt>
                <c:pt idx="421">
                  <c:v>86.391390000000001</c:v>
                </c:pt>
                <c:pt idx="422">
                  <c:v>86.596599999999995</c:v>
                </c:pt>
                <c:pt idx="423">
                  <c:v>86.8018</c:v>
                </c:pt>
                <c:pt idx="424">
                  <c:v>87.007009999999994</c:v>
                </c:pt>
                <c:pt idx="425">
                  <c:v>87.212209999999999</c:v>
                </c:pt>
                <c:pt idx="426">
                  <c:v>87.417420000000007</c:v>
                </c:pt>
                <c:pt idx="427">
                  <c:v>87.622619999999998</c:v>
                </c:pt>
                <c:pt idx="428">
                  <c:v>87.827830000000006</c:v>
                </c:pt>
                <c:pt idx="429">
                  <c:v>88.033029999999997</c:v>
                </c:pt>
                <c:pt idx="430">
                  <c:v>88.238240000000005</c:v>
                </c:pt>
                <c:pt idx="431">
                  <c:v>88.443439999999995</c:v>
                </c:pt>
                <c:pt idx="432">
                  <c:v>88.648650000000004</c:v>
                </c:pt>
                <c:pt idx="433">
                  <c:v>88.853849999999994</c:v>
                </c:pt>
                <c:pt idx="434">
                  <c:v>89.059060000000002</c:v>
                </c:pt>
                <c:pt idx="435">
                  <c:v>89.264259999999993</c:v>
                </c:pt>
                <c:pt idx="436">
                  <c:v>89.469470000000001</c:v>
                </c:pt>
                <c:pt idx="437">
                  <c:v>89.674670000000006</c:v>
                </c:pt>
                <c:pt idx="438">
                  <c:v>89.87988</c:v>
                </c:pt>
                <c:pt idx="439">
                  <c:v>90.085089999999994</c:v>
                </c:pt>
                <c:pt idx="440">
                  <c:v>90.290289999999999</c:v>
                </c:pt>
                <c:pt idx="441">
                  <c:v>90.495500000000007</c:v>
                </c:pt>
                <c:pt idx="442">
                  <c:v>90.700699999999998</c:v>
                </c:pt>
                <c:pt idx="443">
                  <c:v>90.905910000000006</c:v>
                </c:pt>
                <c:pt idx="444">
                  <c:v>91.111109999999996</c:v>
                </c:pt>
                <c:pt idx="445">
                  <c:v>91.316320000000005</c:v>
                </c:pt>
                <c:pt idx="446">
                  <c:v>91.521519999999995</c:v>
                </c:pt>
                <c:pt idx="447">
                  <c:v>91.726730000000003</c:v>
                </c:pt>
                <c:pt idx="448">
                  <c:v>91.931929999999994</c:v>
                </c:pt>
                <c:pt idx="449">
                  <c:v>92.137140000000002</c:v>
                </c:pt>
                <c:pt idx="450">
                  <c:v>92.342339999999993</c:v>
                </c:pt>
                <c:pt idx="451">
                  <c:v>92.547550000000001</c:v>
                </c:pt>
                <c:pt idx="452">
                  <c:v>92.752750000000006</c:v>
                </c:pt>
                <c:pt idx="453">
                  <c:v>92.95796</c:v>
                </c:pt>
                <c:pt idx="454">
                  <c:v>93.163160000000005</c:v>
                </c:pt>
                <c:pt idx="455">
                  <c:v>93.368369999999999</c:v>
                </c:pt>
                <c:pt idx="456">
                  <c:v>93.573570000000004</c:v>
                </c:pt>
                <c:pt idx="457">
                  <c:v>93.778779999999998</c:v>
                </c:pt>
                <c:pt idx="458">
                  <c:v>93.983980000000003</c:v>
                </c:pt>
                <c:pt idx="459">
                  <c:v>94.189189999999996</c:v>
                </c:pt>
                <c:pt idx="460">
                  <c:v>94.394390000000001</c:v>
                </c:pt>
                <c:pt idx="461">
                  <c:v>94.599599999999995</c:v>
                </c:pt>
                <c:pt idx="462">
                  <c:v>94.8048</c:v>
                </c:pt>
                <c:pt idx="463">
                  <c:v>95.010009999999994</c:v>
                </c:pt>
                <c:pt idx="464">
                  <c:v>95.215220000000002</c:v>
                </c:pt>
                <c:pt idx="465">
                  <c:v>95.420419999999993</c:v>
                </c:pt>
                <c:pt idx="466">
                  <c:v>95.625630000000001</c:v>
                </c:pt>
                <c:pt idx="467">
                  <c:v>95.830830000000006</c:v>
                </c:pt>
                <c:pt idx="468">
                  <c:v>96.03604</c:v>
                </c:pt>
                <c:pt idx="469">
                  <c:v>96.241240000000005</c:v>
                </c:pt>
                <c:pt idx="470">
                  <c:v>96.446449999999999</c:v>
                </c:pt>
                <c:pt idx="471">
                  <c:v>96.651650000000004</c:v>
                </c:pt>
                <c:pt idx="472">
                  <c:v>96.856859999999998</c:v>
                </c:pt>
                <c:pt idx="473">
                  <c:v>97.062060000000002</c:v>
                </c:pt>
                <c:pt idx="474">
                  <c:v>97.267269999999996</c:v>
                </c:pt>
                <c:pt idx="475">
                  <c:v>97.472470000000001</c:v>
                </c:pt>
                <c:pt idx="476">
                  <c:v>97.677679999999995</c:v>
                </c:pt>
                <c:pt idx="477">
                  <c:v>97.88288</c:v>
                </c:pt>
                <c:pt idx="478">
                  <c:v>98.088089999999994</c:v>
                </c:pt>
                <c:pt idx="479">
                  <c:v>98.293289999999999</c:v>
                </c:pt>
                <c:pt idx="480">
                  <c:v>98.498500000000007</c:v>
                </c:pt>
                <c:pt idx="481">
                  <c:v>98.703699999999998</c:v>
                </c:pt>
                <c:pt idx="482">
                  <c:v>98.908910000000006</c:v>
                </c:pt>
                <c:pt idx="483">
                  <c:v>99.114109999999997</c:v>
                </c:pt>
                <c:pt idx="484">
                  <c:v>99.319320000000005</c:v>
                </c:pt>
                <c:pt idx="485">
                  <c:v>99.524519999999995</c:v>
                </c:pt>
                <c:pt idx="486">
                  <c:v>99.729730000000004</c:v>
                </c:pt>
                <c:pt idx="487">
                  <c:v>99.934929999999994</c:v>
                </c:pt>
                <c:pt idx="488">
                  <c:v>100.14014</c:v>
                </c:pt>
                <c:pt idx="489">
                  <c:v>100.34535</c:v>
                </c:pt>
                <c:pt idx="490">
                  <c:v>100.55055</c:v>
                </c:pt>
                <c:pt idx="491">
                  <c:v>100.75576</c:v>
                </c:pt>
                <c:pt idx="492">
                  <c:v>100.96096</c:v>
                </c:pt>
                <c:pt idx="493">
                  <c:v>101.16616999999999</c:v>
                </c:pt>
                <c:pt idx="494">
                  <c:v>101.37137</c:v>
                </c:pt>
                <c:pt idx="495">
                  <c:v>101.57658000000001</c:v>
                </c:pt>
                <c:pt idx="496">
                  <c:v>101.78178</c:v>
                </c:pt>
                <c:pt idx="497">
                  <c:v>101.98699000000001</c:v>
                </c:pt>
                <c:pt idx="498">
                  <c:v>102.19219</c:v>
                </c:pt>
                <c:pt idx="499">
                  <c:v>102.3974</c:v>
                </c:pt>
                <c:pt idx="500">
                  <c:v>102.6026</c:v>
                </c:pt>
                <c:pt idx="501">
                  <c:v>102.80781</c:v>
                </c:pt>
                <c:pt idx="502">
                  <c:v>103.01300999999999</c:v>
                </c:pt>
                <c:pt idx="503">
                  <c:v>103.21822</c:v>
                </c:pt>
                <c:pt idx="504">
                  <c:v>103.42341999999999</c:v>
                </c:pt>
                <c:pt idx="505">
                  <c:v>103.62863</c:v>
                </c:pt>
                <c:pt idx="506">
                  <c:v>103.83383000000001</c:v>
                </c:pt>
                <c:pt idx="507">
                  <c:v>104.03904</c:v>
                </c:pt>
                <c:pt idx="508">
                  <c:v>104.24424</c:v>
                </c:pt>
                <c:pt idx="509">
                  <c:v>104.44945</c:v>
                </c:pt>
                <c:pt idx="510">
                  <c:v>104.65465</c:v>
                </c:pt>
                <c:pt idx="511">
                  <c:v>104.85986</c:v>
                </c:pt>
                <c:pt idx="512">
                  <c:v>105.06507000000001</c:v>
                </c:pt>
                <c:pt idx="513">
                  <c:v>105.27027</c:v>
                </c:pt>
                <c:pt idx="514">
                  <c:v>105.47548</c:v>
                </c:pt>
                <c:pt idx="515">
                  <c:v>105.68068</c:v>
                </c:pt>
                <c:pt idx="516">
                  <c:v>105.88589</c:v>
                </c:pt>
                <c:pt idx="517">
                  <c:v>106.09108999999999</c:v>
                </c:pt>
                <c:pt idx="518">
                  <c:v>106.2963</c:v>
                </c:pt>
                <c:pt idx="519">
                  <c:v>106.50149999999999</c:v>
                </c:pt>
                <c:pt idx="520">
                  <c:v>106.70671</c:v>
                </c:pt>
                <c:pt idx="521">
                  <c:v>106.91191000000001</c:v>
                </c:pt>
                <c:pt idx="522">
                  <c:v>107.11712</c:v>
                </c:pt>
                <c:pt idx="523">
                  <c:v>107.32232</c:v>
                </c:pt>
                <c:pt idx="524">
                  <c:v>107.52753</c:v>
                </c:pt>
                <c:pt idx="525">
                  <c:v>107.73273</c:v>
                </c:pt>
                <c:pt idx="526">
                  <c:v>107.93794</c:v>
                </c:pt>
                <c:pt idx="527">
                  <c:v>108.14314</c:v>
                </c:pt>
                <c:pt idx="528">
                  <c:v>108.34835</c:v>
                </c:pt>
                <c:pt idx="529">
                  <c:v>108.55355</c:v>
                </c:pt>
                <c:pt idx="530">
                  <c:v>108.75876</c:v>
                </c:pt>
                <c:pt idx="531">
                  <c:v>108.96396</c:v>
                </c:pt>
                <c:pt idx="532">
                  <c:v>109.16916999999999</c:v>
                </c:pt>
                <c:pt idx="533">
                  <c:v>109.37437</c:v>
                </c:pt>
                <c:pt idx="534">
                  <c:v>109.57958000000001</c:v>
                </c:pt>
                <c:pt idx="535">
                  <c:v>109.78478</c:v>
                </c:pt>
                <c:pt idx="536">
                  <c:v>109.98999000000001</c:v>
                </c:pt>
                <c:pt idx="537">
                  <c:v>110.1952</c:v>
                </c:pt>
                <c:pt idx="538">
                  <c:v>110.4004</c:v>
                </c:pt>
                <c:pt idx="539">
                  <c:v>110.60561</c:v>
                </c:pt>
                <c:pt idx="540">
                  <c:v>110.81081</c:v>
                </c:pt>
                <c:pt idx="541">
                  <c:v>111.01602</c:v>
                </c:pt>
                <c:pt idx="542">
                  <c:v>111.22122</c:v>
                </c:pt>
                <c:pt idx="543">
                  <c:v>111.42643</c:v>
                </c:pt>
                <c:pt idx="544">
                  <c:v>111.63163</c:v>
                </c:pt>
                <c:pt idx="545">
                  <c:v>111.83684</c:v>
                </c:pt>
                <c:pt idx="546">
                  <c:v>112.04204</c:v>
                </c:pt>
                <c:pt idx="547">
                  <c:v>112.24724999999999</c:v>
                </c:pt>
                <c:pt idx="548">
                  <c:v>112.45245</c:v>
                </c:pt>
                <c:pt idx="549">
                  <c:v>112.65766000000001</c:v>
                </c:pt>
                <c:pt idx="550">
                  <c:v>112.86286</c:v>
                </c:pt>
                <c:pt idx="551">
                  <c:v>113.06807000000001</c:v>
                </c:pt>
                <c:pt idx="552">
                  <c:v>113.27327</c:v>
                </c:pt>
                <c:pt idx="553">
                  <c:v>113.47848</c:v>
                </c:pt>
                <c:pt idx="554">
                  <c:v>113.68368</c:v>
                </c:pt>
                <c:pt idx="555">
                  <c:v>113.88889</c:v>
                </c:pt>
                <c:pt idx="556">
                  <c:v>114.09408999999999</c:v>
                </c:pt>
                <c:pt idx="557">
                  <c:v>114.2993</c:v>
                </c:pt>
                <c:pt idx="558">
                  <c:v>114.50449999999999</c:v>
                </c:pt>
                <c:pt idx="559">
                  <c:v>114.70971</c:v>
                </c:pt>
                <c:pt idx="560">
                  <c:v>114.91491000000001</c:v>
                </c:pt>
                <c:pt idx="561">
                  <c:v>115.12012</c:v>
                </c:pt>
                <c:pt idx="562">
                  <c:v>115.32532999999999</c:v>
                </c:pt>
                <c:pt idx="563">
                  <c:v>115.53053</c:v>
                </c:pt>
                <c:pt idx="564">
                  <c:v>115.73574000000001</c:v>
                </c:pt>
                <c:pt idx="565">
                  <c:v>115.94094</c:v>
                </c:pt>
                <c:pt idx="566">
                  <c:v>116.14615000000001</c:v>
                </c:pt>
                <c:pt idx="567">
                  <c:v>116.35135</c:v>
                </c:pt>
                <c:pt idx="568">
                  <c:v>116.55656</c:v>
                </c:pt>
                <c:pt idx="569">
                  <c:v>116.76176</c:v>
                </c:pt>
                <c:pt idx="570">
                  <c:v>116.96697</c:v>
                </c:pt>
                <c:pt idx="571">
                  <c:v>117.17216999999999</c:v>
                </c:pt>
                <c:pt idx="572">
                  <c:v>117.37738</c:v>
                </c:pt>
                <c:pt idx="573">
                  <c:v>117.58257999999999</c:v>
                </c:pt>
                <c:pt idx="574">
                  <c:v>117.78779</c:v>
                </c:pt>
                <c:pt idx="575">
                  <c:v>117.99299000000001</c:v>
                </c:pt>
                <c:pt idx="576">
                  <c:v>118.1982</c:v>
                </c:pt>
                <c:pt idx="577">
                  <c:v>118.4034</c:v>
                </c:pt>
                <c:pt idx="578">
                  <c:v>118.60861</c:v>
                </c:pt>
                <c:pt idx="579">
                  <c:v>118.81381</c:v>
                </c:pt>
                <c:pt idx="580">
                  <c:v>119.01902</c:v>
                </c:pt>
                <c:pt idx="581">
                  <c:v>119.22422</c:v>
                </c:pt>
                <c:pt idx="582">
                  <c:v>119.42943</c:v>
                </c:pt>
                <c:pt idx="583">
                  <c:v>119.63463</c:v>
                </c:pt>
                <c:pt idx="584">
                  <c:v>119.83984</c:v>
                </c:pt>
                <c:pt idx="585">
                  <c:v>120.04505</c:v>
                </c:pt>
                <c:pt idx="586">
                  <c:v>120.25024999999999</c:v>
                </c:pt>
                <c:pt idx="587">
                  <c:v>120.45546</c:v>
                </c:pt>
                <c:pt idx="588">
                  <c:v>120.66065999999999</c:v>
                </c:pt>
                <c:pt idx="589">
                  <c:v>120.86587</c:v>
                </c:pt>
                <c:pt idx="590">
                  <c:v>121.07107000000001</c:v>
                </c:pt>
                <c:pt idx="591">
                  <c:v>121.27628</c:v>
                </c:pt>
                <c:pt idx="592">
                  <c:v>121.48148</c:v>
                </c:pt>
                <c:pt idx="593">
                  <c:v>121.68669</c:v>
                </c:pt>
                <c:pt idx="594">
                  <c:v>121.89189</c:v>
                </c:pt>
                <c:pt idx="595">
                  <c:v>122.0971</c:v>
                </c:pt>
                <c:pt idx="596">
                  <c:v>122.3023</c:v>
                </c:pt>
                <c:pt idx="597">
                  <c:v>122.50751</c:v>
                </c:pt>
                <c:pt idx="598">
                  <c:v>122.71271</c:v>
                </c:pt>
                <c:pt idx="599">
                  <c:v>122.91792</c:v>
                </c:pt>
                <c:pt idx="600">
                  <c:v>123.12312</c:v>
                </c:pt>
                <c:pt idx="601">
                  <c:v>123.32832999999999</c:v>
                </c:pt>
                <c:pt idx="602">
                  <c:v>123.53353</c:v>
                </c:pt>
                <c:pt idx="603">
                  <c:v>123.73874000000001</c:v>
                </c:pt>
                <c:pt idx="604">
                  <c:v>123.94394</c:v>
                </c:pt>
                <c:pt idx="605">
                  <c:v>124.14915000000001</c:v>
                </c:pt>
                <c:pt idx="606">
                  <c:v>124.35435</c:v>
                </c:pt>
                <c:pt idx="607">
                  <c:v>124.55956</c:v>
                </c:pt>
                <c:pt idx="608">
                  <c:v>124.76476</c:v>
                </c:pt>
                <c:pt idx="609">
                  <c:v>124.96997</c:v>
                </c:pt>
                <c:pt idx="610">
                  <c:v>125.17518</c:v>
                </c:pt>
                <c:pt idx="611">
                  <c:v>125.38038</c:v>
                </c:pt>
                <c:pt idx="612">
                  <c:v>125.58559</c:v>
                </c:pt>
                <c:pt idx="613">
                  <c:v>125.79079</c:v>
                </c:pt>
                <c:pt idx="614">
                  <c:v>125.996</c:v>
                </c:pt>
                <c:pt idx="615">
                  <c:v>126.2012</c:v>
                </c:pt>
                <c:pt idx="616">
                  <c:v>126.40640999999999</c:v>
                </c:pt>
                <c:pt idx="617">
                  <c:v>126.61161</c:v>
                </c:pt>
                <c:pt idx="618">
                  <c:v>126.81682000000001</c:v>
                </c:pt>
                <c:pt idx="619">
                  <c:v>127.02202</c:v>
                </c:pt>
                <c:pt idx="620">
                  <c:v>127.22723000000001</c:v>
                </c:pt>
                <c:pt idx="621">
                  <c:v>127.43243</c:v>
                </c:pt>
                <c:pt idx="622">
                  <c:v>127.63764</c:v>
                </c:pt>
                <c:pt idx="623">
                  <c:v>127.84284</c:v>
                </c:pt>
                <c:pt idx="624">
                  <c:v>128.04804999999999</c:v>
                </c:pt>
                <c:pt idx="625">
                  <c:v>128.25325000000001</c:v>
                </c:pt>
                <c:pt idx="626">
                  <c:v>128.45846</c:v>
                </c:pt>
                <c:pt idx="627">
                  <c:v>128.66365999999999</c:v>
                </c:pt>
                <c:pt idx="628">
                  <c:v>128.86886999999999</c:v>
                </c:pt>
                <c:pt idx="629">
                  <c:v>129.07407000000001</c:v>
                </c:pt>
                <c:pt idx="630">
                  <c:v>129.27928</c:v>
                </c:pt>
                <c:pt idx="631">
                  <c:v>129.48447999999999</c:v>
                </c:pt>
                <c:pt idx="632">
                  <c:v>129.68969000000001</c:v>
                </c:pt>
                <c:pt idx="633">
                  <c:v>129.89489</c:v>
                </c:pt>
                <c:pt idx="634">
                  <c:v>130.1001</c:v>
                </c:pt>
                <c:pt idx="635">
                  <c:v>130.30530999999999</c:v>
                </c:pt>
                <c:pt idx="636">
                  <c:v>130.51051000000001</c:v>
                </c:pt>
                <c:pt idx="637">
                  <c:v>130.71572</c:v>
                </c:pt>
                <c:pt idx="638">
                  <c:v>130.92092</c:v>
                </c:pt>
                <c:pt idx="639">
                  <c:v>131.12612999999999</c:v>
                </c:pt>
                <c:pt idx="640">
                  <c:v>131.33133000000001</c:v>
                </c:pt>
                <c:pt idx="641">
                  <c:v>131.53654</c:v>
                </c:pt>
                <c:pt idx="642">
                  <c:v>131.74173999999999</c:v>
                </c:pt>
                <c:pt idx="643">
                  <c:v>131.94694999999999</c:v>
                </c:pt>
                <c:pt idx="644">
                  <c:v>132.15215000000001</c:v>
                </c:pt>
                <c:pt idx="645">
                  <c:v>132.35736</c:v>
                </c:pt>
                <c:pt idx="646">
                  <c:v>132.56255999999999</c:v>
                </c:pt>
                <c:pt idx="647">
                  <c:v>132.76777000000001</c:v>
                </c:pt>
                <c:pt idx="648">
                  <c:v>132.97297</c:v>
                </c:pt>
                <c:pt idx="649">
                  <c:v>133.17818</c:v>
                </c:pt>
                <c:pt idx="650">
                  <c:v>133.38337999999999</c:v>
                </c:pt>
                <c:pt idx="651">
                  <c:v>133.58859000000001</c:v>
                </c:pt>
                <c:pt idx="652">
                  <c:v>133.79379</c:v>
                </c:pt>
                <c:pt idx="653">
                  <c:v>133.999</c:v>
                </c:pt>
                <c:pt idx="654">
                  <c:v>134.20419999999999</c:v>
                </c:pt>
                <c:pt idx="655">
                  <c:v>134.40941000000001</c:v>
                </c:pt>
                <c:pt idx="656">
                  <c:v>134.61461</c:v>
                </c:pt>
                <c:pt idx="657">
                  <c:v>134.81981999999999</c:v>
                </c:pt>
                <c:pt idx="658">
                  <c:v>135.02502999999999</c:v>
                </c:pt>
                <c:pt idx="659">
                  <c:v>135.23023000000001</c:v>
                </c:pt>
                <c:pt idx="660">
                  <c:v>135.43544</c:v>
                </c:pt>
                <c:pt idx="661">
                  <c:v>135.64063999999999</c:v>
                </c:pt>
                <c:pt idx="662">
                  <c:v>135.84585000000001</c:v>
                </c:pt>
                <c:pt idx="663">
                  <c:v>136.05105</c:v>
                </c:pt>
                <c:pt idx="664">
                  <c:v>136.25626</c:v>
                </c:pt>
                <c:pt idx="665">
                  <c:v>136.46145999999999</c:v>
                </c:pt>
                <c:pt idx="666">
                  <c:v>136.66667000000001</c:v>
                </c:pt>
                <c:pt idx="667">
                  <c:v>136.87187</c:v>
                </c:pt>
                <c:pt idx="668">
                  <c:v>137.07708</c:v>
                </c:pt>
                <c:pt idx="669">
                  <c:v>137.28227999999999</c:v>
                </c:pt>
                <c:pt idx="670">
                  <c:v>137.48749000000001</c:v>
                </c:pt>
                <c:pt idx="671">
                  <c:v>137.69269</c:v>
                </c:pt>
                <c:pt idx="672">
                  <c:v>137.89789999999999</c:v>
                </c:pt>
                <c:pt idx="673">
                  <c:v>138.10310000000001</c:v>
                </c:pt>
                <c:pt idx="674">
                  <c:v>138.30831000000001</c:v>
                </c:pt>
                <c:pt idx="675">
                  <c:v>138.51351</c:v>
                </c:pt>
                <c:pt idx="676">
                  <c:v>138.71871999999999</c:v>
                </c:pt>
                <c:pt idx="677">
                  <c:v>138.92392000000001</c:v>
                </c:pt>
                <c:pt idx="678">
                  <c:v>139.12913</c:v>
                </c:pt>
                <c:pt idx="679">
                  <c:v>139.33432999999999</c:v>
                </c:pt>
                <c:pt idx="680">
                  <c:v>139.53953999999999</c:v>
                </c:pt>
                <c:pt idx="681">
                  <c:v>139.74474000000001</c:v>
                </c:pt>
                <c:pt idx="682">
                  <c:v>139.94995</c:v>
                </c:pt>
                <c:pt idx="683">
                  <c:v>140.15516</c:v>
                </c:pt>
                <c:pt idx="684">
                  <c:v>140.36035999999999</c:v>
                </c:pt>
                <c:pt idx="685">
                  <c:v>140.56557000000001</c:v>
                </c:pt>
                <c:pt idx="686">
                  <c:v>140.77077</c:v>
                </c:pt>
                <c:pt idx="687">
                  <c:v>140.97597999999999</c:v>
                </c:pt>
                <c:pt idx="688">
                  <c:v>141.18118000000001</c:v>
                </c:pt>
                <c:pt idx="689">
                  <c:v>141.38639000000001</c:v>
                </c:pt>
                <c:pt idx="690">
                  <c:v>141.59159</c:v>
                </c:pt>
                <c:pt idx="691">
                  <c:v>141.79679999999999</c:v>
                </c:pt>
                <c:pt idx="692">
                  <c:v>142.00200000000001</c:v>
                </c:pt>
                <c:pt idx="693">
                  <c:v>142.20721</c:v>
                </c:pt>
                <c:pt idx="694">
                  <c:v>142.41240999999999</c:v>
                </c:pt>
                <c:pt idx="695">
                  <c:v>142.61761999999999</c:v>
                </c:pt>
                <c:pt idx="696">
                  <c:v>142.82282000000001</c:v>
                </c:pt>
                <c:pt idx="697">
                  <c:v>143.02803</c:v>
                </c:pt>
                <c:pt idx="698">
                  <c:v>143.23322999999999</c:v>
                </c:pt>
                <c:pt idx="699">
                  <c:v>143.43844000000001</c:v>
                </c:pt>
                <c:pt idx="700">
                  <c:v>143.64364</c:v>
                </c:pt>
                <c:pt idx="701">
                  <c:v>143.84885</c:v>
                </c:pt>
                <c:pt idx="702">
                  <c:v>144.05404999999999</c:v>
                </c:pt>
                <c:pt idx="703">
                  <c:v>144.25926000000001</c:v>
                </c:pt>
                <c:pt idx="704">
                  <c:v>144.46446</c:v>
                </c:pt>
                <c:pt idx="705">
                  <c:v>144.66967</c:v>
                </c:pt>
                <c:pt idx="706">
                  <c:v>144.87486999999999</c:v>
                </c:pt>
                <c:pt idx="707">
                  <c:v>145.08008000000001</c:v>
                </c:pt>
                <c:pt idx="708">
                  <c:v>145.28529</c:v>
                </c:pt>
                <c:pt idx="709">
                  <c:v>145.49048999999999</c:v>
                </c:pt>
                <c:pt idx="710">
                  <c:v>145.69569999999999</c:v>
                </c:pt>
                <c:pt idx="711">
                  <c:v>145.90090000000001</c:v>
                </c:pt>
                <c:pt idx="712">
                  <c:v>146.10611</c:v>
                </c:pt>
                <c:pt idx="713">
                  <c:v>146.31130999999999</c:v>
                </c:pt>
                <c:pt idx="714">
                  <c:v>146.51652000000001</c:v>
                </c:pt>
                <c:pt idx="715">
                  <c:v>146.72172</c:v>
                </c:pt>
                <c:pt idx="716">
                  <c:v>146.92693</c:v>
                </c:pt>
                <c:pt idx="717">
                  <c:v>147.13212999999999</c:v>
                </c:pt>
                <c:pt idx="718">
                  <c:v>147.33734000000001</c:v>
                </c:pt>
                <c:pt idx="719">
                  <c:v>147.54254</c:v>
                </c:pt>
                <c:pt idx="720">
                  <c:v>147.74775</c:v>
                </c:pt>
                <c:pt idx="721">
                  <c:v>147.95294999999999</c:v>
                </c:pt>
                <c:pt idx="722">
                  <c:v>148.15816000000001</c:v>
                </c:pt>
                <c:pt idx="723">
                  <c:v>148.36336</c:v>
                </c:pt>
                <c:pt idx="724">
                  <c:v>148.56856999999999</c:v>
                </c:pt>
                <c:pt idx="725">
                  <c:v>148.77377000000001</c:v>
                </c:pt>
                <c:pt idx="726">
                  <c:v>148.97898000000001</c:v>
                </c:pt>
                <c:pt idx="727">
                  <c:v>149.18418</c:v>
                </c:pt>
                <c:pt idx="728">
                  <c:v>149.38938999999999</c:v>
                </c:pt>
                <c:pt idx="729">
                  <c:v>149.59459000000001</c:v>
                </c:pt>
                <c:pt idx="730">
                  <c:v>149.7998</c:v>
                </c:pt>
                <c:pt idx="731">
                  <c:v>150.00501</c:v>
                </c:pt>
                <c:pt idx="732">
                  <c:v>150.21020999999999</c:v>
                </c:pt>
                <c:pt idx="733">
                  <c:v>150.41542000000001</c:v>
                </c:pt>
                <c:pt idx="734">
                  <c:v>150.62062</c:v>
                </c:pt>
                <c:pt idx="735">
                  <c:v>150.82583</c:v>
                </c:pt>
                <c:pt idx="736">
                  <c:v>151.03102999999999</c:v>
                </c:pt>
                <c:pt idx="737">
                  <c:v>151.23624000000001</c:v>
                </c:pt>
                <c:pt idx="738">
                  <c:v>151.44144</c:v>
                </c:pt>
                <c:pt idx="739">
                  <c:v>151.64664999999999</c:v>
                </c:pt>
                <c:pt idx="740">
                  <c:v>151.85185000000001</c:v>
                </c:pt>
                <c:pt idx="741">
                  <c:v>152.05706000000001</c:v>
                </c:pt>
                <c:pt idx="742">
                  <c:v>152.26226</c:v>
                </c:pt>
                <c:pt idx="743">
                  <c:v>152.46746999999999</c:v>
                </c:pt>
                <c:pt idx="744">
                  <c:v>152.67267000000001</c:v>
                </c:pt>
                <c:pt idx="745">
                  <c:v>152.87788</c:v>
                </c:pt>
                <c:pt idx="746">
                  <c:v>153.08308</c:v>
                </c:pt>
                <c:pt idx="747">
                  <c:v>153.28828999999999</c:v>
                </c:pt>
                <c:pt idx="748">
                  <c:v>153.49349000000001</c:v>
                </c:pt>
                <c:pt idx="749">
                  <c:v>153.6987</c:v>
                </c:pt>
                <c:pt idx="750">
                  <c:v>153.90389999999999</c:v>
                </c:pt>
                <c:pt idx="751">
                  <c:v>154.10910999999999</c:v>
                </c:pt>
                <c:pt idx="752">
                  <c:v>154.31431000000001</c:v>
                </c:pt>
                <c:pt idx="753">
                  <c:v>154.51952</c:v>
                </c:pt>
                <c:pt idx="754">
                  <c:v>154.72471999999999</c:v>
                </c:pt>
                <c:pt idx="755">
                  <c:v>154.92993000000001</c:v>
                </c:pt>
                <c:pt idx="756">
                  <c:v>155.13514000000001</c:v>
                </c:pt>
                <c:pt idx="757">
                  <c:v>155.34034</c:v>
                </c:pt>
                <c:pt idx="758">
                  <c:v>155.54554999999999</c:v>
                </c:pt>
                <c:pt idx="759">
                  <c:v>155.75075000000001</c:v>
                </c:pt>
                <c:pt idx="760">
                  <c:v>155.95596</c:v>
                </c:pt>
                <c:pt idx="761">
                  <c:v>156.16116</c:v>
                </c:pt>
                <c:pt idx="762">
                  <c:v>156.36636999999999</c:v>
                </c:pt>
                <c:pt idx="763">
                  <c:v>156.57157000000001</c:v>
                </c:pt>
                <c:pt idx="764">
                  <c:v>156.77678</c:v>
                </c:pt>
                <c:pt idx="765">
                  <c:v>156.98197999999999</c:v>
                </c:pt>
                <c:pt idx="766">
                  <c:v>157.18718999999999</c:v>
                </c:pt>
                <c:pt idx="767">
                  <c:v>157.39239000000001</c:v>
                </c:pt>
                <c:pt idx="768">
                  <c:v>157.5976</c:v>
                </c:pt>
                <c:pt idx="769">
                  <c:v>157.80279999999999</c:v>
                </c:pt>
                <c:pt idx="770">
                  <c:v>158.00801000000001</c:v>
                </c:pt>
                <c:pt idx="771">
                  <c:v>158.21321</c:v>
                </c:pt>
                <c:pt idx="772">
                  <c:v>158.41842</c:v>
                </c:pt>
                <c:pt idx="773">
                  <c:v>158.62361999999999</c:v>
                </c:pt>
                <c:pt idx="774">
                  <c:v>158.82883000000001</c:v>
                </c:pt>
                <c:pt idx="775">
                  <c:v>159.03403</c:v>
                </c:pt>
                <c:pt idx="776">
                  <c:v>159.23924</c:v>
                </c:pt>
                <c:pt idx="777">
                  <c:v>159.44443999999999</c:v>
                </c:pt>
                <c:pt idx="778">
                  <c:v>159.64965000000001</c:v>
                </c:pt>
                <c:pt idx="779">
                  <c:v>159.85485</c:v>
                </c:pt>
                <c:pt idx="780">
                  <c:v>160.06005999999999</c:v>
                </c:pt>
                <c:pt idx="781">
                  <c:v>160.26526999999999</c:v>
                </c:pt>
                <c:pt idx="782">
                  <c:v>160.47047000000001</c:v>
                </c:pt>
                <c:pt idx="783">
                  <c:v>160.67568</c:v>
                </c:pt>
                <c:pt idx="784">
                  <c:v>160.88087999999999</c:v>
                </c:pt>
                <c:pt idx="785">
                  <c:v>161.08609000000001</c:v>
                </c:pt>
                <c:pt idx="786">
                  <c:v>161.29129</c:v>
                </c:pt>
                <c:pt idx="787">
                  <c:v>161.4965</c:v>
                </c:pt>
                <c:pt idx="788">
                  <c:v>161.70169999999999</c:v>
                </c:pt>
                <c:pt idx="789">
                  <c:v>161.90691000000001</c:v>
                </c:pt>
                <c:pt idx="790">
                  <c:v>162.11211</c:v>
                </c:pt>
                <c:pt idx="791">
                  <c:v>162.31732</c:v>
                </c:pt>
                <c:pt idx="792">
                  <c:v>162.52251999999999</c:v>
                </c:pt>
                <c:pt idx="793">
                  <c:v>162.72773000000001</c:v>
                </c:pt>
                <c:pt idx="794">
                  <c:v>162.93293</c:v>
                </c:pt>
                <c:pt idx="795">
                  <c:v>163.13813999999999</c:v>
                </c:pt>
                <c:pt idx="796">
                  <c:v>163.34334000000001</c:v>
                </c:pt>
                <c:pt idx="797">
                  <c:v>163.54855000000001</c:v>
                </c:pt>
                <c:pt idx="798">
                  <c:v>163.75375</c:v>
                </c:pt>
                <c:pt idx="799">
                  <c:v>163.95895999999999</c:v>
                </c:pt>
                <c:pt idx="800">
                  <c:v>164.16416000000001</c:v>
                </c:pt>
                <c:pt idx="801">
                  <c:v>164.36937</c:v>
                </c:pt>
                <c:pt idx="802">
                  <c:v>164.57456999999999</c:v>
                </c:pt>
                <c:pt idx="803">
                  <c:v>164.77977999999999</c:v>
                </c:pt>
                <c:pt idx="804">
                  <c:v>164.98498000000001</c:v>
                </c:pt>
                <c:pt idx="805">
                  <c:v>165.19019</c:v>
                </c:pt>
                <c:pt idx="806">
                  <c:v>165.3954</c:v>
                </c:pt>
                <c:pt idx="807">
                  <c:v>165.60059999999999</c:v>
                </c:pt>
                <c:pt idx="808">
                  <c:v>165.80581000000001</c:v>
                </c:pt>
                <c:pt idx="809">
                  <c:v>166.01101</c:v>
                </c:pt>
                <c:pt idx="810">
                  <c:v>166.21621999999999</c:v>
                </c:pt>
                <c:pt idx="811">
                  <c:v>166.42142000000001</c:v>
                </c:pt>
                <c:pt idx="812">
                  <c:v>166.62663000000001</c:v>
                </c:pt>
                <c:pt idx="813">
                  <c:v>166.83183</c:v>
                </c:pt>
                <c:pt idx="814">
                  <c:v>167.03703999999999</c:v>
                </c:pt>
                <c:pt idx="815">
                  <c:v>167.24224000000001</c:v>
                </c:pt>
                <c:pt idx="816">
                  <c:v>167.44745</c:v>
                </c:pt>
                <c:pt idx="817">
                  <c:v>167.65264999999999</c:v>
                </c:pt>
                <c:pt idx="818">
                  <c:v>167.85785999999999</c:v>
                </c:pt>
                <c:pt idx="819">
                  <c:v>168.06306000000001</c:v>
                </c:pt>
                <c:pt idx="820">
                  <c:v>168.26827</c:v>
                </c:pt>
                <c:pt idx="821">
                  <c:v>168.47346999999999</c:v>
                </c:pt>
                <c:pt idx="822">
                  <c:v>168.67868000000001</c:v>
                </c:pt>
                <c:pt idx="823">
                  <c:v>168.88388</c:v>
                </c:pt>
                <c:pt idx="824">
                  <c:v>169.08909</c:v>
                </c:pt>
                <c:pt idx="825">
                  <c:v>169.29428999999999</c:v>
                </c:pt>
                <c:pt idx="826">
                  <c:v>169.49950000000001</c:v>
                </c:pt>
                <c:pt idx="827">
                  <c:v>169.7047</c:v>
                </c:pt>
                <c:pt idx="828">
                  <c:v>169.90991</c:v>
                </c:pt>
                <c:pt idx="829">
                  <c:v>170.11511999999999</c:v>
                </c:pt>
                <c:pt idx="830">
                  <c:v>170.32032000000001</c:v>
                </c:pt>
                <c:pt idx="831">
                  <c:v>170.52553</c:v>
                </c:pt>
                <c:pt idx="832">
                  <c:v>170.73072999999999</c:v>
                </c:pt>
                <c:pt idx="833">
                  <c:v>170.93593999999999</c:v>
                </c:pt>
                <c:pt idx="834">
                  <c:v>171.14114000000001</c:v>
                </c:pt>
                <c:pt idx="835">
                  <c:v>171.34635</c:v>
                </c:pt>
                <c:pt idx="836">
                  <c:v>171.55154999999999</c:v>
                </c:pt>
                <c:pt idx="837">
                  <c:v>171.75676000000001</c:v>
                </c:pt>
                <c:pt idx="838">
                  <c:v>171.96196</c:v>
                </c:pt>
                <c:pt idx="839">
                  <c:v>172.16717</c:v>
                </c:pt>
                <c:pt idx="840">
                  <c:v>172.37236999999999</c:v>
                </c:pt>
                <c:pt idx="841">
                  <c:v>172.57758000000001</c:v>
                </c:pt>
                <c:pt idx="842">
                  <c:v>172.78278</c:v>
                </c:pt>
                <c:pt idx="843">
                  <c:v>172.98799</c:v>
                </c:pt>
                <c:pt idx="844">
                  <c:v>173.19318999999999</c:v>
                </c:pt>
                <c:pt idx="845">
                  <c:v>173.39840000000001</c:v>
                </c:pt>
                <c:pt idx="846">
                  <c:v>173.6036</c:v>
                </c:pt>
                <c:pt idx="847">
                  <c:v>173.80880999999999</c:v>
                </c:pt>
                <c:pt idx="848">
                  <c:v>174.01401000000001</c:v>
                </c:pt>
                <c:pt idx="849">
                  <c:v>174.21922000000001</c:v>
                </c:pt>
                <c:pt idx="850">
                  <c:v>174.42442</c:v>
                </c:pt>
                <c:pt idx="851">
                  <c:v>174.62962999999999</c:v>
                </c:pt>
                <c:pt idx="852">
                  <c:v>174.83483000000001</c:v>
                </c:pt>
                <c:pt idx="853">
                  <c:v>175.04004</c:v>
                </c:pt>
                <c:pt idx="854">
                  <c:v>175.24525</c:v>
                </c:pt>
                <c:pt idx="855">
                  <c:v>175.45044999999999</c:v>
                </c:pt>
                <c:pt idx="856">
                  <c:v>175.65566000000001</c:v>
                </c:pt>
                <c:pt idx="857">
                  <c:v>175.86086</c:v>
                </c:pt>
                <c:pt idx="858">
                  <c:v>176.06607</c:v>
                </c:pt>
                <c:pt idx="859">
                  <c:v>176.27126999999999</c:v>
                </c:pt>
                <c:pt idx="860">
                  <c:v>176.47648000000001</c:v>
                </c:pt>
                <c:pt idx="861">
                  <c:v>176.68168</c:v>
                </c:pt>
                <c:pt idx="862">
                  <c:v>176.88688999999999</c:v>
                </c:pt>
                <c:pt idx="863">
                  <c:v>177.09209000000001</c:v>
                </c:pt>
                <c:pt idx="864">
                  <c:v>177.29730000000001</c:v>
                </c:pt>
                <c:pt idx="865">
                  <c:v>177.5025</c:v>
                </c:pt>
                <c:pt idx="866">
                  <c:v>177.70770999999999</c:v>
                </c:pt>
                <c:pt idx="867">
                  <c:v>177.91291000000001</c:v>
                </c:pt>
                <c:pt idx="868">
                  <c:v>178.11812</c:v>
                </c:pt>
                <c:pt idx="869">
                  <c:v>178.32332</c:v>
                </c:pt>
                <c:pt idx="870">
                  <c:v>178.52852999999999</c:v>
                </c:pt>
                <c:pt idx="871">
                  <c:v>178.73373000000001</c:v>
                </c:pt>
                <c:pt idx="872">
                  <c:v>178.93894</c:v>
                </c:pt>
                <c:pt idx="873">
                  <c:v>179.14413999999999</c:v>
                </c:pt>
                <c:pt idx="874">
                  <c:v>179.34934999999999</c:v>
                </c:pt>
                <c:pt idx="875">
                  <c:v>179.55455000000001</c:v>
                </c:pt>
                <c:pt idx="876">
                  <c:v>179.75976</c:v>
                </c:pt>
                <c:pt idx="877">
                  <c:v>179.96495999999999</c:v>
                </c:pt>
                <c:pt idx="878">
                  <c:v>180.17017000000001</c:v>
                </c:pt>
                <c:pt idx="879">
                  <c:v>180.37538000000001</c:v>
                </c:pt>
                <c:pt idx="880">
                  <c:v>180.58058</c:v>
                </c:pt>
                <c:pt idx="881">
                  <c:v>180.78578999999999</c:v>
                </c:pt>
                <c:pt idx="882">
                  <c:v>180.99099000000001</c:v>
                </c:pt>
                <c:pt idx="883">
                  <c:v>181.1962</c:v>
                </c:pt>
                <c:pt idx="884">
                  <c:v>181.4014</c:v>
                </c:pt>
                <c:pt idx="885">
                  <c:v>181.60660999999999</c:v>
                </c:pt>
                <c:pt idx="886">
                  <c:v>181.81181000000001</c:v>
                </c:pt>
                <c:pt idx="887">
                  <c:v>182.01702</c:v>
                </c:pt>
                <c:pt idx="888">
                  <c:v>182.22221999999999</c:v>
                </c:pt>
                <c:pt idx="889">
                  <c:v>182.42742999999999</c:v>
                </c:pt>
                <c:pt idx="890">
                  <c:v>182.63263000000001</c:v>
                </c:pt>
                <c:pt idx="891">
                  <c:v>182.83784</c:v>
                </c:pt>
                <c:pt idx="892">
                  <c:v>183.04303999999999</c:v>
                </c:pt>
                <c:pt idx="893">
                  <c:v>183.24825000000001</c:v>
                </c:pt>
                <c:pt idx="894">
                  <c:v>183.45345</c:v>
                </c:pt>
                <c:pt idx="895">
                  <c:v>183.65866</c:v>
                </c:pt>
                <c:pt idx="896">
                  <c:v>183.86385999999999</c:v>
                </c:pt>
                <c:pt idx="897">
                  <c:v>184.06907000000001</c:v>
                </c:pt>
                <c:pt idx="898">
                  <c:v>184.27427</c:v>
                </c:pt>
                <c:pt idx="899">
                  <c:v>184.47948</c:v>
                </c:pt>
                <c:pt idx="900">
                  <c:v>184.68467999999999</c:v>
                </c:pt>
                <c:pt idx="901">
                  <c:v>184.88989000000001</c:v>
                </c:pt>
                <c:pt idx="902">
                  <c:v>185.0951</c:v>
                </c:pt>
                <c:pt idx="903">
                  <c:v>185.30029999999999</c:v>
                </c:pt>
                <c:pt idx="904">
                  <c:v>185.50550999999999</c:v>
                </c:pt>
                <c:pt idx="905">
                  <c:v>185.71071000000001</c:v>
                </c:pt>
                <c:pt idx="906">
                  <c:v>185.91592</c:v>
                </c:pt>
                <c:pt idx="907">
                  <c:v>186.12111999999999</c:v>
                </c:pt>
                <c:pt idx="908">
                  <c:v>186.32633000000001</c:v>
                </c:pt>
                <c:pt idx="909">
                  <c:v>186.53153</c:v>
                </c:pt>
                <c:pt idx="910">
                  <c:v>186.73674</c:v>
                </c:pt>
                <c:pt idx="911">
                  <c:v>186.94193999999999</c:v>
                </c:pt>
                <c:pt idx="912">
                  <c:v>187.14715000000001</c:v>
                </c:pt>
                <c:pt idx="913">
                  <c:v>187.35235</c:v>
                </c:pt>
                <c:pt idx="914">
                  <c:v>187.55756</c:v>
                </c:pt>
                <c:pt idx="915">
                  <c:v>187.76275999999999</c:v>
                </c:pt>
                <c:pt idx="916">
                  <c:v>187.96797000000001</c:v>
                </c:pt>
                <c:pt idx="917">
                  <c:v>188.17317</c:v>
                </c:pt>
                <c:pt idx="918">
                  <c:v>188.37837999999999</c:v>
                </c:pt>
                <c:pt idx="919">
                  <c:v>188.58358000000001</c:v>
                </c:pt>
                <c:pt idx="920">
                  <c:v>188.78879000000001</c:v>
                </c:pt>
                <c:pt idx="921">
                  <c:v>188.99399</c:v>
                </c:pt>
                <c:pt idx="922">
                  <c:v>189.19919999999999</c:v>
                </c:pt>
                <c:pt idx="923">
                  <c:v>189.40440000000001</c:v>
                </c:pt>
                <c:pt idx="924">
                  <c:v>189.60961</c:v>
                </c:pt>
                <c:pt idx="925">
                  <c:v>189.81480999999999</c:v>
                </c:pt>
                <c:pt idx="926">
                  <c:v>190.02001999999999</c:v>
                </c:pt>
                <c:pt idx="927">
                  <c:v>190.22523000000001</c:v>
                </c:pt>
                <c:pt idx="928">
                  <c:v>190.43043</c:v>
                </c:pt>
                <c:pt idx="929">
                  <c:v>190.63564</c:v>
                </c:pt>
                <c:pt idx="930">
                  <c:v>190.84083999999999</c:v>
                </c:pt>
                <c:pt idx="931">
                  <c:v>191.04605000000001</c:v>
                </c:pt>
                <c:pt idx="932">
                  <c:v>191.25125</c:v>
                </c:pt>
                <c:pt idx="933">
                  <c:v>191.45645999999999</c:v>
                </c:pt>
                <c:pt idx="934">
                  <c:v>191.66166000000001</c:v>
                </c:pt>
                <c:pt idx="935">
                  <c:v>191.86687000000001</c:v>
                </c:pt>
                <c:pt idx="936">
                  <c:v>192.07207</c:v>
                </c:pt>
                <c:pt idx="937">
                  <c:v>192.27727999999999</c:v>
                </c:pt>
                <c:pt idx="938">
                  <c:v>192.48248000000001</c:v>
                </c:pt>
                <c:pt idx="939">
                  <c:v>192.68769</c:v>
                </c:pt>
                <c:pt idx="940">
                  <c:v>192.89288999999999</c:v>
                </c:pt>
                <c:pt idx="941">
                  <c:v>193.09809999999999</c:v>
                </c:pt>
                <c:pt idx="942">
                  <c:v>193.30330000000001</c:v>
                </c:pt>
                <c:pt idx="943">
                  <c:v>193.50851</c:v>
                </c:pt>
                <c:pt idx="944">
                  <c:v>193.71370999999999</c:v>
                </c:pt>
                <c:pt idx="945">
                  <c:v>193.91892000000001</c:v>
                </c:pt>
                <c:pt idx="946">
                  <c:v>194.12412</c:v>
                </c:pt>
                <c:pt idx="947">
                  <c:v>194.32933</c:v>
                </c:pt>
                <c:pt idx="948">
                  <c:v>194.53452999999999</c:v>
                </c:pt>
                <c:pt idx="949">
                  <c:v>194.73974000000001</c:v>
                </c:pt>
                <c:pt idx="950">
                  <c:v>194.94494</c:v>
                </c:pt>
                <c:pt idx="951">
                  <c:v>195.15015</c:v>
                </c:pt>
                <c:pt idx="952">
                  <c:v>195.35535999999999</c:v>
                </c:pt>
                <c:pt idx="953">
                  <c:v>195.56056000000001</c:v>
                </c:pt>
                <c:pt idx="954">
                  <c:v>195.76577</c:v>
                </c:pt>
                <c:pt idx="955">
                  <c:v>195.97096999999999</c:v>
                </c:pt>
                <c:pt idx="956">
                  <c:v>196.17617999999999</c:v>
                </c:pt>
                <c:pt idx="957">
                  <c:v>196.38138000000001</c:v>
                </c:pt>
                <c:pt idx="958">
                  <c:v>196.58659</c:v>
                </c:pt>
                <c:pt idx="959">
                  <c:v>196.79178999999999</c:v>
                </c:pt>
                <c:pt idx="960">
                  <c:v>196.99700000000001</c:v>
                </c:pt>
                <c:pt idx="961">
                  <c:v>197.2022</c:v>
                </c:pt>
                <c:pt idx="962">
                  <c:v>197.40741</c:v>
                </c:pt>
                <c:pt idx="963">
                  <c:v>197.61260999999999</c:v>
                </c:pt>
                <c:pt idx="964">
                  <c:v>197.81782000000001</c:v>
                </c:pt>
                <c:pt idx="965">
                  <c:v>198.02302</c:v>
                </c:pt>
                <c:pt idx="966">
                  <c:v>198.22823</c:v>
                </c:pt>
                <c:pt idx="967">
                  <c:v>198.43342999999999</c:v>
                </c:pt>
                <c:pt idx="968">
                  <c:v>198.63864000000001</c:v>
                </c:pt>
                <c:pt idx="969">
                  <c:v>198.84384</c:v>
                </c:pt>
                <c:pt idx="970">
                  <c:v>199.04904999999999</c:v>
                </c:pt>
                <c:pt idx="971">
                  <c:v>199.25425000000001</c:v>
                </c:pt>
                <c:pt idx="972">
                  <c:v>199.45946000000001</c:v>
                </c:pt>
                <c:pt idx="973">
                  <c:v>199.66466</c:v>
                </c:pt>
                <c:pt idx="974">
                  <c:v>199.86986999999999</c:v>
                </c:pt>
                <c:pt idx="975">
                  <c:v>200.07508000000001</c:v>
                </c:pt>
                <c:pt idx="976">
                  <c:v>200.28028</c:v>
                </c:pt>
                <c:pt idx="977">
                  <c:v>200.48549</c:v>
                </c:pt>
                <c:pt idx="978">
                  <c:v>200.69068999999999</c:v>
                </c:pt>
                <c:pt idx="979">
                  <c:v>200.89590000000001</c:v>
                </c:pt>
                <c:pt idx="980">
                  <c:v>201.1011</c:v>
                </c:pt>
                <c:pt idx="981">
                  <c:v>201.30631</c:v>
                </c:pt>
                <c:pt idx="982">
                  <c:v>201.51150999999999</c:v>
                </c:pt>
                <c:pt idx="983">
                  <c:v>201.71672000000001</c:v>
                </c:pt>
                <c:pt idx="984">
                  <c:v>201.92192</c:v>
                </c:pt>
                <c:pt idx="985">
                  <c:v>202.12712999999999</c:v>
                </c:pt>
                <c:pt idx="986">
                  <c:v>202.33233000000001</c:v>
                </c:pt>
                <c:pt idx="987">
                  <c:v>202.53754000000001</c:v>
                </c:pt>
                <c:pt idx="988">
                  <c:v>202.74274</c:v>
                </c:pt>
                <c:pt idx="989">
                  <c:v>202.94794999999999</c:v>
                </c:pt>
                <c:pt idx="990">
                  <c:v>203.15315000000001</c:v>
                </c:pt>
                <c:pt idx="991">
                  <c:v>203.35836</c:v>
                </c:pt>
                <c:pt idx="992">
                  <c:v>203.56356</c:v>
                </c:pt>
                <c:pt idx="993">
                  <c:v>203.76876999999999</c:v>
                </c:pt>
                <c:pt idx="994">
                  <c:v>203.97397000000001</c:v>
                </c:pt>
                <c:pt idx="995">
                  <c:v>204.17918</c:v>
                </c:pt>
                <c:pt idx="996">
                  <c:v>204.38437999999999</c:v>
                </c:pt>
                <c:pt idx="997">
                  <c:v>204.58958999999999</c:v>
                </c:pt>
                <c:pt idx="998">
                  <c:v>204.79479000000001</c:v>
                </c:pt>
                <c:pt idx="999">
                  <c:v>205</c:v>
                </c:pt>
              </c:numCache>
            </c:numRef>
          </c:xVal>
          <c:yVal>
            <c:numRef>
              <c:f>'Figure 2a-100C'!$M$5:$M$1004</c:f>
              <c:numCache>
                <c:formatCode>General</c:formatCode>
                <c:ptCount val="1000"/>
                <c:pt idx="0">
                  <c:v>1.0691999999999999</c:v>
                </c:pt>
                <c:pt idx="1">
                  <c:v>1.08145</c:v>
                </c:pt>
                <c:pt idx="2">
                  <c:v>1.0938099999999999</c:v>
                </c:pt>
                <c:pt idx="3">
                  <c:v>1.1062799999999999</c:v>
                </c:pt>
                <c:pt idx="4">
                  <c:v>1.1188499999999999</c:v>
                </c:pt>
                <c:pt idx="5">
                  <c:v>1.1315299999999999</c:v>
                </c:pt>
                <c:pt idx="6">
                  <c:v>1.14432</c:v>
                </c:pt>
                <c:pt idx="7">
                  <c:v>1.1572199999999999</c:v>
                </c:pt>
                <c:pt idx="8">
                  <c:v>1.17022</c:v>
                </c:pt>
                <c:pt idx="9">
                  <c:v>1.18333</c:v>
                </c:pt>
                <c:pt idx="10">
                  <c:v>1.19655</c:v>
                </c:pt>
                <c:pt idx="11">
                  <c:v>1.2098800000000001</c:v>
                </c:pt>
                <c:pt idx="12">
                  <c:v>1.22332</c:v>
                </c:pt>
                <c:pt idx="13">
                  <c:v>1.2368699999999999</c:v>
                </c:pt>
                <c:pt idx="14">
                  <c:v>1.2505299999999999</c:v>
                </c:pt>
                <c:pt idx="15">
                  <c:v>1.26431</c:v>
                </c:pt>
                <c:pt idx="16">
                  <c:v>1.2781899999999999</c:v>
                </c:pt>
                <c:pt idx="17">
                  <c:v>1.2921800000000001</c:v>
                </c:pt>
                <c:pt idx="18">
                  <c:v>1.30629</c:v>
                </c:pt>
                <c:pt idx="19">
                  <c:v>1.3205100000000001</c:v>
                </c:pt>
                <c:pt idx="20">
                  <c:v>1.33484</c:v>
                </c:pt>
                <c:pt idx="21">
                  <c:v>1.34928</c:v>
                </c:pt>
                <c:pt idx="22">
                  <c:v>1.3638399999999999</c:v>
                </c:pt>
                <c:pt idx="23">
                  <c:v>1.3785099999999999</c:v>
                </c:pt>
                <c:pt idx="24">
                  <c:v>1.3932899999999999</c:v>
                </c:pt>
                <c:pt idx="25">
                  <c:v>1.4081900000000001</c:v>
                </c:pt>
                <c:pt idx="26">
                  <c:v>1.4232</c:v>
                </c:pt>
                <c:pt idx="27">
                  <c:v>1.43832</c:v>
                </c:pt>
                <c:pt idx="28">
                  <c:v>1.45356</c:v>
                </c:pt>
                <c:pt idx="29">
                  <c:v>1.46892</c:v>
                </c:pt>
                <c:pt idx="30">
                  <c:v>1.4843900000000001</c:v>
                </c:pt>
                <c:pt idx="31">
                  <c:v>1.4999800000000001</c:v>
                </c:pt>
                <c:pt idx="32">
                  <c:v>1.5156799999999999</c:v>
                </c:pt>
                <c:pt idx="33">
                  <c:v>1.53149</c:v>
                </c:pt>
                <c:pt idx="34">
                  <c:v>1.5474300000000001</c:v>
                </c:pt>
                <c:pt idx="35">
                  <c:v>1.56348</c:v>
                </c:pt>
                <c:pt idx="36">
                  <c:v>1.5796399999999999</c:v>
                </c:pt>
                <c:pt idx="37">
                  <c:v>1.5959300000000001</c:v>
                </c:pt>
                <c:pt idx="38">
                  <c:v>1.61232</c:v>
                </c:pt>
                <c:pt idx="39">
                  <c:v>1.6288400000000001</c:v>
                </c:pt>
                <c:pt idx="40">
                  <c:v>1.64547</c:v>
                </c:pt>
                <c:pt idx="41">
                  <c:v>1.66222</c:v>
                </c:pt>
                <c:pt idx="42">
                  <c:v>1.67909</c:v>
                </c:pt>
                <c:pt idx="43">
                  <c:v>1.69607</c:v>
                </c:pt>
                <c:pt idx="44">
                  <c:v>1.7131799999999999</c:v>
                </c:pt>
                <c:pt idx="45">
                  <c:v>1.7303999999999999</c:v>
                </c:pt>
                <c:pt idx="46">
                  <c:v>1.74773</c:v>
                </c:pt>
                <c:pt idx="47">
                  <c:v>1.76519</c:v>
                </c:pt>
                <c:pt idx="48">
                  <c:v>1.7827599999999999</c:v>
                </c:pt>
                <c:pt idx="49">
                  <c:v>1.8004500000000001</c:v>
                </c:pt>
                <c:pt idx="50">
                  <c:v>1.81826</c:v>
                </c:pt>
                <c:pt idx="51">
                  <c:v>1.83619</c:v>
                </c:pt>
                <c:pt idx="52">
                  <c:v>1.85423</c:v>
                </c:pt>
                <c:pt idx="53">
                  <c:v>1.87239</c:v>
                </c:pt>
                <c:pt idx="54">
                  <c:v>1.8906799999999999</c:v>
                </c:pt>
                <c:pt idx="55">
                  <c:v>1.90907</c:v>
                </c:pt>
                <c:pt idx="56">
                  <c:v>1.9275899999999999</c:v>
                </c:pt>
                <c:pt idx="57">
                  <c:v>1.9462200000000001</c:v>
                </c:pt>
                <c:pt idx="58">
                  <c:v>1.9649799999999999</c:v>
                </c:pt>
                <c:pt idx="59">
                  <c:v>1.9838499999999999</c:v>
                </c:pt>
                <c:pt idx="60">
                  <c:v>2.0028299999999999</c:v>
                </c:pt>
                <c:pt idx="61">
                  <c:v>2.0219399999999998</c:v>
                </c:pt>
                <c:pt idx="62">
                  <c:v>2.0411600000000001</c:v>
                </c:pt>
                <c:pt idx="63">
                  <c:v>2.0605000000000002</c:v>
                </c:pt>
                <c:pt idx="64">
                  <c:v>2.0799599999999998</c:v>
                </c:pt>
                <c:pt idx="65">
                  <c:v>2.0995300000000001</c:v>
                </c:pt>
                <c:pt idx="66">
                  <c:v>2.1192199999999999</c:v>
                </c:pt>
                <c:pt idx="67">
                  <c:v>2.13903</c:v>
                </c:pt>
                <c:pt idx="68">
                  <c:v>2.15896</c:v>
                </c:pt>
                <c:pt idx="69">
                  <c:v>2.1789999999999998</c:v>
                </c:pt>
                <c:pt idx="70">
                  <c:v>2.19916</c:v>
                </c:pt>
                <c:pt idx="71">
                  <c:v>2.21943</c:v>
                </c:pt>
                <c:pt idx="72">
                  <c:v>2.2398199999999999</c:v>
                </c:pt>
                <c:pt idx="73">
                  <c:v>2.2603300000000002</c:v>
                </c:pt>
                <c:pt idx="74">
                  <c:v>2.2809499999999998</c:v>
                </c:pt>
                <c:pt idx="75">
                  <c:v>2.3016800000000002</c:v>
                </c:pt>
                <c:pt idx="76">
                  <c:v>2.32253</c:v>
                </c:pt>
                <c:pt idx="77">
                  <c:v>2.3435000000000001</c:v>
                </c:pt>
                <c:pt idx="78">
                  <c:v>2.3645800000000001</c:v>
                </c:pt>
                <c:pt idx="79">
                  <c:v>2.3857699999999999</c:v>
                </c:pt>
                <c:pt idx="80">
                  <c:v>2.4070800000000001</c:v>
                </c:pt>
                <c:pt idx="81">
                  <c:v>2.4285000000000001</c:v>
                </c:pt>
                <c:pt idx="82">
                  <c:v>2.4500299999999999</c:v>
                </c:pt>
                <c:pt idx="83">
                  <c:v>2.4716800000000001</c:v>
                </c:pt>
                <c:pt idx="84">
                  <c:v>2.4934400000000001</c:v>
                </c:pt>
                <c:pt idx="85">
                  <c:v>2.5153099999999999</c:v>
                </c:pt>
                <c:pt idx="86">
                  <c:v>2.53729</c:v>
                </c:pt>
                <c:pt idx="87">
                  <c:v>2.55938</c:v>
                </c:pt>
                <c:pt idx="88">
                  <c:v>2.5815800000000002</c:v>
                </c:pt>
                <c:pt idx="89">
                  <c:v>2.6038999999999999</c:v>
                </c:pt>
                <c:pt idx="90">
                  <c:v>2.6263200000000002</c:v>
                </c:pt>
                <c:pt idx="91">
                  <c:v>2.6488499999999999</c:v>
                </c:pt>
                <c:pt idx="92">
                  <c:v>2.6714899999999999</c:v>
                </c:pt>
                <c:pt idx="93">
                  <c:v>2.6942400000000002</c:v>
                </c:pt>
                <c:pt idx="94">
                  <c:v>2.7170999999999998</c:v>
                </c:pt>
                <c:pt idx="95">
                  <c:v>2.7400600000000002</c:v>
                </c:pt>
                <c:pt idx="96">
                  <c:v>2.7631299999999999</c:v>
                </c:pt>
                <c:pt idx="97">
                  <c:v>2.7863000000000002</c:v>
                </c:pt>
                <c:pt idx="98">
                  <c:v>2.80958</c:v>
                </c:pt>
                <c:pt idx="99">
                  <c:v>2.83297</c:v>
                </c:pt>
                <c:pt idx="100">
                  <c:v>2.8564600000000002</c:v>
                </c:pt>
                <c:pt idx="101">
                  <c:v>2.8800500000000002</c:v>
                </c:pt>
                <c:pt idx="102">
                  <c:v>2.9037500000000001</c:v>
                </c:pt>
                <c:pt idx="103">
                  <c:v>2.92754</c:v>
                </c:pt>
                <c:pt idx="104">
                  <c:v>2.9514399999999998</c:v>
                </c:pt>
                <c:pt idx="105">
                  <c:v>2.9754399999999999</c:v>
                </c:pt>
                <c:pt idx="106">
                  <c:v>2.9995400000000001</c:v>
                </c:pt>
                <c:pt idx="107">
                  <c:v>3.0237400000000001</c:v>
                </c:pt>
                <c:pt idx="108">
                  <c:v>3.0480399999999999</c:v>
                </c:pt>
                <c:pt idx="109">
                  <c:v>3.0724300000000002</c:v>
                </c:pt>
                <c:pt idx="110">
                  <c:v>3.09693</c:v>
                </c:pt>
                <c:pt idx="111">
                  <c:v>3.1215099999999998</c:v>
                </c:pt>
                <c:pt idx="112">
                  <c:v>3.1461999999999999</c:v>
                </c:pt>
                <c:pt idx="113">
                  <c:v>3.1709800000000001</c:v>
                </c:pt>
                <c:pt idx="114">
                  <c:v>3.1958500000000001</c:v>
                </c:pt>
                <c:pt idx="115">
                  <c:v>3.2208199999999998</c:v>
                </c:pt>
                <c:pt idx="116">
                  <c:v>3.24587</c:v>
                </c:pt>
                <c:pt idx="117">
                  <c:v>3.27102</c:v>
                </c:pt>
                <c:pt idx="118">
                  <c:v>3.2962600000000002</c:v>
                </c:pt>
                <c:pt idx="119">
                  <c:v>3.32159</c:v>
                </c:pt>
                <c:pt idx="120">
                  <c:v>3.34701</c:v>
                </c:pt>
                <c:pt idx="121">
                  <c:v>3.3725100000000001</c:v>
                </c:pt>
                <c:pt idx="122">
                  <c:v>3.3980999999999999</c:v>
                </c:pt>
                <c:pt idx="123">
                  <c:v>3.4237799999999998</c:v>
                </c:pt>
                <c:pt idx="124">
                  <c:v>3.4495399999999998</c:v>
                </c:pt>
                <c:pt idx="125">
                  <c:v>3.47539</c:v>
                </c:pt>
                <c:pt idx="126">
                  <c:v>3.5013200000000002</c:v>
                </c:pt>
                <c:pt idx="127">
                  <c:v>3.5273300000000001</c:v>
                </c:pt>
                <c:pt idx="128">
                  <c:v>3.55342</c:v>
                </c:pt>
                <c:pt idx="129">
                  <c:v>3.57959</c:v>
                </c:pt>
                <c:pt idx="130">
                  <c:v>3.6058300000000001</c:v>
                </c:pt>
                <c:pt idx="131">
                  <c:v>3.6321599999999998</c:v>
                </c:pt>
                <c:pt idx="132">
                  <c:v>3.65856</c:v>
                </c:pt>
                <c:pt idx="133">
                  <c:v>3.6850399999999999</c:v>
                </c:pt>
                <c:pt idx="134">
                  <c:v>3.7115900000000002</c:v>
                </c:pt>
                <c:pt idx="135">
                  <c:v>3.73821</c:v>
                </c:pt>
                <c:pt idx="136">
                  <c:v>3.76491</c:v>
                </c:pt>
                <c:pt idx="137">
                  <c:v>3.7916699999999999</c:v>
                </c:pt>
                <c:pt idx="138">
                  <c:v>3.8184999999999998</c:v>
                </c:pt>
                <c:pt idx="139">
                  <c:v>3.8454100000000002</c:v>
                </c:pt>
                <c:pt idx="140">
                  <c:v>3.8723800000000002</c:v>
                </c:pt>
                <c:pt idx="141">
                  <c:v>3.89941</c:v>
                </c:pt>
                <c:pt idx="142">
                  <c:v>3.9265099999999999</c:v>
                </c:pt>
                <c:pt idx="143">
                  <c:v>3.9536699999999998</c:v>
                </c:pt>
                <c:pt idx="144">
                  <c:v>3.98089</c:v>
                </c:pt>
                <c:pt idx="145">
                  <c:v>4.0081800000000003</c:v>
                </c:pt>
                <c:pt idx="146">
                  <c:v>4.03552</c:v>
                </c:pt>
                <c:pt idx="147">
                  <c:v>4.0629200000000001</c:v>
                </c:pt>
                <c:pt idx="148">
                  <c:v>4.0903799999999997</c:v>
                </c:pt>
                <c:pt idx="149">
                  <c:v>4.1178900000000001</c:v>
                </c:pt>
                <c:pt idx="150">
                  <c:v>4.1454599999999999</c:v>
                </c:pt>
                <c:pt idx="151">
                  <c:v>4.1730700000000001</c:v>
                </c:pt>
                <c:pt idx="152">
                  <c:v>4.2007399999999997</c:v>
                </c:pt>
                <c:pt idx="153">
                  <c:v>4.2284600000000001</c:v>
                </c:pt>
                <c:pt idx="154">
                  <c:v>4.2562199999999999</c:v>
                </c:pt>
                <c:pt idx="155">
                  <c:v>4.2840400000000001</c:v>
                </c:pt>
                <c:pt idx="156">
                  <c:v>4.31189</c:v>
                </c:pt>
                <c:pt idx="157">
                  <c:v>4.3398000000000003</c:v>
                </c:pt>
                <c:pt idx="158">
                  <c:v>4.3677400000000004</c:v>
                </c:pt>
                <c:pt idx="159">
                  <c:v>4.3957199999999998</c:v>
                </c:pt>
                <c:pt idx="160">
                  <c:v>4.4237399999999996</c:v>
                </c:pt>
                <c:pt idx="161">
                  <c:v>4.4518000000000004</c:v>
                </c:pt>
                <c:pt idx="162">
                  <c:v>4.4798999999999998</c:v>
                </c:pt>
                <c:pt idx="163">
                  <c:v>4.5080299999999998</c:v>
                </c:pt>
                <c:pt idx="164">
                  <c:v>4.5361900000000004</c:v>
                </c:pt>
                <c:pt idx="165">
                  <c:v>4.5643900000000004</c:v>
                </c:pt>
                <c:pt idx="166">
                  <c:v>4.5926099999999996</c:v>
                </c:pt>
                <c:pt idx="167">
                  <c:v>4.6208600000000004</c:v>
                </c:pt>
                <c:pt idx="168">
                  <c:v>4.6491400000000001</c:v>
                </c:pt>
                <c:pt idx="169">
                  <c:v>4.6774399999999998</c:v>
                </c:pt>
                <c:pt idx="170">
                  <c:v>4.7057700000000002</c:v>
                </c:pt>
                <c:pt idx="171">
                  <c:v>4.7341199999999999</c:v>
                </c:pt>
                <c:pt idx="172">
                  <c:v>4.76248</c:v>
                </c:pt>
                <c:pt idx="173">
                  <c:v>4.79087</c:v>
                </c:pt>
                <c:pt idx="174">
                  <c:v>4.8192700000000004</c:v>
                </c:pt>
                <c:pt idx="175">
                  <c:v>4.8476800000000004</c:v>
                </c:pt>
                <c:pt idx="176">
                  <c:v>4.8761099999999997</c:v>
                </c:pt>
                <c:pt idx="177">
                  <c:v>4.9045500000000004</c:v>
                </c:pt>
                <c:pt idx="178">
                  <c:v>4.9329999999999998</c:v>
                </c:pt>
                <c:pt idx="179">
                  <c:v>4.9614599999999998</c:v>
                </c:pt>
                <c:pt idx="180">
                  <c:v>4.9899199999999997</c:v>
                </c:pt>
                <c:pt idx="181">
                  <c:v>5.0183900000000001</c:v>
                </c:pt>
                <c:pt idx="182">
                  <c:v>5.0468599999999997</c:v>
                </c:pt>
                <c:pt idx="183">
                  <c:v>5.0753300000000001</c:v>
                </c:pt>
                <c:pt idx="184">
                  <c:v>5.1037999999999997</c:v>
                </c:pt>
                <c:pt idx="185">
                  <c:v>5.1322700000000001</c:v>
                </c:pt>
                <c:pt idx="186">
                  <c:v>5.16073</c:v>
                </c:pt>
                <c:pt idx="187">
                  <c:v>5.1891800000000003</c:v>
                </c:pt>
                <c:pt idx="188">
                  <c:v>5.2176299999999998</c:v>
                </c:pt>
                <c:pt idx="189">
                  <c:v>5.2460699999999996</c:v>
                </c:pt>
                <c:pt idx="190">
                  <c:v>5.2744900000000001</c:v>
                </c:pt>
                <c:pt idx="191">
                  <c:v>5.3029000000000002</c:v>
                </c:pt>
                <c:pt idx="192">
                  <c:v>5.3312900000000001</c:v>
                </c:pt>
                <c:pt idx="193">
                  <c:v>5.3596700000000004</c:v>
                </c:pt>
                <c:pt idx="194">
                  <c:v>5.38802</c:v>
                </c:pt>
                <c:pt idx="195">
                  <c:v>5.4163600000000001</c:v>
                </c:pt>
                <c:pt idx="196">
                  <c:v>5.4446700000000003</c:v>
                </c:pt>
                <c:pt idx="197">
                  <c:v>5.47295</c:v>
                </c:pt>
                <c:pt idx="198">
                  <c:v>5.5012100000000004</c:v>
                </c:pt>
                <c:pt idx="199">
                  <c:v>5.5294400000000001</c:v>
                </c:pt>
                <c:pt idx="200">
                  <c:v>5.5576299999999996</c:v>
                </c:pt>
                <c:pt idx="201">
                  <c:v>5.5857900000000003</c:v>
                </c:pt>
                <c:pt idx="202">
                  <c:v>5.6139200000000002</c:v>
                </c:pt>
                <c:pt idx="203">
                  <c:v>5.64201</c:v>
                </c:pt>
                <c:pt idx="204">
                  <c:v>5.6700600000000003</c:v>
                </c:pt>
                <c:pt idx="205">
                  <c:v>5.6980700000000004</c:v>
                </c:pt>
                <c:pt idx="206">
                  <c:v>5.7260400000000002</c:v>
                </c:pt>
                <c:pt idx="207">
                  <c:v>5.7539600000000002</c:v>
                </c:pt>
                <c:pt idx="208">
                  <c:v>5.7818399999999999</c:v>
                </c:pt>
                <c:pt idx="209">
                  <c:v>5.80966</c:v>
                </c:pt>
                <c:pt idx="210">
                  <c:v>5.8374300000000003</c:v>
                </c:pt>
                <c:pt idx="211">
                  <c:v>5.8651600000000004</c:v>
                </c:pt>
                <c:pt idx="212">
                  <c:v>5.8928200000000004</c:v>
                </c:pt>
                <c:pt idx="213">
                  <c:v>5.9204299999999996</c:v>
                </c:pt>
                <c:pt idx="214">
                  <c:v>5.9479800000000003</c:v>
                </c:pt>
                <c:pt idx="215">
                  <c:v>5.9754699999999996</c:v>
                </c:pt>
                <c:pt idx="216">
                  <c:v>6.0028899999999998</c:v>
                </c:pt>
                <c:pt idx="217">
                  <c:v>6.0302499999999997</c:v>
                </c:pt>
                <c:pt idx="218">
                  <c:v>6.0575400000000004</c:v>
                </c:pt>
                <c:pt idx="219">
                  <c:v>6.0847600000000002</c:v>
                </c:pt>
                <c:pt idx="220">
                  <c:v>6.11191</c:v>
                </c:pt>
                <c:pt idx="221">
                  <c:v>6.1389899999999997</c:v>
                </c:pt>
                <c:pt idx="222">
                  <c:v>6.1659899999999999</c:v>
                </c:pt>
                <c:pt idx="223">
                  <c:v>6.19292</c:v>
                </c:pt>
                <c:pt idx="224">
                  <c:v>6.21976</c:v>
                </c:pt>
                <c:pt idx="225">
                  <c:v>6.2465200000000003</c:v>
                </c:pt>
                <c:pt idx="226">
                  <c:v>6.2732000000000001</c:v>
                </c:pt>
                <c:pt idx="227">
                  <c:v>6.2998000000000003</c:v>
                </c:pt>
                <c:pt idx="228">
                  <c:v>6.3262999999999998</c:v>
                </c:pt>
                <c:pt idx="229">
                  <c:v>6.3527199999999997</c:v>
                </c:pt>
                <c:pt idx="230">
                  <c:v>6.3790399999999998</c:v>
                </c:pt>
                <c:pt idx="231">
                  <c:v>6.4052699999999998</c:v>
                </c:pt>
                <c:pt idx="232">
                  <c:v>6.4314</c:v>
                </c:pt>
                <c:pt idx="233">
                  <c:v>6.4574400000000001</c:v>
                </c:pt>
                <c:pt idx="234">
                  <c:v>6.4833699999999999</c:v>
                </c:pt>
                <c:pt idx="235">
                  <c:v>6.5092100000000004</c:v>
                </c:pt>
                <c:pt idx="236">
                  <c:v>6.5349300000000001</c:v>
                </c:pt>
                <c:pt idx="237">
                  <c:v>6.5605599999999997</c:v>
                </c:pt>
                <c:pt idx="238">
                  <c:v>6.5860700000000003</c:v>
                </c:pt>
                <c:pt idx="239">
                  <c:v>6.6114699999999997</c:v>
                </c:pt>
                <c:pt idx="240">
                  <c:v>6.6367599999999998</c:v>
                </c:pt>
                <c:pt idx="241">
                  <c:v>6.6619400000000004</c:v>
                </c:pt>
                <c:pt idx="242">
                  <c:v>6.6870000000000003</c:v>
                </c:pt>
                <c:pt idx="243">
                  <c:v>6.7119400000000002</c:v>
                </c:pt>
                <c:pt idx="244">
                  <c:v>6.7367600000000003</c:v>
                </c:pt>
                <c:pt idx="245">
                  <c:v>6.7614599999999996</c:v>
                </c:pt>
                <c:pt idx="246">
                  <c:v>6.7860300000000002</c:v>
                </c:pt>
                <c:pt idx="247">
                  <c:v>6.8104800000000001</c:v>
                </c:pt>
                <c:pt idx="248">
                  <c:v>6.8348000000000004</c:v>
                </c:pt>
                <c:pt idx="249">
                  <c:v>6.8589900000000004</c:v>
                </c:pt>
                <c:pt idx="250">
                  <c:v>6.8830400000000003</c:v>
                </c:pt>
                <c:pt idx="251">
                  <c:v>6.9069599999999998</c:v>
                </c:pt>
                <c:pt idx="252">
                  <c:v>6.9307400000000001</c:v>
                </c:pt>
                <c:pt idx="253">
                  <c:v>6.9543900000000001</c:v>
                </c:pt>
                <c:pt idx="254">
                  <c:v>6.9778900000000004</c:v>
                </c:pt>
                <c:pt idx="255">
                  <c:v>7.0012499999999998</c:v>
                </c:pt>
                <c:pt idx="256">
                  <c:v>7.02447</c:v>
                </c:pt>
                <c:pt idx="257">
                  <c:v>7.0475399999999997</c:v>
                </c:pt>
                <c:pt idx="258">
                  <c:v>7.0704599999999997</c:v>
                </c:pt>
                <c:pt idx="259">
                  <c:v>7.0932399999999998</c:v>
                </c:pt>
                <c:pt idx="260">
                  <c:v>7.1158599999999996</c:v>
                </c:pt>
                <c:pt idx="261">
                  <c:v>7.1383200000000002</c:v>
                </c:pt>
                <c:pt idx="262">
                  <c:v>7.1606300000000003</c:v>
                </c:pt>
                <c:pt idx="263">
                  <c:v>7.1827800000000002</c:v>
                </c:pt>
                <c:pt idx="264">
                  <c:v>7.2047699999999999</c:v>
                </c:pt>
                <c:pt idx="265">
                  <c:v>7.2266000000000004</c:v>
                </c:pt>
                <c:pt idx="266">
                  <c:v>7.2482699999999998</c:v>
                </c:pt>
                <c:pt idx="267">
                  <c:v>7.2697700000000003</c:v>
                </c:pt>
                <c:pt idx="268">
                  <c:v>7.2911000000000001</c:v>
                </c:pt>
                <c:pt idx="269">
                  <c:v>7.3122699999999998</c:v>
                </c:pt>
                <c:pt idx="270">
                  <c:v>7.3332600000000001</c:v>
                </c:pt>
                <c:pt idx="271">
                  <c:v>7.3540799999999997</c:v>
                </c:pt>
                <c:pt idx="272">
                  <c:v>7.3747199999999999</c:v>
                </c:pt>
                <c:pt idx="273">
                  <c:v>7.3951900000000004</c:v>
                </c:pt>
                <c:pt idx="274">
                  <c:v>7.4154799999999996</c:v>
                </c:pt>
                <c:pt idx="275">
                  <c:v>7.4355900000000004</c:v>
                </c:pt>
                <c:pt idx="276">
                  <c:v>7.4555199999999999</c:v>
                </c:pt>
                <c:pt idx="277">
                  <c:v>7.4752599999999996</c:v>
                </c:pt>
                <c:pt idx="278">
                  <c:v>7.4948199999999998</c:v>
                </c:pt>
                <c:pt idx="279">
                  <c:v>7.5141900000000001</c:v>
                </c:pt>
                <c:pt idx="280">
                  <c:v>7.5333800000000002</c:v>
                </c:pt>
                <c:pt idx="281">
                  <c:v>7.5523699999999998</c:v>
                </c:pt>
                <c:pt idx="282">
                  <c:v>7.5711700000000004</c:v>
                </c:pt>
                <c:pt idx="283">
                  <c:v>7.5897800000000002</c:v>
                </c:pt>
                <c:pt idx="284">
                  <c:v>7.6081899999999996</c:v>
                </c:pt>
                <c:pt idx="285">
                  <c:v>7.6264000000000003</c:v>
                </c:pt>
                <c:pt idx="286">
                  <c:v>7.6444200000000002</c:v>
                </c:pt>
                <c:pt idx="287">
                  <c:v>7.6622300000000001</c:v>
                </c:pt>
                <c:pt idx="288">
                  <c:v>7.6798400000000004</c:v>
                </c:pt>
                <c:pt idx="289">
                  <c:v>7.6972500000000004</c:v>
                </c:pt>
                <c:pt idx="290">
                  <c:v>7.7144599999999999</c:v>
                </c:pt>
                <c:pt idx="291">
                  <c:v>7.7314499999999997</c:v>
                </c:pt>
                <c:pt idx="292">
                  <c:v>7.74824</c:v>
                </c:pt>
                <c:pt idx="293">
                  <c:v>7.7648200000000003</c:v>
                </c:pt>
                <c:pt idx="294">
                  <c:v>7.7811899999999996</c:v>
                </c:pt>
                <c:pt idx="295">
                  <c:v>7.7973400000000002</c:v>
                </c:pt>
                <c:pt idx="296">
                  <c:v>7.8132799999999998</c:v>
                </c:pt>
                <c:pt idx="297">
                  <c:v>7.8290100000000002</c:v>
                </c:pt>
                <c:pt idx="298">
                  <c:v>7.8445200000000002</c:v>
                </c:pt>
                <c:pt idx="299">
                  <c:v>7.8598100000000004</c:v>
                </c:pt>
                <c:pt idx="300">
                  <c:v>7.8748800000000001</c:v>
                </c:pt>
                <c:pt idx="301">
                  <c:v>7.8897300000000001</c:v>
                </c:pt>
                <c:pt idx="302">
                  <c:v>7.90435</c:v>
                </c:pt>
                <c:pt idx="303">
                  <c:v>7.9187500000000002</c:v>
                </c:pt>
                <c:pt idx="304">
                  <c:v>7.9329299999999998</c:v>
                </c:pt>
                <c:pt idx="305">
                  <c:v>7.9468800000000002</c:v>
                </c:pt>
                <c:pt idx="306">
                  <c:v>7.9606000000000003</c:v>
                </c:pt>
                <c:pt idx="307">
                  <c:v>7.9741</c:v>
                </c:pt>
                <c:pt idx="308">
                  <c:v>7.9873599999999998</c:v>
                </c:pt>
                <c:pt idx="309">
                  <c:v>8.0003899999999994</c:v>
                </c:pt>
                <c:pt idx="310">
                  <c:v>8.0131899999999998</c:v>
                </c:pt>
                <c:pt idx="311">
                  <c:v>8.0257500000000004</c:v>
                </c:pt>
                <c:pt idx="312">
                  <c:v>8.0380800000000008</c:v>
                </c:pt>
                <c:pt idx="313">
                  <c:v>8.0501699999999996</c:v>
                </c:pt>
                <c:pt idx="314">
                  <c:v>8.06203</c:v>
                </c:pt>
                <c:pt idx="315">
                  <c:v>8.0736399999999993</c:v>
                </c:pt>
                <c:pt idx="316">
                  <c:v>8.0850200000000001</c:v>
                </c:pt>
                <c:pt idx="317">
                  <c:v>8.0961599999999994</c:v>
                </c:pt>
                <c:pt idx="318">
                  <c:v>8.1070499999999992</c:v>
                </c:pt>
                <c:pt idx="319">
                  <c:v>8.1176999999999992</c:v>
                </c:pt>
                <c:pt idx="320">
                  <c:v>8.1281099999999995</c:v>
                </c:pt>
                <c:pt idx="321">
                  <c:v>8.13828</c:v>
                </c:pt>
                <c:pt idx="322">
                  <c:v>8.1481899999999996</c:v>
                </c:pt>
                <c:pt idx="323">
                  <c:v>8.1578599999999994</c:v>
                </c:pt>
                <c:pt idx="324">
                  <c:v>8.1672899999999995</c:v>
                </c:pt>
                <c:pt idx="325">
                  <c:v>8.1764600000000005</c:v>
                </c:pt>
                <c:pt idx="326">
                  <c:v>8.1853899999999999</c:v>
                </c:pt>
                <c:pt idx="327">
                  <c:v>8.19407</c:v>
                </c:pt>
                <c:pt idx="328">
                  <c:v>8.2024899999999992</c:v>
                </c:pt>
                <c:pt idx="329">
                  <c:v>8.2106600000000007</c:v>
                </c:pt>
                <c:pt idx="330">
                  <c:v>8.2185799999999993</c:v>
                </c:pt>
                <c:pt idx="331">
                  <c:v>8.2262500000000003</c:v>
                </c:pt>
                <c:pt idx="332">
                  <c:v>8.23367</c:v>
                </c:pt>
                <c:pt idx="333">
                  <c:v>8.2408199999999994</c:v>
                </c:pt>
                <c:pt idx="334">
                  <c:v>8.2477300000000007</c:v>
                </c:pt>
                <c:pt idx="335">
                  <c:v>8.2543799999999994</c:v>
                </c:pt>
                <c:pt idx="336">
                  <c:v>8.2607700000000008</c:v>
                </c:pt>
                <c:pt idx="337">
                  <c:v>8.2668999999999997</c:v>
                </c:pt>
                <c:pt idx="338">
                  <c:v>8.2727799999999991</c:v>
                </c:pt>
                <c:pt idx="339">
                  <c:v>8.2783999999999995</c:v>
                </c:pt>
                <c:pt idx="340">
                  <c:v>8.2837499999999995</c:v>
                </c:pt>
                <c:pt idx="341">
                  <c:v>8.2888500000000001</c:v>
                </c:pt>
                <c:pt idx="342">
                  <c:v>8.2936899999999998</c:v>
                </c:pt>
                <c:pt idx="343">
                  <c:v>8.2982700000000005</c:v>
                </c:pt>
                <c:pt idx="344">
                  <c:v>8.3025900000000004</c:v>
                </c:pt>
                <c:pt idx="345">
                  <c:v>8.3066499999999994</c:v>
                </c:pt>
                <c:pt idx="346">
                  <c:v>8.3104499999999994</c:v>
                </c:pt>
                <c:pt idx="347">
                  <c:v>8.3139800000000008</c:v>
                </c:pt>
                <c:pt idx="348">
                  <c:v>8.3172499999999996</c:v>
                </c:pt>
                <c:pt idx="349">
                  <c:v>8.3202599999999993</c:v>
                </c:pt>
                <c:pt idx="350">
                  <c:v>8.32301</c:v>
                </c:pt>
                <c:pt idx="351">
                  <c:v>8.3254900000000003</c:v>
                </c:pt>
                <c:pt idx="352">
                  <c:v>8.3277099999999997</c:v>
                </c:pt>
                <c:pt idx="353">
                  <c:v>8.3296700000000001</c:v>
                </c:pt>
                <c:pt idx="354">
                  <c:v>8.3313600000000001</c:v>
                </c:pt>
                <c:pt idx="355">
                  <c:v>8.3327899999999993</c:v>
                </c:pt>
                <c:pt idx="356">
                  <c:v>8.3339599999999994</c:v>
                </c:pt>
                <c:pt idx="357">
                  <c:v>8.3348600000000008</c:v>
                </c:pt>
                <c:pt idx="358">
                  <c:v>8.3354999999999997</c:v>
                </c:pt>
                <c:pt idx="359">
                  <c:v>8.3358699999999999</c:v>
                </c:pt>
                <c:pt idx="360">
                  <c:v>8.3359799999999993</c:v>
                </c:pt>
                <c:pt idx="361">
                  <c:v>8.33582</c:v>
                </c:pt>
                <c:pt idx="362">
                  <c:v>8.3353999999999999</c:v>
                </c:pt>
                <c:pt idx="363">
                  <c:v>8.3347200000000008</c:v>
                </c:pt>
                <c:pt idx="364">
                  <c:v>8.3337699999999995</c:v>
                </c:pt>
                <c:pt idx="365">
                  <c:v>8.3325499999999995</c:v>
                </c:pt>
                <c:pt idx="366">
                  <c:v>8.33108</c:v>
                </c:pt>
                <c:pt idx="367">
                  <c:v>8.3293400000000002</c:v>
                </c:pt>
                <c:pt idx="368">
                  <c:v>8.3273299999999999</c:v>
                </c:pt>
                <c:pt idx="369">
                  <c:v>8.3250600000000006</c:v>
                </c:pt>
                <c:pt idx="370">
                  <c:v>8.3225300000000004</c:v>
                </c:pt>
                <c:pt idx="371">
                  <c:v>8.3197399999999995</c:v>
                </c:pt>
                <c:pt idx="372">
                  <c:v>8.3166799999999999</c:v>
                </c:pt>
                <c:pt idx="373">
                  <c:v>8.3133599999999994</c:v>
                </c:pt>
                <c:pt idx="374">
                  <c:v>8.3097799999999999</c:v>
                </c:pt>
                <c:pt idx="375">
                  <c:v>8.3059399999999997</c:v>
                </c:pt>
                <c:pt idx="376">
                  <c:v>8.3018300000000007</c:v>
                </c:pt>
                <c:pt idx="377">
                  <c:v>8.2974599999999992</c:v>
                </c:pt>
                <c:pt idx="378">
                  <c:v>8.29284</c:v>
                </c:pt>
                <c:pt idx="379">
                  <c:v>8.2879500000000004</c:v>
                </c:pt>
                <c:pt idx="380">
                  <c:v>8.2827999999999999</c:v>
                </c:pt>
                <c:pt idx="381">
                  <c:v>8.2774000000000001</c:v>
                </c:pt>
                <c:pt idx="382">
                  <c:v>8.2717299999999998</c:v>
                </c:pt>
                <c:pt idx="383">
                  <c:v>8.2658100000000001</c:v>
                </c:pt>
                <c:pt idx="384">
                  <c:v>8.2596299999999996</c:v>
                </c:pt>
                <c:pt idx="385">
                  <c:v>8.25319</c:v>
                </c:pt>
                <c:pt idx="386">
                  <c:v>8.2464999999999993</c:v>
                </c:pt>
                <c:pt idx="387">
                  <c:v>8.2395499999999995</c:v>
                </c:pt>
                <c:pt idx="388">
                  <c:v>8.2323400000000007</c:v>
                </c:pt>
                <c:pt idx="389">
                  <c:v>8.2248800000000006</c:v>
                </c:pt>
                <c:pt idx="390">
                  <c:v>8.2171699999999994</c:v>
                </c:pt>
                <c:pt idx="391">
                  <c:v>8.2091999999999992</c:v>
                </c:pt>
                <c:pt idx="392">
                  <c:v>8.2009799999999995</c:v>
                </c:pt>
                <c:pt idx="393">
                  <c:v>8.1925100000000004</c:v>
                </c:pt>
                <c:pt idx="394">
                  <c:v>8.1837900000000001</c:v>
                </c:pt>
                <c:pt idx="395">
                  <c:v>8.1748200000000004</c:v>
                </c:pt>
                <c:pt idx="396">
                  <c:v>8.1655999999999995</c:v>
                </c:pt>
                <c:pt idx="397">
                  <c:v>8.1561299999999992</c:v>
                </c:pt>
                <c:pt idx="398">
                  <c:v>8.1464200000000009</c:v>
                </c:pt>
                <c:pt idx="399">
                  <c:v>8.13645</c:v>
                </c:pt>
                <c:pt idx="400">
                  <c:v>8.1262500000000006</c:v>
                </c:pt>
                <c:pt idx="401">
                  <c:v>8.1157900000000005</c:v>
                </c:pt>
                <c:pt idx="402">
                  <c:v>8.1051000000000002</c:v>
                </c:pt>
                <c:pt idx="403">
                  <c:v>8.0941600000000005</c:v>
                </c:pt>
                <c:pt idx="404">
                  <c:v>8.0829799999999992</c:v>
                </c:pt>
                <c:pt idx="405">
                  <c:v>8.0715599999999998</c:v>
                </c:pt>
                <c:pt idx="406">
                  <c:v>8.0599000000000007</c:v>
                </c:pt>
                <c:pt idx="407">
                  <c:v>8.048</c:v>
                </c:pt>
                <c:pt idx="408">
                  <c:v>8.0358699999999992</c:v>
                </c:pt>
                <c:pt idx="409">
                  <c:v>8.0234900000000007</c:v>
                </c:pt>
                <c:pt idx="410">
                  <c:v>8.0108899999999998</c:v>
                </c:pt>
                <c:pt idx="411">
                  <c:v>7.9980500000000001</c:v>
                </c:pt>
                <c:pt idx="412">
                  <c:v>7.9849699999999997</c:v>
                </c:pt>
                <c:pt idx="413">
                  <c:v>7.9716699999999996</c:v>
                </c:pt>
                <c:pt idx="414">
                  <c:v>7.9581400000000002</c:v>
                </c:pt>
                <c:pt idx="415">
                  <c:v>7.9443700000000002</c:v>
                </c:pt>
                <c:pt idx="416">
                  <c:v>7.9303800000000004</c:v>
                </c:pt>
                <c:pt idx="417">
                  <c:v>7.9161599999999996</c:v>
                </c:pt>
                <c:pt idx="418">
                  <c:v>7.9017200000000001</c:v>
                </c:pt>
                <c:pt idx="419">
                  <c:v>7.8870500000000003</c:v>
                </c:pt>
                <c:pt idx="420">
                  <c:v>7.8721699999999997</c:v>
                </c:pt>
                <c:pt idx="421">
                  <c:v>7.8570599999999997</c:v>
                </c:pt>
                <c:pt idx="422">
                  <c:v>7.8417300000000001</c:v>
                </c:pt>
                <c:pt idx="423">
                  <c:v>7.8261799999999999</c:v>
                </c:pt>
                <c:pt idx="424">
                  <c:v>7.8104199999999997</c:v>
                </c:pt>
                <c:pt idx="425">
                  <c:v>7.7944399999999998</c:v>
                </c:pt>
                <c:pt idx="426">
                  <c:v>7.7782400000000003</c:v>
                </c:pt>
                <c:pt idx="427">
                  <c:v>7.7618400000000003</c:v>
                </c:pt>
                <c:pt idx="428">
                  <c:v>7.7452199999999998</c:v>
                </c:pt>
                <c:pt idx="429">
                  <c:v>7.7283900000000001</c:v>
                </c:pt>
                <c:pt idx="430">
                  <c:v>7.71136</c:v>
                </c:pt>
                <c:pt idx="431">
                  <c:v>7.6941199999999998</c:v>
                </c:pt>
                <c:pt idx="432">
                  <c:v>7.6766699999999997</c:v>
                </c:pt>
                <c:pt idx="433">
                  <c:v>7.6590199999999999</c:v>
                </c:pt>
                <c:pt idx="434">
                  <c:v>7.6411699999999998</c:v>
                </c:pt>
                <c:pt idx="435">
                  <c:v>7.6231200000000001</c:v>
                </c:pt>
                <c:pt idx="436">
                  <c:v>7.60487</c:v>
                </c:pt>
                <c:pt idx="437">
                  <c:v>7.5864200000000004</c:v>
                </c:pt>
                <c:pt idx="438">
                  <c:v>7.56778</c:v>
                </c:pt>
                <c:pt idx="439">
                  <c:v>7.54894</c:v>
                </c:pt>
                <c:pt idx="440">
                  <c:v>7.5299199999999997</c:v>
                </c:pt>
                <c:pt idx="441">
                  <c:v>7.5106999999999999</c:v>
                </c:pt>
                <c:pt idx="442">
                  <c:v>7.4912900000000002</c:v>
                </c:pt>
                <c:pt idx="443">
                  <c:v>7.4717000000000002</c:v>
                </c:pt>
                <c:pt idx="444">
                  <c:v>7.4519200000000003</c:v>
                </c:pt>
                <c:pt idx="445">
                  <c:v>7.4319600000000001</c:v>
                </c:pt>
                <c:pt idx="446">
                  <c:v>7.4118199999999996</c:v>
                </c:pt>
                <c:pt idx="447">
                  <c:v>7.3914999999999997</c:v>
                </c:pt>
                <c:pt idx="448">
                  <c:v>7.3710000000000004</c:v>
                </c:pt>
                <c:pt idx="449">
                  <c:v>7.35032</c:v>
                </c:pt>
                <c:pt idx="450">
                  <c:v>7.3294699999999997</c:v>
                </c:pt>
                <c:pt idx="451">
                  <c:v>7.3084499999999997</c:v>
                </c:pt>
                <c:pt idx="452">
                  <c:v>7.2872500000000002</c:v>
                </c:pt>
                <c:pt idx="453">
                  <c:v>7.2658899999999997</c:v>
                </c:pt>
                <c:pt idx="454">
                  <c:v>7.2443600000000004</c:v>
                </c:pt>
                <c:pt idx="455">
                  <c:v>7.2226600000000003</c:v>
                </c:pt>
                <c:pt idx="456">
                  <c:v>7.2008000000000001</c:v>
                </c:pt>
                <c:pt idx="457">
                  <c:v>7.1787799999999997</c:v>
                </c:pt>
                <c:pt idx="458">
                  <c:v>7.1566000000000001</c:v>
                </c:pt>
                <c:pt idx="459">
                  <c:v>7.1342699999999999</c:v>
                </c:pt>
                <c:pt idx="460">
                  <c:v>7.1117699999999999</c:v>
                </c:pt>
                <c:pt idx="461">
                  <c:v>7.0891299999999999</c:v>
                </c:pt>
                <c:pt idx="462">
                  <c:v>7.0663299999999998</c:v>
                </c:pt>
                <c:pt idx="463">
                  <c:v>7.04338</c:v>
                </c:pt>
                <c:pt idx="464">
                  <c:v>7.0202799999999996</c:v>
                </c:pt>
                <c:pt idx="465">
                  <c:v>6.9970400000000001</c:v>
                </c:pt>
                <c:pt idx="466">
                  <c:v>6.9736500000000001</c:v>
                </c:pt>
                <c:pt idx="467">
                  <c:v>6.9501200000000001</c:v>
                </c:pt>
                <c:pt idx="468">
                  <c:v>6.92645</c:v>
                </c:pt>
                <c:pt idx="469">
                  <c:v>6.9026399999999999</c:v>
                </c:pt>
                <c:pt idx="470">
                  <c:v>6.8787000000000003</c:v>
                </c:pt>
                <c:pt idx="471">
                  <c:v>6.8546199999999997</c:v>
                </c:pt>
                <c:pt idx="472">
                  <c:v>6.8304099999999996</c:v>
                </c:pt>
                <c:pt idx="473">
                  <c:v>6.8060600000000004</c:v>
                </c:pt>
                <c:pt idx="474">
                  <c:v>6.7815899999999996</c:v>
                </c:pt>
                <c:pt idx="475">
                  <c:v>6.7569999999999997</c:v>
                </c:pt>
                <c:pt idx="476">
                  <c:v>6.7322800000000003</c:v>
                </c:pt>
                <c:pt idx="477">
                  <c:v>6.7074299999999996</c:v>
                </c:pt>
                <c:pt idx="478">
                  <c:v>6.6824700000000004</c:v>
                </c:pt>
                <c:pt idx="479">
                  <c:v>6.6573900000000004</c:v>
                </c:pt>
                <c:pt idx="480">
                  <c:v>6.6321899999999996</c:v>
                </c:pt>
                <c:pt idx="481">
                  <c:v>6.6068800000000003</c:v>
                </c:pt>
                <c:pt idx="482">
                  <c:v>6.5814599999999999</c:v>
                </c:pt>
                <c:pt idx="483">
                  <c:v>6.55593</c:v>
                </c:pt>
                <c:pt idx="484">
                  <c:v>6.5302800000000003</c:v>
                </c:pt>
                <c:pt idx="485">
                  <c:v>6.5045400000000004</c:v>
                </c:pt>
                <c:pt idx="486">
                  <c:v>6.4786900000000003</c:v>
                </c:pt>
                <c:pt idx="487">
                  <c:v>6.4527299999999999</c:v>
                </c:pt>
                <c:pt idx="488">
                  <c:v>6.4266800000000002</c:v>
                </c:pt>
                <c:pt idx="489">
                  <c:v>6.4005299999999998</c:v>
                </c:pt>
                <c:pt idx="490">
                  <c:v>6.3742799999999997</c:v>
                </c:pt>
                <c:pt idx="491">
                  <c:v>6.3479400000000004</c:v>
                </c:pt>
                <c:pt idx="492">
                  <c:v>6.32151</c:v>
                </c:pt>
                <c:pt idx="493">
                  <c:v>6.2949900000000003</c:v>
                </c:pt>
                <c:pt idx="494">
                  <c:v>6.2683799999999996</c:v>
                </c:pt>
                <c:pt idx="495">
                  <c:v>6.2416900000000002</c:v>
                </c:pt>
                <c:pt idx="496">
                  <c:v>6.2149099999999997</c:v>
                </c:pt>
                <c:pt idx="497">
                  <c:v>6.1880499999999996</c:v>
                </c:pt>
                <c:pt idx="498">
                  <c:v>6.1611099999999999</c:v>
                </c:pt>
                <c:pt idx="499">
                  <c:v>6.1340899999999996</c:v>
                </c:pt>
                <c:pt idx="500">
                  <c:v>6.1070000000000002</c:v>
                </c:pt>
                <c:pt idx="501">
                  <c:v>6.0798399999999999</c:v>
                </c:pt>
                <c:pt idx="502">
                  <c:v>6.0526099999999996</c:v>
                </c:pt>
                <c:pt idx="503">
                  <c:v>6.0252999999999997</c:v>
                </c:pt>
                <c:pt idx="504">
                  <c:v>5.9979300000000002</c:v>
                </c:pt>
                <c:pt idx="505">
                  <c:v>5.9704899999999999</c:v>
                </c:pt>
                <c:pt idx="506">
                  <c:v>5.9429999999999996</c:v>
                </c:pt>
                <c:pt idx="507">
                  <c:v>5.9154400000000003</c:v>
                </c:pt>
                <c:pt idx="508">
                  <c:v>5.8878199999999996</c:v>
                </c:pt>
                <c:pt idx="509">
                  <c:v>5.8601400000000003</c:v>
                </c:pt>
                <c:pt idx="510">
                  <c:v>5.8324100000000003</c:v>
                </c:pt>
                <c:pt idx="511">
                  <c:v>5.8046300000000004</c:v>
                </c:pt>
                <c:pt idx="512">
                  <c:v>5.7767900000000001</c:v>
                </c:pt>
                <c:pt idx="513">
                  <c:v>5.7489100000000004</c:v>
                </c:pt>
                <c:pt idx="514">
                  <c:v>5.72098</c:v>
                </c:pt>
                <c:pt idx="515">
                  <c:v>5.6930100000000001</c:v>
                </c:pt>
                <c:pt idx="516">
                  <c:v>5.6649900000000004</c:v>
                </c:pt>
                <c:pt idx="517">
                  <c:v>5.6369300000000004</c:v>
                </c:pt>
                <c:pt idx="518">
                  <c:v>5.6088300000000002</c:v>
                </c:pt>
                <c:pt idx="519">
                  <c:v>5.5807000000000002</c:v>
                </c:pt>
                <c:pt idx="520">
                  <c:v>5.55253</c:v>
                </c:pt>
                <c:pt idx="521">
                  <c:v>5.52433</c:v>
                </c:pt>
                <c:pt idx="522">
                  <c:v>5.4960899999999997</c:v>
                </c:pt>
                <c:pt idx="523">
                  <c:v>5.4678300000000002</c:v>
                </c:pt>
                <c:pt idx="524">
                  <c:v>5.43954</c:v>
                </c:pt>
                <c:pt idx="525">
                  <c:v>5.4112299999999998</c:v>
                </c:pt>
                <c:pt idx="526">
                  <c:v>5.3828899999999997</c:v>
                </c:pt>
                <c:pt idx="527">
                  <c:v>5.3545299999999996</c:v>
                </c:pt>
                <c:pt idx="528">
                  <c:v>5.3261500000000002</c:v>
                </c:pt>
                <c:pt idx="529">
                  <c:v>5.2977600000000002</c:v>
                </c:pt>
                <c:pt idx="530">
                  <c:v>5.2693500000000002</c:v>
                </c:pt>
                <c:pt idx="531">
                  <c:v>5.24092</c:v>
                </c:pt>
                <c:pt idx="532">
                  <c:v>5.2124800000000002</c:v>
                </c:pt>
                <c:pt idx="533">
                  <c:v>5.1840299999999999</c:v>
                </c:pt>
                <c:pt idx="534">
                  <c:v>5.1555799999999996</c:v>
                </c:pt>
                <c:pt idx="535">
                  <c:v>5.1271199999999997</c:v>
                </c:pt>
                <c:pt idx="536">
                  <c:v>5.0986500000000001</c:v>
                </c:pt>
                <c:pt idx="537">
                  <c:v>5.0701799999999997</c:v>
                </c:pt>
                <c:pt idx="538">
                  <c:v>5.0417100000000001</c:v>
                </c:pt>
                <c:pt idx="539">
                  <c:v>5.0132399999999997</c:v>
                </c:pt>
                <c:pt idx="540">
                  <c:v>4.9847700000000001</c:v>
                </c:pt>
                <c:pt idx="541">
                  <c:v>4.9563100000000002</c:v>
                </c:pt>
                <c:pt idx="542">
                  <c:v>4.9278500000000003</c:v>
                </c:pt>
                <c:pt idx="543">
                  <c:v>4.8994099999999996</c:v>
                </c:pt>
                <c:pt idx="544">
                  <c:v>4.8709699999999998</c:v>
                </c:pt>
                <c:pt idx="545">
                  <c:v>4.8425399999999996</c:v>
                </c:pt>
                <c:pt idx="546">
                  <c:v>4.8141299999999996</c:v>
                </c:pt>
                <c:pt idx="547">
                  <c:v>4.78573</c:v>
                </c:pt>
                <c:pt idx="548">
                  <c:v>4.7573499999999997</c:v>
                </c:pt>
                <c:pt idx="549">
                  <c:v>4.72898</c:v>
                </c:pt>
                <c:pt idx="550">
                  <c:v>4.7006399999999999</c:v>
                </c:pt>
                <c:pt idx="551">
                  <c:v>4.67232</c:v>
                </c:pt>
                <c:pt idx="552">
                  <c:v>4.6440200000000003</c:v>
                </c:pt>
                <c:pt idx="553">
                  <c:v>4.6157399999999997</c:v>
                </c:pt>
                <c:pt idx="554">
                  <c:v>4.5875000000000004</c:v>
                </c:pt>
                <c:pt idx="555">
                  <c:v>4.5592800000000002</c:v>
                </c:pt>
                <c:pt idx="556">
                  <c:v>4.5310899999999998</c:v>
                </c:pt>
                <c:pt idx="557">
                  <c:v>4.5029300000000001</c:v>
                </c:pt>
                <c:pt idx="558">
                  <c:v>4.4748099999999997</c:v>
                </c:pt>
                <c:pt idx="559">
                  <c:v>4.44672</c:v>
                </c:pt>
                <c:pt idx="560">
                  <c:v>4.4186699999999997</c:v>
                </c:pt>
                <c:pt idx="561">
                  <c:v>4.3906499999999999</c:v>
                </c:pt>
                <c:pt idx="562">
                  <c:v>4.3626800000000001</c:v>
                </c:pt>
                <c:pt idx="563">
                  <c:v>4.33474</c:v>
                </c:pt>
                <c:pt idx="564">
                  <c:v>4.3068499999999998</c:v>
                </c:pt>
                <c:pt idx="565">
                  <c:v>4.2789999999999999</c:v>
                </c:pt>
                <c:pt idx="566">
                  <c:v>4.2511999999999999</c:v>
                </c:pt>
                <c:pt idx="567">
                  <c:v>4.2234400000000001</c:v>
                </c:pt>
                <c:pt idx="568">
                  <c:v>4.1957300000000002</c:v>
                </c:pt>
                <c:pt idx="569">
                  <c:v>4.1680700000000002</c:v>
                </c:pt>
                <c:pt idx="570">
                  <c:v>4.14046</c:v>
                </c:pt>
                <c:pt idx="571">
                  <c:v>4.1129100000000003</c:v>
                </c:pt>
                <c:pt idx="572">
                  <c:v>4.0853999999999999</c:v>
                </c:pt>
                <c:pt idx="573">
                  <c:v>4.0579599999999996</c:v>
                </c:pt>
                <c:pt idx="574">
                  <c:v>4.03057</c:v>
                </c:pt>
                <c:pt idx="575">
                  <c:v>4.0032300000000003</c:v>
                </c:pt>
                <c:pt idx="576">
                  <c:v>3.9759600000000002</c:v>
                </c:pt>
                <c:pt idx="577">
                  <c:v>3.94875</c:v>
                </c:pt>
                <c:pt idx="578">
                  <c:v>3.9216000000000002</c:v>
                </c:pt>
                <c:pt idx="579">
                  <c:v>3.8945099999999999</c:v>
                </c:pt>
                <c:pt idx="580">
                  <c:v>3.8674900000000001</c:v>
                </c:pt>
                <c:pt idx="581">
                  <c:v>3.8405300000000002</c:v>
                </c:pt>
                <c:pt idx="582">
                  <c:v>3.8136399999999999</c:v>
                </c:pt>
                <c:pt idx="583">
                  <c:v>3.7868200000000001</c:v>
                </c:pt>
                <c:pt idx="584">
                  <c:v>3.7600699999999998</c:v>
                </c:pt>
                <c:pt idx="585">
                  <c:v>3.73339</c:v>
                </c:pt>
                <c:pt idx="586">
                  <c:v>3.7067800000000002</c:v>
                </c:pt>
                <c:pt idx="587">
                  <c:v>3.68024</c:v>
                </c:pt>
                <c:pt idx="588">
                  <c:v>3.6537799999999998</c:v>
                </c:pt>
                <c:pt idx="589">
                  <c:v>3.6273900000000001</c:v>
                </c:pt>
                <c:pt idx="590">
                  <c:v>3.6010800000000001</c:v>
                </c:pt>
                <c:pt idx="591">
                  <c:v>3.57484</c:v>
                </c:pt>
                <c:pt idx="592">
                  <c:v>3.5486900000000001</c:v>
                </c:pt>
                <c:pt idx="593">
                  <c:v>3.5226099999999998</c:v>
                </c:pt>
                <c:pt idx="594">
                  <c:v>3.4966200000000001</c:v>
                </c:pt>
                <c:pt idx="595">
                  <c:v>3.4706999999999999</c:v>
                </c:pt>
                <c:pt idx="596">
                  <c:v>3.4448699999999999</c:v>
                </c:pt>
                <c:pt idx="597">
                  <c:v>3.41913</c:v>
                </c:pt>
                <c:pt idx="598">
                  <c:v>3.3934700000000002</c:v>
                </c:pt>
                <c:pt idx="599">
                  <c:v>3.3678900000000001</c:v>
                </c:pt>
                <c:pt idx="600">
                  <c:v>3.3424</c:v>
                </c:pt>
                <c:pt idx="601">
                  <c:v>3.3170000000000002</c:v>
                </c:pt>
                <c:pt idx="602">
                  <c:v>3.29169</c:v>
                </c:pt>
                <c:pt idx="603">
                  <c:v>3.2664599999999999</c:v>
                </c:pt>
                <c:pt idx="604">
                  <c:v>3.24133</c:v>
                </c:pt>
                <c:pt idx="605">
                  <c:v>3.2162899999999999</c:v>
                </c:pt>
                <c:pt idx="606">
                  <c:v>3.1913399999999998</c:v>
                </c:pt>
                <c:pt idx="607">
                  <c:v>3.16649</c:v>
                </c:pt>
                <c:pt idx="608">
                  <c:v>3.1417199999999998</c:v>
                </c:pt>
                <c:pt idx="609">
                  <c:v>3.1170599999999999</c:v>
                </c:pt>
                <c:pt idx="610">
                  <c:v>3.0924900000000002</c:v>
                </c:pt>
                <c:pt idx="611">
                  <c:v>3.0680100000000001</c:v>
                </c:pt>
                <c:pt idx="612">
                  <c:v>3.0436299999999998</c:v>
                </c:pt>
                <c:pt idx="613">
                  <c:v>3.0193500000000002</c:v>
                </c:pt>
                <c:pt idx="614">
                  <c:v>2.9951699999999999</c:v>
                </c:pt>
                <c:pt idx="615">
                  <c:v>2.9710899999999998</c:v>
                </c:pt>
                <c:pt idx="616">
                  <c:v>2.9471099999999999</c:v>
                </c:pt>
                <c:pt idx="617">
                  <c:v>2.9232300000000002</c:v>
                </c:pt>
                <c:pt idx="618">
                  <c:v>2.8994499999999999</c:v>
                </c:pt>
                <c:pt idx="619">
                  <c:v>2.8757700000000002</c:v>
                </c:pt>
                <c:pt idx="620">
                  <c:v>2.8521999999999998</c:v>
                </c:pt>
                <c:pt idx="621">
                  <c:v>2.8287300000000002</c:v>
                </c:pt>
                <c:pt idx="622">
                  <c:v>2.8053599999999999</c:v>
                </c:pt>
                <c:pt idx="623">
                  <c:v>2.7820999999999998</c:v>
                </c:pt>
                <c:pt idx="624">
                  <c:v>2.7589399999999999</c:v>
                </c:pt>
                <c:pt idx="625">
                  <c:v>2.7358899999999999</c:v>
                </c:pt>
                <c:pt idx="626">
                  <c:v>2.7129500000000002</c:v>
                </c:pt>
                <c:pt idx="627">
                  <c:v>2.6901099999999998</c:v>
                </c:pt>
                <c:pt idx="628">
                  <c:v>2.6673900000000001</c:v>
                </c:pt>
                <c:pt idx="629">
                  <c:v>2.6447600000000002</c:v>
                </c:pt>
                <c:pt idx="630">
                  <c:v>2.6222500000000002</c:v>
                </c:pt>
                <c:pt idx="631">
                  <c:v>2.59985</c:v>
                </c:pt>
                <c:pt idx="632">
                  <c:v>2.5775600000000001</c:v>
                </c:pt>
                <c:pt idx="633">
                  <c:v>2.5553699999999999</c:v>
                </c:pt>
                <c:pt idx="634">
                  <c:v>2.5333000000000001</c:v>
                </c:pt>
                <c:pt idx="635">
                  <c:v>2.5113400000000001</c:v>
                </c:pt>
                <c:pt idx="636">
                  <c:v>2.48949</c:v>
                </c:pt>
                <c:pt idx="637">
                  <c:v>2.4677500000000001</c:v>
                </c:pt>
                <c:pt idx="638">
                  <c:v>2.4461300000000001</c:v>
                </c:pt>
                <c:pt idx="639">
                  <c:v>2.4246099999999999</c:v>
                </c:pt>
                <c:pt idx="640">
                  <c:v>2.4032100000000001</c:v>
                </c:pt>
                <c:pt idx="641">
                  <c:v>2.3819300000000001</c:v>
                </c:pt>
                <c:pt idx="642">
                  <c:v>2.3607499999999999</c:v>
                </c:pt>
                <c:pt idx="643">
                  <c:v>2.3397000000000001</c:v>
                </c:pt>
                <c:pt idx="644">
                  <c:v>2.3187500000000001</c:v>
                </c:pt>
                <c:pt idx="645">
                  <c:v>2.29792</c:v>
                </c:pt>
                <c:pt idx="646">
                  <c:v>2.2772100000000002</c:v>
                </c:pt>
                <c:pt idx="647">
                  <c:v>2.2566099999999998</c:v>
                </c:pt>
                <c:pt idx="648">
                  <c:v>2.2361200000000001</c:v>
                </c:pt>
                <c:pt idx="649">
                  <c:v>2.2157499999999999</c:v>
                </c:pt>
                <c:pt idx="650">
                  <c:v>2.1955</c:v>
                </c:pt>
                <c:pt idx="651">
                  <c:v>2.17536</c:v>
                </c:pt>
                <c:pt idx="652">
                  <c:v>2.1553399999999998</c:v>
                </c:pt>
                <c:pt idx="653">
                  <c:v>2.13544</c:v>
                </c:pt>
                <c:pt idx="654">
                  <c:v>2.11565</c:v>
                </c:pt>
                <c:pt idx="655">
                  <c:v>2.09598</c:v>
                </c:pt>
                <c:pt idx="656">
                  <c:v>2.0764300000000002</c:v>
                </c:pt>
                <c:pt idx="657">
                  <c:v>2.0569899999999999</c:v>
                </c:pt>
                <c:pt idx="658">
                  <c:v>2.0376699999999999</c:v>
                </c:pt>
                <c:pt idx="659">
                  <c:v>2.0184700000000002</c:v>
                </c:pt>
                <c:pt idx="660">
                  <c:v>1.99939</c:v>
                </c:pt>
                <c:pt idx="661">
                  <c:v>1.9804200000000001</c:v>
                </c:pt>
                <c:pt idx="662">
                  <c:v>1.96157</c:v>
                </c:pt>
                <c:pt idx="663">
                  <c:v>1.9428399999999999</c:v>
                </c:pt>
                <c:pt idx="664">
                  <c:v>1.9242300000000001</c:v>
                </c:pt>
                <c:pt idx="665">
                  <c:v>1.9057299999999999</c:v>
                </c:pt>
                <c:pt idx="666">
                  <c:v>1.8873599999999999</c:v>
                </c:pt>
                <c:pt idx="667">
                  <c:v>1.8691</c:v>
                </c:pt>
                <c:pt idx="668">
                  <c:v>1.8509599999999999</c:v>
                </c:pt>
                <c:pt idx="669">
                  <c:v>1.8329299999999999</c:v>
                </c:pt>
                <c:pt idx="670">
                  <c:v>1.8150299999999999</c:v>
                </c:pt>
                <c:pt idx="671">
                  <c:v>1.7972399999999999</c:v>
                </c:pt>
                <c:pt idx="672">
                  <c:v>1.7795700000000001</c:v>
                </c:pt>
                <c:pt idx="673">
                  <c:v>1.7620199999999999</c:v>
                </c:pt>
                <c:pt idx="674">
                  <c:v>1.7445900000000001</c:v>
                </c:pt>
                <c:pt idx="675">
                  <c:v>1.7272700000000001</c:v>
                </c:pt>
                <c:pt idx="676">
                  <c:v>1.71007</c:v>
                </c:pt>
                <c:pt idx="677">
                  <c:v>1.69299</c:v>
                </c:pt>
                <c:pt idx="678">
                  <c:v>1.6760299999999999</c:v>
                </c:pt>
                <c:pt idx="679">
                  <c:v>1.6591800000000001</c:v>
                </c:pt>
                <c:pt idx="680">
                  <c:v>1.64245</c:v>
                </c:pt>
                <c:pt idx="681">
                  <c:v>1.62584</c:v>
                </c:pt>
                <c:pt idx="682">
                  <c:v>1.6093500000000001</c:v>
                </c:pt>
                <c:pt idx="683">
                  <c:v>1.59297</c:v>
                </c:pt>
                <c:pt idx="684">
                  <c:v>1.5767100000000001</c:v>
                </c:pt>
                <c:pt idx="685">
                  <c:v>1.5605599999999999</c:v>
                </c:pt>
                <c:pt idx="686">
                  <c:v>1.54454</c:v>
                </c:pt>
                <c:pt idx="687">
                  <c:v>1.5286200000000001</c:v>
                </c:pt>
                <c:pt idx="688">
                  <c:v>1.5128299999999999</c:v>
                </c:pt>
                <c:pt idx="689">
                  <c:v>1.49715</c:v>
                </c:pt>
                <c:pt idx="690">
                  <c:v>1.4815799999999999</c:v>
                </c:pt>
                <c:pt idx="691">
                  <c:v>1.4661299999999999</c:v>
                </c:pt>
                <c:pt idx="692">
                  <c:v>1.4508000000000001</c:v>
                </c:pt>
                <c:pt idx="693">
                  <c:v>1.4355800000000001</c:v>
                </c:pt>
                <c:pt idx="694">
                  <c:v>1.4204699999999999</c:v>
                </c:pt>
                <c:pt idx="695">
                  <c:v>1.4054800000000001</c:v>
                </c:pt>
                <c:pt idx="696">
                  <c:v>1.3906099999999999</c:v>
                </c:pt>
                <c:pt idx="697">
                  <c:v>1.37584</c:v>
                </c:pt>
                <c:pt idx="698">
                  <c:v>1.3611899999999999</c:v>
                </c:pt>
                <c:pt idx="699">
                  <c:v>1.34666</c:v>
                </c:pt>
                <c:pt idx="700">
                  <c:v>1.3322400000000001</c:v>
                </c:pt>
                <c:pt idx="701">
                  <c:v>1.31793</c:v>
                </c:pt>
                <c:pt idx="702">
                  <c:v>1.3037300000000001</c:v>
                </c:pt>
                <c:pt idx="703">
                  <c:v>1.2896399999999999</c:v>
                </c:pt>
                <c:pt idx="704">
                  <c:v>1.2756700000000001</c:v>
                </c:pt>
                <c:pt idx="705">
                  <c:v>1.2618</c:v>
                </c:pt>
                <c:pt idx="706">
                  <c:v>1.2480500000000001</c:v>
                </c:pt>
                <c:pt idx="707">
                  <c:v>1.23441</c:v>
                </c:pt>
                <c:pt idx="708">
                  <c:v>1.22088</c:v>
                </c:pt>
                <c:pt idx="709">
                  <c:v>1.20746</c:v>
                </c:pt>
                <c:pt idx="710">
                  <c:v>1.19415</c:v>
                </c:pt>
                <c:pt idx="711">
                  <c:v>1.1809499999999999</c:v>
                </c:pt>
                <c:pt idx="712">
                  <c:v>1.1678599999999999</c:v>
                </c:pt>
                <c:pt idx="713">
                  <c:v>1.1548700000000001</c:v>
                </c:pt>
                <c:pt idx="714">
                  <c:v>1.1419999999999999</c:v>
                </c:pt>
                <c:pt idx="715">
                  <c:v>1.12923</c:v>
                </c:pt>
                <c:pt idx="716">
                  <c:v>1.1165700000000001</c:v>
                </c:pt>
                <c:pt idx="717">
                  <c:v>1.1040099999999999</c:v>
                </c:pt>
                <c:pt idx="718">
                  <c:v>1.0915699999999999</c:v>
                </c:pt>
                <c:pt idx="719">
                  <c:v>1.0792299999999999</c:v>
                </c:pt>
                <c:pt idx="720">
                  <c:v>1.0669900000000001</c:v>
                </c:pt>
                <c:pt idx="721">
                  <c:v>1.0548599999999999</c:v>
                </c:pt>
                <c:pt idx="722">
                  <c:v>1.0428299999999999</c:v>
                </c:pt>
                <c:pt idx="723">
                  <c:v>1.03091</c:v>
                </c:pt>
                <c:pt idx="724">
                  <c:v>1.0190999999999999</c:v>
                </c:pt>
                <c:pt idx="725">
                  <c:v>1.0073799999999999</c:v>
                </c:pt>
                <c:pt idx="726">
                  <c:v>0.99577000000000004</c:v>
                </c:pt>
                <c:pt idx="727">
                  <c:v>0.98426000000000002</c:v>
                </c:pt>
                <c:pt idx="728">
                  <c:v>0.97285999999999995</c:v>
                </c:pt>
                <c:pt idx="729">
                  <c:v>0.96155999999999997</c:v>
                </c:pt>
                <c:pt idx="730">
                  <c:v>0.95035000000000003</c:v>
                </c:pt>
                <c:pt idx="731">
                  <c:v>0.93925000000000003</c:v>
                </c:pt>
                <c:pt idx="732">
                  <c:v>0.92825000000000002</c:v>
                </c:pt>
                <c:pt idx="733">
                  <c:v>0.91735</c:v>
                </c:pt>
                <c:pt idx="734">
                  <c:v>0.90654000000000001</c:v>
                </c:pt>
                <c:pt idx="735">
                  <c:v>0.89583999999999997</c:v>
                </c:pt>
                <c:pt idx="736">
                  <c:v>0.88522999999999996</c:v>
                </c:pt>
                <c:pt idx="737">
                  <c:v>0.87473000000000001</c:v>
                </c:pt>
                <c:pt idx="738">
                  <c:v>0.86431999999999998</c:v>
                </c:pt>
                <c:pt idx="739">
                  <c:v>0.85399999999999998</c:v>
                </c:pt>
                <c:pt idx="740">
                  <c:v>0.84377999999999997</c:v>
                </c:pt>
                <c:pt idx="741">
                  <c:v>0.83365999999999996</c:v>
                </c:pt>
                <c:pt idx="742">
                  <c:v>0.82364000000000004</c:v>
                </c:pt>
                <c:pt idx="743">
                  <c:v>0.81371000000000004</c:v>
                </c:pt>
                <c:pt idx="744">
                  <c:v>0.80386999999999997</c:v>
                </c:pt>
                <c:pt idx="745">
                  <c:v>0.79412000000000005</c:v>
                </c:pt>
                <c:pt idx="746">
                  <c:v>0.78447</c:v>
                </c:pt>
                <c:pt idx="747">
                  <c:v>0.77492000000000005</c:v>
                </c:pt>
                <c:pt idx="748">
                  <c:v>0.76544999999999996</c:v>
                </c:pt>
                <c:pt idx="749">
                  <c:v>0.75607999999999997</c:v>
                </c:pt>
                <c:pt idx="750">
                  <c:v>0.74680000000000002</c:v>
                </c:pt>
                <c:pt idx="751">
                  <c:v>0.73760000000000003</c:v>
                </c:pt>
                <c:pt idx="752">
                  <c:v>0.72850000000000004</c:v>
                </c:pt>
                <c:pt idx="753">
                  <c:v>0.71948999999999996</c:v>
                </c:pt>
                <c:pt idx="754">
                  <c:v>0.71057000000000003</c:v>
                </c:pt>
                <c:pt idx="755">
                  <c:v>0.70172999999999996</c:v>
                </c:pt>
                <c:pt idx="756">
                  <c:v>0.69298000000000004</c:v>
                </c:pt>
                <c:pt idx="757">
                  <c:v>0.68432000000000004</c:v>
                </c:pt>
                <c:pt idx="758">
                  <c:v>0.67574999999999996</c:v>
                </c:pt>
                <c:pt idx="759">
                  <c:v>0.66725999999999996</c:v>
                </c:pt>
                <c:pt idx="760">
                  <c:v>0.65886</c:v>
                </c:pt>
                <c:pt idx="761">
                  <c:v>0.65054999999999996</c:v>
                </c:pt>
                <c:pt idx="762">
                  <c:v>0.64231000000000005</c:v>
                </c:pt>
                <c:pt idx="763">
                  <c:v>0.63417000000000001</c:v>
                </c:pt>
                <c:pt idx="764">
                  <c:v>0.62609999999999999</c:v>
                </c:pt>
                <c:pt idx="765">
                  <c:v>0.61812</c:v>
                </c:pt>
                <c:pt idx="766">
                  <c:v>0.61021999999999998</c:v>
                </c:pt>
                <c:pt idx="767">
                  <c:v>0.60241</c:v>
                </c:pt>
                <c:pt idx="768">
                  <c:v>0.59467000000000003</c:v>
                </c:pt>
                <c:pt idx="769">
                  <c:v>0.58701999999999999</c:v>
                </c:pt>
                <c:pt idx="770">
                  <c:v>0.57943999999999996</c:v>
                </c:pt>
                <c:pt idx="771">
                  <c:v>0.57194999999999996</c:v>
                </c:pt>
                <c:pt idx="772">
                  <c:v>0.56452999999999998</c:v>
                </c:pt>
                <c:pt idx="773">
                  <c:v>0.55718999999999996</c:v>
                </c:pt>
                <c:pt idx="774">
                  <c:v>0.54993000000000003</c:v>
                </c:pt>
                <c:pt idx="775">
                  <c:v>0.54274999999999995</c:v>
                </c:pt>
                <c:pt idx="776">
                  <c:v>0.53564999999999996</c:v>
                </c:pt>
                <c:pt idx="777">
                  <c:v>0.52861999999999998</c:v>
                </c:pt>
                <c:pt idx="778">
                  <c:v>0.52166000000000001</c:v>
                </c:pt>
                <c:pt idx="779">
                  <c:v>0.51478999999999997</c:v>
                </c:pt>
                <c:pt idx="780">
                  <c:v>0.50797999999999999</c:v>
                </c:pt>
                <c:pt idx="781">
                  <c:v>0.50124999999999997</c:v>
                </c:pt>
                <c:pt idx="782">
                  <c:v>0.49459999999999998</c:v>
                </c:pt>
                <c:pt idx="783">
                  <c:v>0.48801</c:v>
                </c:pt>
                <c:pt idx="784">
                  <c:v>0.48149999999999998</c:v>
                </c:pt>
                <c:pt idx="785">
                  <c:v>0.47505999999999998</c:v>
                </c:pt>
                <c:pt idx="786">
                  <c:v>0.46870000000000001</c:v>
                </c:pt>
                <c:pt idx="787">
                  <c:v>0.46239999999999998</c:v>
                </c:pt>
                <c:pt idx="788">
                  <c:v>0.45617000000000002</c:v>
                </c:pt>
                <c:pt idx="789">
                  <c:v>0.45001000000000002</c:v>
                </c:pt>
                <c:pt idx="790">
                  <c:v>0.44392999999999999</c:v>
                </c:pt>
                <c:pt idx="791">
                  <c:v>0.43791000000000002</c:v>
                </c:pt>
                <c:pt idx="792">
                  <c:v>0.43195</c:v>
                </c:pt>
                <c:pt idx="793">
                  <c:v>0.42607</c:v>
                </c:pt>
                <c:pt idx="794">
                  <c:v>0.42025000000000001</c:v>
                </c:pt>
                <c:pt idx="795">
                  <c:v>0.41449999999999998</c:v>
                </c:pt>
                <c:pt idx="796">
                  <c:v>0.40881000000000001</c:v>
                </c:pt>
                <c:pt idx="797">
                  <c:v>0.40318999999999999</c:v>
                </c:pt>
                <c:pt idx="798">
                  <c:v>0.39763999999999999</c:v>
                </c:pt>
                <c:pt idx="799">
                  <c:v>0.39215</c:v>
                </c:pt>
                <c:pt idx="800">
                  <c:v>0.38672000000000001</c:v>
                </c:pt>
                <c:pt idx="801">
                  <c:v>0.38135000000000002</c:v>
                </c:pt>
                <c:pt idx="802">
                  <c:v>0.37605</c:v>
                </c:pt>
                <c:pt idx="803">
                  <c:v>0.37080999999999997</c:v>
                </c:pt>
                <c:pt idx="804">
                  <c:v>0.36563000000000001</c:v>
                </c:pt>
                <c:pt idx="805">
                  <c:v>0.36051</c:v>
                </c:pt>
                <c:pt idx="806">
                  <c:v>0.35546</c:v>
                </c:pt>
                <c:pt idx="807">
                  <c:v>0.35045999999999999</c:v>
                </c:pt>
                <c:pt idx="808">
                  <c:v>0.34551999999999999</c:v>
                </c:pt>
                <c:pt idx="809">
                  <c:v>0.34064</c:v>
                </c:pt>
                <c:pt idx="810">
                  <c:v>0.33582000000000001</c:v>
                </c:pt>
                <c:pt idx="811">
                  <c:v>0.33105000000000001</c:v>
                </c:pt>
                <c:pt idx="812">
                  <c:v>0.32634999999999997</c:v>
                </c:pt>
                <c:pt idx="813">
                  <c:v>0.32169999999999999</c:v>
                </c:pt>
                <c:pt idx="814">
                  <c:v>0.31709999999999999</c:v>
                </c:pt>
                <c:pt idx="815">
                  <c:v>0.31256</c:v>
                </c:pt>
                <c:pt idx="816">
                  <c:v>0.30808000000000002</c:v>
                </c:pt>
                <c:pt idx="817">
                  <c:v>0.30364999999999998</c:v>
                </c:pt>
                <c:pt idx="818">
                  <c:v>0.29927999999999999</c:v>
                </c:pt>
                <c:pt idx="819">
                  <c:v>0.29496</c:v>
                </c:pt>
                <c:pt idx="820">
                  <c:v>0.29069</c:v>
                </c:pt>
                <c:pt idx="821">
                  <c:v>0.28648000000000001</c:v>
                </c:pt>
                <c:pt idx="822">
                  <c:v>0.28232000000000002</c:v>
                </c:pt>
                <c:pt idx="823">
                  <c:v>0.2782</c:v>
                </c:pt>
                <c:pt idx="824">
                  <c:v>0.27413999999999999</c:v>
                </c:pt>
                <c:pt idx="825">
                  <c:v>0.27013999999999999</c:v>
                </c:pt>
                <c:pt idx="826">
                  <c:v>0.26618000000000003</c:v>
                </c:pt>
                <c:pt idx="827">
                  <c:v>0.26227</c:v>
                </c:pt>
                <c:pt idx="828">
                  <c:v>0.25840999999999997</c:v>
                </c:pt>
                <c:pt idx="829">
                  <c:v>0.25459999999999999</c:v>
                </c:pt>
                <c:pt idx="830">
                  <c:v>0.25083</c:v>
                </c:pt>
                <c:pt idx="831">
                  <c:v>0.24712000000000001</c:v>
                </c:pt>
                <c:pt idx="832">
                  <c:v>0.24345</c:v>
                </c:pt>
                <c:pt idx="833">
                  <c:v>0.23982999999999999</c:v>
                </c:pt>
                <c:pt idx="834">
                  <c:v>0.23626</c:v>
                </c:pt>
                <c:pt idx="835">
                  <c:v>0.23272999999999999</c:v>
                </c:pt>
                <c:pt idx="836">
                  <c:v>0.22924</c:v>
                </c:pt>
                <c:pt idx="837">
                  <c:v>0.22581000000000001</c:v>
                </c:pt>
                <c:pt idx="838">
                  <c:v>0.22241</c:v>
                </c:pt>
                <c:pt idx="839">
                  <c:v>0.21906</c:v>
                </c:pt>
                <c:pt idx="840">
                  <c:v>0.21576000000000001</c:v>
                </c:pt>
                <c:pt idx="841">
                  <c:v>0.21249000000000001</c:v>
                </c:pt>
                <c:pt idx="842">
                  <c:v>0.20927000000000001</c:v>
                </c:pt>
                <c:pt idx="843">
                  <c:v>0.20609</c:v>
                </c:pt>
                <c:pt idx="844">
                  <c:v>0.20296</c:v>
                </c:pt>
                <c:pt idx="845">
                  <c:v>0.19986000000000001</c:v>
                </c:pt>
                <c:pt idx="846">
                  <c:v>0.19681000000000001</c:v>
                </c:pt>
                <c:pt idx="847">
                  <c:v>0.1938</c:v>
                </c:pt>
                <c:pt idx="848">
                  <c:v>0.19081999999999999</c:v>
                </c:pt>
                <c:pt idx="849">
                  <c:v>0.18789</c:v>
                </c:pt>
                <c:pt idx="850">
                  <c:v>0.185</c:v>
                </c:pt>
                <c:pt idx="851">
                  <c:v>0.18214</c:v>
                </c:pt>
                <c:pt idx="852">
                  <c:v>0.17932000000000001</c:v>
                </c:pt>
                <c:pt idx="853">
                  <c:v>0.17654</c:v>
                </c:pt>
                <c:pt idx="854">
                  <c:v>0.17380000000000001</c:v>
                </c:pt>
                <c:pt idx="855">
                  <c:v>0.1711</c:v>
                </c:pt>
                <c:pt idx="856">
                  <c:v>0.16843</c:v>
                </c:pt>
                <c:pt idx="857">
                  <c:v>0.1658</c:v>
                </c:pt>
                <c:pt idx="858">
                  <c:v>0.16320000000000001</c:v>
                </c:pt>
                <c:pt idx="859">
                  <c:v>0.16064000000000001</c:v>
                </c:pt>
                <c:pt idx="860">
                  <c:v>0.15812000000000001</c:v>
                </c:pt>
                <c:pt idx="861">
                  <c:v>0.15562999999999999</c:v>
                </c:pt>
                <c:pt idx="862">
                  <c:v>0.15317</c:v>
                </c:pt>
                <c:pt idx="863">
                  <c:v>0.15075</c:v>
                </c:pt>
                <c:pt idx="864">
                  <c:v>0.14835999999999999</c:v>
                </c:pt>
                <c:pt idx="865">
                  <c:v>0.14601</c:v>
                </c:pt>
                <c:pt idx="866">
                  <c:v>0.14369000000000001</c:v>
                </c:pt>
                <c:pt idx="867">
                  <c:v>0.1414</c:v>
                </c:pt>
                <c:pt idx="868">
                  <c:v>0.13914000000000001</c:v>
                </c:pt>
                <c:pt idx="869">
                  <c:v>0.13691</c:v>
                </c:pt>
                <c:pt idx="870">
                  <c:v>0.13472000000000001</c:v>
                </c:pt>
                <c:pt idx="871">
                  <c:v>0.13256000000000001</c:v>
                </c:pt>
                <c:pt idx="872">
                  <c:v>0.13042000000000001</c:v>
                </c:pt>
                <c:pt idx="873">
                  <c:v>0.12831999999999999</c:v>
                </c:pt>
                <c:pt idx="874">
                  <c:v>0.12625</c:v>
                </c:pt>
                <c:pt idx="875">
                  <c:v>0.1242</c:v>
                </c:pt>
                <c:pt idx="876">
                  <c:v>0.12218999999999999</c:v>
                </c:pt>
                <c:pt idx="877">
                  <c:v>0.1202</c:v>
                </c:pt>
                <c:pt idx="878">
                  <c:v>0.11824999999999999</c:v>
                </c:pt>
                <c:pt idx="879">
                  <c:v>0.11632000000000001</c:v>
                </c:pt>
                <c:pt idx="880">
                  <c:v>0.11441999999999999</c:v>
                </c:pt>
                <c:pt idx="881">
                  <c:v>0.11255</c:v>
                </c:pt>
                <c:pt idx="882">
                  <c:v>0.11070000000000001</c:v>
                </c:pt>
                <c:pt idx="883">
                  <c:v>0.10888</c:v>
                </c:pt>
                <c:pt idx="884">
                  <c:v>0.10709</c:v>
                </c:pt>
                <c:pt idx="885">
                  <c:v>0.10532</c:v>
                </c:pt>
                <c:pt idx="886">
                  <c:v>0.10358000000000001</c:v>
                </c:pt>
                <c:pt idx="887">
                  <c:v>0.10187</c:v>
                </c:pt>
                <c:pt idx="888">
                  <c:v>0.10018000000000001</c:v>
                </c:pt>
                <c:pt idx="889">
                  <c:v>9.851E-2</c:v>
                </c:pt>
                <c:pt idx="890">
                  <c:v>9.6869999999999998E-2</c:v>
                </c:pt>
                <c:pt idx="891">
                  <c:v>9.5250000000000001E-2</c:v>
                </c:pt>
                <c:pt idx="892">
                  <c:v>9.3659999999999993E-2</c:v>
                </c:pt>
                <c:pt idx="893">
                  <c:v>9.2090000000000005E-2</c:v>
                </c:pt>
                <c:pt idx="894">
                  <c:v>9.0550000000000005E-2</c:v>
                </c:pt>
                <c:pt idx="895">
                  <c:v>8.9029999999999998E-2</c:v>
                </c:pt>
                <c:pt idx="896">
                  <c:v>8.7529999999999997E-2</c:v>
                </c:pt>
                <c:pt idx="897">
                  <c:v>8.6050000000000001E-2</c:v>
                </c:pt>
                <c:pt idx="898">
                  <c:v>8.4599999999999995E-2</c:v>
                </c:pt>
                <c:pt idx="899">
                  <c:v>8.3159999999999998E-2</c:v>
                </c:pt>
                <c:pt idx="900">
                  <c:v>8.1750000000000003E-2</c:v>
                </c:pt>
                <c:pt idx="901">
                  <c:v>8.0360000000000001E-2</c:v>
                </c:pt>
                <c:pt idx="902">
                  <c:v>7.8990000000000005E-2</c:v>
                </c:pt>
                <c:pt idx="903">
                  <c:v>7.7649999999999997E-2</c:v>
                </c:pt>
                <c:pt idx="904">
                  <c:v>7.6319999999999999E-2</c:v>
                </c:pt>
                <c:pt idx="905">
                  <c:v>7.5009999999999993E-2</c:v>
                </c:pt>
                <c:pt idx="906">
                  <c:v>7.3730000000000004E-2</c:v>
                </c:pt>
                <c:pt idx="907">
                  <c:v>7.2459999999999997E-2</c:v>
                </c:pt>
                <c:pt idx="908">
                  <c:v>7.1209999999999996E-2</c:v>
                </c:pt>
                <c:pt idx="909">
                  <c:v>6.9989999999999997E-2</c:v>
                </c:pt>
                <c:pt idx="910">
                  <c:v>6.8779999999999994E-2</c:v>
                </c:pt>
                <c:pt idx="911">
                  <c:v>6.7589999999999997E-2</c:v>
                </c:pt>
                <c:pt idx="912">
                  <c:v>6.6409999999999997E-2</c:v>
                </c:pt>
                <c:pt idx="913">
                  <c:v>6.5259999999999999E-2</c:v>
                </c:pt>
                <c:pt idx="914">
                  <c:v>6.4130000000000006E-2</c:v>
                </c:pt>
                <c:pt idx="915">
                  <c:v>6.3009999999999997E-2</c:v>
                </c:pt>
                <c:pt idx="916">
                  <c:v>6.191E-2</c:v>
                </c:pt>
                <c:pt idx="917">
                  <c:v>6.0819999999999999E-2</c:v>
                </c:pt>
                <c:pt idx="918">
                  <c:v>5.9760000000000001E-2</c:v>
                </c:pt>
                <c:pt idx="919">
                  <c:v>5.8709999999999998E-2</c:v>
                </c:pt>
                <c:pt idx="920">
                  <c:v>5.7680000000000002E-2</c:v>
                </c:pt>
                <c:pt idx="921">
                  <c:v>5.6660000000000002E-2</c:v>
                </c:pt>
                <c:pt idx="922">
                  <c:v>5.5660000000000001E-2</c:v>
                </c:pt>
                <c:pt idx="923">
                  <c:v>5.4679999999999999E-2</c:v>
                </c:pt>
                <c:pt idx="924">
                  <c:v>5.3710000000000001E-2</c:v>
                </c:pt>
                <c:pt idx="925">
                  <c:v>5.2749999999999998E-2</c:v>
                </c:pt>
                <c:pt idx="926">
                  <c:v>5.1819999999999998E-2</c:v>
                </c:pt>
                <c:pt idx="927">
                  <c:v>5.0889999999999998E-2</c:v>
                </c:pt>
                <c:pt idx="928">
                  <c:v>4.999E-2</c:v>
                </c:pt>
                <c:pt idx="929">
                  <c:v>4.9090000000000002E-2</c:v>
                </c:pt>
                <c:pt idx="930">
                  <c:v>4.8210000000000003E-2</c:v>
                </c:pt>
                <c:pt idx="931">
                  <c:v>4.7350000000000003E-2</c:v>
                </c:pt>
                <c:pt idx="932">
                  <c:v>4.65E-2</c:v>
                </c:pt>
                <c:pt idx="933">
                  <c:v>4.5659999999999999E-2</c:v>
                </c:pt>
                <c:pt idx="934">
                  <c:v>4.4839999999999998E-2</c:v>
                </c:pt>
                <c:pt idx="935">
                  <c:v>4.403E-2</c:v>
                </c:pt>
                <c:pt idx="936">
                  <c:v>4.3229999999999998E-2</c:v>
                </c:pt>
                <c:pt idx="937">
                  <c:v>4.2450000000000002E-2</c:v>
                </c:pt>
                <c:pt idx="938">
                  <c:v>4.1680000000000002E-2</c:v>
                </c:pt>
                <c:pt idx="939">
                  <c:v>4.0919999999999998E-2</c:v>
                </c:pt>
                <c:pt idx="940">
                  <c:v>4.018E-2</c:v>
                </c:pt>
                <c:pt idx="941">
                  <c:v>3.9440000000000003E-2</c:v>
                </c:pt>
                <c:pt idx="942">
                  <c:v>3.8719999999999997E-2</c:v>
                </c:pt>
                <c:pt idx="943">
                  <c:v>3.8019999999999998E-2</c:v>
                </c:pt>
                <c:pt idx="944">
                  <c:v>3.7319999999999999E-2</c:v>
                </c:pt>
                <c:pt idx="945">
                  <c:v>3.6630000000000003E-2</c:v>
                </c:pt>
                <c:pt idx="946">
                  <c:v>3.5959999999999999E-2</c:v>
                </c:pt>
                <c:pt idx="947">
                  <c:v>3.5299999999999998E-2</c:v>
                </c:pt>
                <c:pt idx="948">
                  <c:v>3.4639999999999997E-2</c:v>
                </c:pt>
                <c:pt idx="949">
                  <c:v>3.4000000000000002E-2</c:v>
                </c:pt>
                <c:pt idx="950">
                  <c:v>3.3369999999999997E-2</c:v>
                </c:pt>
                <c:pt idx="951">
                  <c:v>3.2759999999999997E-2</c:v>
                </c:pt>
                <c:pt idx="952">
                  <c:v>3.2149999999999998E-2</c:v>
                </c:pt>
                <c:pt idx="953">
                  <c:v>3.1550000000000002E-2</c:v>
                </c:pt>
                <c:pt idx="954">
                  <c:v>3.0960000000000001E-2</c:v>
                </c:pt>
                <c:pt idx="955">
                  <c:v>3.0380000000000001E-2</c:v>
                </c:pt>
                <c:pt idx="956">
                  <c:v>2.981E-2</c:v>
                </c:pt>
                <c:pt idx="957">
                  <c:v>2.9250000000000002E-2</c:v>
                </c:pt>
                <c:pt idx="958">
                  <c:v>2.8709999999999999E-2</c:v>
                </c:pt>
                <c:pt idx="959">
                  <c:v>2.8170000000000001E-2</c:v>
                </c:pt>
                <c:pt idx="960">
                  <c:v>2.7640000000000001E-2</c:v>
                </c:pt>
                <c:pt idx="961">
                  <c:v>2.7109999999999999E-2</c:v>
                </c:pt>
                <c:pt idx="962">
                  <c:v>2.6599999999999999E-2</c:v>
                </c:pt>
                <c:pt idx="963">
                  <c:v>2.6100000000000002E-2</c:v>
                </c:pt>
                <c:pt idx="964">
                  <c:v>2.5600000000000001E-2</c:v>
                </c:pt>
                <c:pt idx="965">
                  <c:v>2.512E-2</c:v>
                </c:pt>
                <c:pt idx="966">
                  <c:v>2.4639999999999999E-2</c:v>
                </c:pt>
                <c:pt idx="967">
                  <c:v>2.4170000000000001E-2</c:v>
                </c:pt>
                <c:pt idx="968">
                  <c:v>2.3709999999999998E-2</c:v>
                </c:pt>
                <c:pt idx="969">
                  <c:v>2.3259999999999999E-2</c:v>
                </c:pt>
                <c:pt idx="970">
                  <c:v>2.281E-2</c:v>
                </c:pt>
                <c:pt idx="971">
                  <c:v>2.2370000000000001E-2</c:v>
                </c:pt>
                <c:pt idx="972">
                  <c:v>2.1940000000000001E-2</c:v>
                </c:pt>
                <c:pt idx="973">
                  <c:v>2.1520000000000001E-2</c:v>
                </c:pt>
                <c:pt idx="974">
                  <c:v>2.111E-2</c:v>
                </c:pt>
                <c:pt idx="975">
                  <c:v>2.07E-2</c:v>
                </c:pt>
                <c:pt idx="976">
                  <c:v>2.0299999999999999E-2</c:v>
                </c:pt>
                <c:pt idx="977">
                  <c:v>1.9910000000000001E-2</c:v>
                </c:pt>
                <c:pt idx="978">
                  <c:v>1.9519999999999999E-2</c:v>
                </c:pt>
                <c:pt idx="979">
                  <c:v>1.9140000000000001E-2</c:v>
                </c:pt>
                <c:pt idx="980">
                  <c:v>1.8769999999999998E-2</c:v>
                </c:pt>
                <c:pt idx="981">
                  <c:v>1.84E-2</c:v>
                </c:pt>
                <c:pt idx="982">
                  <c:v>1.804E-2</c:v>
                </c:pt>
                <c:pt idx="983">
                  <c:v>1.7690000000000001E-2</c:v>
                </c:pt>
                <c:pt idx="984">
                  <c:v>1.7340000000000001E-2</c:v>
                </c:pt>
                <c:pt idx="985">
                  <c:v>1.7000000000000001E-2</c:v>
                </c:pt>
                <c:pt idx="986">
                  <c:v>1.6670000000000001E-2</c:v>
                </c:pt>
                <c:pt idx="987">
                  <c:v>1.634E-2</c:v>
                </c:pt>
                <c:pt idx="988">
                  <c:v>1.602E-2</c:v>
                </c:pt>
                <c:pt idx="989">
                  <c:v>1.5699999999999999E-2</c:v>
                </c:pt>
                <c:pt idx="990">
                  <c:v>1.5389999999999999E-2</c:v>
                </c:pt>
                <c:pt idx="991">
                  <c:v>1.5089999999999999E-2</c:v>
                </c:pt>
                <c:pt idx="992">
                  <c:v>1.4789999999999999E-2</c:v>
                </c:pt>
                <c:pt idx="993">
                  <c:v>1.4500000000000001E-2</c:v>
                </c:pt>
                <c:pt idx="994">
                  <c:v>1.421E-2</c:v>
                </c:pt>
                <c:pt idx="995">
                  <c:v>1.393E-2</c:v>
                </c:pt>
                <c:pt idx="996">
                  <c:v>1.3650000000000001E-2</c:v>
                </c:pt>
                <c:pt idx="997">
                  <c:v>1.337E-2</c:v>
                </c:pt>
                <c:pt idx="998">
                  <c:v>1.311E-2</c:v>
                </c:pt>
                <c:pt idx="999">
                  <c:v>1.2840000000000001E-2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AB27-4D7B-8E00-4B03067F77D9}"/>
            </c:ext>
          </c:extLst>
        </c:ser>
        <c:ser>
          <c:idx val="4"/>
          <c:order val="4"/>
          <c:tx>
            <c:strRef>
              <c:f>'Figure 2a-100C'!$O$2:$P$2</c:f>
              <c:strCache>
                <c:ptCount val="1"/>
                <c:pt idx="0">
                  <c:v>Biotite</c:v>
                </c:pt>
              </c:strCache>
            </c:strRef>
          </c:tx>
          <c:spPr>
            <a:ln w="2857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'Figure 2a-100C'!$O$5:$O$1004</c:f>
              <c:numCache>
                <c:formatCode>General</c:formatCode>
                <c:ptCount val="1000"/>
                <c:pt idx="0">
                  <c:v>0</c:v>
                </c:pt>
                <c:pt idx="1">
                  <c:v>0.20521</c:v>
                </c:pt>
                <c:pt idx="2">
                  <c:v>0.41041</c:v>
                </c:pt>
                <c:pt idx="3">
                  <c:v>0.61561999999999995</c:v>
                </c:pt>
                <c:pt idx="4">
                  <c:v>0.82081999999999999</c:v>
                </c:pt>
                <c:pt idx="5">
                  <c:v>1.02603</c:v>
                </c:pt>
                <c:pt idx="6">
                  <c:v>1.23123</c:v>
                </c:pt>
                <c:pt idx="7">
                  <c:v>1.4364399999999999</c:v>
                </c:pt>
                <c:pt idx="8">
                  <c:v>1.64164</c:v>
                </c:pt>
                <c:pt idx="9">
                  <c:v>1.8468500000000001</c:v>
                </c:pt>
                <c:pt idx="10">
                  <c:v>2.0520499999999999</c:v>
                </c:pt>
                <c:pt idx="11">
                  <c:v>2.25726</c:v>
                </c:pt>
                <c:pt idx="12">
                  <c:v>2.4624600000000001</c:v>
                </c:pt>
                <c:pt idx="13">
                  <c:v>2.6676700000000002</c:v>
                </c:pt>
                <c:pt idx="14">
                  <c:v>2.8728699999999998</c:v>
                </c:pt>
                <c:pt idx="15">
                  <c:v>3.0780799999999999</c:v>
                </c:pt>
                <c:pt idx="16">
                  <c:v>3.28328</c:v>
                </c:pt>
                <c:pt idx="17">
                  <c:v>3.4884900000000001</c:v>
                </c:pt>
                <c:pt idx="18">
                  <c:v>3.6936900000000001</c:v>
                </c:pt>
                <c:pt idx="19">
                  <c:v>3.8988999999999998</c:v>
                </c:pt>
                <c:pt idx="20">
                  <c:v>4.1040999999999999</c:v>
                </c:pt>
                <c:pt idx="21">
                  <c:v>4.30931</c:v>
                </c:pt>
                <c:pt idx="22">
                  <c:v>4.5145099999999996</c:v>
                </c:pt>
                <c:pt idx="23">
                  <c:v>4.7197199999999997</c:v>
                </c:pt>
                <c:pt idx="24">
                  <c:v>4.9249200000000002</c:v>
                </c:pt>
                <c:pt idx="25">
                  <c:v>5.1301300000000003</c:v>
                </c:pt>
                <c:pt idx="26">
                  <c:v>5.3353400000000004</c:v>
                </c:pt>
                <c:pt idx="27">
                  <c:v>5.54054</c:v>
                </c:pt>
                <c:pt idx="28">
                  <c:v>5.7457500000000001</c:v>
                </c:pt>
                <c:pt idx="29">
                  <c:v>5.9509499999999997</c:v>
                </c:pt>
                <c:pt idx="30">
                  <c:v>6.1561599999999999</c:v>
                </c:pt>
                <c:pt idx="31">
                  <c:v>6.3613600000000003</c:v>
                </c:pt>
                <c:pt idx="32">
                  <c:v>6.5665699999999996</c:v>
                </c:pt>
                <c:pt idx="33">
                  <c:v>6.7717700000000001</c:v>
                </c:pt>
                <c:pt idx="34">
                  <c:v>6.9769800000000002</c:v>
                </c:pt>
                <c:pt idx="35">
                  <c:v>7.1821799999999998</c:v>
                </c:pt>
                <c:pt idx="36">
                  <c:v>7.3873899999999999</c:v>
                </c:pt>
                <c:pt idx="37">
                  <c:v>7.5925900000000004</c:v>
                </c:pt>
                <c:pt idx="38">
                  <c:v>7.7977999999999996</c:v>
                </c:pt>
                <c:pt idx="39">
                  <c:v>8.0030000000000001</c:v>
                </c:pt>
                <c:pt idx="40">
                  <c:v>8.2082099999999993</c:v>
                </c:pt>
                <c:pt idx="41">
                  <c:v>8.4134100000000007</c:v>
                </c:pt>
                <c:pt idx="42">
                  <c:v>8.6186199999999999</c:v>
                </c:pt>
                <c:pt idx="43">
                  <c:v>8.8238199999999996</c:v>
                </c:pt>
                <c:pt idx="44">
                  <c:v>9.0290300000000006</c:v>
                </c:pt>
                <c:pt idx="45">
                  <c:v>9.2342300000000002</c:v>
                </c:pt>
                <c:pt idx="46">
                  <c:v>9.4394399999999994</c:v>
                </c:pt>
                <c:pt idx="47">
                  <c:v>9.6446400000000008</c:v>
                </c:pt>
                <c:pt idx="48">
                  <c:v>9.84985</c:v>
                </c:pt>
                <c:pt idx="49">
                  <c:v>10.055059999999999</c:v>
                </c:pt>
                <c:pt idx="50">
                  <c:v>10.260260000000001</c:v>
                </c:pt>
                <c:pt idx="51">
                  <c:v>10.46547</c:v>
                </c:pt>
                <c:pt idx="52">
                  <c:v>10.670669999999999</c:v>
                </c:pt>
                <c:pt idx="53">
                  <c:v>10.87588</c:v>
                </c:pt>
                <c:pt idx="54">
                  <c:v>11.08108</c:v>
                </c:pt>
                <c:pt idx="55">
                  <c:v>11.286289999999999</c:v>
                </c:pt>
                <c:pt idx="56">
                  <c:v>11.491490000000001</c:v>
                </c:pt>
                <c:pt idx="57">
                  <c:v>11.6967</c:v>
                </c:pt>
                <c:pt idx="58">
                  <c:v>11.901899999999999</c:v>
                </c:pt>
                <c:pt idx="59">
                  <c:v>12.10711</c:v>
                </c:pt>
                <c:pt idx="60">
                  <c:v>12.31231</c:v>
                </c:pt>
                <c:pt idx="61">
                  <c:v>12.517519999999999</c:v>
                </c:pt>
                <c:pt idx="62">
                  <c:v>12.722720000000001</c:v>
                </c:pt>
                <c:pt idx="63">
                  <c:v>12.92793</c:v>
                </c:pt>
                <c:pt idx="64">
                  <c:v>13.13313</c:v>
                </c:pt>
                <c:pt idx="65">
                  <c:v>13.338340000000001</c:v>
                </c:pt>
                <c:pt idx="66">
                  <c:v>13.54354</c:v>
                </c:pt>
                <c:pt idx="67">
                  <c:v>13.748749999999999</c:v>
                </c:pt>
                <c:pt idx="68">
                  <c:v>13.953950000000001</c:v>
                </c:pt>
                <c:pt idx="69">
                  <c:v>14.15916</c:v>
                </c:pt>
                <c:pt idx="70">
                  <c:v>14.36436</c:v>
                </c:pt>
                <c:pt idx="71">
                  <c:v>14.569570000000001</c:v>
                </c:pt>
                <c:pt idx="72">
                  <c:v>14.77477</c:v>
                </c:pt>
                <c:pt idx="73">
                  <c:v>14.979979999999999</c:v>
                </c:pt>
                <c:pt idx="74">
                  <c:v>15.18519</c:v>
                </c:pt>
                <c:pt idx="75">
                  <c:v>15.39039</c:v>
                </c:pt>
                <c:pt idx="76">
                  <c:v>15.595599999999999</c:v>
                </c:pt>
                <c:pt idx="77">
                  <c:v>15.800800000000001</c:v>
                </c:pt>
                <c:pt idx="78">
                  <c:v>16.00601</c:v>
                </c:pt>
                <c:pt idx="79">
                  <c:v>16.211210000000001</c:v>
                </c:pt>
                <c:pt idx="80">
                  <c:v>16.416419999999999</c:v>
                </c:pt>
                <c:pt idx="81">
                  <c:v>16.62162</c:v>
                </c:pt>
                <c:pt idx="82">
                  <c:v>16.826830000000001</c:v>
                </c:pt>
                <c:pt idx="83">
                  <c:v>17.032029999999999</c:v>
                </c:pt>
                <c:pt idx="84">
                  <c:v>17.23724</c:v>
                </c:pt>
                <c:pt idx="85">
                  <c:v>17.442440000000001</c:v>
                </c:pt>
                <c:pt idx="86">
                  <c:v>17.647649999999999</c:v>
                </c:pt>
                <c:pt idx="87">
                  <c:v>17.85285</c:v>
                </c:pt>
                <c:pt idx="88">
                  <c:v>18.058060000000001</c:v>
                </c:pt>
                <c:pt idx="89">
                  <c:v>18.263259999999999</c:v>
                </c:pt>
                <c:pt idx="90">
                  <c:v>18.46847</c:v>
                </c:pt>
                <c:pt idx="91">
                  <c:v>18.673670000000001</c:v>
                </c:pt>
                <c:pt idx="92">
                  <c:v>18.878879999999999</c:v>
                </c:pt>
                <c:pt idx="93">
                  <c:v>19.08408</c:v>
                </c:pt>
                <c:pt idx="94">
                  <c:v>19.289290000000001</c:v>
                </c:pt>
                <c:pt idx="95">
                  <c:v>19.494489999999999</c:v>
                </c:pt>
                <c:pt idx="96">
                  <c:v>19.6997</c:v>
                </c:pt>
                <c:pt idx="97">
                  <c:v>19.904900000000001</c:v>
                </c:pt>
                <c:pt idx="98">
                  <c:v>20.110109999999999</c:v>
                </c:pt>
                <c:pt idx="99">
                  <c:v>20.31532</c:v>
                </c:pt>
                <c:pt idx="100">
                  <c:v>20.520520000000001</c:v>
                </c:pt>
                <c:pt idx="101">
                  <c:v>20.725729999999999</c:v>
                </c:pt>
                <c:pt idx="102">
                  <c:v>20.93093</c:v>
                </c:pt>
                <c:pt idx="103">
                  <c:v>21.136140000000001</c:v>
                </c:pt>
                <c:pt idx="104">
                  <c:v>21.341339999999999</c:v>
                </c:pt>
                <c:pt idx="105">
                  <c:v>21.54655</c:v>
                </c:pt>
                <c:pt idx="106">
                  <c:v>21.751750000000001</c:v>
                </c:pt>
                <c:pt idx="107">
                  <c:v>21.956959999999999</c:v>
                </c:pt>
                <c:pt idx="108">
                  <c:v>22.16216</c:v>
                </c:pt>
                <c:pt idx="109">
                  <c:v>22.367370000000001</c:v>
                </c:pt>
                <c:pt idx="110">
                  <c:v>22.572569999999999</c:v>
                </c:pt>
                <c:pt idx="111">
                  <c:v>22.77778</c:v>
                </c:pt>
                <c:pt idx="112">
                  <c:v>22.982980000000001</c:v>
                </c:pt>
                <c:pt idx="113">
                  <c:v>23.188189999999999</c:v>
                </c:pt>
                <c:pt idx="114">
                  <c:v>23.39339</c:v>
                </c:pt>
                <c:pt idx="115">
                  <c:v>23.598600000000001</c:v>
                </c:pt>
                <c:pt idx="116">
                  <c:v>23.803799999999999</c:v>
                </c:pt>
                <c:pt idx="117">
                  <c:v>24.00901</c:v>
                </c:pt>
                <c:pt idx="118">
                  <c:v>24.214210000000001</c:v>
                </c:pt>
                <c:pt idx="119">
                  <c:v>24.419419999999999</c:v>
                </c:pt>
                <c:pt idx="120">
                  <c:v>24.62462</c:v>
                </c:pt>
                <c:pt idx="121">
                  <c:v>24.829830000000001</c:v>
                </c:pt>
                <c:pt idx="122">
                  <c:v>25.035039999999999</c:v>
                </c:pt>
                <c:pt idx="123">
                  <c:v>25.24024</c:v>
                </c:pt>
                <c:pt idx="124">
                  <c:v>25.445450000000001</c:v>
                </c:pt>
                <c:pt idx="125">
                  <c:v>25.650649999999999</c:v>
                </c:pt>
                <c:pt idx="126">
                  <c:v>25.85586</c:v>
                </c:pt>
                <c:pt idx="127">
                  <c:v>26.061060000000001</c:v>
                </c:pt>
                <c:pt idx="128">
                  <c:v>26.266269999999999</c:v>
                </c:pt>
                <c:pt idx="129">
                  <c:v>26.47147</c:v>
                </c:pt>
                <c:pt idx="130">
                  <c:v>26.676680000000001</c:v>
                </c:pt>
                <c:pt idx="131">
                  <c:v>26.881879999999999</c:v>
                </c:pt>
                <c:pt idx="132">
                  <c:v>27.08709</c:v>
                </c:pt>
                <c:pt idx="133">
                  <c:v>27.292290000000001</c:v>
                </c:pt>
                <c:pt idx="134">
                  <c:v>27.497499999999999</c:v>
                </c:pt>
                <c:pt idx="135">
                  <c:v>27.7027</c:v>
                </c:pt>
                <c:pt idx="136">
                  <c:v>27.907910000000001</c:v>
                </c:pt>
                <c:pt idx="137">
                  <c:v>28.113109999999999</c:v>
                </c:pt>
                <c:pt idx="138">
                  <c:v>28.31832</c:v>
                </c:pt>
                <c:pt idx="139">
                  <c:v>28.523520000000001</c:v>
                </c:pt>
                <c:pt idx="140">
                  <c:v>28.728729999999999</c:v>
                </c:pt>
                <c:pt idx="141">
                  <c:v>28.93393</c:v>
                </c:pt>
                <c:pt idx="142">
                  <c:v>29.139140000000001</c:v>
                </c:pt>
                <c:pt idx="143">
                  <c:v>29.344339999999999</c:v>
                </c:pt>
                <c:pt idx="144">
                  <c:v>29.54955</c:v>
                </c:pt>
                <c:pt idx="145">
                  <c:v>29.754750000000001</c:v>
                </c:pt>
                <c:pt idx="146">
                  <c:v>29.959959999999999</c:v>
                </c:pt>
                <c:pt idx="147">
                  <c:v>30.16517</c:v>
                </c:pt>
                <c:pt idx="148">
                  <c:v>30.370370000000001</c:v>
                </c:pt>
                <c:pt idx="149">
                  <c:v>30.575579999999999</c:v>
                </c:pt>
                <c:pt idx="150">
                  <c:v>30.78078</c:v>
                </c:pt>
                <c:pt idx="151">
                  <c:v>30.985990000000001</c:v>
                </c:pt>
                <c:pt idx="152">
                  <c:v>31.191189999999999</c:v>
                </c:pt>
                <c:pt idx="153">
                  <c:v>31.3964</c:v>
                </c:pt>
                <c:pt idx="154">
                  <c:v>31.601600000000001</c:v>
                </c:pt>
                <c:pt idx="155">
                  <c:v>31.806809999999999</c:v>
                </c:pt>
                <c:pt idx="156">
                  <c:v>32.012009999999997</c:v>
                </c:pt>
                <c:pt idx="157">
                  <c:v>32.217219999999998</c:v>
                </c:pt>
                <c:pt idx="158">
                  <c:v>32.422420000000002</c:v>
                </c:pt>
                <c:pt idx="159">
                  <c:v>32.627630000000003</c:v>
                </c:pt>
                <c:pt idx="160">
                  <c:v>32.832830000000001</c:v>
                </c:pt>
                <c:pt idx="161">
                  <c:v>33.038040000000002</c:v>
                </c:pt>
                <c:pt idx="162">
                  <c:v>33.24324</c:v>
                </c:pt>
                <c:pt idx="163">
                  <c:v>33.448450000000001</c:v>
                </c:pt>
                <c:pt idx="164">
                  <c:v>33.653649999999999</c:v>
                </c:pt>
                <c:pt idx="165">
                  <c:v>33.85886</c:v>
                </c:pt>
                <c:pt idx="166">
                  <c:v>34.064059999999998</c:v>
                </c:pt>
                <c:pt idx="167">
                  <c:v>34.269269999999999</c:v>
                </c:pt>
                <c:pt idx="168">
                  <c:v>34.474469999999997</c:v>
                </c:pt>
                <c:pt idx="169">
                  <c:v>34.679679999999998</c:v>
                </c:pt>
                <c:pt idx="170">
                  <c:v>34.884880000000003</c:v>
                </c:pt>
                <c:pt idx="171">
                  <c:v>35.090089999999996</c:v>
                </c:pt>
                <c:pt idx="172">
                  <c:v>35.295299999999997</c:v>
                </c:pt>
                <c:pt idx="173">
                  <c:v>35.500500000000002</c:v>
                </c:pt>
                <c:pt idx="174">
                  <c:v>35.705710000000003</c:v>
                </c:pt>
                <c:pt idx="175">
                  <c:v>35.910910000000001</c:v>
                </c:pt>
                <c:pt idx="176">
                  <c:v>36.116120000000002</c:v>
                </c:pt>
                <c:pt idx="177">
                  <c:v>36.32132</c:v>
                </c:pt>
                <c:pt idx="178">
                  <c:v>36.526530000000001</c:v>
                </c:pt>
                <c:pt idx="179">
                  <c:v>36.731729999999999</c:v>
                </c:pt>
                <c:pt idx="180">
                  <c:v>36.93694</c:v>
                </c:pt>
                <c:pt idx="181">
                  <c:v>37.142139999999998</c:v>
                </c:pt>
                <c:pt idx="182">
                  <c:v>37.347349999999999</c:v>
                </c:pt>
                <c:pt idx="183">
                  <c:v>37.552549999999997</c:v>
                </c:pt>
                <c:pt idx="184">
                  <c:v>37.757759999999998</c:v>
                </c:pt>
                <c:pt idx="185">
                  <c:v>37.962960000000002</c:v>
                </c:pt>
                <c:pt idx="186">
                  <c:v>38.168170000000003</c:v>
                </c:pt>
                <c:pt idx="187">
                  <c:v>38.373370000000001</c:v>
                </c:pt>
                <c:pt idx="188">
                  <c:v>38.578580000000002</c:v>
                </c:pt>
                <c:pt idx="189">
                  <c:v>38.78378</c:v>
                </c:pt>
                <c:pt idx="190">
                  <c:v>38.988990000000001</c:v>
                </c:pt>
                <c:pt idx="191">
                  <c:v>39.194189999999999</c:v>
                </c:pt>
                <c:pt idx="192">
                  <c:v>39.3994</c:v>
                </c:pt>
                <c:pt idx="193">
                  <c:v>39.604599999999998</c:v>
                </c:pt>
                <c:pt idx="194">
                  <c:v>39.809809999999999</c:v>
                </c:pt>
                <c:pt idx="195">
                  <c:v>40.01502</c:v>
                </c:pt>
                <c:pt idx="196">
                  <c:v>40.220219999999998</c:v>
                </c:pt>
                <c:pt idx="197">
                  <c:v>40.425429999999999</c:v>
                </c:pt>
                <c:pt idx="198">
                  <c:v>40.630629999999996</c:v>
                </c:pt>
                <c:pt idx="199">
                  <c:v>40.835839999999997</c:v>
                </c:pt>
                <c:pt idx="200">
                  <c:v>41.041040000000002</c:v>
                </c:pt>
                <c:pt idx="201">
                  <c:v>41.246250000000003</c:v>
                </c:pt>
                <c:pt idx="202">
                  <c:v>41.451450000000001</c:v>
                </c:pt>
                <c:pt idx="203">
                  <c:v>41.656660000000002</c:v>
                </c:pt>
                <c:pt idx="204">
                  <c:v>41.86186</c:v>
                </c:pt>
                <c:pt idx="205">
                  <c:v>42.067070000000001</c:v>
                </c:pt>
                <c:pt idx="206">
                  <c:v>42.272269999999999</c:v>
                </c:pt>
                <c:pt idx="207">
                  <c:v>42.47748</c:v>
                </c:pt>
                <c:pt idx="208">
                  <c:v>42.682679999999998</c:v>
                </c:pt>
                <c:pt idx="209">
                  <c:v>42.887889999999999</c:v>
                </c:pt>
                <c:pt idx="210">
                  <c:v>43.093089999999997</c:v>
                </c:pt>
                <c:pt idx="211">
                  <c:v>43.298299999999998</c:v>
                </c:pt>
                <c:pt idx="212">
                  <c:v>43.503500000000003</c:v>
                </c:pt>
                <c:pt idx="213">
                  <c:v>43.708710000000004</c:v>
                </c:pt>
                <c:pt idx="214">
                  <c:v>43.913910000000001</c:v>
                </c:pt>
                <c:pt idx="215">
                  <c:v>44.119120000000002</c:v>
                </c:pt>
                <c:pt idx="216">
                  <c:v>44.32432</c:v>
                </c:pt>
                <c:pt idx="217">
                  <c:v>44.529530000000001</c:v>
                </c:pt>
                <c:pt idx="218">
                  <c:v>44.734729999999999</c:v>
                </c:pt>
                <c:pt idx="219">
                  <c:v>44.93994</c:v>
                </c:pt>
                <c:pt idx="220">
                  <c:v>45.145150000000001</c:v>
                </c:pt>
                <c:pt idx="221">
                  <c:v>45.350349999999999</c:v>
                </c:pt>
                <c:pt idx="222">
                  <c:v>45.55556</c:v>
                </c:pt>
                <c:pt idx="223">
                  <c:v>45.760759999999998</c:v>
                </c:pt>
                <c:pt idx="224">
                  <c:v>45.965969999999999</c:v>
                </c:pt>
                <c:pt idx="225">
                  <c:v>46.171169999999996</c:v>
                </c:pt>
                <c:pt idx="226">
                  <c:v>46.376379999999997</c:v>
                </c:pt>
                <c:pt idx="227">
                  <c:v>46.581580000000002</c:v>
                </c:pt>
                <c:pt idx="228">
                  <c:v>46.786790000000003</c:v>
                </c:pt>
                <c:pt idx="229">
                  <c:v>46.991990000000001</c:v>
                </c:pt>
                <c:pt idx="230">
                  <c:v>47.197200000000002</c:v>
                </c:pt>
                <c:pt idx="231">
                  <c:v>47.4024</c:v>
                </c:pt>
                <c:pt idx="232">
                  <c:v>47.607610000000001</c:v>
                </c:pt>
                <c:pt idx="233">
                  <c:v>47.812809999999999</c:v>
                </c:pt>
                <c:pt idx="234">
                  <c:v>48.01802</c:v>
                </c:pt>
                <c:pt idx="235">
                  <c:v>48.223219999999998</c:v>
                </c:pt>
                <c:pt idx="236">
                  <c:v>48.428429999999999</c:v>
                </c:pt>
                <c:pt idx="237">
                  <c:v>48.633629999999997</c:v>
                </c:pt>
                <c:pt idx="238">
                  <c:v>48.838839999999998</c:v>
                </c:pt>
                <c:pt idx="239">
                  <c:v>49.044040000000003</c:v>
                </c:pt>
                <c:pt idx="240">
                  <c:v>49.249250000000004</c:v>
                </c:pt>
                <c:pt idx="241">
                  <c:v>49.454450000000001</c:v>
                </c:pt>
                <c:pt idx="242">
                  <c:v>49.659660000000002</c:v>
                </c:pt>
                <c:pt idx="243">
                  <c:v>49.86486</c:v>
                </c:pt>
                <c:pt idx="244">
                  <c:v>50.070070000000001</c:v>
                </c:pt>
                <c:pt idx="245">
                  <c:v>50.275280000000002</c:v>
                </c:pt>
                <c:pt idx="246">
                  <c:v>50.48048</c:v>
                </c:pt>
                <c:pt idx="247">
                  <c:v>50.685690000000001</c:v>
                </c:pt>
                <c:pt idx="248">
                  <c:v>50.890889999999999</c:v>
                </c:pt>
                <c:pt idx="249">
                  <c:v>51.0961</c:v>
                </c:pt>
                <c:pt idx="250">
                  <c:v>51.301299999999998</c:v>
                </c:pt>
                <c:pt idx="251">
                  <c:v>51.506509999999999</c:v>
                </c:pt>
                <c:pt idx="252">
                  <c:v>51.711709999999997</c:v>
                </c:pt>
                <c:pt idx="253">
                  <c:v>51.916919999999998</c:v>
                </c:pt>
                <c:pt idx="254">
                  <c:v>52.122120000000002</c:v>
                </c:pt>
                <c:pt idx="255">
                  <c:v>52.327330000000003</c:v>
                </c:pt>
                <c:pt idx="256">
                  <c:v>52.532530000000001</c:v>
                </c:pt>
                <c:pt idx="257">
                  <c:v>52.737740000000002</c:v>
                </c:pt>
                <c:pt idx="258">
                  <c:v>52.94294</c:v>
                </c:pt>
                <c:pt idx="259">
                  <c:v>53.148150000000001</c:v>
                </c:pt>
                <c:pt idx="260">
                  <c:v>53.353349999999999</c:v>
                </c:pt>
                <c:pt idx="261">
                  <c:v>53.55856</c:v>
                </c:pt>
                <c:pt idx="262">
                  <c:v>53.763759999999998</c:v>
                </c:pt>
                <c:pt idx="263">
                  <c:v>53.968969999999999</c:v>
                </c:pt>
                <c:pt idx="264">
                  <c:v>54.174169999999997</c:v>
                </c:pt>
                <c:pt idx="265">
                  <c:v>54.379379999999998</c:v>
                </c:pt>
                <c:pt idx="266">
                  <c:v>54.584580000000003</c:v>
                </c:pt>
                <c:pt idx="267">
                  <c:v>54.789790000000004</c:v>
                </c:pt>
                <c:pt idx="268">
                  <c:v>54.994990000000001</c:v>
                </c:pt>
                <c:pt idx="269">
                  <c:v>55.200200000000002</c:v>
                </c:pt>
                <c:pt idx="270">
                  <c:v>55.405410000000003</c:v>
                </c:pt>
                <c:pt idx="271">
                  <c:v>55.610610000000001</c:v>
                </c:pt>
                <c:pt idx="272">
                  <c:v>55.815820000000002</c:v>
                </c:pt>
                <c:pt idx="273">
                  <c:v>56.02102</c:v>
                </c:pt>
                <c:pt idx="274">
                  <c:v>56.226230000000001</c:v>
                </c:pt>
                <c:pt idx="275">
                  <c:v>56.431429999999999</c:v>
                </c:pt>
                <c:pt idx="276">
                  <c:v>56.63664</c:v>
                </c:pt>
                <c:pt idx="277">
                  <c:v>56.841839999999998</c:v>
                </c:pt>
                <c:pt idx="278">
                  <c:v>57.047049999999999</c:v>
                </c:pt>
                <c:pt idx="279">
                  <c:v>57.252249999999997</c:v>
                </c:pt>
                <c:pt idx="280">
                  <c:v>57.457459999999998</c:v>
                </c:pt>
                <c:pt idx="281">
                  <c:v>57.662660000000002</c:v>
                </c:pt>
                <c:pt idx="282">
                  <c:v>57.867870000000003</c:v>
                </c:pt>
                <c:pt idx="283">
                  <c:v>58.073070000000001</c:v>
                </c:pt>
                <c:pt idx="284">
                  <c:v>58.278280000000002</c:v>
                </c:pt>
                <c:pt idx="285">
                  <c:v>58.48348</c:v>
                </c:pt>
                <c:pt idx="286">
                  <c:v>58.688690000000001</c:v>
                </c:pt>
                <c:pt idx="287">
                  <c:v>58.893889999999999</c:v>
                </c:pt>
                <c:pt idx="288">
                  <c:v>59.0991</c:v>
                </c:pt>
                <c:pt idx="289">
                  <c:v>59.304299999999998</c:v>
                </c:pt>
                <c:pt idx="290">
                  <c:v>59.509509999999999</c:v>
                </c:pt>
                <c:pt idx="291">
                  <c:v>59.714709999999997</c:v>
                </c:pt>
                <c:pt idx="292">
                  <c:v>59.919919999999998</c:v>
                </c:pt>
                <c:pt idx="293">
                  <c:v>60.125129999999999</c:v>
                </c:pt>
                <c:pt idx="294">
                  <c:v>60.330329999999996</c:v>
                </c:pt>
                <c:pt idx="295">
                  <c:v>60.535539999999997</c:v>
                </c:pt>
                <c:pt idx="296">
                  <c:v>60.740740000000002</c:v>
                </c:pt>
                <c:pt idx="297">
                  <c:v>60.945950000000003</c:v>
                </c:pt>
                <c:pt idx="298">
                  <c:v>61.151150000000001</c:v>
                </c:pt>
                <c:pt idx="299">
                  <c:v>61.356360000000002</c:v>
                </c:pt>
                <c:pt idx="300">
                  <c:v>61.56156</c:v>
                </c:pt>
                <c:pt idx="301">
                  <c:v>61.766770000000001</c:v>
                </c:pt>
                <c:pt idx="302">
                  <c:v>61.971969999999999</c:v>
                </c:pt>
                <c:pt idx="303">
                  <c:v>62.17718</c:v>
                </c:pt>
                <c:pt idx="304">
                  <c:v>62.382379999999998</c:v>
                </c:pt>
                <c:pt idx="305">
                  <c:v>62.587589999999999</c:v>
                </c:pt>
                <c:pt idx="306">
                  <c:v>62.792789999999997</c:v>
                </c:pt>
                <c:pt idx="307">
                  <c:v>62.997999999999998</c:v>
                </c:pt>
                <c:pt idx="308">
                  <c:v>63.203200000000002</c:v>
                </c:pt>
                <c:pt idx="309">
                  <c:v>63.408410000000003</c:v>
                </c:pt>
                <c:pt idx="310">
                  <c:v>63.613610000000001</c:v>
                </c:pt>
                <c:pt idx="311">
                  <c:v>63.818820000000002</c:v>
                </c:pt>
                <c:pt idx="312">
                  <c:v>64.024019999999993</c:v>
                </c:pt>
                <c:pt idx="313">
                  <c:v>64.229230000000001</c:v>
                </c:pt>
                <c:pt idx="314">
                  <c:v>64.434430000000006</c:v>
                </c:pt>
                <c:pt idx="315">
                  <c:v>64.63964</c:v>
                </c:pt>
                <c:pt idx="316">
                  <c:v>64.844840000000005</c:v>
                </c:pt>
                <c:pt idx="317">
                  <c:v>65.050049999999999</c:v>
                </c:pt>
                <c:pt idx="318">
                  <c:v>65.255260000000007</c:v>
                </c:pt>
                <c:pt idx="319">
                  <c:v>65.460459999999998</c:v>
                </c:pt>
                <c:pt idx="320">
                  <c:v>65.665670000000006</c:v>
                </c:pt>
                <c:pt idx="321">
                  <c:v>65.870869999999996</c:v>
                </c:pt>
                <c:pt idx="322">
                  <c:v>66.076080000000005</c:v>
                </c:pt>
                <c:pt idx="323">
                  <c:v>66.281279999999995</c:v>
                </c:pt>
                <c:pt idx="324">
                  <c:v>66.486490000000003</c:v>
                </c:pt>
                <c:pt idx="325">
                  <c:v>66.691689999999994</c:v>
                </c:pt>
                <c:pt idx="326">
                  <c:v>66.896900000000002</c:v>
                </c:pt>
                <c:pt idx="327">
                  <c:v>67.102099999999993</c:v>
                </c:pt>
                <c:pt idx="328">
                  <c:v>67.307310000000001</c:v>
                </c:pt>
                <c:pt idx="329">
                  <c:v>67.512510000000006</c:v>
                </c:pt>
                <c:pt idx="330">
                  <c:v>67.71772</c:v>
                </c:pt>
                <c:pt idx="331">
                  <c:v>67.922920000000005</c:v>
                </c:pt>
                <c:pt idx="332">
                  <c:v>68.128129999999999</c:v>
                </c:pt>
                <c:pt idx="333">
                  <c:v>68.333330000000004</c:v>
                </c:pt>
                <c:pt idx="334">
                  <c:v>68.538539999999998</c:v>
                </c:pt>
                <c:pt idx="335">
                  <c:v>68.743740000000003</c:v>
                </c:pt>
                <c:pt idx="336">
                  <c:v>68.948949999999996</c:v>
                </c:pt>
                <c:pt idx="337">
                  <c:v>69.154150000000001</c:v>
                </c:pt>
                <c:pt idx="338">
                  <c:v>69.359359999999995</c:v>
                </c:pt>
                <c:pt idx="339">
                  <c:v>69.56456</c:v>
                </c:pt>
                <c:pt idx="340">
                  <c:v>69.769769999999994</c:v>
                </c:pt>
                <c:pt idx="341">
                  <c:v>69.974969999999999</c:v>
                </c:pt>
                <c:pt idx="342">
                  <c:v>70.180179999999993</c:v>
                </c:pt>
                <c:pt idx="343">
                  <c:v>70.385390000000001</c:v>
                </c:pt>
                <c:pt idx="344">
                  <c:v>70.590590000000006</c:v>
                </c:pt>
                <c:pt idx="345">
                  <c:v>70.7958</c:v>
                </c:pt>
                <c:pt idx="346">
                  <c:v>71.001000000000005</c:v>
                </c:pt>
                <c:pt idx="347">
                  <c:v>71.206209999999999</c:v>
                </c:pt>
                <c:pt idx="348">
                  <c:v>71.411410000000004</c:v>
                </c:pt>
                <c:pt idx="349">
                  <c:v>71.616619999999998</c:v>
                </c:pt>
                <c:pt idx="350">
                  <c:v>71.821820000000002</c:v>
                </c:pt>
                <c:pt idx="351">
                  <c:v>72.027029999999996</c:v>
                </c:pt>
                <c:pt idx="352">
                  <c:v>72.232230000000001</c:v>
                </c:pt>
                <c:pt idx="353">
                  <c:v>72.437439999999995</c:v>
                </c:pt>
                <c:pt idx="354">
                  <c:v>72.64264</c:v>
                </c:pt>
                <c:pt idx="355">
                  <c:v>72.847849999999994</c:v>
                </c:pt>
                <c:pt idx="356">
                  <c:v>73.053049999999999</c:v>
                </c:pt>
                <c:pt idx="357">
                  <c:v>73.258260000000007</c:v>
                </c:pt>
                <c:pt idx="358">
                  <c:v>73.463459999999998</c:v>
                </c:pt>
                <c:pt idx="359">
                  <c:v>73.668670000000006</c:v>
                </c:pt>
                <c:pt idx="360">
                  <c:v>73.873869999999997</c:v>
                </c:pt>
                <c:pt idx="361">
                  <c:v>74.079080000000005</c:v>
                </c:pt>
                <c:pt idx="362">
                  <c:v>74.284279999999995</c:v>
                </c:pt>
                <c:pt idx="363">
                  <c:v>74.489490000000004</c:v>
                </c:pt>
                <c:pt idx="364">
                  <c:v>74.694689999999994</c:v>
                </c:pt>
                <c:pt idx="365">
                  <c:v>74.899900000000002</c:v>
                </c:pt>
                <c:pt idx="366">
                  <c:v>75.105109999999996</c:v>
                </c:pt>
                <c:pt idx="367">
                  <c:v>75.310310000000001</c:v>
                </c:pt>
                <c:pt idx="368">
                  <c:v>75.515519999999995</c:v>
                </c:pt>
                <c:pt idx="369">
                  <c:v>75.72072</c:v>
                </c:pt>
                <c:pt idx="370">
                  <c:v>75.925929999999994</c:v>
                </c:pt>
                <c:pt idx="371">
                  <c:v>76.131129999999999</c:v>
                </c:pt>
                <c:pt idx="372">
                  <c:v>76.336340000000007</c:v>
                </c:pt>
                <c:pt idx="373">
                  <c:v>76.541539999999998</c:v>
                </c:pt>
                <c:pt idx="374">
                  <c:v>76.746750000000006</c:v>
                </c:pt>
                <c:pt idx="375">
                  <c:v>76.951949999999997</c:v>
                </c:pt>
                <c:pt idx="376">
                  <c:v>77.157160000000005</c:v>
                </c:pt>
                <c:pt idx="377">
                  <c:v>77.362359999999995</c:v>
                </c:pt>
                <c:pt idx="378">
                  <c:v>77.567570000000003</c:v>
                </c:pt>
                <c:pt idx="379">
                  <c:v>77.772769999999994</c:v>
                </c:pt>
                <c:pt idx="380">
                  <c:v>77.977980000000002</c:v>
                </c:pt>
                <c:pt idx="381">
                  <c:v>78.183179999999993</c:v>
                </c:pt>
                <c:pt idx="382">
                  <c:v>78.388390000000001</c:v>
                </c:pt>
                <c:pt idx="383">
                  <c:v>78.593590000000006</c:v>
                </c:pt>
                <c:pt idx="384">
                  <c:v>78.7988</c:v>
                </c:pt>
                <c:pt idx="385">
                  <c:v>79.004000000000005</c:v>
                </c:pt>
                <c:pt idx="386">
                  <c:v>79.209209999999999</c:v>
                </c:pt>
                <c:pt idx="387">
                  <c:v>79.414410000000004</c:v>
                </c:pt>
                <c:pt idx="388">
                  <c:v>79.619619999999998</c:v>
                </c:pt>
                <c:pt idx="389">
                  <c:v>79.824820000000003</c:v>
                </c:pt>
                <c:pt idx="390">
                  <c:v>80.030029999999996</c:v>
                </c:pt>
                <c:pt idx="391">
                  <c:v>80.235240000000005</c:v>
                </c:pt>
                <c:pt idx="392">
                  <c:v>80.440439999999995</c:v>
                </c:pt>
                <c:pt idx="393">
                  <c:v>80.645650000000003</c:v>
                </c:pt>
                <c:pt idx="394">
                  <c:v>80.850849999999994</c:v>
                </c:pt>
                <c:pt idx="395">
                  <c:v>81.056060000000002</c:v>
                </c:pt>
                <c:pt idx="396">
                  <c:v>81.261259999999993</c:v>
                </c:pt>
                <c:pt idx="397">
                  <c:v>81.466470000000001</c:v>
                </c:pt>
                <c:pt idx="398">
                  <c:v>81.671670000000006</c:v>
                </c:pt>
                <c:pt idx="399">
                  <c:v>81.87688</c:v>
                </c:pt>
                <c:pt idx="400">
                  <c:v>82.082080000000005</c:v>
                </c:pt>
                <c:pt idx="401">
                  <c:v>82.287289999999999</c:v>
                </c:pt>
                <c:pt idx="402">
                  <c:v>82.492490000000004</c:v>
                </c:pt>
                <c:pt idx="403">
                  <c:v>82.697699999999998</c:v>
                </c:pt>
                <c:pt idx="404">
                  <c:v>82.902900000000002</c:v>
                </c:pt>
                <c:pt idx="405">
                  <c:v>83.108109999999996</c:v>
                </c:pt>
                <c:pt idx="406">
                  <c:v>83.313310000000001</c:v>
                </c:pt>
                <c:pt idx="407">
                  <c:v>83.518519999999995</c:v>
                </c:pt>
                <c:pt idx="408">
                  <c:v>83.72372</c:v>
                </c:pt>
                <c:pt idx="409">
                  <c:v>83.928929999999994</c:v>
                </c:pt>
                <c:pt idx="410">
                  <c:v>84.134129999999999</c:v>
                </c:pt>
                <c:pt idx="411">
                  <c:v>84.339340000000007</c:v>
                </c:pt>
                <c:pt idx="412">
                  <c:v>84.544539999999998</c:v>
                </c:pt>
                <c:pt idx="413">
                  <c:v>84.749750000000006</c:v>
                </c:pt>
                <c:pt idx="414">
                  <c:v>84.954949999999997</c:v>
                </c:pt>
                <c:pt idx="415">
                  <c:v>85.160160000000005</c:v>
                </c:pt>
                <c:pt idx="416">
                  <c:v>85.365369999999999</c:v>
                </c:pt>
                <c:pt idx="417">
                  <c:v>85.570570000000004</c:v>
                </c:pt>
                <c:pt idx="418">
                  <c:v>85.775779999999997</c:v>
                </c:pt>
                <c:pt idx="419">
                  <c:v>85.980980000000002</c:v>
                </c:pt>
                <c:pt idx="420">
                  <c:v>86.186189999999996</c:v>
                </c:pt>
                <c:pt idx="421">
                  <c:v>86.391390000000001</c:v>
                </c:pt>
                <c:pt idx="422">
                  <c:v>86.596599999999995</c:v>
                </c:pt>
                <c:pt idx="423">
                  <c:v>86.8018</c:v>
                </c:pt>
                <c:pt idx="424">
                  <c:v>87.007009999999994</c:v>
                </c:pt>
                <c:pt idx="425">
                  <c:v>87.212209999999999</c:v>
                </c:pt>
                <c:pt idx="426">
                  <c:v>87.417420000000007</c:v>
                </c:pt>
                <c:pt idx="427">
                  <c:v>87.622619999999998</c:v>
                </c:pt>
                <c:pt idx="428">
                  <c:v>87.827830000000006</c:v>
                </c:pt>
                <c:pt idx="429">
                  <c:v>88.033029999999997</c:v>
                </c:pt>
                <c:pt idx="430">
                  <c:v>88.238240000000005</c:v>
                </c:pt>
                <c:pt idx="431">
                  <c:v>88.443439999999995</c:v>
                </c:pt>
                <c:pt idx="432">
                  <c:v>88.648650000000004</c:v>
                </c:pt>
                <c:pt idx="433">
                  <c:v>88.853849999999994</c:v>
                </c:pt>
                <c:pt idx="434">
                  <c:v>89.059060000000002</c:v>
                </c:pt>
                <c:pt idx="435">
                  <c:v>89.264259999999993</c:v>
                </c:pt>
                <c:pt idx="436">
                  <c:v>89.469470000000001</c:v>
                </c:pt>
                <c:pt idx="437">
                  <c:v>89.674670000000006</c:v>
                </c:pt>
                <c:pt idx="438">
                  <c:v>89.87988</c:v>
                </c:pt>
                <c:pt idx="439">
                  <c:v>90.085089999999994</c:v>
                </c:pt>
                <c:pt idx="440">
                  <c:v>90.290289999999999</c:v>
                </c:pt>
                <c:pt idx="441">
                  <c:v>90.495500000000007</c:v>
                </c:pt>
                <c:pt idx="442">
                  <c:v>90.700699999999998</c:v>
                </c:pt>
                <c:pt idx="443">
                  <c:v>90.905910000000006</c:v>
                </c:pt>
                <c:pt idx="444">
                  <c:v>91.111109999999996</c:v>
                </c:pt>
                <c:pt idx="445">
                  <c:v>91.316320000000005</c:v>
                </c:pt>
                <c:pt idx="446">
                  <c:v>91.521519999999995</c:v>
                </c:pt>
                <c:pt idx="447">
                  <c:v>91.726730000000003</c:v>
                </c:pt>
                <c:pt idx="448">
                  <c:v>91.931929999999994</c:v>
                </c:pt>
                <c:pt idx="449">
                  <c:v>92.137140000000002</c:v>
                </c:pt>
                <c:pt idx="450">
                  <c:v>92.342339999999993</c:v>
                </c:pt>
                <c:pt idx="451">
                  <c:v>92.547550000000001</c:v>
                </c:pt>
                <c:pt idx="452">
                  <c:v>92.752750000000006</c:v>
                </c:pt>
                <c:pt idx="453">
                  <c:v>92.95796</c:v>
                </c:pt>
                <c:pt idx="454">
                  <c:v>93.163160000000005</c:v>
                </c:pt>
                <c:pt idx="455">
                  <c:v>93.368369999999999</c:v>
                </c:pt>
                <c:pt idx="456">
                  <c:v>93.573570000000004</c:v>
                </c:pt>
                <c:pt idx="457">
                  <c:v>93.778779999999998</c:v>
                </c:pt>
                <c:pt idx="458">
                  <c:v>93.983980000000003</c:v>
                </c:pt>
                <c:pt idx="459">
                  <c:v>94.189189999999996</c:v>
                </c:pt>
                <c:pt idx="460">
                  <c:v>94.394390000000001</c:v>
                </c:pt>
                <c:pt idx="461">
                  <c:v>94.599599999999995</c:v>
                </c:pt>
                <c:pt idx="462">
                  <c:v>94.8048</c:v>
                </c:pt>
                <c:pt idx="463">
                  <c:v>95.010009999999994</c:v>
                </c:pt>
                <c:pt idx="464">
                  <c:v>95.215220000000002</c:v>
                </c:pt>
                <c:pt idx="465">
                  <c:v>95.420419999999993</c:v>
                </c:pt>
                <c:pt idx="466">
                  <c:v>95.625630000000001</c:v>
                </c:pt>
                <c:pt idx="467">
                  <c:v>95.830830000000006</c:v>
                </c:pt>
                <c:pt idx="468">
                  <c:v>96.03604</c:v>
                </c:pt>
                <c:pt idx="469">
                  <c:v>96.241240000000005</c:v>
                </c:pt>
                <c:pt idx="470">
                  <c:v>96.446449999999999</c:v>
                </c:pt>
                <c:pt idx="471">
                  <c:v>96.651650000000004</c:v>
                </c:pt>
                <c:pt idx="472">
                  <c:v>96.856859999999998</c:v>
                </c:pt>
                <c:pt idx="473">
                  <c:v>97.062060000000002</c:v>
                </c:pt>
                <c:pt idx="474">
                  <c:v>97.267269999999996</c:v>
                </c:pt>
                <c:pt idx="475">
                  <c:v>97.472470000000001</c:v>
                </c:pt>
                <c:pt idx="476">
                  <c:v>97.677679999999995</c:v>
                </c:pt>
                <c:pt idx="477">
                  <c:v>97.88288</c:v>
                </c:pt>
                <c:pt idx="478">
                  <c:v>98.088089999999994</c:v>
                </c:pt>
                <c:pt idx="479">
                  <c:v>98.293289999999999</c:v>
                </c:pt>
                <c:pt idx="480">
                  <c:v>98.498500000000007</c:v>
                </c:pt>
                <c:pt idx="481">
                  <c:v>98.703699999999998</c:v>
                </c:pt>
                <c:pt idx="482">
                  <c:v>98.908910000000006</c:v>
                </c:pt>
                <c:pt idx="483">
                  <c:v>99.114109999999997</c:v>
                </c:pt>
                <c:pt idx="484">
                  <c:v>99.319320000000005</c:v>
                </c:pt>
                <c:pt idx="485">
                  <c:v>99.524519999999995</c:v>
                </c:pt>
                <c:pt idx="486">
                  <c:v>99.729730000000004</c:v>
                </c:pt>
                <c:pt idx="487">
                  <c:v>99.934929999999994</c:v>
                </c:pt>
                <c:pt idx="488">
                  <c:v>100.14014</c:v>
                </c:pt>
                <c:pt idx="489">
                  <c:v>100.34535</c:v>
                </c:pt>
                <c:pt idx="490">
                  <c:v>100.55055</c:v>
                </c:pt>
                <c:pt idx="491">
                  <c:v>100.75576</c:v>
                </c:pt>
                <c:pt idx="492">
                  <c:v>100.96096</c:v>
                </c:pt>
                <c:pt idx="493">
                  <c:v>101.16616999999999</c:v>
                </c:pt>
                <c:pt idx="494">
                  <c:v>101.37137</c:v>
                </c:pt>
                <c:pt idx="495">
                  <c:v>101.57658000000001</c:v>
                </c:pt>
                <c:pt idx="496">
                  <c:v>101.78178</c:v>
                </c:pt>
                <c:pt idx="497">
                  <c:v>101.98699000000001</c:v>
                </c:pt>
                <c:pt idx="498">
                  <c:v>102.19219</c:v>
                </c:pt>
                <c:pt idx="499">
                  <c:v>102.3974</c:v>
                </c:pt>
                <c:pt idx="500">
                  <c:v>102.6026</c:v>
                </c:pt>
                <c:pt idx="501">
                  <c:v>102.80781</c:v>
                </c:pt>
                <c:pt idx="502">
                  <c:v>103.01300999999999</c:v>
                </c:pt>
                <c:pt idx="503">
                  <c:v>103.21822</c:v>
                </c:pt>
                <c:pt idx="504">
                  <c:v>103.42341999999999</c:v>
                </c:pt>
                <c:pt idx="505">
                  <c:v>103.62863</c:v>
                </c:pt>
                <c:pt idx="506">
                  <c:v>103.83383000000001</c:v>
                </c:pt>
                <c:pt idx="507">
                  <c:v>104.03904</c:v>
                </c:pt>
                <c:pt idx="508">
                  <c:v>104.24424</c:v>
                </c:pt>
                <c:pt idx="509">
                  <c:v>104.44945</c:v>
                </c:pt>
                <c:pt idx="510">
                  <c:v>104.65465</c:v>
                </c:pt>
                <c:pt idx="511">
                  <c:v>104.85986</c:v>
                </c:pt>
                <c:pt idx="512">
                  <c:v>105.06507000000001</c:v>
                </c:pt>
                <c:pt idx="513">
                  <c:v>105.27027</c:v>
                </c:pt>
                <c:pt idx="514">
                  <c:v>105.47548</c:v>
                </c:pt>
                <c:pt idx="515">
                  <c:v>105.68068</c:v>
                </c:pt>
                <c:pt idx="516">
                  <c:v>105.88589</c:v>
                </c:pt>
                <c:pt idx="517">
                  <c:v>106.09108999999999</c:v>
                </c:pt>
                <c:pt idx="518">
                  <c:v>106.2963</c:v>
                </c:pt>
                <c:pt idx="519">
                  <c:v>106.50149999999999</c:v>
                </c:pt>
                <c:pt idx="520">
                  <c:v>106.70671</c:v>
                </c:pt>
                <c:pt idx="521">
                  <c:v>106.91191000000001</c:v>
                </c:pt>
                <c:pt idx="522">
                  <c:v>107.11712</c:v>
                </c:pt>
                <c:pt idx="523">
                  <c:v>107.32232</c:v>
                </c:pt>
                <c:pt idx="524">
                  <c:v>107.52753</c:v>
                </c:pt>
                <c:pt idx="525">
                  <c:v>107.73273</c:v>
                </c:pt>
                <c:pt idx="526">
                  <c:v>107.93794</c:v>
                </c:pt>
                <c:pt idx="527">
                  <c:v>108.14314</c:v>
                </c:pt>
                <c:pt idx="528">
                  <c:v>108.34835</c:v>
                </c:pt>
                <c:pt idx="529">
                  <c:v>108.55355</c:v>
                </c:pt>
                <c:pt idx="530">
                  <c:v>108.75876</c:v>
                </c:pt>
                <c:pt idx="531">
                  <c:v>108.96396</c:v>
                </c:pt>
                <c:pt idx="532">
                  <c:v>109.16916999999999</c:v>
                </c:pt>
                <c:pt idx="533">
                  <c:v>109.37437</c:v>
                </c:pt>
                <c:pt idx="534">
                  <c:v>109.57958000000001</c:v>
                </c:pt>
                <c:pt idx="535">
                  <c:v>109.78478</c:v>
                </c:pt>
                <c:pt idx="536">
                  <c:v>109.98999000000001</c:v>
                </c:pt>
                <c:pt idx="537">
                  <c:v>110.1952</c:v>
                </c:pt>
                <c:pt idx="538">
                  <c:v>110.4004</c:v>
                </c:pt>
                <c:pt idx="539">
                  <c:v>110.60561</c:v>
                </c:pt>
                <c:pt idx="540">
                  <c:v>110.81081</c:v>
                </c:pt>
                <c:pt idx="541">
                  <c:v>111.01602</c:v>
                </c:pt>
                <c:pt idx="542">
                  <c:v>111.22122</c:v>
                </c:pt>
                <c:pt idx="543">
                  <c:v>111.42643</c:v>
                </c:pt>
                <c:pt idx="544">
                  <c:v>111.63163</c:v>
                </c:pt>
                <c:pt idx="545">
                  <c:v>111.83684</c:v>
                </c:pt>
                <c:pt idx="546">
                  <c:v>112.04204</c:v>
                </c:pt>
                <c:pt idx="547">
                  <c:v>112.24724999999999</c:v>
                </c:pt>
                <c:pt idx="548">
                  <c:v>112.45245</c:v>
                </c:pt>
                <c:pt idx="549">
                  <c:v>112.65766000000001</c:v>
                </c:pt>
                <c:pt idx="550">
                  <c:v>112.86286</c:v>
                </c:pt>
                <c:pt idx="551">
                  <c:v>113.06807000000001</c:v>
                </c:pt>
                <c:pt idx="552">
                  <c:v>113.27327</c:v>
                </c:pt>
                <c:pt idx="553">
                  <c:v>113.47848</c:v>
                </c:pt>
                <c:pt idx="554">
                  <c:v>113.68368</c:v>
                </c:pt>
                <c:pt idx="555">
                  <c:v>113.88889</c:v>
                </c:pt>
                <c:pt idx="556">
                  <c:v>114.09408999999999</c:v>
                </c:pt>
                <c:pt idx="557">
                  <c:v>114.2993</c:v>
                </c:pt>
                <c:pt idx="558">
                  <c:v>114.50449999999999</c:v>
                </c:pt>
                <c:pt idx="559">
                  <c:v>114.70971</c:v>
                </c:pt>
                <c:pt idx="560">
                  <c:v>114.91491000000001</c:v>
                </c:pt>
                <c:pt idx="561">
                  <c:v>115.12012</c:v>
                </c:pt>
                <c:pt idx="562">
                  <c:v>115.32532999999999</c:v>
                </c:pt>
                <c:pt idx="563">
                  <c:v>115.53053</c:v>
                </c:pt>
                <c:pt idx="564">
                  <c:v>115.73574000000001</c:v>
                </c:pt>
                <c:pt idx="565">
                  <c:v>115.94094</c:v>
                </c:pt>
                <c:pt idx="566">
                  <c:v>116.14615000000001</c:v>
                </c:pt>
                <c:pt idx="567">
                  <c:v>116.35135</c:v>
                </c:pt>
                <c:pt idx="568">
                  <c:v>116.55656</c:v>
                </c:pt>
                <c:pt idx="569">
                  <c:v>116.76176</c:v>
                </c:pt>
                <c:pt idx="570">
                  <c:v>116.96697</c:v>
                </c:pt>
                <c:pt idx="571">
                  <c:v>117.17216999999999</c:v>
                </c:pt>
                <c:pt idx="572">
                  <c:v>117.37738</c:v>
                </c:pt>
                <c:pt idx="573">
                  <c:v>117.58257999999999</c:v>
                </c:pt>
                <c:pt idx="574">
                  <c:v>117.78779</c:v>
                </c:pt>
                <c:pt idx="575">
                  <c:v>117.99299000000001</c:v>
                </c:pt>
                <c:pt idx="576">
                  <c:v>118.1982</c:v>
                </c:pt>
                <c:pt idx="577">
                  <c:v>118.4034</c:v>
                </c:pt>
                <c:pt idx="578">
                  <c:v>118.60861</c:v>
                </c:pt>
                <c:pt idx="579">
                  <c:v>118.81381</c:v>
                </c:pt>
                <c:pt idx="580">
                  <c:v>119.01902</c:v>
                </c:pt>
                <c:pt idx="581">
                  <c:v>119.22422</c:v>
                </c:pt>
                <c:pt idx="582">
                  <c:v>119.42943</c:v>
                </c:pt>
                <c:pt idx="583">
                  <c:v>119.63463</c:v>
                </c:pt>
                <c:pt idx="584">
                  <c:v>119.83984</c:v>
                </c:pt>
                <c:pt idx="585">
                  <c:v>120.04505</c:v>
                </c:pt>
                <c:pt idx="586">
                  <c:v>120.25024999999999</c:v>
                </c:pt>
                <c:pt idx="587">
                  <c:v>120.45546</c:v>
                </c:pt>
                <c:pt idx="588">
                  <c:v>120.66065999999999</c:v>
                </c:pt>
                <c:pt idx="589">
                  <c:v>120.86587</c:v>
                </c:pt>
                <c:pt idx="590">
                  <c:v>121.07107000000001</c:v>
                </c:pt>
                <c:pt idx="591">
                  <c:v>121.27628</c:v>
                </c:pt>
                <c:pt idx="592">
                  <c:v>121.48148</c:v>
                </c:pt>
                <c:pt idx="593">
                  <c:v>121.68669</c:v>
                </c:pt>
                <c:pt idx="594">
                  <c:v>121.89189</c:v>
                </c:pt>
                <c:pt idx="595">
                  <c:v>122.0971</c:v>
                </c:pt>
                <c:pt idx="596">
                  <c:v>122.3023</c:v>
                </c:pt>
                <c:pt idx="597">
                  <c:v>122.50751</c:v>
                </c:pt>
                <c:pt idx="598">
                  <c:v>122.71271</c:v>
                </c:pt>
                <c:pt idx="599">
                  <c:v>122.91792</c:v>
                </c:pt>
                <c:pt idx="600">
                  <c:v>123.12312</c:v>
                </c:pt>
                <c:pt idx="601">
                  <c:v>123.32832999999999</c:v>
                </c:pt>
                <c:pt idx="602">
                  <c:v>123.53353</c:v>
                </c:pt>
                <c:pt idx="603">
                  <c:v>123.73874000000001</c:v>
                </c:pt>
                <c:pt idx="604">
                  <c:v>123.94394</c:v>
                </c:pt>
                <c:pt idx="605">
                  <c:v>124.14915000000001</c:v>
                </c:pt>
                <c:pt idx="606">
                  <c:v>124.35435</c:v>
                </c:pt>
                <c:pt idx="607">
                  <c:v>124.55956</c:v>
                </c:pt>
                <c:pt idx="608">
                  <c:v>124.76476</c:v>
                </c:pt>
                <c:pt idx="609">
                  <c:v>124.96997</c:v>
                </c:pt>
                <c:pt idx="610">
                  <c:v>125.17518</c:v>
                </c:pt>
                <c:pt idx="611">
                  <c:v>125.38038</c:v>
                </c:pt>
                <c:pt idx="612">
                  <c:v>125.58559</c:v>
                </c:pt>
                <c:pt idx="613">
                  <c:v>125.79079</c:v>
                </c:pt>
                <c:pt idx="614">
                  <c:v>125.996</c:v>
                </c:pt>
                <c:pt idx="615">
                  <c:v>126.2012</c:v>
                </c:pt>
                <c:pt idx="616">
                  <c:v>126.40640999999999</c:v>
                </c:pt>
                <c:pt idx="617">
                  <c:v>126.61161</c:v>
                </c:pt>
                <c:pt idx="618">
                  <c:v>126.81682000000001</c:v>
                </c:pt>
                <c:pt idx="619">
                  <c:v>127.02202</c:v>
                </c:pt>
                <c:pt idx="620">
                  <c:v>127.22723000000001</c:v>
                </c:pt>
                <c:pt idx="621">
                  <c:v>127.43243</c:v>
                </c:pt>
                <c:pt idx="622">
                  <c:v>127.63764</c:v>
                </c:pt>
                <c:pt idx="623">
                  <c:v>127.84284</c:v>
                </c:pt>
                <c:pt idx="624">
                  <c:v>128.04804999999999</c:v>
                </c:pt>
                <c:pt idx="625">
                  <c:v>128.25325000000001</c:v>
                </c:pt>
                <c:pt idx="626">
                  <c:v>128.45846</c:v>
                </c:pt>
                <c:pt idx="627">
                  <c:v>128.66365999999999</c:v>
                </c:pt>
                <c:pt idx="628">
                  <c:v>128.86886999999999</c:v>
                </c:pt>
                <c:pt idx="629">
                  <c:v>129.07407000000001</c:v>
                </c:pt>
                <c:pt idx="630">
                  <c:v>129.27928</c:v>
                </c:pt>
                <c:pt idx="631">
                  <c:v>129.48447999999999</c:v>
                </c:pt>
                <c:pt idx="632">
                  <c:v>129.68969000000001</c:v>
                </c:pt>
                <c:pt idx="633">
                  <c:v>129.89489</c:v>
                </c:pt>
                <c:pt idx="634">
                  <c:v>130.1001</c:v>
                </c:pt>
                <c:pt idx="635">
                  <c:v>130.30530999999999</c:v>
                </c:pt>
                <c:pt idx="636">
                  <c:v>130.51051000000001</c:v>
                </c:pt>
                <c:pt idx="637">
                  <c:v>130.71572</c:v>
                </c:pt>
                <c:pt idx="638">
                  <c:v>130.92092</c:v>
                </c:pt>
                <c:pt idx="639">
                  <c:v>131.12612999999999</c:v>
                </c:pt>
                <c:pt idx="640">
                  <c:v>131.33133000000001</c:v>
                </c:pt>
                <c:pt idx="641">
                  <c:v>131.53654</c:v>
                </c:pt>
                <c:pt idx="642">
                  <c:v>131.74173999999999</c:v>
                </c:pt>
                <c:pt idx="643">
                  <c:v>131.94694999999999</c:v>
                </c:pt>
                <c:pt idx="644">
                  <c:v>132.15215000000001</c:v>
                </c:pt>
                <c:pt idx="645">
                  <c:v>132.35736</c:v>
                </c:pt>
                <c:pt idx="646">
                  <c:v>132.56255999999999</c:v>
                </c:pt>
                <c:pt idx="647">
                  <c:v>132.76777000000001</c:v>
                </c:pt>
                <c:pt idx="648">
                  <c:v>132.97297</c:v>
                </c:pt>
                <c:pt idx="649">
                  <c:v>133.17818</c:v>
                </c:pt>
                <c:pt idx="650">
                  <c:v>133.38337999999999</c:v>
                </c:pt>
                <c:pt idx="651">
                  <c:v>133.58859000000001</c:v>
                </c:pt>
                <c:pt idx="652">
                  <c:v>133.79379</c:v>
                </c:pt>
                <c:pt idx="653">
                  <c:v>133.999</c:v>
                </c:pt>
                <c:pt idx="654">
                  <c:v>134.20419999999999</c:v>
                </c:pt>
                <c:pt idx="655">
                  <c:v>134.40941000000001</c:v>
                </c:pt>
                <c:pt idx="656">
                  <c:v>134.61461</c:v>
                </c:pt>
                <c:pt idx="657">
                  <c:v>134.81981999999999</c:v>
                </c:pt>
                <c:pt idx="658">
                  <c:v>135.02502999999999</c:v>
                </c:pt>
                <c:pt idx="659">
                  <c:v>135.23023000000001</c:v>
                </c:pt>
                <c:pt idx="660">
                  <c:v>135.43544</c:v>
                </c:pt>
                <c:pt idx="661">
                  <c:v>135.64063999999999</c:v>
                </c:pt>
                <c:pt idx="662">
                  <c:v>135.84585000000001</c:v>
                </c:pt>
                <c:pt idx="663">
                  <c:v>136.05105</c:v>
                </c:pt>
                <c:pt idx="664">
                  <c:v>136.25626</c:v>
                </c:pt>
                <c:pt idx="665">
                  <c:v>136.46145999999999</c:v>
                </c:pt>
                <c:pt idx="666">
                  <c:v>136.66667000000001</c:v>
                </c:pt>
                <c:pt idx="667">
                  <c:v>136.87187</c:v>
                </c:pt>
                <c:pt idx="668">
                  <c:v>137.07708</c:v>
                </c:pt>
                <c:pt idx="669">
                  <c:v>137.28227999999999</c:v>
                </c:pt>
                <c:pt idx="670">
                  <c:v>137.48749000000001</c:v>
                </c:pt>
                <c:pt idx="671">
                  <c:v>137.69269</c:v>
                </c:pt>
                <c:pt idx="672">
                  <c:v>137.89789999999999</c:v>
                </c:pt>
                <c:pt idx="673">
                  <c:v>138.10310000000001</c:v>
                </c:pt>
                <c:pt idx="674">
                  <c:v>138.30831000000001</c:v>
                </c:pt>
                <c:pt idx="675">
                  <c:v>138.51351</c:v>
                </c:pt>
                <c:pt idx="676">
                  <c:v>138.71871999999999</c:v>
                </c:pt>
                <c:pt idx="677">
                  <c:v>138.92392000000001</c:v>
                </c:pt>
                <c:pt idx="678">
                  <c:v>139.12913</c:v>
                </c:pt>
                <c:pt idx="679">
                  <c:v>139.33432999999999</c:v>
                </c:pt>
                <c:pt idx="680">
                  <c:v>139.53953999999999</c:v>
                </c:pt>
                <c:pt idx="681">
                  <c:v>139.74474000000001</c:v>
                </c:pt>
                <c:pt idx="682">
                  <c:v>139.94995</c:v>
                </c:pt>
                <c:pt idx="683">
                  <c:v>140.15516</c:v>
                </c:pt>
                <c:pt idx="684">
                  <c:v>140.36035999999999</c:v>
                </c:pt>
                <c:pt idx="685">
                  <c:v>140.56557000000001</c:v>
                </c:pt>
                <c:pt idx="686">
                  <c:v>140.77077</c:v>
                </c:pt>
                <c:pt idx="687">
                  <c:v>140.97597999999999</c:v>
                </c:pt>
                <c:pt idx="688">
                  <c:v>141.18118000000001</c:v>
                </c:pt>
                <c:pt idx="689">
                  <c:v>141.38639000000001</c:v>
                </c:pt>
                <c:pt idx="690">
                  <c:v>141.59159</c:v>
                </c:pt>
                <c:pt idx="691">
                  <c:v>141.79679999999999</c:v>
                </c:pt>
                <c:pt idx="692">
                  <c:v>142.00200000000001</c:v>
                </c:pt>
                <c:pt idx="693">
                  <c:v>142.20721</c:v>
                </c:pt>
                <c:pt idx="694">
                  <c:v>142.41240999999999</c:v>
                </c:pt>
                <c:pt idx="695">
                  <c:v>142.61761999999999</c:v>
                </c:pt>
                <c:pt idx="696">
                  <c:v>142.82282000000001</c:v>
                </c:pt>
                <c:pt idx="697">
                  <c:v>143.02803</c:v>
                </c:pt>
                <c:pt idx="698">
                  <c:v>143.23322999999999</c:v>
                </c:pt>
                <c:pt idx="699">
                  <c:v>143.43844000000001</c:v>
                </c:pt>
                <c:pt idx="700">
                  <c:v>143.64364</c:v>
                </c:pt>
                <c:pt idx="701">
                  <c:v>143.84885</c:v>
                </c:pt>
                <c:pt idx="702">
                  <c:v>144.05404999999999</c:v>
                </c:pt>
                <c:pt idx="703">
                  <c:v>144.25926000000001</c:v>
                </c:pt>
                <c:pt idx="704">
                  <c:v>144.46446</c:v>
                </c:pt>
                <c:pt idx="705">
                  <c:v>144.66967</c:v>
                </c:pt>
                <c:pt idx="706">
                  <c:v>144.87486999999999</c:v>
                </c:pt>
                <c:pt idx="707">
                  <c:v>145.08008000000001</c:v>
                </c:pt>
                <c:pt idx="708">
                  <c:v>145.28529</c:v>
                </c:pt>
                <c:pt idx="709">
                  <c:v>145.49048999999999</c:v>
                </c:pt>
                <c:pt idx="710">
                  <c:v>145.69569999999999</c:v>
                </c:pt>
                <c:pt idx="711">
                  <c:v>145.90090000000001</c:v>
                </c:pt>
                <c:pt idx="712">
                  <c:v>146.10611</c:v>
                </c:pt>
                <c:pt idx="713">
                  <c:v>146.31130999999999</c:v>
                </c:pt>
                <c:pt idx="714">
                  <c:v>146.51652000000001</c:v>
                </c:pt>
                <c:pt idx="715">
                  <c:v>146.72172</c:v>
                </c:pt>
                <c:pt idx="716">
                  <c:v>146.92693</c:v>
                </c:pt>
                <c:pt idx="717">
                  <c:v>147.13212999999999</c:v>
                </c:pt>
                <c:pt idx="718">
                  <c:v>147.33734000000001</c:v>
                </c:pt>
                <c:pt idx="719">
                  <c:v>147.54254</c:v>
                </c:pt>
                <c:pt idx="720">
                  <c:v>147.74775</c:v>
                </c:pt>
                <c:pt idx="721">
                  <c:v>147.95294999999999</c:v>
                </c:pt>
                <c:pt idx="722">
                  <c:v>148.15816000000001</c:v>
                </c:pt>
                <c:pt idx="723">
                  <c:v>148.36336</c:v>
                </c:pt>
                <c:pt idx="724">
                  <c:v>148.56856999999999</c:v>
                </c:pt>
                <c:pt idx="725">
                  <c:v>148.77377000000001</c:v>
                </c:pt>
                <c:pt idx="726">
                  <c:v>148.97898000000001</c:v>
                </c:pt>
                <c:pt idx="727">
                  <c:v>149.18418</c:v>
                </c:pt>
                <c:pt idx="728">
                  <c:v>149.38938999999999</c:v>
                </c:pt>
                <c:pt idx="729">
                  <c:v>149.59459000000001</c:v>
                </c:pt>
                <c:pt idx="730">
                  <c:v>149.7998</c:v>
                </c:pt>
                <c:pt idx="731">
                  <c:v>150.00501</c:v>
                </c:pt>
                <c:pt idx="732">
                  <c:v>150.21020999999999</c:v>
                </c:pt>
                <c:pt idx="733">
                  <c:v>150.41542000000001</c:v>
                </c:pt>
                <c:pt idx="734">
                  <c:v>150.62062</c:v>
                </c:pt>
                <c:pt idx="735">
                  <c:v>150.82583</c:v>
                </c:pt>
                <c:pt idx="736">
                  <c:v>151.03102999999999</c:v>
                </c:pt>
                <c:pt idx="737">
                  <c:v>151.23624000000001</c:v>
                </c:pt>
                <c:pt idx="738">
                  <c:v>151.44144</c:v>
                </c:pt>
                <c:pt idx="739">
                  <c:v>151.64664999999999</c:v>
                </c:pt>
                <c:pt idx="740">
                  <c:v>151.85185000000001</c:v>
                </c:pt>
                <c:pt idx="741">
                  <c:v>152.05706000000001</c:v>
                </c:pt>
                <c:pt idx="742">
                  <c:v>152.26226</c:v>
                </c:pt>
                <c:pt idx="743">
                  <c:v>152.46746999999999</c:v>
                </c:pt>
                <c:pt idx="744">
                  <c:v>152.67267000000001</c:v>
                </c:pt>
                <c:pt idx="745">
                  <c:v>152.87788</c:v>
                </c:pt>
                <c:pt idx="746">
                  <c:v>153.08308</c:v>
                </c:pt>
                <c:pt idx="747">
                  <c:v>153.28828999999999</c:v>
                </c:pt>
                <c:pt idx="748">
                  <c:v>153.49349000000001</c:v>
                </c:pt>
                <c:pt idx="749">
                  <c:v>153.6987</c:v>
                </c:pt>
                <c:pt idx="750">
                  <c:v>153.90389999999999</c:v>
                </c:pt>
                <c:pt idx="751">
                  <c:v>154.10910999999999</c:v>
                </c:pt>
                <c:pt idx="752">
                  <c:v>154.31431000000001</c:v>
                </c:pt>
                <c:pt idx="753">
                  <c:v>154.51952</c:v>
                </c:pt>
                <c:pt idx="754">
                  <c:v>154.72471999999999</c:v>
                </c:pt>
                <c:pt idx="755">
                  <c:v>154.92993000000001</c:v>
                </c:pt>
                <c:pt idx="756">
                  <c:v>155.13514000000001</c:v>
                </c:pt>
                <c:pt idx="757">
                  <c:v>155.34034</c:v>
                </c:pt>
                <c:pt idx="758">
                  <c:v>155.54554999999999</c:v>
                </c:pt>
                <c:pt idx="759">
                  <c:v>155.75075000000001</c:v>
                </c:pt>
                <c:pt idx="760">
                  <c:v>155.95596</c:v>
                </c:pt>
                <c:pt idx="761">
                  <c:v>156.16116</c:v>
                </c:pt>
                <c:pt idx="762">
                  <c:v>156.36636999999999</c:v>
                </c:pt>
                <c:pt idx="763">
                  <c:v>156.57157000000001</c:v>
                </c:pt>
                <c:pt idx="764">
                  <c:v>156.77678</c:v>
                </c:pt>
                <c:pt idx="765">
                  <c:v>156.98197999999999</c:v>
                </c:pt>
                <c:pt idx="766">
                  <c:v>157.18718999999999</c:v>
                </c:pt>
                <c:pt idx="767">
                  <c:v>157.39239000000001</c:v>
                </c:pt>
                <c:pt idx="768">
                  <c:v>157.5976</c:v>
                </c:pt>
                <c:pt idx="769">
                  <c:v>157.80279999999999</c:v>
                </c:pt>
                <c:pt idx="770">
                  <c:v>158.00801000000001</c:v>
                </c:pt>
                <c:pt idx="771">
                  <c:v>158.21321</c:v>
                </c:pt>
                <c:pt idx="772">
                  <c:v>158.41842</c:v>
                </c:pt>
                <c:pt idx="773">
                  <c:v>158.62361999999999</c:v>
                </c:pt>
                <c:pt idx="774">
                  <c:v>158.82883000000001</c:v>
                </c:pt>
                <c:pt idx="775">
                  <c:v>159.03403</c:v>
                </c:pt>
                <c:pt idx="776">
                  <c:v>159.23924</c:v>
                </c:pt>
                <c:pt idx="777">
                  <c:v>159.44443999999999</c:v>
                </c:pt>
                <c:pt idx="778">
                  <c:v>159.64965000000001</c:v>
                </c:pt>
                <c:pt idx="779">
                  <c:v>159.85485</c:v>
                </c:pt>
                <c:pt idx="780">
                  <c:v>160.06005999999999</c:v>
                </c:pt>
                <c:pt idx="781">
                  <c:v>160.26526999999999</c:v>
                </c:pt>
                <c:pt idx="782">
                  <c:v>160.47047000000001</c:v>
                </c:pt>
                <c:pt idx="783">
                  <c:v>160.67568</c:v>
                </c:pt>
                <c:pt idx="784">
                  <c:v>160.88087999999999</c:v>
                </c:pt>
                <c:pt idx="785">
                  <c:v>161.08609000000001</c:v>
                </c:pt>
                <c:pt idx="786">
                  <c:v>161.29129</c:v>
                </c:pt>
                <c:pt idx="787">
                  <c:v>161.4965</c:v>
                </c:pt>
                <c:pt idx="788">
                  <c:v>161.70169999999999</c:v>
                </c:pt>
                <c:pt idx="789">
                  <c:v>161.90691000000001</c:v>
                </c:pt>
                <c:pt idx="790">
                  <c:v>162.11211</c:v>
                </c:pt>
                <c:pt idx="791">
                  <c:v>162.31732</c:v>
                </c:pt>
                <c:pt idx="792">
                  <c:v>162.52251999999999</c:v>
                </c:pt>
                <c:pt idx="793">
                  <c:v>162.72773000000001</c:v>
                </c:pt>
                <c:pt idx="794">
                  <c:v>162.93293</c:v>
                </c:pt>
                <c:pt idx="795">
                  <c:v>163.13813999999999</c:v>
                </c:pt>
                <c:pt idx="796">
                  <c:v>163.34334000000001</c:v>
                </c:pt>
                <c:pt idx="797">
                  <c:v>163.54855000000001</c:v>
                </c:pt>
                <c:pt idx="798">
                  <c:v>163.75375</c:v>
                </c:pt>
                <c:pt idx="799">
                  <c:v>163.95895999999999</c:v>
                </c:pt>
                <c:pt idx="800">
                  <c:v>164.16416000000001</c:v>
                </c:pt>
                <c:pt idx="801">
                  <c:v>164.36937</c:v>
                </c:pt>
                <c:pt idx="802">
                  <c:v>164.57456999999999</c:v>
                </c:pt>
                <c:pt idx="803">
                  <c:v>164.77977999999999</c:v>
                </c:pt>
                <c:pt idx="804">
                  <c:v>164.98498000000001</c:v>
                </c:pt>
                <c:pt idx="805">
                  <c:v>165.19019</c:v>
                </c:pt>
                <c:pt idx="806">
                  <c:v>165.3954</c:v>
                </c:pt>
                <c:pt idx="807">
                  <c:v>165.60059999999999</c:v>
                </c:pt>
                <c:pt idx="808">
                  <c:v>165.80581000000001</c:v>
                </c:pt>
                <c:pt idx="809">
                  <c:v>166.01101</c:v>
                </c:pt>
                <c:pt idx="810">
                  <c:v>166.21621999999999</c:v>
                </c:pt>
                <c:pt idx="811">
                  <c:v>166.42142000000001</c:v>
                </c:pt>
                <c:pt idx="812">
                  <c:v>166.62663000000001</c:v>
                </c:pt>
                <c:pt idx="813">
                  <c:v>166.83183</c:v>
                </c:pt>
                <c:pt idx="814">
                  <c:v>167.03703999999999</c:v>
                </c:pt>
                <c:pt idx="815">
                  <c:v>167.24224000000001</c:v>
                </c:pt>
                <c:pt idx="816">
                  <c:v>167.44745</c:v>
                </c:pt>
                <c:pt idx="817">
                  <c:v>167.65264999999999</c:v>
                </c:pt>
                <c:pt idx="818">
                  <c:v>167.85785999999999</c:v>
                </c:pt>
                <c:pt idx="819">
                  <c:v>168.06306000000001</c:v>
                </c:pt>
                <c:pt idx="820">
                  <c:v>168.26827</c:v>
                </c:pt>
                <c:pt idx="821">
                  <c:v>168.47346999999999</c:v>
                </c:pt>
                <c:pt idx="822">
                  <c:v>168.67868000000001</c:v>
                </c:pt>
                <c:pt idx="823">
                  <c:v>168.88388</c:v>
                </c:pt>
                <c:pt idx="824">
                  <c:v>169.08909</c:v>
                </c:pt>
                <c:pt idx="825">
                  <c:v>169.29428999999999</c:v>
                </c:pt>
                <c:pt idx="826">
                  <c:v>169.49950000000001</c:v>
                </c:pt>
                <c:pt idx="827">
                  <c:v>169.7047</c:v>
                </c:pt>
                <c:pt idx="828">
                  <c:v>169.90991</c:v>
                </c:pt>
                <c:pt idx="829">
                  <c:v>170.11511999999999</c:v>
                </c:pt>
                <c:pt idx="830">
                  <c:v>170.32032000000001</c:v>
                </c:pt>
                <c:pt idx="831">
                  <c:v>170.52553</c:v>
                </c:pt>
                <c:pt idx="832">
                  <c:v>170.73072999999999</c:v>
                </c:pt>
                <c:pt idx="833">
                  <c:v>170.93593999999999</c:v>
                </c:pt>
                <c:pt idx="834">
                  <c:v>171.14114000000001</c:v>
                </c:pt>
                <c:pt idx="835">
                  <c:v>171.34635</c:v>
                </c:pt>
                <c:pt idx="836">
                  <c:v>171.55154999999999</c:v>
                </c:pt>
                <c:pt idx="837">
                  <c:v>171.75676000000001</c:v>
                </c:pt>
                <c:pt idx="838">
                  <c:v>171.96196</c:v>
                </c:pt>
                <c:pt idx="839">
                  <c:v>172.16717</c:v>
                </c:pt>
                <c:pt idx="840">
                  <c:v>172.37236999999999</c:v>
                </c:pt>
                <c:pt idx="841">
                  <c:v>172.57758000000001</c:v>
                </c:pt>
                <c:pt idx="842">
                  <c:v>172.78278</c:v>
                </c:pt>
                <c:pt idx="843">
                  <c:v>172.98799</c:v>
                </c:pt>
                <c:pt idx="844">
                  <c:v>173.19318999999999</c:v>
                </c:pt>
                <c:pt idx="845">
                  <c:v>173.39840000000001</c:v>
                </c:pt>
                <c:pt idx="846">
                  <c:v>173.6036</c:v>
                </c:pt>
                <c:pt idx="847">
                  <c:v>173.80880999999999</c:v>
                </c:pt>
                <c:pt idx="848">
                  <c:v>174.01401000000001</c:v>
                </c:pt>
                <c:pt idx="849">
                  <c:v>174.21922000000001</c:v>
                </c:pt>
                <c:pt idx="850">
                  <c:v>174.42442</c:v>
                </c:pt>
                <c:pt idx="851">
                  <c:v>174.62962999999999</c:v>
                </c:pt>
                <c:pt idx="852">
                  <c:v>174.83483000000001</c:v>
                </c:pt>
                <c:pt idx="853">
                  <c:v>175.04004</c:v>
                </c:pt>
                <c:pt idx="854">
                  <c:v>175.24525</c:v>
                </c:pt>
                <c:pt idx="855">
                  <c:v>175.45044999999999</c:v>
                </c:pt>
                <c:pt idx="856">
                  <c:v>175.65566000000001</c:v>
                </c:pt>
                <c:pt idx="857">
                  <c:v>175.86086</c:v>
                </c:pt>
                <c:pt idx="858">
                  <c:v>176.06607</c:v>
                </c:pt>
                <c:pt idx="859">
                  <c:v>176.27126999999999</c:v>
                </c:pt>
                <c:pt idx="860">
                  <c:v>176.47648000000001</c:v>
                </c:pt>
                <c:pt idx="861">
                  <c:v>176.68168</c:v>
                </c:pt>
                <c:pt idx="862">
                  <c:v>176.88688999999999</c:v>
                </c:pt>
                <c:pt idx="863">
                  <c:v>177.09209000000001</c:v>
                </c:pt>
                <c:pt idx="864">
                  <c:v>177.29730000000001</c:v>
                </c:pt>
                <c:pt idx="865">
                  <c:v>177.5025</c:v>
                </c:pt>
                <c:pt idx="866">
                  <c:v>177.70770999999999</c:v>
                </c:pt>
                <c:pt idx="867">
                  <c:v>177.91291000000001</c:v>
                </c:pt>
                <c:pt idx="868">
                  <c:v>178.11812</c:v>
                </c:pt>
                <c:pt idx="869">
                  <c:v>178.32332</c:v>
                </c:pt>
                <c:pt idx="870">
                  <c:v>178.52852999999999</c:v>
                </c:pt>
                <c:pt idx="871">
                  <c:v>178.73373000000001</c:v>
                </c:pt>
                <c:pt idx="872">
                  <c:v>178.93894</c:v>
                </c:pt>
                <c:pt idx="873">
                  <c:v>179.14413999999999</c:v>
                </c:pt>
                <c:pt idx="874">
                  <c:v>179.34934999999999</c:v>
                </c:pt>
                <c:pt idx="875">
                  <c:v>179.55455000000001</c:v>
                </c:pt>
                <c:pt idx="876">
                  <c:v>179.75976</c:v>
                </c:pt>
                <c:pt idx="877">
                  <c:v>179.96495999999999</c:v>
                </c:pt>
                <c:pt idx="878">
                  <c:v>180.17017000000001</c:v>
                </c:pt>
                <c:pt idx="879">
                  <c:v>180.37538000000001</c:v>
                </c:pt>
                <c:pt idx="880">
                  <c:v>180.58058</c:v>
                </c:pt>
                <c:pt idx="881">
                  <c:v>180.78578999999999</c:v>
                </c:pt>
                <c:pt idx="882">
                  <c:v>180.99099000000001</c:v>
                </c:pt>
                <c:pt idx="883">
                  <c:v>181.1962</c:v>
                </c:pt>
                <c:pt idx="884">
                  <c:v>181.4014</c:v>
                </c:pt>
                <c:pt idx="885">
                  <c:v>181.60660999999999</c:v>
                </c:pt>
                <c:pt idx="886">
                  <c:v>181.81181000000001</c:v>
                </c:pt>
                <c:pt idx="887">
                  <c:v>182.01702</c:v>
                </c:pt>
                <c:pt idx="888">
                  <c:v>182.22221999999999</c:v>
                </c:pt>
                <c:pt idx="889">
                  <c:v>182.42742999999999</c:v>
                </c:pt>
                <c:pt idx="890">
                  <c:v>182.63263000000001</c:v>
                </c:pt>
                <c:pt idx="891">
                  <c:v>182.83784</c:v>
                </c:pt>
                <c:pt idx="892">
                  <c:v>183.04303999999999</c:v>
                </c:pt>
                <c:pt idx="893">
                  <c:v>183.24825000000001</c:v>
                </c:pt>
                <c:pt idx="894">
                  <c:v>183.45345</c:v>
                </c:pt>
                <c:pt idx="895">
                  <c:v>183.65866</c:v>
                </c:pt>
                <c:pt idx="896">
                  <c:v>183.86385999999999</c:v>
                </c:pt>
                <c:pt idx="897">
                  <c:v>184.06907000000001</c:v>
                </c:pt>
                <c:pt idx="898">
                  <c:v>184.27427</c:v>
                </c:pt>
                <c:pt idx="899">
                  <c:v>184.47948</c:v>
                </c:pt>
                <c:pt idx="900">
                  <c:v>184.68467999999999</c:v>
                </c:pt>
                <c:pt idx="901">
                  <c:v>184.88989000000001</c:v>
                </c:pt>
                <c:pt idx="902">
                  <c:v>185.0951</c:v>
                </c:pt>
                <c:pt idx="903">
                  <c:v>185.30029999999999</c:v>
                </c:pt>
                <c:pt idx="904">
                  <c:v>185.50550999999999</c:v>
                </c:pt>
                <c:pt idx="905">
                  <c:v>185.71071000000001</c:v>
                </c:pt>
                <c:pt idx="906">
                  <c:v>185.91592</c:v>
                </c:pt>
                <c:pt idx="907">
                  <c:v>186.12111999999999</c:v>
                </c:pt>
                <c:pt idx="908">
                  <c:v>186.32633000000001</c:v>
                </c:pt>
                <c:pt idx="909">
                  <c:v>186.53153</c:v>
                </c:pt>
                <c:pt idx="910">
                  <c:v>186.73674</c:v>
                </c:pt>
                <c:pt idx="911">
                  <c:v>186.94193999999999</c:v>
                </c:pt>
                <c:pt idx="912">
                  <c:v>187.14715000000001</c:v>
                </c:pt>
                <c:pt idx="913">
                  <c:v>187.35235</c:v>
                </c:pt>
                <c:pt idx="914">
                  <c:v>187.55756</c:v>
                </c:pt>
                <c:pt idx="915">
                  <c:v>187.76275999999999</c:v>
                </c:pt>
                <c:pt idx="916">
                  <c:v>187.96797000000001</c:v>
                </c:pt>
                <c:pt idx="917">
                  <c:v>188.17317</c:v>
                </c:pt>
                <c:pt idx="918">
                  <c:v>188.37837999999999</c:v>
                </c:pt>
                <c:pt idx="919">
                  <c:v>188.58358000000001</c:v>
                </c:pt>
                <c:pt idx="920">
                  <c:v>188.78879000000001</c:v>
                </c:pt>
                <c:pt idx="921">
                  <c:v>188.99399</c:v>
                </c:pt>
                <c:pt idx="922">
                  <c:v>189.19919999999999</c:v>
                </c:pt>
                <c:pt idx="923">
                  <c:v>189.40440000000001</c:v>
                </c:pt>
                <c:pt idx="924">
                  <c:v>189.60961</c:v>
                </c:pt>
                <c:pt idx="925">
                  <c:v>189.81480999999999</c:v>
                </c:pt>
                <c:pt idx="926">
                  <c:v>190.02001999999999</c:v>
                </c:pt>
                <c:pt idx="927">
                  <c:v>190.22523000000001</c:v>
                </c:pt>
                <c:pt idx="928">
                  <c:v>190.43043</c:v>
                </c:pt>
                <c:pt idx="929">
                  <c:v>190.63564</c:v>
                </c:pt>
                <c:pt idx="930">
                  <c:v>190.84083999999999</c:v>
                </c:pt>
                <c:pt idx="931">
                  <c:v>191.04605000000001</c:v>
                </c:pt>
                <c:pt idx="932">
                  <c:v>191.25125</c:v>
                </c:pt>
                <c:pt idx="933">
                  <c:v>191.45645999999999</c:v>
                </c:pt>
                <c:pt idx="934">
                  <c:v>191.66166000000001</c:v>
                </c:pt>
                <c:pt idx="935">
                  <c:v>191.86687000000001</c:v>
                </c:pt>
                <c:pt idx="936">
                  <c:v>192.07207</c:v>
                </c:pt>
                <c:pt idx="937">
                  <c:v>192.27727999999999</c:v>
                </c:pt>
                <c:pt idx="938">
                  <c:v>192.48248000000001</c:v>
                </c:pt>
                <c:pt idx="939">
                  <c:v>192.68769</c:v>
                </c:pt>
                <c:pt idx="940">
                  <c:v>192.89288999999999</c:v>
                </c:pt>
                <c:pt idx="941">
                  <c:v>193.09809999999999</c:v>
                </c:pt>
                <c:pt idx="942">
                  <c:v>193.30330000000001</c:v>
                </c:pt>
                <c:pt idx="943">
                  <c:v>193.50851</c:v>
                </c:pt>
                <c:pt idx="944">
                  <c:v>193.71370999999999</c:v>
                </c:pt>
                <c:pt idx="945">
                  <c:v>193.91892000000001</c:v>
                </c:pt>
                <c:pt idx="946">
                  <c:v>194.12412</c:v>
                </c:pt>
                <c:pt idx="947">
                  <c:v>194.32933</c:v>
                </c:pt>
                <c:pt idx="948">
                  <c:v>194.53452999999999</c:v>
                </c:pt>
                <c:pt idx="949">
                  <c:v>194.73974000000001</c:v>
                </c:pt>
                <c:pt idx="950">
                  <c:v>194.94494</c:v>
                </c:pt>
                <c:pt idx="951">
                  <c:v>195.15015</c:v>
                </c:pt>
                <c:pt idx="952">
                  <c:v>195.35535999999999</c:v>
                </c:pt>
                <c:pt idx="953">
                  <c:v>195.56056000000001</c:v>
                </c:pt>
                <c:pt idx="954">
                  <c:v>195.76577</c:v>
                </c:pt>
                <c:pt idx="955">
                  <c:v>195.97096999999999</c:v>
                </c:pt>
                <c:pt idx="956">
                  <c:v>196.17617999999999</c:v>
                </c:pt>
                <c:pt idx="957">
                  <c:v>196.38138000000001</c:v>
                </c:pt>
                <c:pt idx="958">
                  <c:v>196.58659</c:v>
                </c:pt>
                <c:pt idx="959">
                  <c:v>196.79178999999999</c:v>
                </c:pt>
                <c:pt idx="960">
                  <c:v>196.99700000000001</c:v>
                </c:pt>
                <c:pt idx="961">
                  <c:v>197.2022</c:v>
                </c:pt>
                <c:pt idx="962">
                  <c:v>197.40741</c:v>
                </c:pt>
                <c:pt idx="963">
                  <c:v>197.61260999999999</c:v>
                </c:pt>
                <c:pt idx="964">
                  <c:v>197.81782000000001</c:v>
                </c:pt>
                <c:pt idx="965">
                  <c:v>198.02302</c:v>
                </c:pt>
                <c:pt idx="966">
                  <c:v>198.22823</c:v>
                </c:pt>
                <c:pt idx="967">
                  <c:v>198.43342999999999</c:v>
                </c:pt>
                <c:pt idx="968">
                  <c:v>198.63864000000001</c:v>
                </c:pt>
                <c:pt idx="969">
                  <c:v>198.84384</c:v>
                </c:pt>
                <c:pt idx="970">
                  <c:v>199.04904999999999</c:v>
                </c:pt>
                <c:pt idx="971">
                  <c:v>199.25425000000001</c:v>
                </c:pt>
                <c:pt idx="972">
                  <c:v>199.45946000000001</c:v>
                </c:pt>
                <c:pt idx="973">
                  <c:v>199.66466</c:v>
                </c:pt>
                <c:pt idx="974">
                  <c:v>199.86986999999999</c:v>
                </c:pt>
                <c:pt idx="975">
                  <c:v>200.07508000000001</c:v>
                </c:pt>
                <c:pt idx="976">
                  <c:v>200.28028</c:v>
                </c:pt>
                <c:pt idx="977">
                  <c:v>200.48549</c:v>
                </c:pt>
                <c:pt idx="978">
                  <c:v>200.69068999999999</c:v>
                </c:pt>
                <c:pt idx="979">
                  <c:v>200.89590000000001</c:v>
                </c:pt>
                <c:pt idx="980">
                  <c:v>201.1011</c:v>
                </c:pt>
                <c:pt idx="981">
                  <c:v>201.30631</c:v>
                </c:pt>
                <c:pt idx="982">
                  <c:v>201.51150999999999</c:v>
                </c:pt>
                <c:pt idx="983">
                  <c:v>201.71672000000001</c:v>
                </c:pt>
                <c:pt idx="984">
                  <c:v>201.92192</c:v>
                </c:pt>
                <c:pt idx="985">
                  <c:v>202.12712999999999</c:v>
                </c:pt>
                <c:pt idx="986">
                  <c:v>202.33233000000001</c:v>
                </c:pt>
                <c:pt idx="987">
                  <c:v>202.53754000000001</c:v>
                </c:pt>
                <c:pt idx="988">
                  <c:v>202.74274</c:v>
                </c:pt>
                <c:pt idx="989">
                  <c:v>202.94794999999999</c:v>
                </c:pt>
                <c:pt idx="990">
                  <c:v>203.15315000000001</c:v>
                </c:pt>
                <c:pt idx="991">
                  <c:v>203.35836</c:v>
                </c:pt>
                <c:pt idx="992">
                  <c:v>203.56356</c:v>
                </c:pt>
                <c:pt idx="993">
                  <c:v>203.76876999999999</c:v>
                </c:pt>
                <c:pt idx="994">
                  <c:v>203.97397000000001</c:v>
                </c:pt>
                <c:pt idx="995">
                  <c:v>204.17918</c:v>
                </c:pt>
                <c:pt idx="996">
                  <c:v>204.38437999999999</c:v>
                </c:pt>
                <c:pt idx="997">
                  <c:v>204.58958999999999</c:v>
                </c:pt>
                <c:pt idx="998">
                  <c:v>204.79479000000001</c:v>
                </c:pt>
                <c:pt idx="999">
                  <c:v>205</c:v>
                </c:pt>
              </c:numCache>
            </c:numRef>
          </c:xVal>
          <c:yVal>
            <c:numRef>
              <c:f>'Figure 2a-100C'!$P$5:$P$1004</c:f>
              <c:numCache>
                <c:formatCode>0.00E+00</c:formatCode>
                <c:ptCount val="1000"/>
                <c:pt idx="0">
                  <c:v>2.7437399999999999E-5</c:v>
                </c:pt>
                <c:pt idx="1">
                  <c:v>3.6149599999999997E-5</c:v>
                </c:pt>
                <c:pt idx="2">
                  <c:v>4.7485699999999998E-5</c:v>
                </c:pt>
                <c:pt idx="3">
                  <c:v>6.21902E-5</c:v>
                </c:pt>
                <c:pt idx="4">
                  <c:v>8.1204600000000005E-5</c:v>
                </c:pt>
                <c:pt idx="5">
                  <c:v>1.05716E-4</c:v>
                </c:pt>
                <c:pt idx="6">
                  <c:v>1.3721299999999999E-4</c:v>
                </c:pt>
                <c:pt idx="7">
                  <c:v>1.7756400000000001E-4</c:v>
                </c:pt>
                <c:pt idx="8">
                  <c:v>2.2909300000000001E-4</c:v>
                </c:pt>
                <c:pt idx="9">
                  <c:v>2.9469099999999997E-4</c:v>
                </c:pt>
                <c:pt idx="10">
                  <c:v>3.7794E-4</c:v>
                </c:pt>
                <c:pt idx="11">
                  <c:v>4.8325799999999997E-4</c:v>
                </c:pt>
                <c:pt idx="12">
                  <c:v>6.16075E-4</c:v>
                </c:pt>
                <c:pt idx="13">
                  <c:v>7.8304799999999995E-4</c:v>
                </c:pt>
                <c:pt idx="14">
                  <c:v>9.9229799999999996E-4</c:v>
                </c:pt>
                <c:pt idx="15">
                  <c:v>1.25E-3</c:v>
                </c:pt>
                <c:pt idx="16">
                  <c:v>1.58E-3</c:v>
                </c:pt>
                <c:pt idx="17">
                  <c:v>1.98E-3</c:v>
                </c:pt>
                <c:pt idx="18">
                  <c:v>2.48E-3</c:v>
                </c:pt>
                <c:pt idx="19">
                  <c:v>3.0999999999999999E-3</c:v>
                </c:pt>
                <c:pt idx="20">
                  <c:v>3.8600000000000001E-3</c:v>
                </c:pt>
                <c:pt idx="21">
                  <c:v>4.79E-3</c:v>
                </c:pt>
                <c:pt idx="22">
                  <c:v>5.9199999999999999E-3</c:v>
                </c:pt>
                <c:pt idx="23">
                  <c:v>7.3099999999999997E-3</c:v>
                </c:pt>
                <c:pt idx="24">
                  <c:v>8.9899999999999997E-3</c:v>
                </c:pt>
                <c:pt idx="25">
                  <c:v>1.102E-2</c:v>
                </c:pt>
                <c:pt idx="26">
                  <c:v>1.3469999999999999E-2</c:v>
                </c:pt>
                <c:pt idx="27">
                  <c:v>1.6420000000000001E-2</c:v>
                </c:pt>
                <c:pt idx="28" formatCode="General">
                  <c:v>1.9949999999999999E-2</c:v>
                </c:pt>
                <c:pt idx="29" formatCode="General">
                  <c:v>2.418E-2</c:v>
                </c:pt>
                <c:pt idx="30" formatCode="General">
                  <c:v>2.92E-2</c:v>
                </c:pt>
                <c:pt idx="31" formatCode="General">
                  <c:v>3.517E-2</c:v>
                </c:pt>
                <c:pt idx="32" formatCode="General">
                  <c:v>4.2229999999999997E-2</c:v>
                </c:pt>
                <c:pt idx="33" formatCode="General">
                  <c:v>5.0560000000000001E-2</c:v>
                </c:pt>
                <c:pt idx="34" formatCode="General">
                  <c:v>6.0339999999999998E-2</c:v>
                </c:pt>
                <c:pt idx="35" formatCode="General">
                  <c:v>7.1809999999999999E-2</c:v>
                </c:pt>
                <c:pt idx="36" formatCode="General">
                  <c:v>8.5190000000000002E-2</c:v>
                </c:pt>
                <c:pt idx="37" formatCode="General">
                  <c:v>0.10077999999999999</c:v>
                </c:pt>
                <c:pt idx="38" formatCode="General">
                  <c:v>0.11885</c:v>
                </c:pt>
                <c:pt idx="39" formatCode="General">
                  <c:v>0.13975000000000001</c:v>
                </c:pt>
                <c:pt idx="40" formatCode="General">
                  <c:v>0.16383</c:v>
                </c:pt>
                <c:pt idx="41" formatCode="General">
                  <c:v>0.19148000000000001</c:v>
                </c:pt>
                <c:pt idx="42" formatCode="General">
                  <c:v>0.22313</c:v>
                </c:pt>
                <c:pt idx="43" formatCode="General">
                  <c:v>0.25924000000000003</c:v>
                </c:pt>
                <c:pt idx="44" formatCode="General">
                  <c:v>0.30029</c:v>
                </c:pt>
                <c:pt idx="45" formatCode="General">
                  <c:v>0.34681000000000001</c:v>
                </c:pt>
                <c:pt idx="46" formatCode="General">
                  <c:v>0.39933000000000002</c:v>
                </c:pt>
                <c:pt idx="47" formatCode="General">
                  <c:v>0.45841999999999999</c:v>
                </c:pt>
                <c:pt idx="48" formatCode="General">
                  <c:v>0.52468999999999999</c:v>
                </c:pt>
                <c:pt idx="49" formatCode="General">
                  <c:v>0.59874000000000005</c:v>
                </c:pt>
                <c:pt idx="50" formatCode="General">
                  <c:v>0.68120999999999998</c:v>
                </c:pt>
                <c:pt idx="51" formatCode="General">
                  <c:v>0.77271000000000001</c:v>
                </c:pt>
                <c:pt idx="52" formatCode="General">
                  <c:v>0.87387999999999999</c:v>
                </c:pt>
                <c:pt idx="53" formatCode="General">
                  <c:v>0.98533999999999999</c:v>
                </c:pt>
                <c:pt idx="54" formatCode="General">
                  <c:v>1.1076999999999999</c:v>
                </c:pt>
                <c:pt idx="55" formatCode="General">
                  <c:v>1.24153</c:v>
                </c:pt>
                <c:pt idx="56" formatCode="General">
                  <c:v>1.38737</c:v>
                </c:pt>
                <c:pt idx="57" formatCode="General">
                  <c:v>1.5457099999999999</c:v>
                </c:pt>
                <c:pt idx="58" formatCode="General">
                  <c:v>1.71696</c:v>
                </c:pt>
                <c:pt idx="59" formatCode="General">
                  <c:v>1.9014899999999999</c:v>
                </c:pt>
                <c:pt idx="60" formatCode="General">
                  <c:v>2.0995499999999998</c:v>
                </c:pt>
                <c:pt idx="61" formatCode="General">
                  <c:v>2.3113100000000002</c:v>
                </c:pt>
                <c:pt idx="62" formatCode="General">
                  <c:v>2.5368300000000001</c:v>
                </c:pt>
                <c:pt idx="63" formatCode="General">
                  <c:v>2.7760199999999999</c:v>
                </c:pt>
                <c:pt idx="64" formatCode="General">
                  <c:v>3.02868</c:v>
                </c:pt>
                <c:pt idx="65" formatCode="General">
                  <c:v>3.2944499999999999</c:v>
                </c:pt>
                <c:pt idx="66" formatCode="General">
                  <c:v>3.5728399999999998</c:v>
                </c:pt>
                <c:pt idx="67" formatCode="General">
                  <c:v>3.8631600000000001</c:v>
                </c:pt>
                <c:pt idx="68" formatCode="General">
                  <c:v>4.1645799999999999</c:v>
                </c:pt>
                <c:pt idx="69" formatCode="General">
                  <c:v>4.4760999999999997</c:v>
                </c:pt>
                <c:pt idx="70" formatCode="General">
                  <c:v>4.7965400000000002</c:v>
                </c:pt>
                <c:pt idx="71" formatCode="General">
                  <c:v>5.1245500000000002</c:v>
                </c:pt>
                <c:pt idx="72" formatCode="General">
                  <c:v>5.4586199999999998</c:v>
                </c:pt>
                <c:pt idx="73" formatCode="General">
                  <c:v>5.7970800000000002</c:v>
                </c:pt>
                <c:pt idx="74" formatCode="General">
                  <c:v>6.1381199999999998</c:v>
                </c:pt>
                <c:pt idx="75" formatCode="General">
                  <c:v>6.4798</c:v>
                </c:pt>
                <c:pt idx="76" formatCode="General">
                  <c:v>6.8200399999999997</c:v>
                </c:pt>
                <c:pt idx="77" formatCode="General">
                  <c:v>7.1566799999999997</c:v>
                </c:pt>
                <c:pt idx="78" formatCode="General">
                  <c:v>7.4874799999999997</c:v>
                </c:pt>
                <c:pt idx="79" formatCode="General">
                  <c:v>7.8101599999999998</c:v>
                </c:pt>
                <c:pt idx="80" formatCode="General">
                  <c:v>8.1223799999999997</c:v>
                </c:pt>
                <c:pt idx="81" formatCode="General">
                  <c:v>8.4218200000000003</c:v>
                </c:pt>
                <c:pt idx="82" formatCode="General">
                  <c:v>8.7062000000000008</c:v>
                </c:pt>
                <c:pt idx="83" formatCode="General">
                  <c:v>8.9732599999999998</c:v>
                </c:pt>
                <c:pt idx="84" formatCode="General">
                  <c:v>9.2208699999999997</c:v>
                </c:pt>
                <c:pt idx="85" formatCode="General">
                  <c:v>9.4469799999999999</c:v>
                </c:pt>
                <c:pt idx="86" formatCode="General">
                  <c:v>9.6496999999999993</c:v>
                </c:pt>
                <c:pt idx="87" formatCode="General">
                  <c:v>9.8272899999999996</c:v>
                </c:pt>
                <c:pt idx="88" formatCode="General">
                  <c:v>9.9782299999999999</c:v>
                </c:pt>
                <c:pt idx="89" formatCode="General">
                  <c:v>10.1012</c:v>
                </c:pt>
                <c:pt idx="90" formatCode="General">
                  <c:v>10.1951</c:v>
                </c:pt>
                <c:pt idx="91" formatCode="General">
                  <c:v>10.25911</c:v>
                </c:pt>
                <c:pt idx="92" formatCode="General">
                  <c:v>10.29266</c:v>
                </c:pt>
                <c:pt idx="93" formatCode="General">
                  <c:v>10.295439999999999</c:v>
                </c:pt>
                <c:pt idx="94" formatCode="General">
                  <c:v>10.267429999999999</c:v>
                </c:pt>
                <c:pt idx="95" formatCode="General">
                  <c:v>10.208880000000001</c:v>
                </c:pt>
                <c:pt idx="96" formatCode="General">
                  <c:v>10.12032</c:v>
                </c:pt>
                <c:pt idx="97" formatCode="General">
                  <c:v>10.00253</c:v>
                </c:pt>
                <c:pt idx="98" formatCode="General">
                  <c:v>9.8565500000000004</c:v>
                </c:pt>
                <c:pt idx="99" formatCode="General">
                  <c:v>9.6836599999999997</c:v>
                </c:pt>
                <c:pt idx="100" formatCode="General">
                  <c:v>9.4853500000000004</c:v>
                </c:pt>
                <c:pt idx="101" formatCode="General">
                  <c:v>9.2633299999999998</c:v>
                </c:pt>
                <c:pt idx="102" formatCode="General">
                  <c:v>9.0194600000000005</c:v>
                </c:pt>
                <c:pt idx="103" formatCode="General">
                  <c:v>8.7557399999999994</c:v>
                </c:pt>
                <c:pt idx="104" formatCode="General">
                  <c:v>8.4743300000000001</c:v>
                </c:pt>
                <c:pt idx="105" formatCode="General">
                  <c:v>8.1774299999999993</c:v>
                </c:pt>
                <c:pt idx="106" formatCode="General">
                  <c:v>7.8673500000000001</c:v>
                </c:pt>
                <c:pt idx="107" formatCode="General">
                  <c:v>7.5463899999999997</c:v>
                </c:pt>
                <c:pt idx="108" formatCode="General">
                  <c:v>7.2168799999999997</c:v>
                </c:pt>
                <c:pt idx="109" formatCode="General">
                  <c:v>6.8811299999999997</c:v>
                </c:pt>
                <c:pt idx="110" formatCode="General">
                  <c:v>6.5413699999999997</c:v>
                </c:pt>
                <c:pt idx="111" formatCode="General">
                  <c:v>6.1997999999999998</c:v>
                </c:pt>
                <c:pt idx="112" formatCode="General">
                  <c:v>5.8585000000000003</c:v>
                </c:pt>
                <c:pt idx="113" formatCode="General">
                  <c:v>5.5194299999999998</c:v>
                </c:pt>
                <c:pt idx="114" formatCode="General">
                  <c:v>5.1844400000000004</c:v>
                </c:pt>
                <c:pt idx="115" formatCode="General">
                  <c:v>4.8552200000000001</c:v>
                </c:pt>
                <c:pt idx="116" formatCode="General">
                  <c:v>4.5333199999999998</c:v>
                </c:pt>
                <c:pt idx="117" formatCode="General">
                  <c:v>4.2201000000000004</c:v>
                </c:pt>
                <c:pt idx="118">
                  <c:v>3.9167700000000001</c:v>
                </c:pt>
                <c:pt idx="119">
                  <c:v>3.6243799999999999</c:v>
                </c:pt>
                <c:pt idx="120">
                  <c:v>3.3437800000000002</c:v>
                </c:pt>
                <c:pt idx="121">
                  <c:v>3.0756899999999998</c:v>
                </c:pt>
                <c:pt idx="122">
                  <c:v>2.82063</c:v>
                </c:pt>
                <c:pt idx="123">
                  <c:v>2.5789900000000001</c:v>
                </c:pt>
                <c:pt idx="124">
                  <c:v>2.351</c:v>
                </c:pt>
                <c:pt idx="125">
                  <c:v>2.1367600000000002</c:v>
                </c:pt>
                <c:pt idx="126">
                  <c:v>1.9362299999999999</c:v>
                </c:pt>
                <c:pt idx="127">
                  <c:v>1.7492799999999999</c:v>
                </c:pt>
                <c:pt idx="128">
                  <c:v>1.57565</c:v>
                </c:pt>
                <c:pt idx="129">
                  <c:v>1.4150100000000001</c:v>
                </c:pt>
                <c:pt idx="130">
                  <c:v>1.26695</c:v>
                </c:pt>
                <c:pt idx="131">
                  <c:v>1.1309899999999999</c:v>
                </c:pt>
                <c:pt idx="132">
                  <c:v>1.00661</c:v>
                </c:pt>
                <c:pt idx="133">
                  <c:v>0.89322000000000001</c:v>
                </c:pt>
                <c:pt idx="134">
                  <c:v>0.79024000000000005</c:v>
                </c:pt>
                <c:pt idx="135">
                  <c:v>0.69703000000000004</c:v>
                </c:pt>
                <c:pt idx="136">
                  <c:v>0.61299000000000003</c:v>
                </c:pt>
                <c:pt idx="137">
                  <c:v>0.53746000000000005</c:v>
                </c:pt>
                <c:pt idx="138">
                  <c:v>0.46983000000000003</c:v>
                </c:pt>
                <c:pt idx="139">
                  <c:v>0.40949000000000002</c:v>
                </c:pt>
                <c:pt idx="140">
                  <c:v>0.35582999999999998</c:v>
                </c:pt>
                <c:pt idx="141">
                  <c:v>0.30826999999999999</c:v>
                </c:pt>
                <c:pt idx="142">
                  <c:v>0.26627000000000001</c:v>
                </c:pt>
                <c:pt idx="143">
                  <c:v>0.22931000000000001</c:v>
                </c:pt>
                <c:pt idx="144">
                  <c:v>0.19689000000000001</c:v>
                </c:pt>
                <c:pt idx="145">
                  <c:v>0.16854</c:v>
                </c:pt>
                <c:pt idx="146">
                  <c:v>0.14385000000000001</c:v>
                </c:pt>
                <c:pt idx="147">
                  <c:v>0.12239999999999999</c:v>
                </c:pt>
                <c:pt idx="148">
                  <c:v>0.10384</c:v>
                </c:pt>
                <c:pt idx="149">
                  <c:v>8.7840000000000001E-2</c:v>
                </c:pt>
                <c:pt idx="150">
                  <c:v>7.4069999999999997E-2</c:v>
                </c:pt>
                <c:pt idx="151">
                  <c:v>6.2280000000000002E-2</c:v>
                </c:pt>
                <c:pt idx="152">
                  <c:v>5.2209999999999999E-2</c:v>
                </c:pt>
                <c:pt idx="153">
                  <c:v>4.3639999999999998E-2</c:v>
                </c:pt>
                <c:pt idx="154">
                  <c:v>3.6360000000000003E-2</c:v>
                </c:pt>
                <c:pt idx="155">
                  <c:v>3.0210000000000001E-2</c:v>
                </c:pt>
                <c:pt idx="156">
                  <c:v>2.5020000000000001E-2</c:v>
                </c:pt>
                <c:pt idx="157">
                  <c:v>2.0660000000000001E-2</c:v>
                </c:pt>
                <c:pt idx="158">
                  <c:v>1.7010000000000001E-2</c:v>
                </c:pt>
                <c:pt idx="159">
                  <c:v>1.397E-2</c:v>
                </c:pt>
                <c:pt idx="160">
                  <c:v>1.1429999999999999E-2</c:v>
                </c:pt>
                <c:pt idx="161">
                  <c:v>9.3299999999999998E-3</c:v>
                </c:pt>
                <c:pt idx="162">
                  <c:v>7.5900000000000004E-3</c:v>
                </c:pt>
                <c:pt idx="163">
                  <c:v>6.1500000000000001E-3</c:v>
                </c:pt>
                <c:pt idx="164">
                  <c:v>4.9800000000000001E-3</c:v>
                </c:pt>
                <c:pt idx="165">
                  <c:v>4.0099999999999997E-3</c:v>
                </c:pt>
                <c:pt idx="166">
                  <c:v>3.2299999999999998E-3</c:v>
                </c:pt>
                <c:pt idx="167">
                  <c:v>2.5899999999999999E-3</c:v>
                </c:pt>
                <c:pt idx="168">
                  <c:v>2.0699999999999998E-3</c:v>
                </c:pt>
                <c:pt idx="169">
                  <c:v>1.65E-3</c:v>
                </c:pt>
                <c:pt idx="170">
                  <c:v>1.31E-3</c:v>
                </c:pt>
                <c:pt idx="171">
                  <c:v>1.0399999999999999E-3</c:v>
                </c:pt>
                <c:pt idx="172">
                  <c:v>8.17426E-4</c:v>
                </c:pt>
                <c:pt idx="173">
                  <c:v>6.4347000000000004E-4</c:v>
                </c:pt>
                <c:pt idx="174">
                  <c:v>5.0502000000000001E-4</c:v>
                </c:pt>
                <c:pt idx="175">
                  <c:v>3.9517300000000002E-4</c:v>
                </c:pt>
                <c:pt idx="176">
                  <c:v>3.0829499999999999E-4</c:v>
                </c:pt>
                <c:pt idx="177">
                  <c:v>2.39798E-4</c:v>
                </c:pt>
                <c:pt idx="178">
                  <c:v>1.85961E-4</c:v>
                </c:pt>
                <c:pt idx="179">
                  <c:v>1.4378000000000001E-4</c:v>
                </c:pt>
                <c:pt idx="180">
                  <c:v>1.1083500000000001E-4</c:v>
                </c:pt>
                <c:pt idx="181">
                  <c:v>8.5183099999999994E-5</c:v>
                </c:pt>
                <c:pt idx="182">
                  <c:v>6.5272399999999995E-5</c:v>
                </c:pt>
                <c:pt idx="183">
                  <c:v>4.9866E-5</c:v>
                </c:pt>
                <c:pt idx="184">
                  <c:v>3.7982199999999997E-5</c:v>
                </c:pt>
                <c:pt idx="185">
                  <c:v>2.88439E-5</c:v>
                </c:pt>
                <c:pt idx="186">
                  <c:v>2.1838799999999998E-5</c:v>
                </c:pt>
                <c:pt idx="187">
                  <c:v>1.64855E-5</c:v>
                </c:pt>
                <c:pt idx="188">
                  <c:v>1.2407300000000001E-5</c:v>
                </c:pt>
                <c:pt idx="189">
                  <c:v>9.3099700000000002E-6</c:v>
                </c:pt>
                <c:pt idx="190">
                  <c:v>6.9649900000000004E-6</c:v>
                </c:pt>
                <c:pt idx="191">
                  <c:v>5.1950799999999999E-6</c:v>
                </c:pt>
                <c:pt idx="192">
                  <c:v>3.86335E-6</c:v>
                </c:pt>
                <c:pt idx="193">
                  <c:v>2.8644099999999999E-6</c:v>
                </c:pt>
                <c:pt idx="194">
                  <c:v>2.1174100000000001E-6</c:v>
                </c:pt>
                <c:pt idx="195">
                  <c:v>1.56054E-6</c:v>
                </c:pt>
                <c:pt idx="196">
                  <c:v>1.1466899999999999E-6</c:v>
                </c:pt>
                <c:pt idx="197">
                  <c:v>8.4006699999999995E-7</c:v>
                </c:pt>
                <c:pt idx="198">
                  <c:v>6.1359600000000004E-7</c:v>
                </c:pt>
                <c:pt idx="199">
                  <c:v>4.4683799999999999E-7</c:v>
                </c:pt>
                <c:pt idx="200">
                  <c:v>3.24428E-7</c:v>
                </c:pt>
                <c:pt idx="201">
                  <c:v>2.3484700000000001E-7</c:v>
                </c:pt>
                <c:pt idx="202">
                  <c:v>1.6949299999999999E-7</c:v>
                </c:pt>
                <c:pt idx="203">
                  <c:v>1.2195999999999999E-7</c:v>
                </c:pt>
                <c:pt idx="204">
                  <c:v>8.7495200000000001E-8</c:v>
                </c:pt>
                <c:pt idx="205">
                  <c:v>6.2581999999999998E-8</c:v>
                </c:pt>
                <c:pt idx="206">
                  <c:v>4.4628699999999999E-8</c:v>
                </c:pt>
                <c:pt idx="207">
                  <c:v>3.17306E-8</c:v>
                </c:pt>
                <c:pt idx="208">
                  <c:v>2.2492800000000001E-8</c:v>
                </c:pt>
                <c:pt idx="209">
                  <c:v>1.58967E-8</c:v>
                </c:pt>
                <c:pt idx="210">
                  <c:v>1.12013E-8</c:v>
                </c:pt>
                <c:pt idx="211">
                  <c:v>7.8692199999999998E-9</c:v>
                </c:pt>
                <c:pt idx="212">
                  <c:v>5.5117999999999999E-9</c:v>
                </c:pt>
                <c:pt idx="213">
                  <c:v>3.8490700000000002E-9</c:v>
                </c:pt>
                <c:pt idx="214">
                  <c:v>2.6798899999999999E-9</c:v>
                </c:pt>
                <c:pt idx="215">
                  <c:v>1.8602799999999999E-9</c:v>
                </c:pt>
                <c:pt idx="216">
                  <c:v>1.2874699999999999E-9</c:v>
                </c:pt>
                <c:pt idx="217">
                  <c:v>8.8837699999999996E-10</c:v>
                </c:pt>
                <c:pt idx="218">
                  <c:v>6.11162E-10</c:v>
                </c:pt>
                <c:pt idx="219">
                  <c:v>4.1919400000000001E-10</c:v>
                </c:pt>
                <c:pt idx="220">
                  <c:v>2.86664E-10</c:v>
                </c:pt>
                <c:pt idx="221">
                  <c:v>1.9544799999999999E-10</c:v>
                </c:pt>
                <c:pt idx="222">
                  <c:v>1.32858E-10</c:v>
                </c:pt>
                <c:pt idx="223">
                  <c:v>9.0042199999999997E-11</c:v>
                </c:pt>
                <c:pt idx="224">
                  <c:v>6.0841900000000005E-11</c:v>
                </c:pt>
                <c:pt idx="225">
                  <c:v>4.09882E-11</c:v>
                </c:pt>
                <c:pt idx="226">
                  <c:v>2.7530499999999999E-11</c:v>
                </c:pt>
                <c:pt idx="227">
                  <c:v>1.8436100000000001E-11</c:v>
                </c:pt>
                <c:pt idx="228">
                  <c:v>1.2309E-11</c:v>
                </c:pt>
                <c:pt idx="229">
                  <c:v>8.1936599999999992E-12</c:v>
                </c:pt>
                <c:pt idx="230">
                  <c:v>5.4379099999999998E-12</c:v>
                </c:pt>
                <c:pt idx="231">
                  <c:v>3.5982000000000002E-12</c:v>
                </c:pt>
                <c:pt idx="232">
                  <c:v>2.3737600000000002E-12</c:v>
                </c:pt>
                <c:pt idx="233">
                  <c:v>1.5613099999999999E-12</c:v>
                </c:pt>
                <c:pt idx="234">
                  <c:v>1.02386E-12</c:v>
                </c:pt>
                <c:pt idx="235">
                  <c:v>6.6941200000000002E-13</c:v>
                </c:pt>
                <c:pt idx="236">
                  <c:v>4.36359E-13</c:v>
                </c:pt>
                <c:pt idx="237">
                  <c:v>2.83592E-13</c:v>
                </c:pt>
                <c:pt idx="238">
                  <c:v>1.83757E-13</c:v>
                </c:pt>
                <c:pt idx="239">
                  <c:v>1.18712E-13</c:v>
                </c:pt>
                <c:pt idx="240">
                  <c:v>7.6461599999999999E-14</c:v>
                </c:pt>
                <c:pt idx="241">
                  <c:v>4.9101199999999999E-14</c:v>
                </c:pt>
                <c:pt idx="242">
                  <c:v>3.1436899999999999E-14</c:v>
                </c:pt>
                <c:pt idx="243">
                  <c:v>2.0067199999999999E-14</c:v>
                </c:pt>
                <c:pt idx="244">
                  <c:v>1.27713E-14</c:v>
                </c:pt>
                <c:pt idx="245">
                  <c:v>8.1036700000000002E-15</c:v>
                </c:pt>
                <c:pt idx="246">
                  <c:v>5.1265799999999998E-15</c:v>
                </c:pt>
                <c:pt idx="247">
                  <c:v>3.23351E-15</c:v>
                </c:pt>
                <c:pt idx="248">
                  <c:v>2.0333799999999999E-15</c:v>
                </c:pt>
                <c:pt idx="249">
                  <c:v>1.27486E-15</c:v>
                </c:pt>
                <c:pt idx="250">
                  <c:v>7.9690800000000003E-16</c:v>
                </c:pt>
                <c:pt idx="251">
                  <c:v>4.9665200000000003E-16</c:v>
                </c:pt>
                <c:pt idx="252">
                  <c:v>3.0859999999999998E-16</c:v>
                </c:pt>
                <c:pt idx="253">
                  <c:v>1.91178E-16</c:v>
                </c:pt>
                <c:pt idx="254">
                  <c:v>1.1808100000000001E-16</c:v>
                </c:pt>
                <c:pt idx="255">
                  <c:v>7.2714899999999995E-17</c:v>
                </c:pt>
                <c:pt idx="256">
                  <c:v>4.4644199999999999E-17</c:v>
                </c:pt>
                <c:pt idx="257">
                  <c:v>2.7327900000000001E-17</c:v>
                </c:pt>
                <c:pt idx="258">
                  <c:v>1.6678100000000001E-17</c:v>
                </c:pt>
                <c:pt idx="259">
                  <c:v>1.01482E-17</c:v>
                </c:pt>
                <c:pt idx="260">
                  <c:v>6.1563999999999998E-18</c:v>
                </c:pt>
                <c:pt idx="261">
                  <c:v>3.72363E-18</c:v>
                </c:pt>
                <c:pt idx="262">
                  <c:v>2.24546E-18</c:v>
                </c:pt>
                <c:pt idx="263">
                  <c:v>1.3500299999999999E-18</c:v>
                </c:pt>
                <c:pt idx="264">
                  <c:v>8.0924799999999996E-19</c:v>
                </c:pt>
                <c:pt idx="265">
                  <c:v>4.8363600000000002E-19</c:v>
                </c:pt>
                <c:pt idx="266">
                  <c:v>2.8817500000000001E-19</c:v>
                </c:pt>
                <c:pt idx="267">
                  <c:v>1.71196E-19</c:v>
                </c:pt>
                <c:pt idx="268">
                  <c:v>1.01398E-19</c:v>
                </c:pt>
                <c:pt idx="269">
                  <c:v>5.9877600000000001E-20</c:v>
                </c:pt>
                <c:pt idx="270">
                  <c:v>3.5253300000000001E-20</c:v>
                </c:pt>
                <c:pt idx="271">
                  <c:v>2.06935E-20</c:v>
                </c:pt>
                <c:pt idx="272">
                  <c:v>1.21107E-20</c:v>
                </c:pt>
                <c:pt idx="273">
                  <c:v>7.0664599999999995E-21</c:v>
                </c:pt>
                <c:pt idx="274">
                  <c:v>4.11088E-21</c:v>
                </c:pt>
                <c:pt idx="275">
                  <c:v>2.3843400000000001E-21</c:v>
                </c:pt>
                <c:pt idx="276">
                  <c:v>1.3788E-21</c:v>
                </c:pt>
                <c:pt idx="277">
                  <c:v>7.9493599999999999E-22</c:v>
                </c:pt>
                <c:pt idx="278">
                  <c:v>4.5694499999999999E-22</c:v>
                </c:pt>
                <c:pt idx="279">
                  <c:v>2.6187500000000002E-22</c:v>
                </c:pt>
                <c:pt idx="280">
                  <c:v>1.49632E-22</c:v>
                </c:pt>
                <c:pt idx="281">
                  <c:v>8.5242299999999998E-23</c:v>
                </c:pt>
                <c:pt idx="282">
                  <c:v>4.8415499999999999E-23</c:v>
                </c:pt>
                <c:pt idx="283">
                  <c:v>2.7416600000000002E-23</c:v>
                </c:pt>
                <c:pt idx="284">
                  <c:v>1.5478999999999999E-23</c:v>
                </c:pt>
                <c:pt idx="285">
                  <c:v>8.7130599999999997E-24</c:v>
                </c:pt>
                <c:pt idx="286">
                  <c:v>4.8898799999999998E-24</c:v>
                </c:pt>
                <c:pt idx="287">
                  <c:v>2.7360599999999999E-24</c:v>
                </c:pt>
                <c:pt idx="288">
                  <c:v>1.5263399999999999E-24</c:v>
                </c:pt>
                <c:pt idx="289">
                  <c:v>8.4894299999999996E-25</c:v>
                </c:pt>
                <c:pt idx="290">
                  <c:v>4.7076499999999999E-25</c:v>
                </c:pt>
                <c:pt idx="291">
                  <c:v>2.6027300000000002E-25</c:v>
                </c:pt>
                <c:pt idx="292">
                  <c:v>1.4346800000000001E-25</c:v>
                </c:pt>
                <c:pt idx="293">
                  <c:v>7.8845899999999997E-26</c:v>
                </c:pt>
                <c:pt idx="294">
                  <c:v>4.32019E-26</c:v>
                </c:pt>
                <c:pt idx="295">
                  <c:v>2.36008E-26</c:v>
                </c:pt>
                <c:pt idx="296">
                  <c:v>1.28543E-26</c:v>
                </c:pt>
                <c:pt idx="297">
                  <c:v>6.9802700000000003E-27</c:v>
                </c:pt>
                <c:pt idx="298">
                  <c:v>3.7791500000000002E-27</c:v>
                </c:pt>
                <c:pt idx="299">
                  <c:v>2.0399300000000001E-27</c:v>
                </c:pt>
                <c:pt idx="300">
                  <c:v>1.09784E-27</c:v>
                </c:pt>
                <c:pt idx="301">
                  <c:v>5.8905800000000001E-28</c:v>
                </c:pt>
                <c:pt idx="302">
                  <c:v>3.15122E-28</c:v>
                </c:pt>
                <c:pt idx="303">
                  <c:v>1.68073E-28</c:v>
                </c:pt>
                <c:pt idx="304">
                  <c:v>8.93753E-29</c:v>
                </c:pt>
                <c:pt idx="305">
                  <c:v>4.7384499999999997E-29</c:v>
                </c:pt>
                <c:pt idx="306">
                  <c:v>2.5046900000000001E-29</c:v>
                </c:pt>
                <c:pt idx="307">
                  <c:v>1.3200000000000001E-29</c:v>
                </c:pt>
                <c:pt idx="308">
                  <c:v>6.9357E-30</c:v>
                </c:pt>
                <c:pt idx="309">
                  <c:v>3.6333499999999998E-30</c:v>
                </c:pt>
                <c:pt idx="310">
                  <c:v>1.89768E-30</c:v>
                </c:pt>
                <c:pt idx="311">
                  <c:v>9.8818799999999994E-31</c:v>
                </c:pt>
                <c:pt idx="312">
                  <c:v>5.1304499999999996E-31</c:v>
                </c:pt>
                <c:pt idx="313">
                  <c:v>2.6556500000000001E-31</c:v>
                </c:pt>
                <c:pt idx="314">
                  <c:v>1.37052E-31</c:v>
                </c:pt>
                <c:pt idx="315">
                  <c:v>7.0517900000000001E-32</c:v>
                </c:pt>
                <c:pt idx="316">
                  <c:v>3.6175399999999999E-32</c:v>
                </c:pt>
                <c:pt idx="317">
                  <c:v>1.8502299999999999E-32</c:v>
                </c:pt>
                <c:pt idx="318">
                  <c:v>9.4349400000000006E-33</c:v>
                </c:pt>
                <c:pt idx="319">
                  <c:v>4.7967999999999999E-33</c:v>
                </c:pt>
                <c:pt idx="320">
                  <c:v>2.4314399999999999E-33</c:v>
                </c:pt>
                <c:pt idx="321">
                  <c:v>1.2287800000000001E-33</c:v>
                </c:pt>
                <c:pt idx="322">
                  <c:v>6.1913599999999998E-34</c:v>
                </c:pt>
                <c:pt idx="323">
                  <c:v>3.1102600000000002E-34</c:v>
                </c:pt>
                <c:pt idx="324">
                  <c:v>1.5577800000000001E-34</c:v>
                </c:pt>
                <c:pt idx="325">
                  <c:v>7.7788599999999998E-35</c:v>
                </c:pt>
                <c:pt idx="326">
                  <c:v>3.8728000000000002E-35</c:v>
                </c:pt>
                <c:pt idx="327">
                  <c:v>1.9223599999999999E-35</c:v>
                </c:pt>
                <c:pt idx="328">
                  <c:v>9.5135400000000006E-36</c:v>
                </c:pt>
                <c:pt idx="329">
                  <c:v>4.6940699999999997E-36</c:v>
                </c:pt>
                <c:pt idx="330">
                  <c:v>2.30918E-36</c:v>
                </c:pt>
                <c:pt idx="331">
                  <c:v>1.1325700000000001E-36</c:v>
                </c:pt>
                <c:pt idx="332">
                  <c:v>5.5382200000000003E-37</c:v>
                </c:pt>
                <c:pt idx="333">
                  <c:v>2.7000800000000001E-37</c:v>
                </c:pt>
                <c:pt idx="334">
                  <c:v>1.31245E-37</c:v>
                </c:pt>
                <c:pt idx="335">
                  <c:v>6.3604300000000001E-38</c:v>
                </c:pt>
                <c:pt idx="336">
                  <c:v>3.0732E-38</c:v>
                </c:pt>
                <c:pt idx="337">
                  <c:v>1.48045E-38</c:v>
                </c:pt>
                <c:pt idx="338">
                  <c:v>7.1104699999999995E-39</c:v>
                </c:pt>
                <c:pt idx="339">
                  <c:v>3.4048800000000002E-39</c:v>
                </c:pt>
                <c:pt idx="340">
                  <c:v>1.6255600000000001E-39</c:v>
                </c:pt>
                <c:pt idx="341">
                  <c:v>7.7376000000000006E-40</c:v>
                </c:pt>
                <c:pt idx="342">
                  <c:v>3.6720400000000001E-40</c:v>
                </c:pt>
                <c:pt idx="343">
                  <c:v>1.73744E-40</c:v>
                </c:pt>
                <c:pt idx="344">
                  <c:v>8.1961499999999998E-41</c:v>
                </c:pt>
                <c:pt idx="345">
                  <c:v>3.8548700000000001E-41</c:v>
                </c:pt>
                <c:pt idx="346">
                  <c:v>1.80763E-41</c:v>
                </c:pt>
                <c:pt idx="347">
                  <c:v>8.4510199999999995E-42</c:v>
                </c:pt>
                <c:pt idx="348">
                  <c:v>3.9391999999999999E-42</c:v>
                </c:pt>
                <c:pt idx="349">
                  <c:v>1.8306600000000002E-42</c:v>
                </c:pt>
                <c:pt idx="350">
                  <c:v>8.4821300000000006E-43</c:v>
                </c:pt>
                <c:pt idx="351">
                  <c:v>3.9183399999999997E-43</c:v>
                </c:pt>
                <c:pt idx="352">
                  <c:v>1.80468E-43</c:v>
                </c:pt>
                <c:pt idx="353">
                  <c:v>8.2869700000000001E-44</c:v>
                </c:pt>
                <c:pt idx="354">
                  <c:v>3.7939499999999999E-44</c:v>
                </c:pt>
                <c:pt idx="355">
                  <c:v>1.7317599999999999E-44</c:v>
                </c:pt>
                <c:pt idx="356">
                  <c:v>7.8810299999999999E-45</c:v>
                </c:pt>
                <c:pt idx="357">
                  <c:v>3.5758299999999999E-45</c:v>
                </c:pt>
                <c:pt idx="358">
                  <c:v>1.6175999999999999E-45</c:v>
                </c:pt>
                <c:pt idx="359">
                  <c:v>7.2956699999999999E-46</c:v>
                </c:pt>
                <c:pt idx="360">
                  <c:v>3.2806399999999999E-46</c:v>
                </c:pt>
                <c:pt idx="361">
                  <c:v>1.47079E-46</c:v>
                </c:pt>
                <c:pt idx="362">
                  <c:v>6.57422E-47</c:v>
                </c:pt>
                <c:pt idx="363">
                  <c:v>2.9297899999999998E-47</c:v>
                </c:pt>
                <c:pt idx="364">
                  <c:v>1.30175E-47</c:v>
                </c:pt>
                <c:pt idx="365">
                  <c:v>5.7665799999999998E-48</c:v>
                </c:pt>
                <c:pt idx="366">
                  <c:v>2.5468799999999999E-48</c:v>
                </c:pt>
                <c:pt idx="367">
                  <c:v>1.1215E-48</c:v>
                </c:pt>
                <c:pt idx="368">
                  <c:v>4.92367E-49</c:v>
                </c:pt>
                <c:pt idx="369">
                  <c:v>2.1551500000000002E-49</c:v>
                </c:pt>
                <c:pt idx="370">
                  <c:v>9.40517E-50</c:v>
                </c:pt>
                <c:pt idx="371">
                  <c:v>4.09218E-50</c:v>
                </c:pt>
                <c:pt idx="372">
                  <c:v>1.77518E-50</c:v>
                </c:pt>
                <c:pt idx="373">
                  <c:v>7.6776700000000004E-51</c:v>
                </c:pt>
                <c:pt idx="374">
                  <c:v>3.3106700000000003E-51</c:v>
                </c:pt>
                <c:pt idx="375">
                  <c:v>1.42332E-51</c:v>
                </c:pt>
                <c:pt idx="376">
                  <c:v>6.1008300000000001E-52</c:v>
                </c:pt>
                <c:pt idx="377">
                  <c:v>2.6072000000000001E-52</c:v>
                </c:pt>
                <c:pt idx="378">
                  <c:v>1.11086E-52</c:v>
                </c:pt>
                <c:pt idx="379">
                  <c:v>4.7189300000000002E-53</c:v>
                </c:pt>
                <c:pt idx="380">
                  <c:v>1.9986099999999999E-53</c:v>
                </c:pt>
                <c:pt idx="381">
                  <c:v>8.43939E-54</c:v>
                </c:pt>
                <c:pt idx="382">
                  <c:v>3.5529899999999998E-54</c:v>
                </c:pt>
                <c:pt idx="383">
                  <c:v>1.4913400000000001E-54</c:v>
                </c:pt>
                <c:pt idx="384">
                  <c:v>6.2410700000000002E-55</c:v>
                </c:pt>
                <c:pt idx="385">
                  <c:v>2.6039999999999999E-55</c:v>
                </c:pt>
                <c:pt idx="386">
                  <c:v>1.08323E-55</c:v>
                </c:pt>
                <c:pt idx="387">
                  <c:v>4.4926499999999998E-56</c:v>
                </c:pt>
                <c:pt idx="388">
                  <c:v>1.85773E-56</c:v>
                </c:pt>
                <c:pt idx="389">
                  <c:v>7.6588400000000005E-57</c:v>
                </c:pt>
                <c:pt idx="390">
                  <c:v>3.1480600000000002E-57</c:v>
                </c:pt>
                <c:pt idx="391">
                  <c:v>1.2900900000000001E-57</c:v>
                </c:pt>
                <c:pt idx="392">
                  <c:v>5.2710800000000001E-58</c:v>
                </c:pt>
                <c:pt idx="393">
                  <c:v>2.1472299999999999E-58</c:v>
                </c:pt>
                <c:pt idx="394">
                  <c:v>8.7207799999999994E-59</c:v>
                </c:pt>
                <c:pt idx="395">
                  <c:v>3.5312800000000002E-59</c:v>
                </c:pt>
                <c:pt idx="396">
                  <c:v>1.42564E-59</c:v>
                </c:pt>
                <c:pt idx="397">
                  <c:v>5.7383199999999996E-60</c:v>
                </c:pt>
                <c:pt idx="398">
                  <c:v>2.30282E-60</c:v>
                </c:pt>
                <c:pt idx="399">
                  <c:v>9.2137400000000003E-61</c:v>
                </c:pt>
                <c:pt idx="400">
                  <c:v>3.6754500000000003E-61</c:v>
                </c:pt>
                <c:pt idx="401">
                  <c:v>1.46179E-61</c:v>
                </c:pt>
                <c:pt idx="402">
                  <c:v>5.7964100000000003E-62</c:v>
                </c:pt>
                <c:pt idx="403">
                  <c:v>2.29156E-62</c:v>
                </c:pt>
                <c:pt idx="404">
                  <c:v>9.0324399999999996E-63</c:v>
                </c:pt>
                <c:pt idx="405">
                  <c:v>3.5495799999999999E-63</c:v>
                </c:pt>
                <c:pt idx="406">
                  <c:v>1.39075E-63</c:v>
                </c:pt>
                <c:pt idx="407">
                  <c:v>5.4327600000000002E-64</c:v>
                </c:pt>
                <c:pt idx="408">
                  <c:v>2.1158799999999999E-64</c:v>
                </c:pt>
                <c:pt idx="409">
                  <c:v>8.2160400000000002E-65</c:v>
                </c:pt>
                <c:pt idx="410">
                  <c:v>3.1807699999999999E-65</c:v>
                </c:pt>
                <c:pt idx="411">
                  <c:v>1.2277300000000001E-65</c:v>
                </c:pt>
                <c:pt idx="412">
                  <c:v>4.7246700000000002E-66</c:v>
                </c:pt>
                <c:pt idx="413">
                  <c:v>1.81276E-66</c:v>
                </c:pt>
                <c:pt idx="414">
                  <c:v>6.9343899999999995E-67</c:v>
                </c:pt>
                <c:pt idx="415">
                  <c:v>2.6447E-67</c:v>
                </c:pt>
                <c:pt idx="416">
                  <c:v>1.00564E-67</c:v>
                </c:pt>
                <c:pt idx="417">
                  <c:v>3.8125E-68</c:v>
                </c:pt>
                <c:pt idx="418">
                  <c:v>1.4410400000000001E-68</c:v>
                </c:pt>
                <c:pt idx="419">
                  <c:v>5.4305299999999997E-69</c:v>
                </c:pt>
                <c:pt idx="420">
                  <c:v>2.0403700000000001E-69</c:v>
                </c:pt>
                <c:pt idx="421">
                  <c:v>7.6431599999999995E-70</c:v>
                </c:pt>
                <c:pt idx="422">
                  <c:v>2.85455E-70</c:v>
                </c:pt>
                <c:pt idx="423">
                  <c:v>1.06292E-70</c:v>
                </c:pt>
                <c:pt idx="424">
                  <c:v>3.9460700000000001E-71</c:v>
                </c:pt>
                <c:pt idx="425">
                  <c:v>1.4605900000000001E-71</c:v>
                </c:pt>
                <c:pt idx="426">
                  <c:v>5.3900300000000004E-72</c:v>
                </c:pt>
                <c:pt idx="427">
                  <c:v>1.9831399999999999E-72</c:v>
                </c:pt>
                <c:pt idx="428">
                  <c:v>7.2746899999999997E-73</c:v>
                </c:pt>
                <c:pt idx="429">
                  <c:v>2.66058E-73</c:v>
                </c:pt>
                <c:pt idx="430">
                  <c:v>9.7014500000000008E-74</c:v>
                </c:pt>
                <c:pt idx="431">
                  <c:v>3.5269299999999999E-74</c:v>
                </c:pt>
                <c:pt idx="432">
                  <c:v>1.2783699999999999E-74</c:v>
                </c:pt>
                <c:pt idx="433">
                  <c:v>4.6197300000000003E-75</c:v>
                </c:pt>
                <c:pt idx="434">
                  <c:v>1.66447E-75</c:v>
                </c:pt>
                <c:pt idx="435">
                  <c:v>5.9790699999999996E-76</c:v>
                </c:pt>
                <c:pt idx="436">
                  <c:v>2.1413700000000001E-76</c:v>
                </c:pt>
                <c:pt idx="437">
                  <c:v>7.6462699999999999E-77</c:v>
                </c:pt>
                <c:pt idx="438">
                  <c:v>2.72212E-77</c:v>
                </c:pt>
                <c:pt idx="439">
                  <c:v>9.6619099999999996E-78</c:v>
                </c:pt>
                <c:pt idx="440">
                  <c:v>3.4191599999999999E-78</c:v>
                </c:pt>
                <c:pt idx="441">
                  <c:v>1.2063500000000001E-78</c:v>
                </c:pt>
                <c:pt idx="442">
                  <c:v>4.2435600000000002E-79</c:v>
                </c:pt>
                <c:pt idx="443">
                  <c:v>1.4882799999999999E-79</c:v>
                </c:pt>
                <c:pt idx="444">
                  <c:v>5.20402E-80</c:v>
                </c:pt>
                <c:pt idx="445">
                  <c:v>1.81423E-80</c:v>
                </c:pt>
                <c:pt idx="446">
                  <c:v>6.3058900000000002E-81</c:v>
                </c:pt>
                <c:pt idx="447">
                  <c:v>2.1852400000000002E-81</c:v>
                </c:pt>
                <c:pt idx="448">
                  <c:v>7.5500900000000005E-82</c:v>
                </c:pt>
                <c:pt idx="449">
                  <c:v>2.6007799999999999E-82</c:v>
                </c:pt>
                <c:pt idx="450">
                  <c:v>8.9321399999999996E-83</c:v>
                </c:pt>
                <c:pt idx="451">
                  <c:v>3.0584900000000001E-83</c:v>
                </c:pt>
                <c:pt idx="452">
                  <c:v>1.04414E-83</c:v>
                </c:pt>
                <c:pt idx="453">
                  <c:v>3.5539200000000001E-84</c:v>
                </c:pt>
                <c:pt idx="454">
                  <c:v>1.2060300000000001E-84</c:v>
                </c:pt>
                <c:pt idx="455">
                  <c:v>4.0804299999999998E-85</c:v>
                </c:pt>
                <c:pt idx="456">
                  <c:v>1.3764300000000001E-85</c:v>
                </c:pt>
                <c:pt idx="457">
                  <c:v>4.6291699999999999E-86</c:v>
                </c:pt>
                <c:pt idx="458">
                  <c:v>1.5522100000000001E-86</c:v>
                </c:pt>
                <c:pt idx="459">
                  <c:v>5.1891699999999999E-87</c:v>
                </c:pt>
                <c:pt idx="460">
                  <c:v>1.7295999999999999E-87</c:v>
                </c:pt>
                <c:pt idx="461">
                  <c:v>5.7476599999999997E-88</c:v>
                </c:pt>
                <c:pt idx="462">
                  <c:v>1.90431E-88</c:v>
                </c:pt>
                <c:pt idx="463">
                  <c:v>6.2904600000000002E-89</c:v>
                </c:pt>
                <c:pt idx="464">
                  <c:v>2.0717E-89</c:v>
                </c:pt>
                <c:pt idx="465">
                  <c:v>6.8025599999999996E-90</c:v>
                </c:pt>
                <c:pt idx="466">
                  <c:v>2.2269799999999998E-90</c:v>
                </c:pt>
                <c:pt idx="467">
                  <c:v>7.2687500000000001E-91</c:v>
                </c:pt>
                <c:pt idx="468">
                  <c:v>2.3653899999999999E-91</c:v>
                </c:pt>
                <c:pt idx="469">
                  <c:v>7.6744200000000002E-92</c:v>
                </c:pt>
                <c:pt idx="470">
                  <c:v>2.4824900000000001E-92</c:v>
                </c:pt>
                <c:pt idx="471">
                  <c:v>8.0062600000000008E-93</c:v>
                </c:pt>
                <c:pt idx="472">
                  <c:v>2.57437E-93</c:v>
                </c:pt>
                <c:pt idx="473">
                  <c:v>8.2529999999999997E-94</c:v>
                </c:pt>
                <c:pt idx="474">
                  <c:v>2.63786E-94</c:v>
                </c:pt>
                <c:pt idx="475">
                  <c:v>8.4060500000000002E-95</c:v>
                </c:pt>
                <c:pt idx="476">
                  <c:v>2.6707400000000001E-95</c:v>
                </c:pt>
                <c:pt idx="477">
                  <c:v>8.4599999999999999E-96</c:v>
                </c:pt>
                <c:pt idx="478">
                  <c:v>2.6718299999999998E-96</c:v>
                </c:pt>
                <c:pt idx="479">
                  <c:v>8.4129299999999996E-97</c:v>
                </c:pt>
                <c:pt idx="480">
                  <c:v>2.6411E-97</c:v>
                </c:pt>
                <c:pt idx="481">
                  <c:v>8.2665000000000003E-98</c:v>
                </c:pt>
                <c:pt idx="482">
                  <c:v>2.5796400000000001E-98</c:v>
                </c:pt>
                <c:pt idx="483">
                  <c:v>8.0259200000000005E-99</c:v>
                </c:pt>
                <c:pt idx="484">
                  <c:v>2.4896E-99</c:v>
                </c:pt>
                <c:pt idx="485">
                  <c:v>7.6995500000000002E-100</c:v>
                </c:pt>
                <c:pt idx="486">
                  <c:v>2.3741100000000001E-100</c:v>
                </c:pt>
                <c:pt idx="487">
                  <c:v>7.2985200000000004E-101</c:v>
                </c:pt>
                <c:pt idx="488">
                  <c:v>2.23701E-101</c:v>
                </c:pt>
                <c:pt idx="489">
                  <c:v>6.8359999999999999E-102</c:v>
                </c:pt>
                <c:pt idx="490">
                  <c:v>2.0827400000000001E-102</c:v>
                </c:pt>
                <c:pt idx="491">
                  <c:v>6.3265599999999997E-103</c:v>
                </c:pt>
                <c:pt idx="492">
                  <c:v>1.91602E-103</c:v>
                </c:pt>
                <c:pt idx="493">
                  <c:v>5.7853699999999997E-104</c:v>
                </c:pt>
                <c:pt idx="494">
                  <c:v>1.7416499999999999E-104</c:v>
                </c:pt>
                <c:pt idx="495">
                  <c:v>5.2274799999999996E-105</c:v>
                </c:pt>
                <c:pt idx="496">
                  <c:v>1.56431E-105</c:v>
                </c:pt>
                <c:pt idx="497">
                  <c:v>4.6671600000000005E-106</c:v>
                </c:pt>
                <c:pt idx="498">
                  <c:v>1.38829E-106</c:v>
                </c:pt>
                <c:pt idx="499">
                  <c:v>4.1172800000000001E-107</c:v>
                </c:pt>
                <c:pt idx="500">
                  <c:v>1.2174099999999999E-107</c:v>
                </c:pt>
                <c:pt idx="501">
                  <c:v>3.5889400000000003E-108</c:v>
                </c:pt>
                <c:pt idx="502">
                  <c:v>1.05486E-108</c:v>
                </c:pt>
                <c:pt idx="503">
                  <c:v>3.0911499999999999E-109</c:v>
                </c:pt>
                <c:pt idx="504">
                  <c:v>9.0312300000000003E-110</c:v>
                </c:pt>
                <c:pt idx="505">
                  <c:v>2.63071E-110</c:v>
                </c:pt>
                <c:pt idx="506">
                  <c:v>7.64009E-111</c:v>
                </c:pt>
                <c:pt idx="507">
                  <c:v>2.2121999999999998E-111</c:v>
                </c:pt>
                <c:pt idx="508">
                  <c:v>6.3862799999999996E-112</c:v>
                </c:pt>
                <c:pt idx="509">
                  <c:v>1.83811E-112</c:v>
                </c:pt>
                <c:pt idx="510">
                  <c:v>5.2746800000000004E-113</c:v>
                </c:pt>
                <c:pt idx="511">
                  <c:v>1.5091E-113</c:v>
                </c:pt>
                <c:pt idx="512">
                  <c:v>4.3046899999999998E-114</c:v>
                </c:pt>
                <c:pt idx="513">
                  <c:v>1.2242299999999999E-114</c:v>
                </c:pt>
                <c:pt idx="514">
                  <c:v>3.4712500000000001E-115</c:v>
                </c:pt>
                <c:pt idx="515">
                  <c:v>9.8131199999999997E-116</c:v>
                </c:pt>
                <c:pt idx="516">
                  <c:v>2.7658500000000002E-116</c:v>
                </c:pt>
                <c:pt idx="517">
                  <c:v>7.7722800000000004E-117</c:v>
                </c:pt>
                <c:pt idx="518">
                  <c:v>2.17755E-117</c:v>
                </c:pt>
                <c:pt idx="519">
                  <c:v>6.0825799999999999E-118</c:v>
                </c:pt>
                <c:pt idx="520">
                  <c:v>1.6939700000000001E-118</c:v>
                </c:pt>
                <c:pt idx="521">
                  <c:v>4.70354E-119</c:v>
                </c:pt>
                <c:pt idx="522">
                  <c:v>1.3021000000000001E-119</c:v>
                </c:pt>
                <c:pt idx="523">
                  <c:v>3.5938600000000003E-120</c:v>
                </c:pt>
                <c:pt idx="524">
                  <c:v>9.8895799999999993E-121</c:v>
                </c:pt>
                <c:pt idx="525">
                  <c:v>2.7132800000000002E-121</c:v>
                </c:pt>
                <c:pt idx="526">
                  <c:v>7.42183E-122</c:v>
                </c:pt>
                <c:pt idx="527">
                  <c:v>2.0240799999999999E-122</c:v>
                </c:pt>
                <c:pt idx="528">
                  <c:v>5.5035399999999999E-123</c:v>
                </c:pt>
                <c:pt idx="529">
                  <c:v>1.4919599999999999E-123</c:v>
                </c:pt>
                <c:pt idx="530">
                  <c:v>4.0324699999999998E-124</c:v>
                </c:pt>
                <c:pt idx="531">
                  <c:v>1.0866400000000001E-124</c:v>
                </c:pt>
                <c:pt idx="532">
                  <c:v>2.9194299999999999E-125</c:v>
                </c:pt>
                <c:pt idx="533">
                  <c:v>7.8200799999999994E-126</c:v>
                </c:pt>
                <c:pt idx="534">
                  <c:v>2.0884499999999998E-126</c:v>
                </c:pt>
                <c:pt idx="535">
                  <c:v>5.56078E-127</c:v>
                </c:pt>
                <c:pt idx="536">
                  <c:v>1.4762100000000001E-127</c:v>
                </c:pt>
                <c:pt idx="537">
                  <c:v>3.9071399999999999E-128</c:v>
                </c:pt>
                <c:pt idx="538">
                  <c:v>1.03102E-128</c:v>
                </c:pt>
                <c:pt idx="539">
                  <c:v>2.71256E-129</c:v>
                </c:pt>
                <c:pt idx="540">
                  <c:v>7.11523E-130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 formatCode="General">
                  <c:v>0</c:v>
                </c:pt>
                <c:pt idx="893" formatCode="General">
                  <c:v>0</c:v>
                </c:pt>
                <c:pt idx="894" formatCode="General">
                  <c:v>0</c:v>
                </c:pt>
                <c:pt idx="895" formatCode="General">
                  <c:v>0</c:v>
                </c:pt>
                <c:pt idx="896" formatCode="General">
                  <c:v>0</c:v>
                </c:pt>
                <c:pt idx="897" formatCode="General">
                  <c:v>0</c:v>
                </c:pt>
                <c:pt idx="898" formatCode="General">
                  <c:v>0</c:v>
                </c:pt>
                <c:pt idx="899" formatCode="General">
                  <c:v>0</c:v>
                </c:pt>
                <c:pt idx="900" formatCode="General">
                  <c:v>0</c:v>
                </c:pt>
                <c:pt idx="901" formatCode="General">
                  <c:v>0</c:v>
                </c:pt>
                <c:pt idx="902" formatCode="General">
                  <c:v>0</c:v>
                </c:pt>
                <c:pt idx="903" formatCode="General">
                  <c:v>0</c:v>
                </c:pt>
                <c:pt idx="904" formatCode="General">
                  <c:v>0</c:v>
                </c:pt>
                <c:pt idx="905" formatCode="General">
                  <c:v>0</c:v>
                </c:pt>
                <c:pt idx="906" formatCode="General">
                  <c:v>0</c:v>
                </c:pt>
                <c:pt idx="907" formatCode="General">
                  <c:v>0</c:v>
                </c:pt>
                <c:pt idx="908" formatCode="General">
                  <c:v>0</c:v>
                </c:pt>
                <c:pt idx="909" formatCode="General">
                  <c:v>0</c:v>
                </c:pt>
                <c:pt idx="910" formatCode="General">
                  <c:v>0</c:v>
                </c:pt>
                <c:pt idx="911" formatCode="General">
                  <c:v>0</c:v>
                </c:pt>
                <c:pt idx="912" formatCode="General">
                  <c:v>0</c:v>
                </c:pt>
                <c:pt idx="913" formatCode="General">
                  <c:v>0</c:v>
                </c:pt>
                <c:pt idx="914" formatCode="General">
                  <c:v>0</c:v>
                </c:pt>
                <c:pt idx="915" formatCode="General">
                  <c:v>0</c:v>
                </c:pt>
                <c:pt idx="916" formatCode="General">
                  <c:v>0</c:v>
                </c:pt>
                <c:pt idx="917" formatCode="General">
                  <c:v>0</c:v>
                </c:pt>
                <c:pt idx="918" formatCode="General">
                  <c:v>0</c:v>
                </c:pt>
                <c:pt idx="919" formatCode="General">
                  <c:v>0</c:v>
                </c:pt>
                <c:pt idx="920" formatCode="General">
                  <c:v>0</c:v>
                </c:pt>
                <c:pt idx="921" formatCode="General">
                  <c:v>0</c:v>
                </c:pt>
                <c:pt idx="922" formatCode="General">
                  <c:v>0</c:v>
                </c:pt>
                <c:pt idx="923" formatCode="General">
                  <c:v>0</c:v>
                </c:pt>
                <c:pt idx="924" formatCode="General">
                  <c:v>0</c:v>
                </c:pt>
                <c:pt idx="925" formatCode="General">
                  <c:v>0</c:v>
                </c:pt>
                <c:pt idx="926" formatCode="General">
                  <c:v>0</c:v>
                </c:pt>
                <c:pt idx="927" formatCode="General">
                  <c:v>0</c:v>
                </c:pt>
                <c:pt idx="928" formatCode="General">
                  <c:v>0</c:v>
                </c:pt>
                <c:pt idx="929" formatCode="General">
                  <c:v>0</c:v>
                </c:pt>
                <c:pt idx="930" formatCode="General">
                  <c:v>0</c:v>
                </c:pt>
                <c:pt idx="931" formatCode="General">
                  <c:v>0</c:v>
                </c:pt>
                <c:pt idx="932" formatCode="General">
                  <c:v>0</c:v>
                </c:pt>
                <c:pt idx="933" formatCode="General">
                  <c:v>0</c:v>
                </c:pt>
                <c:pt idx="934" formatCode="General">
                  <c:v>0</c:v>
                </c:pt>
                <c:pt idx="935" formatCode="General">
                  <c:v>0</c:v>
                </c:pt>
                <c:pt idx="936" formatCode="General">
                  <c:v>0</c:v>
                </c:pt>
                <c:pt idx="937" formatCode="General">
                  <c:v>0</c:v>
                </c:pt>
                <c:pt idx="938" formatCode="General">
                  <c:v>0</c:v>
                </c:pt>
                <c:pt idx="939" formatCode="General">
                  <c:v>0</c:v>
                </c:pt>
                <c:pt idx="940" formatCode="General">
                  <c:v>0</c:v>
                </c:pt>
                <c:pt idx="941" formatCode="General">
                  <c:v>0</c:v>
                </c:pt>
                <c:pt idx="942" formatCode="General">
                  <c:v>0</c:v>
                </c:pt>
                <c:pt idx="943" formatCode="General">
                  <c:v>0</c:v>
                </c:pt>
                <c:pt idx="944" formatCode="General">
                  <c:v>0</c:v>
                </c:pt>
                <c:pt idx="945" formatCode="General">
                  <c:v>0</c:v>
                </c:pt>
                <c:pt idx="946" formatCode="General">
                  <c:v>0</c:v>
                </c:pt>
                <c:pt idx="947" formatCode="General">
                  <c:v>0</c:v>
                </c:pt>
                <c:pt idx="948" formatCode="General">
                  <c:v>0</c:v>
                </c:pt>
                <c:pt idx="949" formatCode="General">
                  <c:v>0</c:v>
                </c:pt>
                <c:pt idx="950" formatCode="General">
                  <c:v>0</c:v>
                </c:pt>
                <c:pt idx="951" formatCode="General">
                  <c:v>0</c:v>
                </c:pt>
                <c:pt idx="952" formatCode="General">
                  <c:v>0</c:v>
                </c:pt>
                <c:pt idx="953" formatCode="General">
                  <c:v>0</c:v>
                </c:pt>
                <c:pt idx="954" formatCode="General">
                  <c:v>0</c:v>
                </c:pt>
                <c:pt idx="955" formatCode="General">
                  <c:v>0</c:v>
                </c:pt>
                <c:pt idx="956" formatCode="General">
                  <c:v>0</c:v>
                </c:pt>
                <c:pt idx="957" formatCode="General">
                  <c:v>0</c:v>
                </c:pt>
                <c:pt idx="958" formatCode="General">
                  <c:v>0</c:v>
                </c:pt>
                <c:pt idx="959" formatCode="General">
                  <c:v>0</c:v>
                </c:pt>
                <c:pt idx="960" formatCode="General">
                  <c:v>0</c:v>
                </c:pt>
                <c:pt idx="961" formatCode="General">
                  <c:v>0</c:v>
                </c:pt>
                <c:pt idx="962" formatCode="General">
                  <c:v>0</c:v>
                </c:pt>
                <c:pt idx="963" formatCode="General">
                  <c:v>0</c:v>
                </c:pt>
                <c:pt idx="964" formatCode="General">
                  <c:v>0</c:v>
                </c:pt>
                <c:pt idx="965" formatCode="General">
                  <c:v>0</c:v>
                </c:pt>
                <c:pt idx="966" formatCode="General">
                  <c:v>0</c:v>
                </c:pt>
                <c:pt idx="967" formatCode="General">
                  <c:v>0</c:v>
                </c:pt>
                <c:pt idx="968" formatCode="General">
                  <c:v>0</c:v>
                </c:pt>
                <c:pt idx="969" formatCode="General">
                  <c:v>0</c:v>
                </c:pt>
                <c:pt idx="970" formatCode="General">
                  <c:v>0</c:v>
                </c:pt>
                <c:pt idx="971" formatCode="General">
                  <c:v>0</c:v>
                </c:pt>
                <c:pt idx="972" formatCode="General">
                  <c:v>0</c:v>
                </c:pt>
                <c:pt idx="973" formatCode="General">
                  <c:v>0</c:v>
                </c:pt>
                <c:pt idx="974" formatCode="General">
                  <c:v>0</c:v>
                </c:pt>
                <c:pt idx="975" formatCode="General">
                  <c:v>0</c:v>
                </c:pt>
                <c:pt idx="976" formatCode="General">
                  <c:v>0</c:v>
                </c:pt>
                <c:pt idx="977" formatCode="General">
                  <c:v>0</c:v>
                </c:pt>
                <c:pt idx="978" formatCode="General">
                  <c:v>0</c:v>
                </c:pt>
                <c:pt idx="979" formatCode="General">
                  <c:v>0</c:v>
                </c:pt>
                <c:pt idx="980" formatCode="General">
                  <c:v>0</c:v>
                </c:pt>
                <c:pt idx="981" formatCode="General">
                  <c:v>0</c:v>
                </c:pt>
                <c:pt idx="982" formatCode="General">
                  <c:v>0</c:v>
                </c:pt>
                <c:pt idx="983" formatCode="General">
                  <c:v>0</c:v>
                </c:pt>
                <c:pt idx="984" formatCode="General">
                  <c:v>0</c:v>
                </c:pt>
                <c:pt idx="985" formatCode="General">
                  <c:v>0</c:v>
                </c:pt>
                <c:pt idx="986" formatCode="General">
                  <c:v>0</c:v>
                </c:pt>
                <c:pt idx="987" formatCode="General">
                  <c:v>0</c:v>
                </c:pt>
                <c:pt idx="988" formatCode="General">
                  <c:v>0</c:v>
                </c:pt>
                <c:pt idx="989" formatCode="General">
                  <c:v>0</c:v>
                </c:pt>
                <c:pt idx="990" formatCode="General">
                  <c:v>0</c:v>
                </c:pt>
                <c:pt idx="991" formatCode="General">
                  <c:v>0</c:v>
                </c:pt>
                <c:pt idx="992" formatCode="General">
                  <c:v>0</c:v>
                </c:pt>
                <c:pt idx="993" formatCode="General">
                  <c:v>0</c:v>
                </c:pt>
                <c:pt idx="994" formatCode="General">
                  <c:v>0</c:v>
                </c:pt>
                <c:pt idx="995" formatCode="General">
                  <c:v>0</c:v>
                </c:pt>
                <c:pt idx="996" formatCode="General">
                  <c:v>0</c:v>
                </c:pt>
                <c:pt idx="997" formatCode="General">
                  <c:v>0</c:v>
                </c:pt>
                <c:pt idx="998" formatCode="General">
                  <c:v>0</c:v>
                </c:pt>
                <c:pt idx="999" formatCode="General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AB27-4D7B-8E00-4B03067F77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1273344"/>
        <c:axId val="6792672"/>
      </c:scatterChart>
      <c:catAx>
        <c:axId val="195998912"/>
        <c:scaling>
          <c:orientation val="minMax"/>
        </c:scaling>
        <c:delete val="0"/>
        <c:axPos val="b"/>
        <c:title>
          <c:tx>
            <c:strRef>
              <c:f>'Figure 2a-100C'!$A$4</c:f>
              <c:strCache>
                <c:ptCount val="1"/>
                <c:pt idx="0">
                  <c:v>Elastic modulus E [Gpa]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5400000" spcFirstLastPara="1" vertOverflow="ellipsis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95996992"/>
        <c:crosses val="autoZero"/>
        <c:auto val="0"/>
        <c:lblAlgn val="ctr"/>
        <c:lblOffset val="100"/>
        <c:noMultiLvlLbl val="0"/>
      </c:catAx>
      <c:valAx>
        <c:axId val="195996992"/>
        <c:scaling>
          <c:orientation val="minMax"/>
          <c:max val="20"/>
        </c:scaling>
        <c:delete val="0"/>
        <c:axPos val="l"/>
        <c:title>
          <c:tx>
            <c:strRef>
              <c:f>'Figure 2a-100C'!$B$4</c:f>
              <c:strCache>
                <c:ptCount val="1"/>
                <c:pt idx="0">
                  <c:v>Counts [-]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95998912"/>
        <c:crosses val="autoZero"/>
        <c:crossBetween val="between"/>
        <c:majorUnit val="10"/>
      </c:valAx>
      <c:valAx>
        <c:axId val="6792672"/>
        <c:scaling>
          <c:orientation val="minMax"/>
          <c:max val="20"/>
          <c:min val="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bg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441273344"/>
        <c:crosses val="max"/>
        <c:crossBetween val="midCat"/>
        <c:majorUnit val="10"/>
      </c:valAx>
      <c:valAx>
        <c:axId val="441273344"/>
        <c:scaling>
          <c:orientation val="minMax"/>
          <c:max val="305"/>
          <c:min val="0"/>
        </c:scaling>
        <c:delete val="0"/>
        <c:axPos val="t"/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bg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6792672"/>
        <c:crosses val="max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3"/>
        <c:delete val="1"/>
      </c:legendEntry>
      <c:legendEntry>
        <c:idx val="4"/>
        <c:delete val="1"/>
      </c:legendEntry>
      <c:layout>
        <c:manualLayout>
          <c:xMode val="edge"/>
          <c:yMode val="edge"/>
          <c:x val="0.76363030237659901"/>
          <c:y val="0.13951224846894139"/>
          <c:w val="0.15401291376499834"/>
          <c:h val="8.8423224857286056E-2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'Figure 2a-200C'!$A$1</c:f>
              <c:strCache>
                <c:ptCount val="1"/>
                <c:pt idx="0">
                  <c:v>200 °C</c:v>
                </c:pt>
              </c:strCache>
            </c:strRef>
          </c:tx>
          <c:spPr>
            <a:pattFill prst="ltUpDiag">
              <a:fgClr>
                <a:schemeClr val="tx1">
                  <a:lumMod val="50000"/>
                  <a:lumOff val="50000"/>
                </a:schemeClr>
              </a:fgClr>
              <a:bgClr>
                <a:schemeClr val="bg1"/>
              </a:bgClr>
            </a:pattFill>
            <a:ln>
              <a:solidFill>
                <a:srgbClr val="C0C0C0"/>
              </a:solidFill>
            </a:ln>
            <a:effectLst/>
          </c:spPr>
          <c:invertIfNegative val="0"/>
          <c:cat>
            <c:numRef>
              <c:f>'Figure 2a-200C'!$A$5:$A$35</c:f>
              <c:numCache>
                <c:formatCode>General</c:formatCode>
                <c:ptCount val="31"/>
                <c:pt idx="0">
                  <c:v>5</c:v>
                </c:pt>
                <c:pt idx="1">
                  <c:v>15</c:v>
                </c:pt>
                <c:pt idx="2">
                  <c:v>25</c:v>
                </c:pt>
                <c:pt idx="3">
                  <c:v>35</c:v>
                </c:pt>
                <c:pt idx="4">
                  <c:v>45</c:v>
                </c:pt>
                <c:pt idx="5">
                  <c:v>55</c:v>
                </c:pt>
                <c:pt idx="6">
                  <c:v>65</c:v>
                </c:pt>
                <c:pt idx="7">
                  <c:v>75</c:v>
                </c:pt>
                <c:pt idx="8">
                  <c:v>85</c:v>
                </c:pt>
                <c:pt idx="9">
                  <c:v>95</c:v>
                </c:pt>
                <c:pt idx="10">
                  <c:v>105</c:v>
                </c:pt>
                <c:pt idx="11">
                  <c:v>115</c:v>
                </c:pt>
                <c:pt idx="12">
                  <c:v>125</c:v>
                </c:pt>
                <c:pt idx="13">
                  <c:v>135</c:v>
                </c:pt>
                <c:pt idx="14">
                  <c:v>145</c:v>
                </c:pt>
                <c:pt idx="15">
                  <c:v>155</c:v>
                </c:pt>
                <c:pt idx="16">
                  <c:v>165</c:v>
                </c:pt>
                <c:pt idx="17">
                  <c:v>175</c:v>
                </c:pt>
                <c:pt idx="18">
                  <c:v>185</c:v>
                </c:pt>
                <c:pt idx="19">
                  <c:v>195</c:v>
                </c:pt>
                <c:pt idx="20">
                  <c:v>205</c:v>
                </c:pt>
                <c:pt idx="21">
                  <c:v>215</c:v>
                </c:pt>
                <c:pt idx="22">
                  <c:v>225</c:v>
                </c:pt>
                <c:pt idx="23">
                  <c:v>235</c:v>
                </c:pt>
                <c:pt idx="24">
                  <c:v>245</c:v>
                </c:pt>
                <c:pt idx="25">
                  <c:v>255</c:v>
                </c:pt>
                <c:pt idx="26">
                  <c:v>265</c:v>
                </c:pt>
                <c:pt idx="27">
                  <c:v>275</c:v>
                </c:pt>
                <c:pt idx="28">
                  <c:v>285</c:v>
                </c:pt>
                <c:pt idx="29">
                  <c:v>295</c:v>
                </c:pt>
              </c:numCache>
            </c:numRef>
          </c:cat>
          <c:val>
            <c:numRef>
              <c:f>'Figure 2a-200C'!$B$5:$B$35</c:f>
              <c:numCache>
                <c:formatCode>General</c:formatCode>
                <c:ptCount val="31"/>
                <c:pt idx="0">
                  <c:v>3</c:v>
                </c:pt>
                <c:pt idx="1">
                  <c:v>3</c:v>
                </c:pt>
                <c:pt idx="2">
                  <c:v>6</c:v>
                </c:pt>
                <c:pt idx="3">
                  <c:v>3</c:v>
                </c:pt>
                <c:pt idx="4">
                  <c:v>4</c:v>
                </c:pt>
                <c:pt idx="5">
                  <c:v>7</c:v>
                </c:pt>
                <c:pt idx="6">
                  <c:v>10</c:v>
                </c:pt>
                <c:pt idx="7">
                  <c:v>6</c:v>
                </c:pt>
                <c:pt idx="8">
                  <c:v>6</c:v>
                </c:pt>
                <c:pt idx="9">
                  <c:v>5</c:v>
                </c:pt>
                <c:pt idx="10">
                  <c:v>9</c:v>
                </c:pt>
                <c:pt idx="11">
                  <c:v>2</c:v>
                </c:pt>
                <c:pt idx="12">
                  <c:v>2</c:v>
                </c:pt>
                <c:pt idx="13">
                  <c:v>1</c:v>
                </c:pt>
                <c:pt idx="14">
                  <c:v>2</c:v>
                </c:pt>
                <c:pt idx="15">
                  <c:v>0</c:v>
                </c:pt>
                <c:pt idx="16">
                  <c:v>1</c:v>
                </c:pt>
                <c:pt idx="17">
                  <c:v>0</c:v>
                </c:pt>
                <c:pt idx="18">
                  <c:v>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B28-4713-AF0A-4218C5DE02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"/>
        <c:overlap val="-33"/>
        <c:axId val="210990976"/>
        <c:axId val="210987136"/>
      </c:barChart>
      <c:catAx>
        <c:axId val="210990976"/>
        <c:scaling>
          <c:orientation val="minMax"/>
        </c:scaling>
        <c:delete val="0"/>
        <c:axPos val="b"/>
        <c:title>
          <c:tx>
            <c:strRef>
              <c:f>'Figure 2a-200C'!$A$4</c:f>
              <c:strCache>
                <c:ptCount val="1"/>
                <c:pt idx="0">
                  <c:v>Elastic modulus E [Gpa]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210987136"/>
        <c:crosses val="autoZero"/>
        <c:auto val="1"/>
        <c:lblAlgn val="ctr"/>
        <c:lblOffset val="100"/>
        <c:tickMarkSkip val="1"/>
        <c:noMultiLvlLbl val="0"/>
      </c:catAx>
      <c:valAx>
        <c:axId val="210987136"/>
        <c:scaling>
          <c:orientation val="minMax"/>
        </c:scaling>
        <c:delete val="0"/>
        <c:axPos val="l"/>
        <c:title>
          <c:tx>
            <c:strRef>
              <c:f>'Figure 2a-200C'!$B$4</c:f>
              <c:strCache>
                <c:ptCount val="1"/>
                <c:pt idx="0">
                  <c:v>Counts [-]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21099097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layout>
        <c:manualLayout>
          <c:xMode val="edge"/>
          <c:yMode val="edge"/>
          <c:x val="0.81437938365987039"/>
          <c:y val="7.9327063283756202E-2"/>
          <c:w val="0.13760258008918022"/>
          <c:h val="7.3450714494021574E-2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8427055067291783E-2"/>
          <c:y val="0.10097987751531058"/>
          <c:w val="0.84234220232572143"/>
          <c:h val="0.66593394575678044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'Figure 2a-200C'!$A$1</c:f>
              <c:strCache>
                <c:ptCount val="1"/>
                <c:pt idx="0">
                  <c:v>200 °C</c:v>
                </c:pt>
              </c:strCache>
            </c:strRef>
          </c:tx>
          <c:spPr>
            <a:pattFill prst="wdDnDiag">
              <a:fgClr>
                <a:schemeClr val="bg2">
                  <a:lumMod val="75000"/>
                </a:schemeClr>
              </a:fgClr>
              <a:bgClr>
                <a:schemeClr val="bg1"/>
              </a:bgClr>
            </a:pattFill>
            <a:ln w="0">
              <a:solidFill>
                <a:srgbClr val="C0C0C0"/>
              </a:solidFill>
            </a:ln>
            <a:effectLst/>
          </c:spPr>
          <c:invertIfNegative val="0"/>
          <c:cat>
            <c:numRef>
              <c:f>'Figure 2a-200C'!$A$5:$A$35</c:f>
              <c:numCache>
                <c:formatCode>General</c:formatCode>
                <c:ptCount val="31"/>
                <c:pt idx="0">
                  <c:v>5</c:v>
                </c:pt>
                <c:pt idx="1">
                  <c:v>15</c:v>
                </c:pt>
                <c:pt idx="2">
                  <c:v>25</c:v>
                </c:pt>
                <c:pt idx="3">
                  <c:v>35</c:v>
                </c:pt>
                <c:pt idx="4">
                  <c:v>45</c:v>
                </c:pt>
                <c:pt idx="5">
                  <c:v>55</c:v>
                </c:pt>
                <c:pt idx="6">
                  <c:v>65</c:v>
                </c:pt>
                <c:pt idx="7">
                  <c:v>75</c:v>
                </c:pt>
                <c:pt idx="8">
                  <c:v>85</c:v>
                </c:pt>
                <c:pt idx="9">
                  <c:v>95</c:v>
                </c:pt>
                <c:pt idx="10">
                  <c:v>105</c:v>
                </c:pt>
                <c:pt idx="11">
                  <c:v>115</c:v>
                </c:pt>
                <c:pt idx="12">
                  <c:v>125</c:v>
                </c:pt>
                <c:pt idx="13">
                  <c:v>135</c:v>
                </c:pt>
                <c:pt idx="14">
                  <c:v>145</c:v>
                </c:pt>
                <c:pt idx="15">
                  <c:v>155</c:v>
                </c:pt>
                <c:pt idx="16">
                  <c:v>165</c:v>
                </c:pt>
                <c:pt idx="17">
                  <c:v>175</c:v>
                </c:pt>
                <c:pt idx="18">
                  <c:v>185</c:v>
                </c:pt>
                <c:pt idx="19">
                  <c:v>195</c:v>
                </c:pt>
                <c:pt idx="20">
                  <c:v>205</c:v>
                </c:pt>
                <c:pt idx="21">
                  <c:v>215</c:v>
                </c:pt>
                <c:pt idx="22">
                  <c:v>225</c:v>
                </c:pt>
                <c:pt idx="23">
                  <c:v>235</c:v>
                </c:pt>
                <c:pt idx="24">
                  <c:v>245</c:v>
                </c:pt>
                <c:pt idx="25">
                  <c:v>255</c:v>
                </c:pt>
                <c:pt idx="26">
                  <c:v>265</c:v>
                </c:pt>
                <c:pt idx="27">
                  <c:v>275</c:v>
                </c:pt>
                <c:pt idx="28">
                  <c:v>285</c:v>
                </c:pt>
                <c:pt idx="29">
                  <c:v>295</c:v>
                </c:pt>
              </c:numCache>
            </c:numRef>
          </c:cat>
          <c:val>
            <c:numRef>
              <c:f>'Figure 2a-200C'!$B$5:$B$35</c:f>
              <c:numCache>
                <c:formatCode>General</c:formatCode>
                <c:ptCount val="31"/>
                <c:pt idx="0">
                  <c:v>3</c:v>
                </c:pt>
                <c:pt idx="1">
                  <c:v>3</c:v>
                </c:pt>
                <c:pt idx="2">
                  <c:v>6</c:v>
                </c:pt>
                <c:pt idx="3">
                  <c:v>3</c:v>
                </c:pt>
                <c:pt idx="4">
                  <c:v>4</c:v>
                </c:pt>
                <c:pt idx="5">
                  <c:v>7</c:v>
                </c:pt>
                <c:pt idx="6">
                  <c:v>10</c:v>
                </c:pt>
                <c:pt idx="7">
                  <c:v>6</c:v>
                </c:pt>
                <c:pt idx="8">
                  <c:v>6</c:v>
                </c:pt>
                <c:pt idx="9">
                  <c:v>5</c:v>
                </c:pt>
                <c:pt idx="10">
                  <c:v>9</c:v>
                </c:pt>
                <c:pt idx="11">
                  <c:v>2</c:v>
                </c:pt>
                <c:pt idx="12">
                  <c:v>2</c:v>
                </c:pt>
                <c:pt idx="13">
                  <c:v>1</c:v>
                </c:pt>
                <c:pt idx="14">
                  <c:v>2</c:v>
                </c:pt>
                <c:pt idx="15">
                  <c:v>0</c:v>
                </c:pt>
                <c:pt idx="16">
                  <c:v>1</c:v>
                </c:pt>
                <c:pt idx="17">
                  <c:v>0</c:v>
                </c:pt>
                <c:pt idx="18">
                  <c:v>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B0D-40F9-A8D6-EED8076781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axId val="195998912"/>
        <c:axId val="195996992"/>
      </c:barChart>
      <c:scatterChart>
        <c:scatterStyle val="smoothMarker"/>
        <c:varyColors val="0"/>
        <c:ser>
          <c:idx val="0"/>
          <c:order val="1"/>
          <c:tx>
            <c:strRef>
              <c:f>'Figure 2a-200C'!$F$2</c:f>
              <c:strCache>
                <c:ptCount val="1"/>
                <c:pt idx="0">
                  <c:v>Sigma V</c:v>
                </c:pt>
              </c:strCache>
            </c:strRef>
          </c:tx>
          <c:spPr>
            <a:ln w="12700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'Figure 2a-200C'!$F$5:$F$1004</c:f>
              <c:numCache>
                <c:formatCode>General</c:formatCode>
                <c:ptCount val="1000"/>
                <c:pt idx="0">
                  <c:v>0</c:v>
                </c:pt>
                <c:pt idx="1">
                  <c:v>0.19520000000000001</c:v>
                </c:pt>
                <c:pt idx="2">
                  <c:v>0.39039000000000001</c:v>
                </c:pt>
                <c:pt idx="3">
                  <c:v>0.58559000000000005</c:v>
                </c:pt>
                <c:pt idx="4">
                  <c:v>0.78078000000000003</c:v>
                </c:pt>
                <c:pt idx="5">
                  <c:v>0.97597999999999996</c:v>
                </c:pt>
                <c:pt idx="6">
                  <c:v>1.17117</c:v>
                </c:pt>
                <c:pt idx="7">
                  <c:v>1.3663700000000001</c:v>
                </c:pt>
                <c:pt idx="8">
                  <c:v>1.5615600000000001</c:v>
                </c:pt>
                <c:pt idx="9">
                  <c:v>1.7567600000000001</c:v>
                </c:pt>
                <c:pt idx="10">
                  <c:v>1.9519500000000001</c:v>
                </c:pt>
                <c:pt idx="11">
                  <c:v>2.1471499999999999</c:v>
                </c:pt>
                <c:pt idx="12">
                  <c:v>2.3423400000000001</c:v>
                </c:pt>
                <c:pt idx="13">
                  <c:v>2.5375399999999999</c:v>
                </c:pt>
                <c:pt idx="14">
                  <c:v>2.7327300000000001</c:v>
                </c:pt>
                <c:pt idx="15">
                  <c:v>2.9279299999999999</c:v>
                </c:pt>
                <c:pt idx="16">
                  <c:v>3.1231200000000001</c:v>
                </c:pt>
                <c:pt idx="17">
                  <c:v>3.3183199999999999</c:v>
                </c:pt>
                <c:pt idx="18">
                  <c:v>3.5135100000000001</c:v>
                </c:pt>
                <c:pt idx="19">
                  <c:v>3.70871</c:v>
                </c:pt>
                <c:pt idx="20">
                  <c:v>3.9039000000000001</c:v>
                </c:pt>
                <c:pt idx="21">
                  <c:v>4.0991</c:v>
                </c:pt>
                <c:pt idx="22">
                  <c:v>4.2942900000000002</c:v>
                </c:pt>
                <c:pt idx="23">
                  <c:v>4.48949</c:v>
                </c:pt>
                <c:pt idx="24">
                  <c:v>4.6846800000000002</c:v>
                </c:pt>
                <c:pt idx="25">
                  <c:v>4.87988</c:v>
                </c:pt>
                <c:pt idx="26">
                  <c:v>5.0750799999999998</c:v>
                </c:pt>
                <c:pt idx="27">
                  <c:v>5.27027</c:v>
                </c:pt>
                <c:pt idx="28">
                  <c:v>5.4654699999999998</c:v>
                </c:pt>
                <c:pt idx="29">
                  <c:v>5.66066</c:v>
                </c:pt>
                <c:pt idx="30">
                  <c:v>5.8558599999999998</c:v>
                </c:pt>
                <c:pt idx="31">
                  <c:v>6.05105</c:v>
                </c:pt>
                <c:pt idx="32">
                  <c:v>6.2462499999999999</c:v>
                </c:pt>
                <c:pt idx="33">
                  <c:v>6.4414400000000001</c:v>
                </c:pt>
                <c:pt idx="34">
                  <c:v>6.6366399999999999</c:v>
                </c:pt>
                <c:pt idx="35">
                  <c:v>6.8318300000000001</c:v>
                </c:pt>
                <c:pt idx="36">
                  <c:v>7.0270299999999999</c:v>
                </c:pt>
                <c:pt idx="37">
                  <c:v>7.2222200000000001</c:v>
                </c:pt>
                <c:pt idx="38">
                  <c:v>7.4174199999999999</c:v>
                </c:pt>
                <c:pt idx="39">
                  <c:v>7.6126100000000001</c:v>
                </c:pt>
                <c:pt idx="40">
                  <c:v>7.8078099999999999</c:v>
                </c:pt>
                <c:pt idx="41">
                  <c:v>8.0030000000000001</c:v>
                </c:pt>
                <c:pt idx="42">
                  <c:v>8.1981999999999999</c:v>
                </c:pt>
                <c:pt idx="43">
                  <c:v>8.3933900000000001</c:v>
                </c:pt>
                <c:pt idx="44">
                  <c:v>8.5885899999999999</c:v>
                </c:pt>
                <c:pt idx="45">
                  <c:v>8.7837800000000001</c:v>
                </c:pt>
                <c:pt idx="46">
                  <c:v>8.97898</c:v>
                </c:pt>
                <c:pt idx="47">
                  <c:v>9.1741700000000002</c:v>
                </c:pt>
                <c:pt idx="48">
                  <c:v>9.36937</c:v>
                </c:pt>
                <c:pt idx="49">
                  <c:v>9.5645600000000002</c:v>
                </c:pt>
                <c:pt idx="50">
                  <c:v>9.75976</c:v>
                </c:pt>
                <c:pt idx="51">
                  <c:v>9.9549500000000002</c:v>
                </c:pt>
                <c:pt idx="52">
                  <c:v>10.15015</c:v>
                </c:pt>
                <c:pt idx="53">
                  <c:v>10.34535</c:v>
                </c:pt>
                <c:pt idx="54">
                  <c:v>10.54054</c:v>
                </c:pt>
                <c:pt idx="55">
                  <c:v>10.73574</c:v>
                </c:pt>
                <c:pt idx="56">
                  <c:v>10.93093</c:v>
                </c:pt>
                <c:pt idx="57">
                  <c:v>11.12613</c:v>
                </c:pt>
                <c:pt idx="58">
                  <c:v>11.32132</c:v>
                </c:pt>
                <c:pt idx="59">
                  <c:v>11.51652</c:v>
                </c:pt>
                <c:pt idx="60">
                  <c:v>11.71171</c:v>
                </c:pt>
                <c:pt idx="61">
                  <c:v>11.90691</c:v>
                </c:pt>
                <c:pt idx="62">
                  <c:v>12.1021</c:v>
                </c:pt>
                <c:pt idx="63">
                  <c:v>12.2973</c:v>
                </c:pt>
                <c:pt idx="64">
                  <c:v>12.49249</c:v>
                </c:pt>
                <c:pt idx="65">
                  <c:v>12.68769</c:v>
                </c:pt>
                <c:pt idx="66">
                  <c:v>12.88288</c:v>
                </c:pt>
                <c:pt idx="67">
                  <c:v>13.07808</c:v>
                </c:pt>
                <c:pt idx="68">
                  <c:v>13.27327</c:v>
                </c:pt>
                <c:pt idx="69">
                  <c:v>13.46847</c:v>
                </c:pt>
                <c:pt idx="70">
                  <c:v>13.66366</c:v>
                </c:pt>
                <c:pt idx="71">
                  <c:v>13.85886</c:v>
                </c:pt>
                <c:pt idx="72">
                  <c:v>14.05405</c:v>
                </c:pt>
                <c:pt idx="73">
                  <c:v>14.24925</c:v>
                </c:pt>
                <c:pt idx="74">
                  <c:v>14.44444</c:v>
                </c:pt>
                <c:pt idx="75">
                  <c:v>14.63964</c:v>
                </c:pt>
                <c:pt idx="76">
                  <c:v>14.83483</c:v>
                </c:pt>
                <c:pt idx="77">
                  <c:v>15.03003</c:v>
                </c:pt>
                <c:pt idx="78">
                  <c:v>15.22523</c:v>
                </c:pt>
                <c:pt idx="79">
                  <c:v>15.42042</c:v>
                </c:pt>
                <c:pt idx="80">
                  <c:v>15.61562</c:v>
                </c:pt>
                <c:pt idx="81">
                  <c:v>15.81081</c:v>
                </c:pt>
                <c:pt idx="82">
                  <c:v>16.00601</c:v>
                </c:pt>
                <c:pt idx="83">
                  <c:v>16.2012</c:v>
                </c:pt>
                <c:pt idx="84">
                  <c:v>16.3964</c:v>
                </c:pt>
                <c:pt idx="85">
                  <c:v>16.59159</c:v>
                </c:pt>
                <c:pt idx="86">
                  <c:v>16.78679</c:v>
                </c:pt>
                <c:pt idx="87">
                  <c:v>16.98198</c:v>
                </c:pt>
                <c:pt idx="88">
                  <c:v>17.17718</c:v>
                </c:pt>
                <c:pt idx="89">
                  <c:v>17.37237</c:v>
                </c:pt>
                <c:pt idx="90">
                  <c:v>17.56757</c:v>
                </c:pt>
                <c:pt idx="91">
                  <c:v>17.76276</c:v>
                </c:pt>
                <c:pt idx="92">
                  <c:v>17.95796</c:v>
                </c:pt>
                <c:pt idx="93">
                  <c:v>18.15315</c:v>
                </c:pt>
                <c:pt idx="94">
                  <c:v>18.34835</c:v>
                </c:pt>
                <c:pt idx="95">
                  <c:v>18.54354</c:v>
                </c:pt>
                <c:pt idx="96">
                  <c:v>18.73874</c:v>
                </c:pt>
                <c:pt idx="97">
                  <c:v>18.93393</c:v>
                </c:pt>
                <c:pt idx="98">
                  <c:v>19.12913</c:v>
                </c:pt>
                <c:pt idx="99">
                  <c:v>19.32432</c:v>
                </c:pt>
                <c:pt idx="100">
                  <c:v>19.51952</c:v>
                </c:pt>
                <c:pt idx="101">
                  <c:v>19.71471</c:v>
                </c:pt>
                <c:pt idx="102">
                  <c:v>19.90991</c:v>
                </c:pt>
                <c:pt idx="103">
                  <c:v>20.10511</c:v>
                </c:pt>
                <c:pt idx="104">
                  <c:v>20.3003</c:v>
                </c:pt>
                <c:pt idx="105">
                  <c:v>20.4955</c:v>
                </c:pt>
                <c:pt idx="106">
                  <c:v>20.69069</c:v>
                </c:pt>
                <c:pt idx="107">
                  <c:v>20.88589</c:v>
                </c:pt>
                <c:pt idx="108">
                  <c:v>21.08108</c:v>
                </c:pt>
                <c:pt idx="109">
                  <c:v>21.27628</c:v>
                </c:pt>
                <c:pt idx="110">
                  <c:v>21.47147</c:v>
                </c:pt>
                <c:pt idx="111">
                  <c:v>21.66667</c:v>
                </c:pt>
                <c:pt idx="112">
                  <c:v>21.86186</c:v>
                </c:pt>
                <c:pt idx="113">
                  <c:v>22.05706</c:v>
                </c:pt>
                <c:pt idx="114">
                  <c:v>22.25225</c:v>
                </c:pt>
                <c:pt idx="115">
                  <c:v>22.44745</c:v>
                </c:pt>
                <c:pt idx="116">
                  <c:v>22.64264</c:v>
                </c:pt>
                <c:pt idx="117">
                  <c:v>22.83784</c:v>
                </c:pt>
                <c:pt idx="118">
                  <c:v>23.03303</c:v>
                </c:pt>
                <c:pt idx="119">
                  <c:v>23.22823</c:v>
                </c:pt>
                <c:pt idx="120">
                  <c:v>23.42342</c:v>
                </c:pt>
                <c:pt idx="121">
                  <c:v>23.61862</c:v>
                </c:pt>
                <c:pt idx="122">
                  <c:v>23.81381</c:v>
                </c:pt>
                <c:pt idx="123">
                  <c:v>24.00901</c:v>
                </c:pt>
                <c:pt idx="124">
                  <c:v>24.2042</c:v>
                </c:pt>
                <c:pt idx="125">
                  <c:v>24.3994</c:v>
                </c:pt>
                <c:pt idx="126">
                  <c:v>24.59459</c:v>
                </c:pt>
                <c:pt idx="127">
                  <c:v>24.78979</c:v>
                </c:pt>
                <c:pt idx="128">
                  <c:v>24.98498</c:v>
                </c:pt>
                <c:pt idx="129">
                  <c:v>25.18018</c:v>
                </c:pt>
                <c:pt idx="130">
                  <c:v>25.37538</c:v>
                </c:pt>
                <c:pt idx="131">
                  <c:v>25.57057</c:v>
                </c:pt>
                <c:pt idx="132">
                  <c:v>25.76577</c:v>
                </c:pt>
                <c:pt idx="133">
                  <c:v>25.96096</c:v>
                </c:pt>
                <c:pt idx="134">
                  <c:v>26.15616</c:v>
                </c:pt>
                <c:pt idx="135">
                  <c:v>26.35135</c:v>
                </c:pt>
                <c:pt idx="136">
                  <c:v>26.54655</c:v>
                </c:pt>
                <c:pt idx="137">
                  <c:v>26.74174</c:v>
                </c:pt>
                <c:pt idx="138">
                  <c:v>26.93694</c:v>
                </c:pt>
                <c:pt idx="139">
                  <c:v>27.13213</c:v>
                </c:pt>
                <c:pt idx="140">
                  <c:v>27.32733</c:v>
                </c:pt>
                <c:pt idx="141">
                  <c:v>27.52252</c:v>
                </c:pt>
                <c:pt idx="142">
                  <c:v>27.71772</c:v>
                </c:pt>
                <c:pt idx="143">
                  <c:v>27.91291</c:v>
                </c:pt>
                <c:pt idx="144">
                  <c:v>28.10811</c:v>
                </c:pt>
                <c:pt idx="145">
                  <c:v>28.3033</c:v>
                </c:pt>
                <c:pt idx="146">
                  <c:v>28.4985</c:v>
                </c:pt>
                <c:pt idx="147">
                  <c:v>28.69369</c:v>
                </c:pt>
                <c:pt idx="148">
                  <c:v>28.88889</c:v>
                </c:pt>
                <c:pt idx="149">
                  <c:v>29.08408</c:v>
                </c:pt>
                <c:pt idx="150">
                  <c:v>29.27928</c:v>
                </c:pt>
                <c:pt idx="151">
                  <c:v>29.47447</c:v>
                </c:pt>
                <c:pt idx="152">
                  <c:v>29.66967</c:v>
                </c:pt>
                <c:pt idx="153">
                  <c:v>29.86486</c:v>
                </c:pt>
                <c:pt idx="154">
                  <c:v>30.06006</c:v>
                </c:pt>
                <c:pt idx="155">
                  <c:v>30.25526</c:v>
                </c:pt>
                <c:pt idx="156">
                  <c:v>30.45045</c:v>
                </c:pt>
                <c:pt idx="157">
                  <c:v>30.64565</c:v>
                </c:pt>
                <c:pt idx="158">
                  <c:v>30.84084</c:v>
                </c:pt>
                <c:pt idx="159">
                  <c:v>31.03604</c:v>
                </c:pt>
                <c:pt idx="160">
                  <c:v>31.23123</c:v>
                </c:pt>
                <c:pt idx="161">
                  <c:v>31.42643</c:v>
                </c:pt>
                <c:pt idx="162">
                  <c:v>31.62162</c:v>
                </c:pt>
                <c:pt idx="163">
                  <c:v>31.81682</c:v>
                </c:pt>
                <c:pt idx="164">
                  <c:v>32.012009999999997</c:v>
                </c:pt>
                <c:pt idx="165">
                  <c:v>32.207210000000003</c:v>
                </c:pt>
                <c:pt idx="166">
                  <c:v>32.4024</c:v>
                </c:pt>
                <c:pt idx="167">
                  <c:v>32.5976</c:v>
                </c:pt>
                <c:pt idx="168">
                  <c:v>32.792789999999997</c:v>
                </c:pt>
                <c:pt idx="169">
                  <c:v>32.987990000000003</c:v>
                </c:pt>
                <c:pt idx="170">
                  <c:v>33.18318</c:v>
                </c:pt>
                <c:pt idx="171">
                  <c:v>33.37838</c:v>
                </c:pt>
                <c:pt idx="172">
                  <c:v>33.573569999999997</c:v>
                </c:pt>
                <c:pt idx="173">
                  <c:v>33.768770000000004</c:v>
                </c:pt>
                <c:pt idx="174">
                  <c:v>33.96396</c:v>
                </c:pt>
                <c:pt idx="175">
                  <c:v>34.15916</c:v>
                </c:pt>
                <c:pt idx="176">
                  <c:v>34.354349999999997</c:v>
                </c:pt>
                <c:pt idx="177">
                  <c:v>34.549550000000004</c:v>
                </c:pt>
                <c:pt idx="178">
                  <c:v>34.74474</c:v>
                </c:pt>
                <c:pt idx="179">
                  <c:v>34.93994</c:v>
                </c:pt>
                <c:pt idx="180">
                  <c:v>35.13514</c:v>
                </c:pt>
                <c:pt idx="181">
                  <c:v>35.330329999999996</c:v>
                </c:pt>
                <c:pt idx="182">
                  <c:v>35.525530000000003</c:v>
                </c:pt>
                <c:pt idx="183">
                  <c:v>35.72072</c:v>
                </c:pt>
                <c:pt idx="184">
                  <c:v>35.91592</c:v>
                </c:pt>
                <c:pt idx="185">
                  <c:v>36.111109999999996</c:v>
                </c:pt>
                <c:pt idx="186">
                  <c:v>36.306310000000003</c:v>
                </c:pt>
                <c:pt idx="187">
                  <c:v>36.5015</c:v>
                </c:pt>
                <c:pt idx="188">
                  <c:v>36.6967</c:v>
                </c:pt>
                <c:pt idx="189">
                  <c:v>36.891889999999997</c:v>
                </c:pt>
                <c:pt idx="190">
                  <c:v>37.087090000000003</c:v>
                </c:pt>
                <c:pt idx="191">
                  <c:v>37.28228</c:v>
                </c:pt>
                <c:pt idx="192">
                  <c:v>37.47748</c:v>
                </c:pt>
                <c:pt idx="193">
                  <c:v>37.672669999999997</c:v>
                </c:pt>
                <c:pt idx="194">
                  <c:v>37.867870000000003</c:v>
                </c:pt>
                <c:pt idx="195">
                  <c:v>38.06306</c:v>
                </c:pt>
                <c:pt idx="196">
                  <c:v>38.25826</c:v>
                </c:pt>
                <c:pt idx="197">
                  <c:v>38.453449999999997</c:v>
                </c:pt>
                <c:pt idx="198">
                  <c:v>38.648650000000004</c:v>
                </c:pt>
                <c:pt idx="199">
                  <c:v>38.84384</c:v>
                </c:pt>
                <c:pt idx="200">
                  <c:v>39.03904</c:v>
                </c:pt>
                <c:pt idx="201">
                  <c:v>39.234229999999997</c:v>
                </c:pt>
                <c:pt idx="202">
                  <c:v>39.429430000000004</c:v>
                </c:pt>
                <c:pt idx="203">
                  <c:v>39.62462</c:v>
                </c:pt>
                <c:pt idx="204">
                  <c:v>39.81982</c:v>
                </c:pt>
                <c:pt idx="205">
                  <c:v>40.01502</c:v>
                </c:pt>
                <c:pt idx="206">
                  <c:v>40.210209999999996</c:v>
                </c:pt>
                <c:pt idx="207">
                  <c:v>40.405410000000003</c:v>
                </c:pt>
                <c:pt idx="208">
                  <c:v>40.6006</c:v>
                </c:pt>
                <c:pt idx="209">
                  <c:v>40.7958</c:v>
                </c:pt>
                <c:pt idx="210">
                  <c:v>40.990989999999996</c:v>
                </c:pt>
                <c:pt idx="211">
                  <c:v>41.186190000000003</c:v>
                </c:pt>
                <c:pt idx="212">
                  <c:v>41.38138</c:v>
                </c:pt>
                <c:pt idx="213">
                  <c:v>41.57658</c:v>
                </c:pt>
                <c:pt idx="214">
                  <c:v>41.771769999999997</c:v>
                </c:pt>
                <c:pt idx="215">
                  <c:v>41.966970000000003</c:v>
                </c:pt>
                <c:pt idx="216">
                  <c:v>42.16216</c:v>
                </c:pt>
                <c:pt idx="217">
                  <c:v>42.35736</c:v>
                </c:pt>
                <c:pt idx="218">
                  <c:v>42.552549999999997</c:v>
                </c:pt>
                <c:pt idx="219">
                  <c:v>42.747750000000003</c:v>
                </c:pt>
                <c:pt idx="220">
                  <c:v>42.94294</c:v>
                </c:pt>
                <c:pt idx="221">
                  <c:v>43.13814</c:v>
                </c:pt>
                <c:pt idx="222">
                  <c:v>43.333329999999997</c:v>
                </c:pt>
                <c:pt idx="223">
                  <c:v>43.528530000000003</c:v>
                </c:pt>
                <c:pt idx="224">
                  <c:v>43.72372</c:v>
                </c:pt>
                <c:pt idx="225">
                  <c:v>43.91892</c:v>
                </c:pt>
                <c:pt idx="226">
                  <c:v>44.114109999999997</c:v>
                </c:pt>
                <c:pt idx="227">
                  <c:v>44.309310000000004</c:v>
                </c:pt>
                <c:pt idx="228">
                  <c:v>44.5045</c:v>
                </c:pt>
                <c:pt idx="229">
                  <c:v>44.6997</c:v>
                </c:pt>
                <c:pt idx="230">
                  <c:v>44.894889999999997</c:v>
                </c:pt>
                <c:pt idx="231">
                  <c:v>45.090089999999996</c:v>
                </c:pt>
                <c:pt idx="232">
                  <c:v>45.285290000000003</c:v>
                </c:pt>
                <c:pt idx="233">
                  <c:v>45.48048</c:v>
                </c:pt>
                <c:pt idx="234">
                  <c:v>45.67568</c:v>
                </c:pt>
                <c:pt idx="235">
                  <c:v>45.870869999999996</c:v>
                </c:pt>
                <c:pt idx="236">
                  <c:v>46.066070000000003</c:v>
                </c:pt>
                <c:pt idx="237">
                  <c:v>46.26126</c:v>
                </c:pt>
                <c:pt idx="238">
                  <c:v>46.45646</c:v>
                </c:pt>
                <c:pt idx="239">
                  <c:v>46.651649999999997</c:v>
                </c:pt>
                <c:pt idx="240">
                  <c:v>46.846850000000003</c:v>
                </c:pt>
                <c:pt idx="241">
                  <c:v>47.04204</c:v>
                </c:pt>
                <c:pt idx="242">
                  <c:v>47.23724</c:v>
                </c:pt>
                <c:pt idx="243">
                  <c:v>47.432429999999997</c:v>
                </c:pt>
                <c:pt idx="244">
                  <c:v>47.627630000000003</c:v>
                </c:pt>
                <c:pt idx="245">
                  <c:v>47.82282</c:v>
                </c:pt>
                <c:pt idx="246">
                  <c:v>48.01802</c:v>
                </c:pt>
                <c:pt idx="247">
                  <c:v>48.213209999999997</c:v>
                </c:pt>
                <c:pt idx="248">
                  <c:v>48.408410000000003</c:v>
                </c:pt>
                <c:pt idx="249">
                  <c:v>48.6036</c:v>
                </c:pt>
                <c:pt idx="250">
                  <c:v>48.7988</c:v>
                </c:pt>
                <c:pt idx="251">
                  <c:v>48.993989999999997</c:v>
                </c:pt>
                <c:pt idx="252">
                  <c:v>49.189190000000004</c:v>
                </c:pt>
                <c:pt idx="253">
                  <c:v>49.38438</c:v>
                </c:pt>
                <c:pt idx="254">
                  <c:v>49.57958</c:v>
                </c:pt>
                <c:pt idx="255">
                  <c:v>49.774769999999997</c:v>
                </c:pt>
                <c:pt idx="256">
                  <c:v>49.969970000000004</c:v>
                </c:pt>
                <c:pt idx="257">
                  <c:v>50.165170000000003</c:v>
                </c:pt>
                <c:pt idx="258">
                  <c:v>50.36036</c:v>
                </c:pt>
                <c:pt idx="259">
                  <c:v>50.55556</c:v>
                </c:pt>
                <c:pt idx="260">
                  <c:v>50.750749999999996</c:v>
                </c:pt>
                <c:pt idx="261">
                  <c:v>50.945950000000003</c:v>
                </c:pt>
                <c:pt idx="262">
                  <c:v>51.14114</c:v>
                </c:pt>
                <c:pt idx="263">
                  <c:v>51.33634</c:v>
                </c:pt>
                <c:pt idx="264">
                  <c:v>51.531529999999997</c:v>
                </c:pt>
                <c:pt idx="265">
                  <c:v>51.726730000000003</c:v>
                </c:pt>
                <c:pt idx="266">
                  <c:v>51.92192</c:v>
                </c:pt>
                <c:pt idx="267">
                  <c:v>52.11712</c:v>
                </c:pt>
                <c:pt idx="268">
                  <c:v>52.312309999999997</c:v>
                </c:pt>
                <c:pt idx="269">
                  <c:v>52.507510000000003</c:v>
                </c:pt>
                <c:pt idx="270">
                  <c:v>52.7027</c:v>
                </c:pt>
                <c:pt idx="271">
                  <c:v>52.8979</c:v>
                </c:pt>
                <c:pt idx="272">
                  <c:v>53.093089999999997</c:v>
                </c:pt>
                <c:pt idx="273">
                  <c:v>53.288290000000003</c:v>
                </c:pt>
                <c:pt idx="274">
                  <c:v>53.48348</c:v>
                </c:pt>
                <c:pt idx="275">
                  <c:v>53.67868</c:v>
                </c:pt>
                <c:pt idx="276">
                  <c:v>53.873869999999997</c:v>
                </c:pt>
                <c:pt idx="277">
                  <c:v>54.069070000000004</c:v>
                </c:pt>
                <c:pt idx="278">
                  <c:v>54.26426</c:v>
                </c:pt>
                <c:pt idx="279">
                  <c:v>54.45946</c:v>
                </c:pt>
                <c:pt idx="280">
                  <c:v>54.654649999999997</c:v>
                </c:pt>
                <c:pt idx="281">
                  <c:v>54.849850000000004</c:v>
                </c:pt>
                <c:pt idx="282">
                  <c:v>55.045050000000003</c:v>
                </c:pt>
                <c:pt idx="283">
                  <c:v>55.24024</c:v>
                </c:pt>
                <c:pt idx="284">
                  <c:v>55.43544</c:v>
                </c:pt>
                <c:pt idx="285">
                  <c:v>55.630629999999996</c:v>
                </c:pt>
                <c:pt idx="286">
                  <c:v>55.825830000000003</c:v>
                </c:pt>
                <c:pt idx="287">
                  <c:v>56.02102</c:v>
                </c:pt>
                <c:pt idx="288">
                  <c:v>56.21622</c:v>
                </c:pt>
                <c:pt idx="289">
                  <c:v>56.411409999999997</c:v>
                </c:pt>
                <c:pt idx="290">
                  <c:v>56.606610000000003</c:v>
                </c:pt>
                <c:pt idx="291">
                  <c:v>56.8018</c:v>
                </c:pt>
                <c:pt idx="292">
                  <c:v>56.997</c:v>
                </c:pt>
                <c:pt idx="293">
                  <c:v>57.192189999999997</c:v>
                </c:pt>
                <c:pt idx="294">
                  <c:v>57.387390000000003</c:v>
                </c:pt>
                <c:pt idx="295">
                  <c:v>57.58258</c:v>
                </c:pt>
                <c:pt idx="296">
                  <c:v>57.77778</c:v>
                </c:pt>
                <c:pt idx="297">
                  <c:v>57.972969999999997</c:v>
                </c:pt>
                <c:pt idx="298">
                  <c:v>58.168170000000003</c:v>
                </c:pt>
                <c:pt idx="299">
                  <c:v>58.36336</c:v>
                </c:pt>
                <c:pt idx="300">
                  <c:v>58.55856</c:v>
                </c:pt>
                <c:pt idx="301">
                  <c:v>58.753749999999997</c:v>
                </c:pt>
                <c:pt idx="302">
                  <c:v>58.948950000000004</c:v>
                </c:pt>
                <c:pt idx="303">
                  <c:v>59.14414</c:v>
                </c:pt>
                <c:pt idx="304">
                  <c:v>59.33934</c:v>
                </c:pt>
                <c:pt idx="305">
                  <c:v>59.534529999999997</c:v>
                </c:pt>
                <c:pt idx="306">
                  <c:v>59.729730000000004</c:v>
                </c:pt>
                <c:pt idx="307">
                  <c:v>59.92492</c:v>
                </c:pt>
                <c:pt idx="308">
                  <c:v>60.12012</c:v>
                </c:pt>
                <c:pt idx="309">
                  <c:v>60.31532</c:v>
                </c:pt>
                <c:pt idx="310">
                  <c:v>60.510509999999996</c:v>
                </c:pt>
                <c:pt idx="311">
                  <c:v>60.705710000000003</c:v>
                </c:pt>
                <c:pt idx="312">
                  <c:v>60.9009</c:v>
                </c:pt>
                <c:pt idx="313">
                  <c:v>61.0961</c:v>
                </c:pt>
                <c:pt idx="314">
                  <c:v>61.291289999999996</c:v>
                </c:pt>
                <c:pt idx="315">
                  <c:v>61.486490000000003</c:v>
                </c:pt>
                <c:pt idx="316">
                  <c:v>61.68168</c:v>
                </c:pt>
                <c:pt idx="317">
                  <c:v>61.87688</c:v>
                </c:pt>
                <c:pt idx="318">
                  <c:v>62.072069999999997</c:v>
                </c:pt>
                <c:pt idx="319">
                  <c:v>62.267270000000003</c:v>
                </c:pt>
                <c:pt idx="320">
                  <c:v>62.46246</c:v>
                </c:pt>
                <c:pt idx="321">
                  <c:v>62.65766</c:v>
                </c:pt>
                <c:pt idx="322">
                  <c:v>62.852849999999997</c:v>
                </c:pt>
                <c:pt idx="323">
                  <c:v>63.048050000000003</c:v>
                </c:pt>
                <c:pt idx="324">
                  <c:v>63.24324</c:v>
                </c:pt>
                <c:pt idx="325">
                  <c:v>63.43844</c:v>
                </c:pt>
                <c:pt idx="326">
                  <c:v>63.633629999999997</c:v>
                </c:pt>
                <c:pt idx="327">
                  <c:v>63.828830000000004</c:v>
                </c:pt>
                <c:pt idx="328">
                  <c:v>64.024019999999993</c:v>
                </c:pt>
                <c:pt idx="329">
                  <c:v>64.219220000000007</c:v>
                </c:pt>
                <c:pt idx="330">
                  <c:v>64.414410000000004</c:v>
                </c:pt>
                <c:pt idx="331">
                  <c:v>64.609610000000004</c:v>
                </c:pt>
                <c:pt idx="332">
                  <c:v>64.8048</c:v>
                </c:pt>
                <c:pt idx="333">
                  <c:v>65</c:v>
                </c:pt>
                <c:pt idx="334">
                  <c:v>65.1952</c:v>
                </c:pt>
                <c:pt idx="335">
                  <c:v>65.390389999999996</c:v>
                </c:pt>
                <c:pt idx="336">
                  <c:v>65.585589999999996</c:v>
                </c:pt>
                <c:pt idx="337">
                  <c:v>65.780779999999993</c:v>
                </c:pt>
                <c:pt idx="338">
                  <c:v>65.975980000000007</c:v>
                </c:pt>
                <c:pt idx="339">
                  <c:v>66.171170000000004</c:v>
                </c:pt>
                <c:pt idx="340">
                  <c:v>66.366370000000003</c:v>
                </c:pt>
                <c:pt idx="341">
                  <c:v>66.56156</c:v>
                </c:pt>
                <c:pt idx="342">
                  <c:v>66.75676</c:v>
                </c:pt>
                <c:pt idx="343">
                  <c:v>66.951949999999997</c:v>
                </c:pt>
                <c:pt idx="344">
                  <c:v>67.147149999999996</c:v>
                </c:pt>
                <c:pt idx="345">
                  <c:v>67.342339999999993</c:v>
                </c:pt>
                <c:pt idx="346">
                  <c:v>67.537540000000007</c:v>
                </c:pt>
                <c:pt idx="347">
                  <c:v>67.732730000000004</c:v>
                </c:pt>
                <c:pt idx="348">
                  <c:v>67.927930000000003</c:v>
                </c:pt>
                <c:pt idx="349">
                  <c:v>68.12312</c:v>
                </c:pt>
                <c:pt idx="350">
                  <c:v>68.31832</c:v>
                </c:pt>
                <c:pt idx="351">
                  <c:v>68.513509999999997</c:v>
                </c:pt>
                <c:pt idx="352">
                  <c:v>68.708709999999996</c:v>
                </c:pt>
                <c:pt idx="353">
                  <c:v>68.903899999999993</c:v>
                </c:pt>
                <c:pt idx="354">
                  <c:v>69.099100000000007</c:v>
                </c:pt>
                <c:pt idx="355">
                  <c:v>69.294290000000004</c:v>
                </c:pt>
                <c:pt idx="356">
                  <c:v>69.489490000000004</c:v>
                </c:pt>
                <c:pt idx="357">
                  <c:v>69.68468</c:v>
                </c:pt>
                <c:pt idx="358">
                  <c:v>69.87988</c:v>
                </c:pt>
                <c:pt idx="359">
                  <c:v>70.07508</c:v>
                </c:pt>
                <c:pt idx="360">
                  <c:v>70.270269999999996</c:v>
                </c:pt>
                <c:pt idx="361">
                  <c:v>70.465469999999996</c:v>
                </c:pt>
                <c:pt idx="362">
                  <c:v>70.660659999999993</c:v>
                </c:pt>
                <c:pt idx="363">
                  <c:v>70.855860000000007</c:v>
                </c:pt>
                <c:pt idx="364">
                  <c:v>71.051050000000004</c:v>
                </c:pt>
                <c:pt idx="365">
                  <c:v>71.246250000000003</c:v>
                </c:pt>
                <c:pt idx="366">
                  <c:v>71.44144</c:v>
                </c:pt>
                <c:pt idx="367">
                  <c:v>71.63664</c:v>
                </c:pt>
                <c:pt idx="368">
                  <c:v>71.831829999999997</c:v>
                </c:pt>
                <c:pt idx="369">
                  <c:v>72.027029999999996</c:v>
                </c:pt>
                <c:pt idx="370">
                  <c:v>72.222219999999993</c:v>
                </c:pt>
                <c:pt idx="371">
                  <c:v>72.417420000000007</c:v>
                </c:pt>
                <c:pt idx="372">
                  <c:v>72.612610000000004</c:v>
                </c:pt>
                <c:pt idx="373">
                  <c:v>72.807810000000003</c:v>
                </c:pt>
                <c:pt idx="374">
                  <c:v>73.003</c:v>
                </c:pt>
                <c:pt idx="375">
                  <c:v>73.1982</c:v>
                </c:pt>
                <c:pt idx="376">
                  <c:v>73.393389999999997</c:v>
                </c:pt>
                <c:pt idx="377">
                  <c:v>73.588589999999996</c:v>
                </c:pt>
                <c:pt idx="378">
                  <c:v>73.783779999999993</c:v>
                </c:pt>
                <c:pt idx="379">
                  <c:v>73.978980000000007</c:v>
                </c:pt>
                <c:pt idx="380">
                  <c:v>74.174170000000004</c:v>
                </c:pt>
                <c:pt idx="381">
                  <c:v>74.369370000000004</c:v>
                </c:pt>
                <c:pt idx="382">
                  <c:v>74.56456</c:v>
                </c:pt>
                <c:pt idx="383">
                  <c:v>74.75976</c:v>
                </c:pt>
                <c:pt idx="384">
                  <c:v>74.954949999999997</c:v>
                </c:pt>
                <c:pt idx="385">
                  <c:v>75.150149999999996</c:v>
                </c:pt>
                <c:pt idx="386">
                  <c:v>75.345349999999996</c:v>
                </c:pt>
                <c:pt idx="387">
                  <c:v>75.540539999999993</c:v>
                </c:pt>
                <c:pt idx="388">
                  <c:v>75.735740000000007</c:v>
                </c:pt>
                <c:pt idx="389">
                  <c:v>75.930930000000004</c:v>
                </c:pt>
                <c:pt idx="390">
                  <c:v>76.126130000000003</c:v>
                </c:pt>
                <c:pt idx="391">
                  <c:v>76.32132</c:v>
                </c:pt>
                <c:pt idx="392">
                  <c:v>76.51652</c:v>
                </c:pt>
                <c:pt idx="393">
                  <c:v>76.711709999999997</c:v>
                </c:pt>
                <c:pt idx="394">
                  <c:v>76.906909999999996</c:v>
                </c:pt>
                <c:pt idx="395">
                  <c:v>77.102099999999993</c:v>
                </c:pt>
                <c:pt idx="396">
                  <c:v>77.297300000000007</c:v>
                </c:pt>
                <c:pt idx="397">
                  <c:v>77.492490000000004</c:v>
                </c:pt>
                <c:pt idx="398">
                  <c:v>77.687690000000003</c:v>
                </c:pt>
                <c:pt idx="399">
                  <c:v>77.88288</c:v>
                </c:pt>
                <c:pt idx="400">
                  <c:v>78.07808</c:v>
                </c:pt>
                <c:pt idx="401">
                  <c:v>78.273269999999997</c:v>
                </c:pt>
                <c:pt idx="402">
                  <c:v>78.468469999999996</c:v>
                </c:pt>
                <c:pt idx="403">
                  <c:v>78.663659999999993</c:v>
                </c:pt>
                <c:pt idx="404">
                  <c:v>78.858860000000007</c:v>
                </c:pt>
                <c:pt idx="405">
                  <c:v>79.054050000000004</c:v>
                </c:pt>
                <c:pt idx="406">
                  <c:v>79.249250000000004</c:v>
                </c:pt>
                <c:pt idx="407">
                  <c:v>79.44444</c:v>
                </c:pt>
                <c:pt idx="408">
                  <c:v>79.63964</c:v>
                </c:pt>
                <c:pt idx="409">
                  <c:v>79.834829999999997</c:v>
                </c:pt>
                <c:pt idx="410">
                  <c:v>80.030029999999996</c:v>
                </c:pt>
                <c:pt idx="411">
                  <c:v>80.225229999999996</c:v>
                </c:pt>
                <c:pt idx="412">
                  <c:v>80.420419999999993</c:v>
                </c:pt>
                <c:pt idx="413">
                  <c:v>80.615620000000007</c:v>
                </c:pt>
                <c:pt idx="414">
                  <c:v>80.810810000000004</c:v>
                </c:pt>
                <c:pt idx="415">
                  <c:v>81.006010000000003</c:v>
                </c:pt>
                <c:pt idx="416">
                  <c:v>81.2012</c:v>
                </c:pt>
                <c:pt idx="417">
                  <c:v>81.3964</c:v>
                </c:pt>
                <c:pt idx="418">
                  <c:v>81.591589999999997</c:v>
                </c:pt>
                <c:pt idx="419">
                  <c:v>81.786789999999996</c:v>
                </c:pt>
                <c:pt idx="420">
                  <c:v>81.981979999999993</c:v>
                </c:pt>
                <c:pt idx="421">
                  <c:v>82.177180000000007</c:v>
                </c:pt>
                <c:pt idx="422">
                  <c:v>82.372370000000004</c:v>
                </c:pt>
                <c:pt idx="423">
                  <c:v>82.567570000000003</c:v>
                </c:pt>
                <c:pt idx="424">
                  <c:v>82.76276</c:v>
                </c:pt>
                <c:pt idx="425">
                  <c:v>82.95796</c:v>
                </c:pt>
                <c:pt idx="426">
                  <c:v>83.153149999999997</c:v>
                </c:pt>
                <c:pt idx="427">
                  <c:v>83.348349999999996</c:v>
                </c:pt>
                <c:pt idx="428">
                  <c:v>83.543539999999993</c:v>
                </c:pt>
                <c:pt idx="429">
                  <c:v>83.738740000000007</c:v>
                </c:pt>
                <c:pt idx="430">
                  <c:v>83.933930000000004</c:v>
                </c:pt>
                <c:pt idx="431">
                  <c:v>84.129130000000004</c:v>
                </c:pt>
                <c:pt idx="432">
                  <c:v>84.32432</c:v>
                </c:pt>
                <c:pt idx="433">
                  <c:v>84.51952</c:v>
                </c:pt>
                <c:pt idx="434">
                  <c:v>84.714709999999997</c:v>
                </c:pt>
                <c:pt idx="435">
                  <c:v>84.909909999999996</c:v>
                </c:pt>
                <c:pt idx="436">
                  <c:v>85.105109999999996</c:v>
                </c:pt>
                <c:pt idx="437">
                  <c:v>85.300299999999993</c:v>
                </c:pt>
                <c:pt idx="438">
                  <c:v>85.495500000000007</c:v>
                </c:pt>
                <c:pt idx="439">
                  <c:v>85.690690000000004</c:v>
                </c:pt>
                <c:pt idx="440">
                  <c:v>85.885890000000003</c:v>
                </c:pt>
                <c:pt idx="441">
                  <c:v>86.08108</c:v>
                </c:pt>
                <c:pt idx="442">
                  <c:v>86.27628</c:v>
                </c:pt>
                <c:pt idx="443">
                  <c:v>86.471469999999997</c:v>
                </c:pt>
                <c:pt idx="444">
                  <c:v>86.666669999999996</c:v>
                </c:pt>
                <c:pt idx="445">
                  <c:v>86.861859999999993</c:v>
                </c:pt>
                <c:pt idx="446">
                  <c:v>87.057060000000007</c:v>
                </c:pt>
                <c:pt idx="447">
                  <c:v>87.252250000000004</c:v>
                </c:pt>
                <c:pt idx="448">
                  <c:v>87.447450000000003</c:v>
                </c:pt>
                <c:pt idx="449">
                  <c:v>87.64264</c:v>
                </c:pt>
                <c:pt idx="450">
                  <c:v>87.83784</c:v>
                </c:pt>
                <c:pt idx="451">
                  <c:v>88.033029999999997</c:v>
                </c:pt>
                <c:pt idx="452">
                  <c:v>88.228229999999996</c:v>
                </c:pt>
                <c:pt idx="453">
                  <c:v>88.423419999999993</c:v>
                </c:pt>
                <c:pt idx="454">
                  <c:v>88.618620000000007</c:v>
                </c:pt>
                <c:pt idx="455">
                  <c:v>88.813810000000004</c:v>
                </c:pt>
                <c:pt idx="456">
                  <c:v>89.009010000000004</c:v>
                </c:pt>
                <c:pt idx="457">
                  <c:v>89.2042</c:v>
                </c:pt>
                <c:pt idx="458">
                  <c:v>89.3994</c:v>
                </c:pt>
                <c:pt idx="459">
                  <c:v>89.594589999999997</c:v>
                </c:pt>
                <c:pt idx="460">
                  <c:v>89.789789999999996</c:v>
                </c:pt>
                <c:pt idx="461">
                  <c:v>89.984979999999993</c:v>
                </c:pt>
                <c:pt idx="462">
                  <c:v>90.180179999999993</c:v>
                </c:pt>
                <c:pt idx="463">
                  <c:v>90.375380000000007</c:v>
                </c:pt>
                <c:pt idx="464">
                  <c:v>90.570570000000004</c:v>
                </c:pt>
                <c:pt idx="465">
                  <c:v>90.765770000000003</c:v>
                </c:pt>
                <c:pt idx="466">
                  <c:v>90.96096</c:v>
                </c:pt>
                <c:pt idx="467">
                  <c:v>91.15616</c:v>
                </c:pt>
                <c:pt idx="468">
                  <c:v>91.351349999999996</c:v>
                </c:pt>
                <c:pt idx="469">
                  <c:v>91.546549999999996</c:v>
                </c:pt>
                <c:pt idx="470">
                  <c:v>91.741739999999993</c:v>
                </c:pt>
                <c:pt idx="471">
                  <c:v>91.936940000000007</c:v>
                </c:pt>
                <c:pt idx="472">
                  <c:v>92.132130000000004</c:v>
                </c:pt>
                <c:pt idx="473">
                  <c:v>92.327330000000003</c:v>
                </c:pt>
                <c:pt idx="474">
                  <c:v>92.52252</c:v>
                </c:pt>
                <c:pt idx="475">
                  <c:v>92.71772</c:v>
                </c:pt>
                <c:pt idx="476">
                  <c:v>92.912909999999997</c:v>
                </c:pt>
                <c:pt idx="477">
                  <c:v>93.108109999999996</c:v>
                </c:pt>
                <c:pt idx="478">
                  <c:v>93.303299999999993</c:v>
                </c:pt>
                <c:pt idx="479">
                  <c:v>93.498500000000007</c:v>
                </c:pt>
                <c:pt idx="480">
                  <c:v>93.693690000000004</c:v>
                </c:pt>
                <c:pt idx="481">
                  <c:v>93.888890000000004</c:v>
                </c:pt>
                <c:pt idx="482">
                  <c:v>94.08408</c:v>
                </c:pt>
                <c:pt idx="483">
                  <c:v>94.27928</c:v>
                </c:pt>
                <c:pt idx="484">
                  <c:v>94.474469999999997</c:v>
                </c:pt>
                <c:pt idx="485">
                  <c:v>94.669669999999996</c:v>
                </c:pt>
                <c:pt idx="486">
                  <c:v>94.864859999999993</c:v>
                </c:pt>
                <c:pt idx="487">
                  <c:v>95.060059999999993</c:v>
                </c:pt>
                <c:pt idx="488">
                  <c:v>95.255260000000007</c:v>
                </c:pt>
                <c:pt idx="489">
                  <c:v>95.450450000000004</c:v>
                </c:pt>
                <c:pt idx="490">
                  <c:v>95.645650000000003</c:v>
                </c:pt>
                <c:pt idx="491">
                  <c:v>95.84084</c:v>
                </c:pt>
                <c:pt idx="492">
                  <c:v>96.03604</c:v>
                </c:pt>
                <c:pt idx="493">
                  <c:v>96.231229999999996</c:v>
                </c:pt>
                <c:pt idx="494">
                  <c:v>96.426429999999996</c:v>
                </c:pt>
                <c:pt idx="495">
                  <c:v>96.621619999999993</c:v>
                </c:pt>
                <c:pt idx="496">
                  <c:v>96.816820000000007</c:v>
                </c:pt>
                <c:pt idx="497">
                  <c:v>97.012010000000004</c:v>
                </c:pt>
                <c:pt idx="498">
                  <c:v>97.207210000000003</c:v>
                </c:pt>
                <c:pt idx="499">
                  <c:v>97.4024</c:v>
                </c:pt>
                <c:pt idx="500">
                  <c:v>97.5976</c:v>
                </c:pt>
                <c:pt idx="501">
                  <c:v>97.792789999999997</c:v>
                </c:pt>
                <c:pt idx="502">
                  <c:v>97.987989999999996</c:v>
                </c:pt>
                <c:pt idx="503">
                  <c:v>98.183179999999993</c:v>
                </c:pt>
                <c:pt idx="504">
                  <c:v>98.378380000000007</c:v>
                </c:pt>
                <c:pt idx="505">
                  <c:v>98.573570000000004</c:v>
                </c:pt>
                <c:pt idx="506">
                  <c:v>98.768770000000004</c:v>
                </c:pt>
                <c:pt idx="507">
                  <c:v>98.96396</c:v>
                </c:pt>
                <c:pt idx="508">
                  <c:v>99.15916</c:v>
                </c:pt>
                <c:pt idx="509">
                  <c:v>99.354349999999997</c:v>
                </c:pt>
                <c:pt idx="510">
                  <c:v>99.549549999999996</c:v>
                </c:pt>
                <c:pt idx="511">
                  <c:v>99.744739999999993</c:v>
                </c:pt>
                <c:pt idx="512">
                  <c:v>99.939940000000007</c:v>
                </c:pt>
                <c:pt idx="513">
                  <c:v>100.13514000000001</c:v>
                </c:pt>
                <c:pt idx="514">
                  <c:v>100.33033</c:v>
                </c:pt>
                <c:pt idx="515">
                  <c:v>100.52553</c:v>
                </c:pt>
                <c:pt idx="516">
                  <c:v>100.72072</c:v>
                </c:pt>
                <c:pt idx="517">
                  <c:v>100.91592</c:v>
                </c:pt>
                <c:pt idx="518">
                  <c:v>101.11111</c:v>
                </c:pt>
                <c:pt idx="519">
                  <c:v>101.30631</c:v>
                </c:pt>
                <c:pt idx="520">
                  <c:v>101.50149999999999</c:v>
                </c:pt>
                <c:pt idx="521">
                  <c:v>101.69670000000001</c:v>
                </c:pt>
                <c:pt idx="522">
                  <c:v>101.89189</c:v>
                </c:pt>
                <c:pt idx="523">
                  <c:v>102.08709</c:v>
                </c:pt>
                <c:pt idx="524">
                  <c:v>102.28228</c:v>
                </c:pt>
                <c:pt idx="525">
                  <c:v>102.47748</c:v>
                </c:pt>
                <c:pt idx="526">
                  <c:v>102.67267</c:v>
                </c:pt>
                <c:pt idx="527">
                  <c:v>102.86787</c:v>
                </c:pt>
                <c:pt idx="528">
                  <c:v>103.06305999999999</c:v>
                </c:pt>
                <c:pt idx="529">
                  <c:v>103.25826000000001</c:v>
                </c:pt>
                <c:pt idx="530">
                  <c:v>103.45345</c:v>
                </c:pt>
                <c:pt idx="531">
                  <c:v>103.64865</c:v>
                </c:pt>
                <c:pt idx="532">
                  <c:v>103.84384</c:v>
                </c:pt>
                <c:pt idx="533">
                  <c:v>104.03904</c:v>
                </c:pt>
                <c:pt idx="534">
                  <c:v>104.23423</c:v>
                </c:pt>
                <c:pt idx="535">
                  <c:v>104.42943</c:v>
                </c:pt>
                <c:pt idx="536">
                  <c:v>104.62461999999999</c:v>
                </c:pt>
                <c:pt idx="537">
                  <c:v>104.81982000000001</c:v>
                </c:pt>
                <c:pt idx="538">
                  <c:v>105.01502000000001</c:v>
                </c:pt>
                <c:pt idx="539">
                  <c:v>105.21021</c:v>
                </c:pt>
                <c:pt idx="540">
                  <c:v>105.40541</c:v>
                </c:pt>
                <c:pt idx="541">
                  <c:v>105.6006</c:v>
                </c:pt>
                <c:pt idx="542">
                  <c:v>105.7958</c:v>
                </c:pt>
                <c:pt idx="543">
                  <c:v>105.99099</c:v>
                </c:pt>
                <c:pt idx="544">
                  <c:v>106.18619</c:v>
                </c:pt>
                <c:pt idx="545">
                  <c:v>106.38137999999999</c:v>
                </c:pt>
                <c:pt idx="546">
                  <c:v>106.57658000000001</c:v>
                </c:pt>
                <c:pt idx="547">
                  <c:v>106.77177</c:v>
                </c:pt>
                <c:pt idx="548">
                  <c:v>106.96697</c:v>
                </c:pt>
                <c:pt idx="549">
                  <c:v>107.16216</c:v>
                </c:pt>
                <c:pt idx="550">
                  <c:v>107.35736</c:v>
                </c:pt>
                <c:pt idx="551">
                  <c:v>107.55255</c:v>
                </c:pt>
                <c:pt idx="552">
                  <c:v>107.74775</c:v>
                </c:pt>
                <c:pt idx="553">
                  <c:v>107.94293999999999</c:v>
                </c:pt>
                <c:pt idx="554">
                  <c:v>108.13814000000001</c:v>
                </c:pt>
                <c:pt idx="555">
                  <c:v>108.33333</c:v>
                </c:pt>
                <c:pt idx="556">
                  <c:v>108.52853</c:v>
                </c:pt>
                <c:pt idx="557">
                  <c:v>108.72372</c:v>
                </c:pt>
                <c:pt idx="558">
                  <c:v>108.91892</c:v>
                </c:pt>
                <c:pt idx="559">
                  <c:v>109.11411</c:v>
                </c:pt>
                <c:pt idx="560">
                  <c:v>109.30931</c:v>
                </c:pt>
                <c:pt idx="561">
                  <c:v>109.50449999999999</c:v>
                </c:pt>
                <c:pt idx="562">
                  <c:v>109.69970000000001</c:v>
                </c:pt>
                <c:pt idx="563">
                  <c:v>109.89489</c:v>
                </c:pt>
                <c:pt idx="564">
                  <c:v>110.09009</c:v>
                </c:pt>
                <c:pt idx="565">
                  <c:v>110.28529</c:v>
                </c:pt>
                <c:pt idx="566">
                  <c:v>110.48048</c:v>
                </c:pt>
                <c:pt idx="567">
                  <c:v>110.67568</c:v>
                </c:pt>
                <c:pt idx="568">
                  <c:v>110.87087</c:v>
                </c:pt>
                <c:pt idx="569">
                  <c:v>111.06607</c:v>
                </c:pt>
                <c:pt idx="570">
                  <c:v>111.26125999999999</c:v>
                </c:pt>
                <c:pt idx="571">
                  <c:v>111.45646000000001</c:v>
                </c:pt>
                <c:pt idx="572">
                  <c:v>111.65165</c:v>
                </c:pt>
                <c:pt idx="573">
                  <c:v>111.84685</c:v>
                </c:pt>
                <c:pt idx="574">
                  <c:v>112.04204</c:v>
                </c:pt>
                <c:pt idx="575">
                  <c:v>112.23724</c:v>
                </c:pt>
                <c:pt idx="576">
                  <c:v>112.43243</c:v>
                </c:pt>
                <c:pt idx="577">
                  <c:v>112.62763</c:v>
                </c:pt>
                <c:pt idx="578">
                  <c:v>112.82281999999999</c:v>
                </c:pt>
                <c:pt idx="579">
                  <c:v>113.01802000000001</c:v>
                </c:pt>
                <c:pt idx="580">
                  <c:v>113.21321</c:v>
                </c:pt>
                <c:pt idx="581">
                  <c:v>113.40841</c:v>
                </c:pt>
                <c:pt idx="582">
                  <c:v>113.6036</c:v>
                </c:pt>
                <c:pt idx="583">
                  <c:v>113.7988</c:v>
                </c:pt>
                <c:pt idx="584">
                  <c:v>113.99399</c:v>
                </c:pt>
                <c:pt idx="585">
                  <c:v>114.18919</c:v>
                </c:pt>
                <c:pt idx="586">
                  <c:v>114.38437999999999</c:v>
                </c:pt>
                <c:pt idx="587">
                  <c:v>114.57958000000001</c:v>
                </c:pt>
                <c:pt idx="588">
                  <c:v>114.77477</c:v>
                </c:pt>
                <c:pt idx="589">
                  <c:v>114.96997</c:v>
                </c:pt>
                <c:pt idx="590">
                  <c:v>115.16517</c:v>
                </c:pt>
                <c:pt idx="591">
                  <c:v>115.36036</c:v>
                </c:pt>
                <c:pt idx="592">
                  <c:v>115.55556</c:v>
                </c:pt>
                <c:pt idx="593">
                  <c:v>115.75075</c:v>
                </c:pt>
                <c:pt idx="594">
                  <c:v>115.94595</c:v>
                </c:pt>
                <c:pt idx="595">
                  <c:v>116.14113999999999</c:v>
                </c:pt>
                <c:pt idx="596">
                  <c:v>116.33634000000001</c:v>
                </c:pt>
                <c:pt idx="597">
                  <c:v>116.53153</c:v>
                </c:pt>
                <c:pt idx="598">
                  <c:v>116.72673</c:v>
                </c:pt>
                <c:pt idx="599">
                  <c:v>116.92192</c:v>
                </c:pt>
                <c:pt idx="600">
                  <c:v>117.11712</c:v>
                </c:pt>
                <c:pt idx="601">
                  <c:v>117.31231</c:v>
                </c:pt>
                <c:pt idx="602">
                  <c:v>117.50751</c:v>
                </c:pt>
                <c:pt idx="603">
                  <c:v>117.70269999999999</c:v>
                </c:pt>
                <c:pt idx="604">
                  <c:v>117.89790000000001</c:v>
                </c:pt>
                <c:pt idx="605">
                  <c:v>118.09309</c:v>
                </c:pt>
                <c:pt idx="606">
                  <c:v>118.28829</c:v>
                </c:pt>
                <c:pt idx="607">
                  <c:v>118.48348</c:v>
                </c:pt>
                <c:pt idx="608">
                  <c:v>118.67868</c:v>
                </c:pt>
                <c:pt idx="609">
                  <c:v>118.87387</c:v>
                </c:pt>
                <c:pt idx="610">
                  <c:v>119.06907</c:v>
                </c:pt>
                <c:pt idx="611">
                  <c:v>119.26425999999999</c:v>
                </c:pt>
                <c:pt idx="612">
                  <c:v>119.45946000000001</c:v>
                </c:pt>
                <c:pt idx="613">
                  <c:v>119.65465</c:v>
                </c:pt>
                <c:pt idx="614">
                  <c:v>119.84985</c:v>
                </c:pt>
                <c:pt idx="615">
                  <c:v>120.04505</c:v>
                </c:pt>
                <c:pt idx="616">
                  <c:v>120.24024</c:v>
                </c:pt>
                <c:pt idx="617">
                  <c:v>120.43544</c:v>
                </c:pt>
                <c:pt idx="618">
                  <c:v>120.63063</c:v>
                </c:pt>
                <c:pt idx="619">
                  <c:v>120.82583</c:v>
                </c:pt>
                <c:pt idx="620">
                  <c:v>121.02101999999999</c:v>
                </c:pt>
                <c:pt idx="621">
                  <c:v>121.21622000000001</c:v>
                </c:pt>
                <c:pt idx="622">
                  <c:v>121.41141</c:v>
                </c:pt>
                <c:pt idx="623">
                  <c:v>121.60661</c:v>
                </c:pt>
                <c:pt idx="624">
                  <c:v>121.8018</c:v>
                </c:pt>
                <c:pt idx="625">
                  <c:v>121.997</c:v>
                </c:pt>
                <c:pt idx="626">
                  <c:v>122.19219</c:v>
                </c:pt>
                <c:pt idx="627">
                  <c:v>122.38739</c:v>
                </c:pt>
                <c:pt idx="628">
                  <c:v>122.58257999999999</c:v>
                </c:pt>
                <c:pt idx="629">
                  <c:v>122.77778000000001</c:v>
                </c:pt>
                <c:pt idx="630">
                  <c:v>122.97297</c:v>
                </c:pt>
                <c:pt idx="631">
                  <c:v>123.16817</c:v>
                </c:pt>
                <c:pt idx="632">
                  <c:v>123.36336</c:v>
                </c:pt>
                <c:pt idx="633">
                  <c:v>123.55856</c:v>
                </c:pt>
                <c:pt idx="634">
                  <c:v>123.75375</c:v>
                </c:pt>
                <c:pt idx="635">
                  <c:v>123.94895</c:v>
                </c:pt>
                <c:pt idx="636">
                  <c:v>124.14413999999999</c:v>
                </c:pt>
                <c:pt idx="637">
                  <c:v>124.33934000000001</c:v>
                </c:pt>
                <c:pt idx="638">
                  <c:v>124.53453</c:v>
                </c:pt>
                <c:pt idx="639">
                  <c:v>124.72973</c:v>
                </c:pt>
                <c:pt idx="640">
                  <c:v>124.92492</c:v>
                </c:pt>
                <c:pt idx="641">
                  <c:v>125.12012</c:v>
                </c:pt>
                <c:pt idx="642">
                  <c:v>125.31532</c:v>
                </c:pt>
                <c:pt idx="643">
                  <c:v>125.51051</c:v>
                </c:pt>
                <c:pt idx="644">
                  <c:v>125.70571</c:v>
                </c:pt>
                <c:pt idx="645">
                  <c:v>125.90089999999999</c:v>
                </c:pt>
                <c:pt idx="646">
                  <c:v>126.09610000000001</c:v>
                </c:pt>
                <c:pt idx="647">
                  <c:v>126.29129</c:v>
                </c:pt>
                <c:pt idx="648">
                  <c:v>126.48649</c:v>
                </c:pt>
                <c:pt idx="649">
                  <c:v>126.68168</c:v>
                </c:pt>
                <c:pt idx="650">
                  <c:v>126.87688</c:v>
                </c:pt>
                <c:pt idx="651">
                  <c:v>127.07207</c:v>
                </c:pt>
                <c:pt idx="652">
                  <c:v>127.26727</c:v>
                </c:pt>
                <c:pt idx="653">
                  <c:v>127.46245999999999</c:v>
                </c:pt>
                <c:pt idx="654">
                  <c:v>127.65766000000001</c:v>
                </c:pt>
                <c:pt idx="655">
                  <c:v>127.85285</c:v>
                </c:pt>
                <c:pt idx="656">
                  <c:v>128.04804999999999</c:v>
                </c:pt>
                <c:pt idx="657">
                  <c:v>128.24323999999999</c:v>
                </c:pt>
                <c:pt idx="658">
                  <c:v>128.43844000000001</c:v>
                </c:pt>
                <c:pt idx="659">
                  <c:v>128.63363000000001</c:v>
                </c:pt>
                <c:pt idx="660">
                  <c:v>128.82883000000001</c:v>
                </c:pt>
                <c:pt idx="661">
                  <c:v>129.02402000000001</c:v>
                </c:pt>
                <c:pt idx="662">
                  <c:v>129.21922000000001</c:v>
                </c:pt>
                <c:pt idx="663">
                  <c:v>129.41441</c:v>
                </c:pt>
                <c:pt idx="664">
                  <c:v>129.60961</c:v>
                </c:pt>
                <c:pt idx="665">
                  <c:v>129.8048</c:v>
                </c:pt>
                <c:pt idx="666">
                  <c:v>130</c:v>
                </c:pt>
                <c:pt idx="667">
                  <c:v>130.1952</c:v>
                </c:pt>
                <c:pt idx="668">
                  <c:v>130.39039</c:v>
                </c:pt>
                <c:pt idx="669">
                  <c:v>130.58559</c:v>
                </c:pt>
                <c:pt idx="670">
                  <c:v>130.78077999999999</c:v>
                </c:pt>
                <c:pt idx="671">
                  <c:v>130.97597999999999</c:v>
                </c:pt>
                <c:pt idx="672">
                  <c:v>131.17116999999999</c:v>
                </c:pt>
                <c:pt idx="673">
                  <c:v>131.36636999999999</c:v>
                </c:pt>
                <c:pt idx="674">
                  <c:v>131.56155999999999</c:v>
                </c:pt>
                <c:pt idx="675">
                  <c:v>131.75676000000001</c:v>
                </c:pt>
                <c:pt idx="676">
                  <c:v>131.95195000000001</c:v>
                </c:pt>
                <c:pt idx="677">
                  <c:v>132.14715000000001</c:v>
                </c:pt>
                <c:pt idx="678">
                  <c:v>132.34234000000001</c:v>
                </c:pt>
                <c:pt idx="679">
                  <c:v>132.53754000000001</c:v>
                </c:pt>
                <c:pt idx="680">
                  <c:v>132.73273</c:v>
                </c:pt>
                <c:pt idx="681">
                  <c:v>132.92793</c:v>
                </c:pt>
                <c:pt idx="682">
                  <c:v>133.12312</c:v>
                </c:pt>
                <c:pt idx="683">
                  <c:v>133.31832</c:v>
                </c:pt>
                <c:pt idx="684">
                  <c:v>133.51351</c:v>
                </c:pt>
                <c:pt idx="685">
                  <c:v>133.70871</c:v>
                </c:pt>
                <c:pt idx="686">
                  <c:v>133.90389999999999</c:v>
                </c:pt>
                <c:pt idx="687">
                  <c:v>134.09909999999999</c:v>
                </c:pt>
                <c:pt idx="688">
                  <c:v>134.29428999999999</c:v>
                </c:pt>
                <c:pt idx="689">
                  <c:v>134.48948999999999</c:v>
                </c:pt>
                <c:pt idx="690">
                  <c:v>134.68467999999999</c:v>
                </c:pt>
                <c:pt idx="691">
                  <c:v>134.87988000000001</c:v>
                </c:pt>
                <c:pt idx="692">
                  <c:v>135.07508000000001</c:v>
                </c:pt>
                <c:pt idx="693">
                  <c:v>135.27027000000001</c:v>
                </c:pt>
                <c:pt idx="694">
                  <c:v>135.46547000000001</c:v>
                </c:pt>
                <c:pt idx="695">
                  <c:v>135.66066000000001</c:v>
                </c:pt>
                <c:pt idx="696">
                  <c:v>135.85586000000001</c:v>
                </c:pt>
                <c:pt idx="697">
                  <c:v>136.05105</c:v>
                </c:pt>
                <c:pt idx="698">
                  <c:v>136.24625</c:v>
                </c:pt>
                <c:pt idx="699">
                  <c:v>136.44144</c:v>
                </c:pt>
                <c:pt idx="700">
                  <c:v>136.63664</c:v>
                </c:pt>
                <c:pt idx="701">
                  <c:v>136.83183</c:v>
                </c:pt>
                <c:pt idx="702">
                  <c:v>137.02703</c:v>
                </c:pt>
                <c:pt idx="703">
                  <c:v>137.22221999999999</c:v>
                </c:pt>
                <c:pt idx="704">
                  <c:v>137.41741999999999</c:v>
                </c:pt>
                <c:pt idx="705">
                  <c:v>137.61260999999999</c:v>
                </c:pt>
                <c:pt idx="706">
                  <c:v>137.80780999999999</c:v>
                </c:pt>
                <c:pt idx="707">
                  <c:v>138.00299999999999</c:v>
                </c:pt>
                <c:pt idx="708">
                  <c:v>138.19820000000001</c:v>
                </c:pt>
                <c:pt idx="709">
                  <c:v>138.39339000000001</c:v>
                </c:pt>
                <c:pt idx="710">
                  <c:v>138.58859000000001</c:v>
                </c:pt>
                <c:pt idx="711">
                  <c:v>138.78378000000001</c:v>
                </c:pt>
                <c:pt idx="712">
                  <c:v>138.97898000000001</c:v>
                </c:pt>
                <c:pt idx="713">
                  <c:v>139.17417</c:v>
                </c:pt>
                <c:pt idx="714">
                  <c:v>139.36937</c:v>
                </c:pt>
                <c:pt idx="715">
                  <c:v>139.56456</c:v>
                </c:pt>
                <c:pt idx="716">
                  <c:v>139.75976</c:v>
                </c:pt>
                <c:pt idx="717">
                  <c:v>139.95495</c:v>
                </c:pt>
                <c:pt idx="718">
                  <c:v>140.15015</c:v>
                </c:pt>
                <c:pt idx="719">
                  <c:v>140.34535</c:v>
                </c:pt>
                <c:pt idx="720">
                  <c:v>140.54053999999999</c:v>
                </c:pt>
                <c:pt idx="721">
                  <c:v>140.73573999999999</c:v>
                </c:pt>
                <c:pt idx="722">
                  <c:v>140.93092999999999</c:v>
                </c:pt>
                <c:pt idx="723">
                  <c:v>141.12612999999999</c:v>
                </c:pt>
                <c:pt idx="724">
                  <c:v>141.32131999999999</c:v>
                </c:pt>
                <c:pt idx="725">
                  <c:v>141.51652000000001</c:v>
                </c:pt>
                <c:pt idx="726">
                  <c:v>141.71171000000001</c:v>
                </c:pt>
                <c:pt idx="727">
                  <c:v>141.90691000000001</c:v>
                </c:pt>
                <c:pt idx="728">
                  <c:v>142.10210000000001</c:v>
                </c:pt>
                <c:pt idx="729">
                  <c:v>142.29730000000001</c:v>
                </c:pt>
                <c:pt idx="730">
                  <c:v>142.49249</c:v>
                </c:pt>
                <c:pt idx="731">
                  <c:v>142.68769</c:v>
                </c:pt>
                <c:pt idx="732">
                  <c:v>142.88288</c:v>
                </c:pt>
                <c:pt idx="733">
                  <c:v>143.07808</c:v>
                </c:pt>
                <c:pt idx="734">
                  <c:v>143.27327</c:v>
                </c:pt>
                <c:pt idx="735">
                  <c:v>143.46847</c:v>
                </c:pt>
                <c:pt idx="736">
                  <c:v>143.66365999999999</c:v>
                </c:pt>
                <c:pt idx="737">
                  <c:v>143.85885999999999</c:v>
                </c:pt>
                <c:pt idx="738">
                  <c:v>144.05404999999999</c:v>
                </c:pt>
                <c:pt idx="739">
                  <c:v>144.24924999999999</c:v>
                </c:pt>
                <c:pt idx="740">
                  <c:v>144.44443999999999</c:v>
                </c:pt>
                <c:pt idx="741">
                  <c:v>144.63964000000001</c:v>
                </c:pt>
                <c:pt idx="742">
                  <c:v>144.83483000000001</c:v>
                </c:pt>
                <c:pt idx="743">
                  <c:v>145.03003000000001</c:v>
                </c:pt>
                <c:pt idx="744">
                  <c:v>145.22523000000001</c:v>
                </c:pt>
                <c:pt idx="745">
                  <c:v>145.42042000000001</c:v>
                </c:pt>
                <c:pt idx="746">
                  <c:v>145.61562000000001</c:v>
                </c:pt>
                <c:pt idx="747">
                  <c:v>145.81081</c:v>
                </c:pt>
                <c:pt idx="748">
                  <c:v>146.00601</c:v>
                </c:pt>
                <c:pt idx="749">
                  <c:v>146.2012</c:v>
                </c:pt>
                <c:pt idx="750">
                  <c:v>146.3964</c:v>
                </c:pt>
                <c:pt idx="751">
                  <c:v>146.59159</c:v>
                </c:pt>
                <c:pt idx="752">
                  <c:v>146.78679</c:v>
                </c:pt>
                <c:pt idx="753">
                  <c:v>146.98197999999999</c:v>
                </c:pt>
                <c:pt idx="754">
                  <c:v>147.17717999999999</c:v>
                </c:pt>
                <c:pt idx="755">
                  <c:v>147.37236999999999</c:v>
                </c:pt>
                <c:pt idx="756">
                  <c:v>147.56756999999999</c:v>
                </c:pt>
                <c:pt idx="757">
                  <c:v>147.76275999999999</c:v>
                </c:pt>
                <c:pt idx="758">
                  <c:v>147.95796000000001</c:v>
                </c:pt>
                <c:pt idx="759">
                  <c:v>148.15315000000001</c:v>
                </c:pt>
                <c:pt idx="760">
                  <c:v>148.34835000000001</c:v>
                </c:pt>
                <c:pt idx="761">
                  <c:v>148.54354000000001</c:v>
                </c:pt>
                <c:pt idx="762">
                  <c:v>148.73874000000001</c:v>
                </c:pt>
                <c:pt idx="763">
                  <c:v>148.93393</c:v>
                </c:pt>
                <c:pt idx="764">
                  <c:v>149.12913</c:v>
                </c:pt>
                <c:pt idx="765">
                  <c:v>149.32432</c:v>
                </c:pt>
                <c:pt idx="766">
                  <c:v>149.51952</c:v>
                </c:pt>
                <c:pt idx="767">
                  <c:v>149.71471</c:v>
                </c:pt>
                <c:pt idx="768">
                  <c:v>149.90991</c:v>
                </c:pt>
                <c:pt idx="769">
                  <c:v>150.10511</c:v>
                </c:pt>
                <c:pt idx="770">
                  <c:v>150.30029999999999</c:v>
                </c:pt>
                <c:pt idx="771">
                  <c:v>150.49549999999999</c:v>
                </c:pt>
                <c:pt idx="772">
                  <c:v>150.69068999999999</c:v>
                </c:pt>
                <c:pt idx="773">
                  <c:v>150.88588999999999</c:v>
                </c:pt>
                <c:pt idx="774">
                  <c:v>151.08107999999999</c:v>
                </c:pt>
                <c:pt idx="775">
                  <c:v>151.27628000000001</c:v>
                </c:pt>
                <c:pt idx="776">
                  <c:v>151.47147000000001</c:v>
                </c:pt>
                <c:pt idx="777">
                  <c:v>151.66667000000001</c:v>
                </c:pt>
                <c:pt idx="778">
                  <c:v>151.86186000000001</c:v>
                </c:pt>
                <c:pt idx="779">
                  <c:v>152.05706000000001</c:v>
                </c:pt>
                <c:pt idx="780">
                  <c:v>152.25225</c:v>
                </c:pt>
                <c:pt idx="781">
                  <c:v>152.44745</c:v>
                </c:pt>
                <c:pt idx="782">
                  <c:v>152.64264</c:v>
                </c:pt>
                <c:pt idx="783">
                  <c:v>152.83784</c:v>
                </c:pt>
                <c:pt idx="784">
                  <c:v>153.03303</c:v>
                </c:pt>
                <c:pt idx="785">
                  <c:v>153.22823</c:v>
                </c:pt>
                <c:pt idx="786">
                  <c:v>153.42341999999999</c:v>
                </c:pt>
                <c:pt idx="787">
                  <c:v>153.61861999999999</c:v>
                </c:pt>
                <c:pt idx="788">
                  <c:v>153.81380999999999</c:v>
                </c:pt>
                <c:pt idx="789">
                  <c:v>154.00900999999999</c:v>
                </c:pt>
                <c:pt idx="790">
                  <c:v>154.20419999999999</c:v>
                </c:pt>
                <c:pt idx="791">
                  <c:v>154.39940000000001</c:v>
                </c:pt>
                <c:pt idx="792">
                  <c:v>154.59459000000001</c:v>
                </c:pt>
                <c:pt idx="793">
                  <c:v>154.78979000000001</c:v>
                </c:pt>
                <c:pt idx="794">
                  <c:v>154.98498000000001</c:v>
                </c:pt>
                <c:pt idx="795">
                  <c:v>155.18018000000001</c:v>
                </c:pt>
                <c:pt idx="796">
                  <c:v>155.37538000000001</c:v>
                </c:pt>
                <c:pt idx="797">
                  <c:v>155.57057</c:v>
                </c:pt>
                <c:pt idx="798">
                  <c:v>155.76577</c:v>
                </c:pt>
                <c:pt idx="799">
                  <c:v>155.96096</c:v>
                </c:pt>
                <c:pt idx="800">
                  <c:v>156.15616</c:v>
                </c:pt>
                <c:pt idx="801">
                  <c:v>156.35135</c:v>
                </c:pt>
                <c:pt idx="802">
                  <c:v>156.54655</c:v>
                </c:pt>
                <c:pt idx="803">
                  <c:v>156.74173999999999</c:v>
                </c:pt>
                <c:pt idx="804">
                  <c:v>156.93693999999999</c:v>
                </c:pt>
                <c:pt idx="805">
                  <c:v>157.13212999999999</c:v>
                </c:pt>
                <c:pt idx="806">
                  <c:v>157.32732999999999</c:v>
                </c:pt>
                <c:pt idx="807">
                  <c:v>157.52251999999999</c:v>
                </c:pt>
                <c:pt idx="808">
                  <c:v>157.71772000000001</c:v>
                </c:pt>
                <c:pt idx="809">
                  <c:v>157.91291000000001</c:v>
                </c:pt>
                <c:pt idx="810">
                  <c:v>158.10811000000001</c:v>
                </c:pt>
                <c:pt idx="811">
                  <c:v>158.30330000000001</c:v>
                </c:pt>
                <c:pt idx="812">
                  <c:v>158.49850000000001</c:v>
                </c:pt>
                <c:pt idx="813">
                  <c:v>158.69369</c:v>
                </c:pt>
                <c:pt idx="814">
                  <c:v>158.88889</c:v>
                </c:pt>
                <c:pt idx="815">
                  <c:v>159.08408</c:v>
                </c:pt>
                <c:pt idx="816">
                  <c:v>159.27928</c:v>
                </c:pt>
                <c:pt idx="817">
                  <c:v>159.47447</c:v>
                </c:pt>
                <c:pt idx="818">
                  <c:v>159.66967</c:v>
                </c:pt>
                <c:pt idx="819">
                  <c:v>159.86485999999999</c:v>
                </c:pt>
                <c:pt idx="820">
                  <c:v>160.06005999999999</c:v>
                </c:pt>
                <c:pt idx="821">
                  <c:v>160.25525999999999</c:v>
                </c:pt>
                <c:pt idx="822">
                  <c:v>160.45044999999999</c:v>
                </c:pt>
                <c:pt idx="823">
                  <c:v>160.64564999999999</c:v>
                </c:pt>
                <c:pt idx="824">
                  <c:v>160.84083999999999</c:v>
                </c:pt>
                <c:pt idx="825">
                  <c:v>161.03604000000001</c:v>
                </c:pt>
                <c:pt idx="826">
                  <c:v>161.23123000000001</c:v>
                </c:pt>
                <c:pt idx="827">
                  <c:v>161.42643000000001</c:v>
                </c:pt>
                <c:pt idx="828">
                  <c:v>161.62162000000001</c:v>
                </c:pt>
                <c:pt idx="829">
                  <c:v>161.81682000000001</c:v>
                </c:pt>
                <c:pt idx="830">
                  <c:v>162.01201</c:v>
                </c:pt>
                <c:pt idx="831">
                  <c:v>162.20721</c:v>
                </c:pt>
                <c:pt idx="832">
                  <c:v>162.4024</c:v>
                </c:pt>
                <c:pt idx="833">
                  <c:v>162.5976</c:v>
                </c:pt>
                <c:pt idx="834">
                  <c:v>162.79279</c:v>
                </c:pt>
                <c:pt idx="835">
                  <c:v>162.98799</c:v>
                </c:pt>
                <c:pt idx="836">
                  <c:v>163.18317999999999</c:v>
                </c:pt>
                <c:pt idx="837">
                  <c:v>163.37837999999999</c:v>
                </c:pt>
                <c:pt idx="838">
                  <c:v>163.57356999999999</c:v>
                </c:pt>
                <c:pt idx="839">
                  <c:v>163.76876999999999</c:v>
                </c:pt>
                <c:pt idx="840">
                  <c:v>163.96395999999999</c:v>
                </c:pt>
                <c:pt idx="841">
                  <c:v>164.15916000000001</c:v>
                </c:pt>
                <c:pt idx="842">
                  <c:v>164.35435000000001</c:v>
                </c:pt>
                <c:pt idx="843">
                  <c:v>164.54955000000001</c:v>
                </c:pt>
                <c:pt idx="844">
                  <c:v>164.74474000000001</c:v>
                </c:pt>
                <c:pt idx="845">
                  <c:v>164.93994000000001</c:v>
                </c:pt>
                <c:pt idx="846">
                  <c:v>165.13514000000001</c:v>
                </c:pt>
                <c:pt idx="847">
                  <c:v>165.33033</c:v>
                </c:pt>
                <c:pt idx="848">
                  <c:v>165.52553</c:v>
                </c:pt>
                <c:pt idx="849">
                  <c:v>165.72072</c:v>
                </c:pt>
                <c:pt idx="850">
                  <c:v>165.91592</c:v>
                </c:pt>
                <c:pt idx="851">
                  <c:v>166.11111</c:v>
                </c:pt>
                <c:pt idx="852">
                  <c:v>166.30631</c:v>
                </c:pt>
                <c:pt idx="853">
                  <c:v>166.50149999999999</c:v>
                </c:pt>
                <c:pt idx="854">
                  <c:v>166.69669999999999</c:v>
                </c:pt>
                <c:pt idx="855">
                  <c:v>166.89188999999999</c:v>
                </c:pt>
                <c:pt idx="856">
                  <c:v>167.08708999999999</c:v>
                </c:pt>
                <c:pt idx="857">
                  <c:v>167.28227999999999</c:v>
                </c:pt>
                <c:pt idx="858">
                  <c:v>167.47748000000001</c:v>
                </c:pt>
                <c:pt idx="859">
                  <c:v>167.67267000000001</c:v>
                </c:pt>
                <c:pt idx="860">
                  <c:v>167.86787000000001</c:v>
                </c:pt>
                <c:pt idx="861">
                  <c:v>168.06306000000001</c:v>
                </c:pt>
                <c:pt idx="862">
                  <c:v>168.25826000000001</c:v>
                </c:pt>
                <c:pt idx="863">
                  <c:v>168.45345</c:v>
                </c:pt>
                <c:pt idx="864">
                  <c:v>168.64865</c:v>
                </c:pt>
                <c:pt idx="865">
                  <c:v>168.84384</c:v>
                </c:pt>
                <c:pt idx="866">
                  <c:v>169.03904</c:v>
                </c:pt>
                <c:pt idx="867">
                  <c:v>169.23423</c:v>
                </c:pt>
                <c:pt idx="868">
                  <c:v>169.42943</c:v>
                </c:pt>
                <c:pt idx="869">
                  <c:v>169.62461999999999</c:v>
                </c:pt>
                <c:pt idx="870">
                  <c:v>169.81981999999999</c:v>
                </c:pt>
                <c:pt idx="871">
                  <c:v>170.01501999999999</c:v>
                </c:pt>
                <c:pt idx="872">
                  <c:v>170.21020999999999</c:v>
                </c:pt>
                <c:pt idx="873">
                  <c:v>170.40540999999999</c:v>
                </c:pt>
                <c:pt idx="874">
                  <c:v>170.60059999999999</c:v>
                </c:pt>
                <c:pt idx="875">
                  <c:v>170.79580000000001</c:v>
                </c:pt>
                <c:pt idx="876">
                  <c:v>170.99099000000001</c:v>
                </c:pt>
                <c:pt idx="877">
                  <c:v>171.18619000000001</c:v>
                </c:pt>
                <c:pt idx="878">
                  <c:v>171.38138000000001</c:v>
                </c:pt>
                <c:pt idx="879">
                  <c:v>171.57658000000001</c:v>
                </c:pt>
                <c:pt idx="880">
                  <c:v>171.77177</c:v>
                </c:pt>
                <c:pt idx="881">
                  <c:v>171.96697</c:v>
                </c:pt>
                <c:pt idx="882">
                  <c:v>172.16216</c:v>
                </c:pt>
                <c:pt idx="883">
                  <c:v>172.35736</c:v>
                </c:pt>
                <c:pt idx="884">
                  <c:v>172.55255</c:v>
                </c:pt>
                <c:pt idx="885">
                  <c:v>172.74775</c:v>
                </c:pt>
                <c:pt idx="886">
                  <c:v>172.94293999999999</c:v>
                </c:pt>
                <c:pt idx="887">
                  <c:v>173.13813999999999</c:v>
                </c:pt>
                <c:pt idx="888">
                  <c:v>173.33332999999999</c:v>
                </c:pt>
                <c:pt idx="889">
                  <c:v>173.52852999999999</c:v>
                </c:pt>
                <c:pt idx="890">
                  <c:v>173.72371999999999</c:v>
                </c:pt>
                <c:pt idx="891">
                  <c:v>173.91892000000001</c:v>
                </c:pt>
                <c:pt idx="892">
                  <c:v>174.11411000000001</c:v>
                </c:pt>
                <c:pt idx="893">
                  <c:v>174.30931000000001</c:v>
                </c:pt>
                <c:pt idx="894">
                  <c:v>174.50450000000001</c:v>
                </c:pt>
                <c:pt idx="895">
                  <c:v>174.69970000000001</c:v>
                </c:pt>
                <c:pt idx="896">
                  <c:v>174.89489</c:v>
                </c:pt>
                <c:pt idx="897">
                  <c:v>175.09009</c:v>
                </c:pt>
                <c:pt idx="898">
                  <c:v>175.28529</c:v>
                </c:pt>
                <c:pt idx="899">
                  <c:v>175.48048</c:v>
                </c:pt>
                <c:pt idx="900">
                  <c:v>175.67568</c:v>
                </c:pt>
                <c:pt idx="901">
                  <c:v>175.87087</c:v>
                </c:pt>
                <c:pt idx="902">
                  <c:v>176.06607</c:v>
                </c:pt>
                <c:pt idx="903">
                  <c:v>176.26125999999999</c:v>
                </c:pt>
                <c:pt idx="904">
                  <c:v>176.45645999999999</c:v>
                </c:pt>
                <c:pt idx="905">
                  <c:v>176.65164999999999</c:v>
                </c:pt>
                <c:pt idx="906">
                  <c:v>176.84684999999999</c:v>
                </c:pt>
                <c:pt idx="907">
                  <c:v>177.04203999999999</c:v>
                </c:pt>
                <c:pt idx="908">
                  <c:v>177.23724000000001</c:v>
                </c:pt>
                <c:pt idx="909">
                  <c:v>177.43243000000001</c:v>
                </c:pt>
                <c:pt idx="910">
                  <c:v>177.62763000000001</c:v>
                </c:pt>
                <c:pt idx="911">
                  <c:v>177.82282000000001</c:v>
                </c:pt>
                <c:pt idx="912">
                  <c:v>178.01802000000001</c:v>
                </c:pt>
                <c:pt idx="913">
                  <c:v>178.21321</c:v>
                </c:pt>
                <c:pt idx="914">
                  <c:v>178.40841</c:v>
                </c:pt>
                <c:pt idx="915">
                  <c:v>178.6036</c:v>
                </c:pt>
                <c:pt idx="916">
                  <c:v>178.7988</c:v>
                </c:pt>
                <c:pt idx="917">
                  <c:v>178.99399</c:v>
                </c:pt>
                <c:pt idx="918">
                  <c:v>179.18919</c:v>
                </c:pt>
                <c:pt idx="919">
                  <c:v>179.38437999999999</c:v>
                </c:pt>
                <c:pt idx="920">
                  <c:v>179.57957999999999</c:v>
                </c:pt>
                <c:pt idx="921">
                  <c:v>179.77476999999999</c:v>
                </c:pt>
                <c:pt idx="922">
                  <c:v>179.96996999999999</c:v>
                </c:pt>
                <c:pt idx="923">
                  <c:v>180.16516999999999</c:v>
                </c:pt>
                <c:pt idx="924">
                  <c:v>180.36035999999999</c:v>
                </c:pt>
                <c:pt idx="925">
                  <c:v>180.55556000000001</c:v>
                </c:pt>
                <c:pt idx="926">
                  <c:v>180.75075000000001</c:v>
                </c:pt>
                <c:pt idx="927">
                  <c:v>180.94595000000001</c:v>
                </c:pt>
                <c:pt idx="928">
                  <c:v>181.14114000000001</c:v>
                </c:pt>
                <c:pt idx="929">
                  <c:v>181.33634000000001</c:v>
                </c:pt>
                <c:pt idx="930">
                  <c:v>181.53153</c:v>
                </c:pt>
                <c:pt idx="931">
                  <c:v>181.72673</c:v>
                </c:pt>
                <c:pt idx="932">
                  <c:v>181.92192</c:v>
                </c:pt>
                <c:pt idx="933">
                  <c:v>182.11712</c:v>
                </c:pt>
                <c:pt idx="934">
                  <c:v>182.31231</c:v>
                </c:pt>
                <c:pt idx="935">
                  <c:v>182.50751</c:v>
                </c:pt>
                <c:pt idx="936">
                  <c:v>182.70269999999999</c:v>
                </c:pt>
                <c:pt idx="937">
                  <c:v>182.89789999999999</c:v>
                </c:pt>
                <c:pt idx="938">
                  <c:v>183.09308999999999</c:v>
                </c:pt>
                <c:pt idx="939">
                  <c:v>183.28828999999999</c:v>
                </c:pt>
                <c:pt idx="940">
                  <c:v>183.48347999999999</c:v>
                </c:pt>
                <c:pt idx="941">
                  <c:v>183.67868000000001</c:v>
                </c:pt>
                <c:pt idx="942">
                  <c:v>183.87387000000001</c:v>
                </c:pt>
                <c:pt idx="943">
                  <c:v>184.06907000000001</c:v>
                </c:pt>
                <c:pt idx="944">
                  <c:v>184.26426000000001</c:v>
                </c:pt>
                <c:pt idx="945">
                  <c:v>184.45946000000001</c:v>
                </c:pt>
                <c:pt idx="946">
                  <c:v>184.65465</c:v>
                </c:pt>
                <c:pt idx="947">
                  <c:v>184.84985</c:v>
                </c:pt>
                <c:pt idx="948">
                  <c:v>185.04505</c:v>
                </c:pt>
                <c:pt idx="949">
                  <c:v>185.24024</c:v>
                </c:pt>
                <c:pt idx="950">
                  <c:v>185.43544</c:v>
                </c:pt>
                <c:pt idx="951">
                  <c:v>185.63063</c:v>
                </c:pt>
                <c:pt idx="952">
                  <c:v>185.82583</c:v>
                </c:pt>
                <c:pt idx="953">
                  <c:v>186.02101999999999</c:v>
                </c:pt>
                <c:pt idx="954">
                  <c:v>186.21621999999999</c:v>
                </c:pt>
                <c:pt idx="955">
                  <c:v>186.41140999999999</c:v>
                </c:pt>
                <c:pt idx="956">
                  <c:v>186.60660999999999</c:v>
                </c:pt>
                <c:pt idx="957">
                  <c:v>186.80179999999999</c:v>
                </c:pt>
                <c:pt idx="958">
                  <c:v>186.99700000000001</c:v>
                </c:pt>
                <c:pt idx="959">
                  <c:v>187.19219000000001</c:v>
                </c:pt>
                <c:pt idx="960">
                  <c:v>187.38739000000001</c:v>
                </c:pt>
                <c:pt idx="961">
                  <c:v>187.58258000000001</c:v>
                </c:pt>
                <c:pt idx="962">
                  <c:v>187.77778000000001</c:v>
                </c:pt>
                <c:pt idx="963">
                  <c:v>187.97297</c:v>
                </c:pt>
                <c:pt idx="964">
                  <c:v>188.16817</c:v>
                </c:pt>
                <c:pt idx="965">
                  <c:v>188.36336</c:v>
                </c:pt>
                <c:pt idx="966">
                  <c:v>188.55856</c:v>
                </c:pt>
                <c:pt idx="967">
                  <c:v>188.75375</c:v>
                </c:pt>
                <c:pt idx="968">
                  <c:v>188.94895</c:v>
                </c:pt>
                <c:pt idx="969">
                  <c:v>189.14413999999999</c:v>
                </c:pt>
                <c:pt idx="970">
                  <c:v>189.33933999999999</c:v>
                </c:pt>
                <c:pt idx="971">
                  <c:v>189.53452999999999</c:v>
                </c:pt>
                <c:pt idx="972">
                  <c:v>189.72972999999999</c:v>
                </c:pt>
                <c:pt idx="973">
                  <c:v>189.92491999999999</c:v>
                </c:pt>
                <c:pt idx="974">
                  <c:v>190.12011999999999</c:v>
                </c:pt>
                <c:pt idx="975">
                  <c:v>190.31532000000001</c:v>
                </c:pt>
                <c:pt idx="976">
                  <c:v>190.51051000000001</c:v>
                </c:pt>
                <c:pt idx="977">
                  <c:v>190.70571000000001</c:v>
                </c:pt>
                <c:pt idx="978">
                  <c:v>190.90090000000001</c:v>
                </c:pt>
                <c:pt idx="979">
                  <c:v>191.09610000000001</c:v>
                </c:pt>
                <c:pt idx="980">
                  <c:v>191.29129</c:v>
                </c:pt>
                <c:pt idx="981">
                  <c:v>191.48649</c:v>
                </c:pt>
                <c:pt idx="982">
                  <c:v>191.68168</c:v>
                </c:pt>
                <c:pt idx="983">
                  <c:v>191.87688</c:v>
                </c:pt>
                <c:pt idx="984">
                  <c:v>192.07207</c:v>
                </c:pt>
                <c:pt idx="985">
                  <c:v>192.26727</c:v>
                </c:pt>
                <c:pt idx="986">
                  <c:v>192.46245999999999</c:v>
                </c:pt>
                <c:pt idx="987">
                  <c:v>192.65765999999999</c:v>
                </c:pt>
                <c:pt idx="988">
                  <c:v>192.85284999999999</c:v>
                </c:pt>
                <c:pt idx="989">
                  <c:v>193.04804999999999</c:v>
                </c:pt>
                <c:pt idx="990">
                  <c:v>193.24323999999999</c:v>
                </c:pt>
                <c:pt idx="991">
                  <c:v>193.43844000000001</c:v>
                </c:pt>
                <c:pt idx="992">
                  <c:v>193.63363000000001</c:v>
                </c:pt>
                <c:pt idx="993">
                  <c:v>193.82883000000001</c:v>
                </c:pt>
                <c:pt idx="994">
                  <c:v>194.02402000000001</c:v>
                </c:pt>
                <c:pt idx="995">
                  <c:v>194.21922000000001</c:v>
                </c:pt>
                <c:pt idx="996">
                  <c:v>194.41441</c:v>
                </c:pt>
                <c:pt idx="997">
                  <c:v>194.60961</c:v>
                </c:pt>
                <c:pt idx="998">
                  <c:v>194.8048</c:v>
                </c:pt>
                <c:pt idx="999">
                  <c:v>195</c:v>
                </c:pt>
              </c:numCache>
            </c:numRef>
          </c:xVal>
          <c:yVal>
            <c:numRef>
              <c:f>'Figure 2a-200C'!$G$5:$G$1004</c:f>
              <c:numCache>
                <c:formatCode>General</c:formatCode>
                <c:ptCount val="1000"/>
                <c:pt idx="0">
                  <c:v>0.58245000000000002</c:v>
                </c:pt>
                <c:pt idx="1">
                  <c:v>0.59116000000000002</c:v>
                </c:pt>
                <c:pt idx="2">
                  <c:v>0.59997999999999996</c:v>
                </c:pt>
                <c:pt idx="3">
                  <c:v>0.6089</c:v>
                </c:pt>
                <c:pt idx="4">
                  <c:v>0.61792999999999998</c:v>
                </c:pt>
                <c:pt idx="5">
                  <c:v>0.62707000000000002</c:v>
                </c:pt>
                <c:pt idx="6">
                  <c:v>0.63632</c:v>
                </c:pt>
                <c:pt idx="7">
                  <c:v>0.64568999999999999</c:v>
                </c:pt>
                <c:pt idx="8">
                  <c:v>0.65517000000000003</c:v>
                </c:pt>
                <c:pt idx="9">
                  <c:v>0.66476999999999997</c:v>
                </c:pt>
                <c:pt idx="10">
                  <c:v>0.67447999999999997</c:v>
                </c:pt>
                <c:pt idx="11">
                  <c:v>0.68432000000000004</c:v>
                </c:pt>
                <c:pt idx="12">
                  <c:v>0.69427000000000005</c:v>
                </c:pt>
                <c:pt idx="13">
                  <c:v>0.70435999999999999</c:v>
                </c:pt>
                <c:pt idx="14">
                  <c:v>0.71457000000000004</c:v>
                </c:pt>
                <c:pt idx="15">
                  <c:v>0.72492000000000001</c:v>
                </c:pt>
                <c:pt idx="16">
                  <c:v>0.73540000000000005</c:v>
                </c:pt>
                <c:pt idx="17">
                  <c:v>0.74602000000000002</c:v>
                </c:pt>
                <c:pt idx="18">
                  <c:v>0.75678999999999996</c:v>
                </c:pt>
                <c:pt idx="19">
                  <c:v>0.76771999999999996</c:v>
                </c:pt>
                <c:pt idx="20">
                  <c:v>0.77880000000000005</c:v>
                </c:pt>
                <c:pt idx="21">
                  <c:v>0.79005000000000003</c:v>
                </c:pt>
                <c:pt idx="22">
                  <c:v>0.80147000000000002</c:v>
                </c:pt>
                <c:pt idx="23">
                  <c:v>0.81308999999999998</c:v>
                </c:pt>
                <c:pt idx="24">
                  <c:v>0.82489999999999997</c:v>
                </c:pt>
                <c:pt idx="25">
                  <c:v>0.83692999999999995</c:v>
                </c:pt>
                <c:pt idx="26">
                  <c:v>0.84918000000000005</c:v>
                </c:pt>
                <c:pt idx="27">
                  <c:v>0.86167000000000005</c:v>
                </c:pt>
                <c:pt idx="28">
                  <c:v>0.87444</c:v>
                </c:pt>
                <c:pt idx="29">
                  <c:v>0.88748000000000005</c:v>
                </c:pt>
                <c:pt idx="30">
                  <c:v>0.90083999999999997</c:v>
                </c:pt>
                <c:pt idx="31">
                  <c:v>0.91454999999999997</c:v>
                </c:pt>
                <c:pt idx="32">
                  <c:v>0.92862</c:v>
                </c:pt>
                <c:pt idx="33">
                  <c:v>0.94310000000000005</c:v>
                </c:pt>
                <c:pt idx="34">
                  <c:v>0.95803000000000005</c:v>
                </c:pt>
                <c:pt idx="35">
                  <c:v>0.97345999999999999</c:v>
                </c:pt>
                <c:pt idx="36">
                  <c:v>0.98941999999999997</c:v>
                </c:pt>
                <c:pt idx="37">
                  <c:v>1.0059899999999999</c:v>
                </c:pt>
                <c:pt idx="38">
                  <c:v>1.02322</c:v>
                </c:pt>
                <c:pt idx="39">
                  <c:v>1.0411699999999999</c:v>
                </c:pt>
                <c:pt idx="40">
                  <c:v>1.05992</c:v>
                </c:pt>
                <c:pt idx="41">
                  <c:v>1.0795600000000001</c:v>
                </c:pt>
                <c:pt idx="42">
                  <c:v>1.1001700000000001</c:v>
                </c:pt>
                <c:pt idx="43">
                  <c:v>1.1218399999999999</c:v>
                </c:pt>
                <c:pt idx="44">
                  <c:v>1.14469</c:v>
                </c:pt>
                <c:pt idx="45">
                  <c:v>1.16883</c:v>
                </c:pt>
                <c:pt idx="46">
                  <c:v>1.19438</c:v>
                </c:pt>
                <c:pt idx="47">
                  <c:v>1.2214700000000001</c:v>
                </c:pt>
                <c:pt idx="48">
                  <c:v>1.2502500000000001</c:v>
                </c:pt>
                <c:pt idx="49">
                  <c:v>1.2808600000000001</c:v>
                </c:pt>
                <c:pt idx="50">
                  <c:v>1.3134600000000001</c:v>
                </c:pt>
                <c:pt idx="51">
                  <c:v>1.34823</c:v>
                </c:pt>
                <c:pt idx="52">
                  <c:v>1.38533</c:v>
                </c:pt>
                <c:pt idx="53">
                  <c:v>1.4249700000000001</c:v>
                </c:pt>
                <c:pt idx="54">
                  <c:v>1.46732</c:v>
                </c:pt>
                <c:pt idx="55">
                  <c:v>1.5125999999999999</c:v>
                </c:pt>
                <c:pt idx="56">
                  <c:v>1.56101</c:v>
                </c:pt>
                <c:pt idx="57">
                  <c:v>1.61276</c:v>
                </c:pt>
                <c:pt idx="58">
                  <c:v>1.66808</c:v>
                </c:pt>
                <c:pt idx="59">
                  <c:v>1.7271799999999999</c:v>
                </c:pt>
                <c:pt idx="60">
                  <c:v>1.7902800000000001</c:v>
                </c:pt>
                <c:pt idx="61">
                  <c:v>1.85761</c:v>
                </c:pt>
                <c:pt idx="62">
                  <c:v>1.9293800000000001</c:v>
                </c:pt>
                <c:pt idx="63">
                  <c:v>2.0058099999999999</c:v>
                </c:pt>
                <c:pt idx="64">
                  <c:v>2.08711</c:v>
                </c:pt>
                <c:pt idx="65">
                  <c:v>2.17347</c:v>
                </c:pt>
                <c:pt idx="66">
                  <c:v>2.2650800000000002</c:v>
                </c:pt>
                <c:pt idx="67">
                  <c:v>2.3620999999999999</c:v>
                </c:pt>
                <c:pt idx="68">
                  <c:v>2.4647000000000001</c:v>
                </c:pt>
                <c:pt idx="69">
                  <c:v>2.573</c:v>
                </c:pt>
                <c:pt idx="70">
                  <c:v>2.6871</c:v>
                </c:pt>
                <c:pt idx="71">
                  <c:v>2.8070900000000001</c:v>
                </c:pt>
                <c:pt idx="72">
                  <c:v>2.93303</c:v>
                </c:pt>
                <c:pt idx="73">
                  <c:v>3.0649199999999999</c:v>
                </c:pt>
                <c:pt idx="74">
                  <c:v>3.20275</c:v>
                </c:pt>
                <c:pt idx="75">
                  <c:v>3.3464499999999999</c:v>
                </c:pt>
                <c:pt idx="76">
                  <c:v>3.49594</c:v>
                </c:pt>
                <c:pt idx="77">
                  <c:v>3.6510699999999998</c:v>
                </c:pt>
                <c:pt idx="78">
                  <c:v>3.8116500000000002</c:v>
                </c:pt>
                <c:pt idx="79">
                  <c:v>3.9774500000000002</c:v>
                </c:pt>
                <c:pt idx="80">
                  <c:v>4.14818</c:v>
                </c:pt>
                <c:pt idx="81">
                  <c:v>4.3235099999999997</c:v>
                </c:pt>
                <c:pt idx="82">
                  <c:v>4.5030599999999996</c:v>
                </c:pt>
                <c:pt idx="83">
                  <c:v>4.6863999999999999</c:v>
                </c:pt>
                <c:pt idx="84">
                  <c:v>4.8730500000000001</c:v>
                </c:pt>
                <c:pt idx="85">
                  <c:v>5.0624700000000002</c:v>
                </c:pt>
                <c:pt idx="86">
                  <c:v>5.2541000000000002</c:v>
                </c:pt>
                <c:pt idx="87">
                  <c:v>5.4473099999999999</c:v>
                </c:pt>
                <c:pt idx="88">
                  <c:v>5.6414499999999999</c:v>
                </c:pt>
                <c:pt idx="89">
                  <c:v>5.8358299999999996</c:v>
                </c:pt>
                <c:pt idx="90">
                  <c:v>6.0297000000000001</c:v>
                </c:pt>
                <c:pt idx="91">
                  <c:v>6.2223300000000004</c:v>
                </c:pt>
                <c:pt idx="92">
                  <c:v>6.4129199999999997</c:v>
                </c:pt>
                <c:pt idx="93">
                  <c:v>6.60067</c:v>
                </c:pt>
                <c:pt idx="94">
                  <c:v>6.7847900000000001</c:v>
                </c:pt>
                <c:pt idx="95">
                  <c:v>6.9644599999999999</c:v>
                </c:pt>
                <c:pt idx="96">
                  <c:v>7.1388499999999997</c:v>
                </c:pt>
                <c:pt idx="97">
                  <c:v>7.3071700000000002</c:v>
                </c:pt>
                <c:pt idx="98">
                  <c:v>7.4686300000000001</c:v>
                </c:pt>
                <c:pt idx="99">
                  <c:v>7.6224600000000002</c:v>
                </c:pt>
                <c:pt idx="100">
                  <c:v>7.7679099999999996</c:v>
                </c:pt>
                <c:pt idx="101">
                  <c:v>7.9043000000000001</c:v>
                </c:pt>
                <c:pt idx="102">
                  <c:v>8.0309500000000007</c:v>
                </c:pt>
                <c:pt idx="103">
                  <c:v>8.1472599999999993</c:v>
                </c:pt>
                <c:pt idx="104">
                  <c:v>8.2526700000000002</c:v>
                </c:pt>
                <c:pt idx="105">
                  <c:v>8.3466900000000006</c:v>
                </c:pt>
                <c:pt idx="106">
                  <c:v>8.4288799999999995</c:v>
                </c:pt>
                <c:pt idx="107">
                  <c:v>8.4988899999999994</c:v>
                </c:pt>
                <c:pt idx="108">
                  <c:v>8.5564300000000006</c:v>
                </c:pt>
                <c:pt idx="109">
                  <c:v>8.6012900000000005</c:v>
                </c:pt>
                <c:pt idx="110">
                  <c:v>8.6333300000000008</c:v>
                </c:pt>
                <c:pt idx="111">
                  <c:v>8.6525099999999995</c:v>
                </c:pt>
                <c:pt idx="112">
                  <c:v>8.6588499999999993</c:v>
                </c:pt>
                <c:pt idx="113">
                  <c:v>8.65245</c:v>
                </c:pt>
                <c:pt idx="114">
                  <c:v>8.6335200000000007</c:v>
                </c:pt>
                <c:pt idx="115">
                  <c:v>8.6023099999999992</c:v>
                </c:pt>
                <c:pt idx="116">
                  <c:v>8.5591500000000007</c:v>
                </c:pt>
                <c:pt idx="117">
                  <c:v>8.5044599999999999</c:v>
                </c:pt>
                <c:pt idx="118">
                  <c:v>8.43872</c:v>
                </c:pt>
                <c:pt idx="119">
                  <c:v>8.3624500000000008</c:v>
                </c:pt>
                <c:pt idx="120">
                  <c:v>8.2762600000000006</c:v>
                </c:pt>
                <c:pt idx="121">
                  <c:v>8.1807999999999996</c:v>
                </c:pt>
                <c:pt idx="122">
                  <c:v>8.0767399999999991</c:v>
                </c:pt>
                <c:pt idx="123">
                  <c:v>7.9648199999999996</c:v>
                </c:pt>
                <c:pt idx="124">
                  <c:v>7.84579</c:v>
                </c:pt>
                <c:pt idx="125">
                  <c:v>7.7204499999999996</c:v>
                </c:pt>
                <c:pt idx="126">
                  <c:v>7.5895799999999998</c:v>
                </c:pt>
                <c:pt idx="127">
                  <c:v>7.4540100000000002</c:v>
                </c:pt>
                <c:pt idx="128">
                  <c:v>7.31454</c:v>
                </c:pt>
                <c:pt idx="129">
                  <c:v>7.1719900000000001</c:v>
                </c:pt>
                <c:pt idx="130">
                  <c:v>7.0271499999999998</c:v>
                </c:pt>
                <c:pt idx="131">
                  <c:v>6.8808100000000003</c:v>
                </c:pt>
                <c:pt idx="132">
                  <c:v>6.7337400000000001</c:v>
                </c:pt>
                <c:pt idx="133">
                  <c:v>6.5866600000000002</c:v>
                </c:pt>
                <c:pt idx="134">
                  <c:v>6.4402900000000001</c:v>
                </c:pt>
                <c:pt idx="135">
                  <c:v>6.2953000000000001</c:v>
                </c:pt>
                <c:pt idx="136">
                  <c:v>6.1523000000000003</c:v>
                </c:pt>
                <c:pt idx="137">
                  <c:v>6.0118999999999998</c:v>
                </c:pt>
                <c:pt idx="138">
                  <c:v>5.8746200000000002</c:v>
                </c:pt>
                <c:pt idx="139">
                  <c:v>5.7409600000000003</c:v>
                </c:pt>
                <c:pt idx="140">
                  <c:v>5.6113799999999996</c:v>
                </c:pt>
                <c:pt idx="141">
                  <c:v>5.4862599999999997</c:v>
                </c:pt>
                <c:pt idx="142">
                  <c:v>5.3659400000000002</c:v>
                </c:pt>
                <c:pt idx="143">
                  <c:v>5.2507299999999999</c:v>
                </c:pt>
                <c:pt idx="144">
                  <c:v>5.1408800000000001</c:v>
                </c:pt>
                <c:pt idx="145">
                  <c:v>5.0365799999999998</c:v>
                </c:pt>
                <c:pt idx="146">
                  <c:v>4.9379900000000001</c:v>
                </c:pt>
                <c:pt idx="147">
                  <c:v>4.8452099999999998</c:v>
                </c:pt>
                <c:pt idx="148">
                  <c:v>4.7583200000000003</c:v>
                </c:pt>
                <c:pt idx="149">
                  <c:v>4.6773499999999997</c:v>
                </c:pt>
                <c:pt idx="150">
                  <c:v>4.6022800000000004</c:v>
                </c:pt>
                <c:pt idx="151">
                  <c:v>4.5330700000000004</c:v>
                </c:pt>
                <c:pt idx="152">
                  <c:v>4.4696600000000002</c:v>
                </c:pt>
                <c:pt idx="153">
                  <c:v>4.4119299999999999</c:v>
                </c:pt>
                <c:pt idx="154">
                  <c:v>4.3597700000000001</c:v>
                </c:pt>
                <c:pt idx="155">
                  <c:v>4.3130199999999999</c:v>
                </c:pt>
                <c:pt idx="156">
                  <c:v>4.2715300000000003</c:v>
                </c:pt>
                <c:pt idx="157">
                  <c:v>4.2351000000000001</c:v>
                </c:pt>
                <c:pt idx="158">
                  <c:v>4.2035499999999999</c:v>
                </c:pt>
                <c:pt idx="159">
                  <c:v>4.17666</c:v>
                </c:pt>
                <c:pt idx="160">
                  <c:v>4.1542199999999996</c:v>
                </c:pt>
                <c:pt idx="161">
                  <c:v>4.1360200000000003</c:v>
                </c:pt>
                <c:pt idx="162">
                  <c:v>4.1218300000000001</c:v>
                </c:pt>
                <c:pt idx="163">
                  <c:v>4.1114300000000004</c:v>
                </c:pt>
                <c:pt idx="164">
                  <c:v>4.1045999999999996</c:v>
                </c:pt>
                <c:pt idx="165">
                  <c:v>4.1011100000000003</c:v>
                </c:pt>
                <c:pt idx="166">
                  <c:v>4.1007499999999997</c:v>
                </c:pt>
                <c:pt idx="167">
                  <c:v>4.1033200000000001</c:v>
                </c:pt>
                <c:pt idx="168">
                  <c:v>4.1085900000000004</c:v>
                </c:pt>
                <c:pt idx="169">
                  <c:v>4.1163800000000004</c:v>
                </c:pt>
                <c:pt idx="170">
                  <c:v>4.1265000000000001</c:v>
                </c:pt>
                <c:pt idx="171">
                  <c:v>4.1387600000000004</c:v>
                </c:pt>
                <c:pt idx="172">
                  <c:v>4.15299</c:v>
                </c:pt>
                <c:pt idx="173">
                  <c:v>4.1690300000000002</c:v>
                </c:pt>
                <c:pt idx="174">
                  <c:v>4.1867200000000002</c:v>
                </c:pt>
                <c:pt idx="175">
                  <c:v>4.2059199999999999</c:v>
                </c:pt>
                <c:pt idx="176">
                  <c:v>4.2264900000000001</c:v>
                </c:pt>
                <c:pt idx="177">
                  <c:v>4.2483000000000004</c:v>
                </c:pt>
                <c:pt idx="178">
                  <c:v>4.2712399999999997</c:v>
                </c:pt>
                <c:pt idx="179">
                  <c:v>4.2951899999999998</c:v>
                </c:pt>
                <c:pt idx="180">
                  <c:v>4.3200599999999998</c:v>
                </c:pt>
                <c:pt idx="181">
                  <c:v>4.3457499999999998</c:v>
                </c:pt>
                <c:pt idx="182">
                  <c:v>4.3721800000000002</c:v>
                </c:pt>
                <c:pt idx="183">
                  <c:v>4.3992699999999996</c:v>
                </c:pt>
                <c:pt idx="184">
                  <c:v>4.4269400000000001</c:v>
                </c:pt>
                <c:pt idx="185">
                  <c:v>4.4551400000000001</c:v>
                </c:pt>
                <c:pt idx="186">
                  <c:v>4.4838100000000001</c:v>
                </c:pt>
                <c:pt idx="187">
                  <c:v>4.51288</c:v>
                </c:pt>
                <c:pt idx="188">
                  <c:v>4.5423200000000001</c:v>
                </c:pt>
                <c:pt idx="189">
                  <c:v>4.5720900000000002</c:v>
                </c:pt>
                <c:pt idx="190">
                  <c:v>4.6021299999999998</c:v>
                </c:pt>
                <c:pt idx="191">
                  <c:v>4.6324199999999998</c:v>
                </c:pt>
                <c:pt idx="192">
                  <c:v>4.6629300000000002</c:v>
                </c:pt>
                <c:pt idx="193">
                  <c:v>4.6936200000000001</c:v>
                </c:pt>
                <c:pt idx="194">
                  <c:v>4.7244799999999998</c:v>
                </c:pt>
                <c:pt idx="195">
                  <c:v>4.7554800000000004</c:v>
                </c:pt>
                <c:pt idx="196">
                  <c:v>4.7865900000000003</c:v>
                </c:pt>
                <c:pt idx="197">
                  <c:v>4.8178200000000002</c:v>
                </c:pt>
                <c:pt idx="198">
                  <c:v>4.8491299999999997</c:v>
                </c:pt>
                <c:pt idx="199">
                  <c:v>4.8805100000000001</c:v>
                </c:pt>
                <c:pt idx="200">
                  <c:v>4.91195</c:v>
                </c:pt>
                <c:pt idx="201">
                  <c:v>4.9434500000000003</c:v>
                </c:pt>
                <c:pt idx="202">
                  <c:v>4.9749800000000004</c:v>
                </c:pt>
                <c:pt idx="203">
                  <c:v>5.0065400000000002</c:v>
                </c:pt>
                <c:pt idx="204">
                  <c:v>5.0381299999999998</c:v>
                </c:pt>
                <c:pt idx="205">
                  <c:v>5.0697299999999998</c:v>
                </c:pt>
                <c:pt idx="206">
                  <c:v>5.1013299999999999</c:v>
                </c:pt>
                <c:pt idx="207">
                  <c:v>5.1329399999999996</c:v>
                </c:pt>
                <c:pt idx="208">
                  <c:v>5.1645500000000002</c:v>
                </c:pt>
                <c:pt idx="209">
                  <c:v>5.1961399999999998</c:v>
                </c:pt>
                <c:pt idx="210">
                  <c:v>5.2277199999999997</c:v>
                </c:pt>
                <c:pt idx="211">
                  <c:v>5.2592800000000004</c:v>
                </c:pt>
                <c:pt idx="212">
                  <c:v>5.2908200000000001</c:v>
                </c:pt>
                <c:pt idx="213">
                  <c:v>5.32233</c:v>
                </c:pt>
                <c:pt idx="214">
                  <c:v>5.3538100000000002</c:v>
                </c:pt>
                <c:pt idx="215">
                  <c:v>5.3852599999999997</c:v>
                </c:pt>
                <c:pt idx="216">
                  <c:v>5.4166600000000003</c:v>
                </c:pt>
                <c:pt idx="217">
                  <c:v>5.4480300000000002</c:v>
                </c:pt>
                <c:pt idx="218">
                  <c:v>5.4793500000000002</c:v>
                </c:pt>
                <c:pt idx="219">
                  <c:v>5.5106200000000003</c:v>
                </c:pt>
                <c:pt idx="220">
                  <c:v>5.5418399999999997</c:v>
                </c:pt>
                <c:pt idx="221">
                  <c:v>5.5730000000000004</c:v>
                </c:pt>
                <c:pt idx="222">
                  <c:v>5.6040999999999999</c:v>
                </c:pt>
                <c:pt idx="223">
                  <c:v>5.6351500000000003</c:v>
                </c:pt>
                <c:pt idx="224">
                  <c:v>5.6661299999999999</c:v>
                </c:pt>
                <c:pt idx="225">
                  <c:v>5.6970400000000003</c:v>
                </c:pt>
                <c:pt idx="226">
                  <c:v>5.7278799999999999</c:v>
                </c:pt>
                <c:pt idx="227">
                  <c:v>5.7586500000000003</c:v>
                </c:pt>
                <c:pt idx="228">
                  <c:v>5.7893400000000002</c:v>
                </c:pt>
                <c:pt idx="229">
                  <c:v>5.8199500000000004</c:v>
                </c:pt>
                <c:pt idx="230">
                  <c:v>5.8504800000000001</c:v>
                </c:pt>
                <c:pt idx="231">
                  <c:v>5.8809199999999997</c:v>
                </c:pt>
                <c:pt idx="232">
                  <c:v>5.9112799999999996</c:v>
                </c:pt>
                <c:pt idx="233">
                  <c:v>5.9415399999999998</c:v>
                </c:pt>
                <c:pt idx="234">
                  <c:v>5.9717099999999999</c:v>
                </c:pt>
                <c:pt idx="235">
                  <c:v>6.0017800000000001</c:v>
                </c:pt>
                <c:pt idx="236">
                  <c:v>6.0317499999999997</c:v>
                </c:pt>
                <c:pt idx="237">
                  <c:v>6.0616099999999999</c:v>
                </c:pt>
                <c:pt idx="238">
                  <c:v>6.0913700000000004</c:v>
                </c:pt>
                <c:pt idx="239">
                  <c:v>6.1210199999999997</c:v>
                </c:pt>
                <c:pt idx="240">
                  <c:v>6.1505599999999996</c:v>
                </c:pt>
                <c:pt idx="241">
                  <c:v>6.1799799999999996</c:v>
                </c:pt>
                <c:pt idx="242">
                  <c:v>6.2092799999999997</c:v>
                </c:pt>
                <c:pt idx="243">
                  <c:v>6.2384599999999999</c:v>
                </c:pt>
                <c:pt idx="244">
                  <c:v>6.2675200000000002</c:v>
                </c:pt>
                <c:pt idx="245">
                  <c:v>6.2964500000000001</c:v>
                </c:pt>
                <c:pt idx="246">
                  <c:v>6.32524</c:v>
                </c:pt>
                <c:pt idx="247">
                  <c:v>6.3539099999999999</c:v>
                </c:pt>
                <c:pt idx="248">
                  <c:v>6.3824399999999999</c:v>
                </c:pt>
                <c:pt idx="249">
                  <c:v>6.4108200000000002</c:v>
                </c:pt>
                <c:pt idx="250">
                  <c:v>6.4390700000000001</c:v>
                </c:pt>
                <c:pt idx="251">
                  <c:v>6.4671700000000003</c:v>
                </c:pt>
                <c:pt idx="252">
                  <c:v>6.49512</c:v>
                </c:pt>
                <c:pt idx="253">
                  <c:v>6.5229299999999997</c:v>
                </c:pt>
                <c:pt idx="254">
                  <c:v>6.5505699999999996</c:v>
                </c:pt>
                <c:pt idx="255">
                  <c:v>6.5780599999999998</c:v>
                </c:pt>
                <c:pt idx="256">
                  <c:v>6.6054000000000004</c:v>
                </c:pt>
                <c:pt idx="257">
                  <c:v>6.6325599999999998</c:v>
                </c:pt>
                <c:pt idx="258">
                  <c:v>6.6595700000000004</c:v>
                </c:pt>
                <c:pt idx="259">
                  <c:v>6.6863999999999999</c:v>
                </c:pt>
                <c:pt idx="260">
                  <c:v>6.7130599999999996</c:v>
                </c:pt>
                <c:pt idx="261">
                  <c:v>6.7395500000000004</c:v>
                </c:pt>
                <c:pt idx="262">
                  <c:v>6.76586</c:v>
                </c:pt>
                <c:pt idx="263">
                  <c:v>6.7919900000000002</c:v>
                </c:pt>
                <c:pt idx="264">
                  <c:v>6.8179400000000001</c:v>
                </c:pt>
                <c:pt idx="265">
                  <c:v>6.8437000000000001</c:v>
                </c:pt>
                <c:pt idx="266">
                  <c:v>6.8692799999999998</c:v>
                </c:pt>
                <c:pt idx="267">
                  <c:v>6.89466</c:v>
                </c:pt>
                <c:pt idx="268">
                  <c:v>6.9198500000000003</c:v>
                </c:pt>
                <c:pt idx="269">
                  <c:v>6.9448499999999997</c:v>
                </c:pt>
                <c:pt idx="270">
                  <c:v>6.9696400000000001</c:v>
                </c:pt>
                <c:pt idx="271">
                  <c:v>6.9942399999999996</c:v>
                </c:pt>
                <c:pt idx="272">
                  <c:v>7.0186299999999999</c:v>
                </c:pt>
                <c:pt idx="273">
                  <c:v>7.0428100000000002</c:v>
                </c:pt>
                <c:pt idx="274">
                  <c:v>7.0667799999999996</c:v>
                </c:pt>
                <c:pt idx="275">
                  <c:v>7.0905399999999998</c:v>
                </c:pt>
                <c:pt idx="276">
                  <c:v>7.11409</c:v>
                </c:pt>
                <c:pt idx="277">
                  <c:v>7.1374199999999997</c:v>
                </c:pt>
                <c:pt idx="278">
                  <c:v>7.16052</c:v>
                </c:pt>
                <c:pt idx="279">
                  <c:v>7.1834100000000003</c:v>
                </c:pt>
                <c:pt idx="280">
                  <c:v>7.2060700000000004</c:v>
                </c:pt>
                <c:pt idx="281">
                  <c:v>7.22851</c:v>
                </c:pt>
                <c:pt idx="282">
                  <c:v>7.2507099999999998</c:v>
                </c:pt>
                <c:pt idx="283">
                  <c:v>7.2726800000000003</c:v>
                </c:pt>
                <c:pt idx="284">
                  <c:v>7.2944199999999997</c:v>
                </c:pt>
                <c:pt idx="285">
                  <c:v>7.3159200000000002</c:v>
                </c:pt>
                <c:pt idx="286">
                  <c:v>7.3371899999999997</c:v>
                </c:pt>
                <c:pt idx="287">
                  <c:v>7.3582099999999997</c:v>
                </c:pt>
                <c:pt idx="288">
                  <c:v>7.3789800000000003</c:v>
                </c:pt>
                <c:pt idx="289">
                  <c:v>7.3995199999999999</c:v>
                </c:pt>
                <c:pt idx="290">
                  <c:v>7.4198000000000004</c:v>
                </c:pt>
                <c:pt idx="291">
                  <c:v>7.4398299999999997</c:v>
                </c:pt>
                <c:pt idx="292">
                  <c:v>7.4596099999999996</c:v>
                </c:pt>
                <c:pt idx="293">
                  <c:v>7.4791400000000001</c:v>
                </c:pt>
                <c:pt idx="294">
                  <c:v>7.4984099999999998</c:v>
                </c:pt>
                <c:pt idx="295">
                  <c:v>7.5174200000000004</c:v>
                </c:pt>
                <c:pt idx="296">
                  <c:v>7.5361700000000003</c:v>
                </c:pt>
                <c:pt idx="297">
                  <c:v>7.5546600000000002</c:v>
                </c:pt>
                <c:pt idx="298">
                  <c:v>7.5728900000000001</c:v>
                </c:pt>
                <c:pt idx="299">
                  <c:v>7.5908499999999997</c:v>
                </c:pt>
                <c:pt idx="300">
                  <c:v>7.6085399999999996</c:v>
                </c:pt>
                <c:pt idx="301">
                  <c:v>7.6259600000000001</c:v>
                </c:pt>
                <c:pt idx="302">
                  <c:v>7.6431100000000001</c:v>
                </c:pt>
                <c:pt idx="303">
                  <c:v>7.65998</c:v>
                </c:pt>
                <c:pt idx="304">
                  <c:v>7.6765800000000004</c:v>
                </c:pt>
                <c:pt idx="305">
                  <c:v>7.6928999999999998</c:v>
                </c:pt>
                <c:pt idx="306">
                  <c:v>7.7089499999999997</c:v>
                </c:pt>
                <c:pt idx="307">
                  <c:v>7.7247199999999996</c:v>
                </c:pt>
                <c:pt idx="308">
                  <c:v>7.7401999999999997</c:v>
                </c:pt>
                <c:pt idx="309">
                  <c:v>7.7553999999999998</c:v>
                </c:pt>
                <c:pt idx="310">
                  <c:v>7.7703199999999999</c:v>
                </c:pt>
                <c:pt idx="311">
                  <c:v>7.7849500000000003</c:v>
                </c:pt>
                <c:pt idx="312">
                  <c:v>7.7992900000000001</c:v>
                </c:pt>
                <c:pt idx="313">
                  <c:v>7.8133499999999998</c:v>
                </c:pt>
                <c:pt idx="314">
                  <c:v>7.8271100000000002</c:v>
                </c:pt>
                <c:pt idx="315">
                  <c:v>7.8405899999999997</c:v>
                </c:pt>
                <c:pt idx="316">
                  <c:v>7.8537699999999999</c:v>
                </c:pt>
                <c:pt idx="317">
                  <c:v>7.8666600000000004</c:v>
                </c:pt>
                <c:pt idx="318">
                  <c:v>7.8792499999999999</c:v>
                </c:pt>
                <c:pt idx="319">
                  <c:v>7.8915499999999996</c:v>
                </c:pt>
                <c:pt idx="320">
                  <c:v>7.9035500000000001</c:v>
                </c:pt>
                <c:pt idx="321">
                  <c:v>7.91526</c:v>
                </c:pt>
                <c:pt idx="322">
                  <c:v>7.9266699999999997</c:v>
                </c:pt>
                <c:pt idx="323">
                  <c:v>7.9377700000000004</c:v>
                </c:pt>
                <c:pt idx="324">
                  <c:v>7.9485799999999998</c:v>
                </c:pt>
                <c:pt idx="325">
                  <c:v>7.9590899999999998</c:v>
                </c:pt>
                <c:pt idx="326">
                  <c:v>7.96929</c:v>
                </c:pt>
                <c:pt idx="327">
                  <c:v>7.9791999999999996</c:v>
                </c:pt>
                <c:pt idx="328">
                  <c:v>7.9888000000000003</c:v>
                </c:pt>
                <c:pt idx="329">
                  <c:v>7.9980900000000004</c:v>
                </c:pt>
                <c:pt idx="330">
                  <c:v>8.0070899999999998</c:v>
                </c:pt>
                <c:pt idx="331">
                  <c:v>8.0157799999999995</c:v>
                </c:pt>
                <c:pt idx="332">
                  <c:v>8.0241600000000002</c:v>
                </c:pt>
                <c:pt idx="333">
                  <c:v>8.0322399999999998</c:v>
                </c:pt>
                <c:pt idx="334">
                  <c:v>8.0400200000000002</c:v>
                </c:pt>
                <c:pt idx="335">
                  <c:v>8.0474899999999998</c:v>
                </c:pt>
                <c:pt idx="336">
                  <c:v>8.0546500000000005</c:v>
                </c:pt>
                <c:pt idx="337">
                  <c:v>8.0615100000000002</c:v>
                </c:pt>
                <c:pt idx="338">
                  <c:v>8.0680599999999991</c:v>
                </c:pt>
                <c:pt idx="339">
                  <c:v>8.0742999999999991</c:v>
                </c:pt>
                <c:pt idx="340">
                  <c:v>8.0802399999999999</c:v>
                </c:pt>
                <c:pt idx="341">
                  <c:v>8.0858799999999995</c:v>
                </c:pt>
                <c:pt idx="342">
                  <c:v>8.0912000000000006</c:v>
                </c:pt>
                <c:pt idx="343">
                  <c:v>8.0962300000000003</c:v>
                </c:pt>
                <c:pt idx="344">
                  <c:v>8.1009399999999996</c:v>
                </c:pt>
                <c:pt idx="345">
                  <c:v>8.1053499999999996</c:v>
                </c:pt>
                <c:pt idx="346">
                  <c:v>8.1094600000000003</c:v>
                </c:pt>
                <c:pt idx="347">
                  <c:v>8.1132600000000004</c:v>
                </c:pt>
                <c:pt idx="348">
                  <c:v>8.1167599999999993</c:v>
                </c:pt>
                <c:pt idx="349">
                  <c:v>8.1199600000000007</c:v>
                </c:pt>
                <c:pt idx="350">
                  <c:v>8.1228499999999997</c:v>
                </c:pt>
                <c:pt idx="351">
                  <c:v>8.1254399999999993</c:v>
                </c:pt>
                <c:pt idx="352">
                  <c:v>8.1277299999999997</c:v>
                </c:pt>
                <c:pt idx="353">
                  <c:v>8.1297099999999993</c:v>
                </c:pt>
                <c:pt idx="354">
                  <c:v>8.1313999999999993</c:v>
                </c:pt>
                <c:pt idx="355">
                  <c:v>8.13279</c:v>
                </c:pt>
                <c:pt idx="356">
                  <c:v>8.1338799999999996</c:v>
                </c:pt>
                <c:pt idx="357">
                  <c:v>8.1346699999999998</c:v>
                </c:pt>
                <c:pt idx="358">
                  <c:v>8.1351700000000005</c:v>
                </c:pt>
                <c:pt idx="359">
                  <c:v>8.13537</c:v>
                </c:pt>
                <c:pt idx="360">
                  <c:v>8.1352799999999998</c:v>
                </c:pt>
                <c:pt idx="361">
                  <c:v>8.1348900000000004</c:v>
                </c:pt>
                <c:pt idx="362">
                  <c:v>8.1342099999999995</c:v>
                </c:pt>
                <c:pt idx="363">
                  <c:v>8.1332500000000003</c:v>
                </c:pt>
                <c:pt idx="364">
                  <c:v>8.1319900000000001</c:v>
                </c:pt>
                <c:pt idx="365">
                  <c:v>8.1304400000000001</c:v>
                </c:pt>
                <c:pt idx="366">
                  <c:v>8.1286100000000001</c:v>
                </c:pt>
                <c:pt idx="367">
                  <c:v>8.1265000000000001</c:v>
                </c:pt>
                <c:pt idx="368">
                  <c:v>8.1241000000000003</c:v>
                </c:pt>
                <c:pt idx="369">
                  <c:v>8.1214099999999991</c:v>
                </c:pt>
                <c:pt idx="370">
                  <c:v>8.1184499999999993</c:v>
                </c:pt>
                <c:pt idx="371">
                  <c:v>8.1152099999999994</c:v>
                </c:pt>
                <c:pt idx="372">
                  <c:v>8.1117000000000008</c:v>
                </c:pt>
                <c:pt idx="373">
                  <c:v>8.1079100000000004</c:v>
                </c:pt>
                <c:pt idx="374">
                  <c:v>8.1038399999999999</c:v>
                </c:pt>
                <c:pt idx="375">
                  <c:v>8.0995100000000004</c:v>
                </c:pt>
                <c:pt idx="376">
                  <c:v>8.0949000000000009</c:v>
                </c:pt>
                <c:pt idx="377">
                  <c:v>8.0900300000000005</c:v>
                </c:pt>
                <c:pt idx="378">
                  <c:v>8.0848899999999997</c:v>
                </c:pt>
                <c:pt idx="379">
                  <c:v>8.0794899999999998</c:v>
                </c:pt>
                <c:pt idx="380">
                  <c:v>8.0738299999999992</c:v>
                </c:pt>
                <c:pt idx="381">
                  <c:v>8.0679200000000009</c:v>
                </c:pt>
                <c:pt idx="382">
                  <c:v>8.0617400000000004</c:v>
                </c:pt>
                <c:pt idx="383">
                  <c:v>8.0553100000000004</c:v>
                </c:pt>
                <c:pt idx="384">
                  <c:v>8.0486299999999993</c:v>
                </c:pt>
                <c:pt idx="385">
                  <c:v>8.0417000000000005</c:v>
                </c:pt>
                <c:pt idx="386">
                  <c:v>8.0345300000000002</c:v>
                </c:pt>
                <c:pt idx="387">
                  <c:v>8.0271100000000004</c:v>
                </c:pt>
                <c:pt idx="388">
                  <c:v>8.0194399999999995</c:v>
                </c:pt>
                <c:pt idx="389">
                  <c:v>8.0115400000000001</c:v>
                </c:pt>
                <c:pt idx="390">
                  <c:v>8.0033999999999992</c:v>
                </c:pt>
                <c:pt idx="391">
                  <c:v>7.9950299999999999</c:v>
                </c:pt>
                <c:pt idx="392">
                  <c:v>7.9864300000000004</c:v>
                </c:pt>
                <c:pt idx="393">
                  <c:v>7.9775999999999998</c:v>
                </c:pt>
                <c:pt idx="394">
                  <c:v>7.96854</c:v>
                </c:pt>
                <c:pt idx="395">
                  <c:v>7.9592599999999996</c:v>
                </c:pt>
                <c:pt idx="396">
                  <c:v>7.9497600000000004</c:v>
                </c:pt>
                <c:pt idx="397">
                  <c:v>7.9400399999999998</c:v>
                </c:pt>
                <c:pt idx="398">
                  <c:v>7.93011</c:v>
                </c:pt>
                <c:pt idx="399">
                  <c:v>7.9199599999999997</c:v>
                </c:pt>
                <c:pt idx="400">
                  <c:v>7.9096099999999998</c:v>
                </c:pt>
                <c:pt idx="401">
                  <c:v>7.8990499999999999</c:v>
                </c:pt>
                <c:pt idx="402">
                  <c:v>7.8882899999999996</c:v>
                </c:pt>
                <c:pt idx="403">
                  <c:v>7.8773299999999997</c:v>
                </c:pt>
                <c:pt idx="404">
                  <c:v>7.8661799999999999</c:v>
                </c:pt>
                <c:pt idx="405">
                  <c:v>7.8548299999999998</c:v>
                </c:pt>
                <c:pt idx="406">
                  <c:v>7.8432899999999997</c:v>
                </c:pt>
                <c:pt idx="407">
                  <c:v>7.8315700000000001</c:v>
                </c:pt>
                <c:pt idx="408">
                  <c:v>7.8196599999999998</c:v>
                </c:pt>
                <c:pt idx="409">
                  <c:v>7.8075700000000001</c:v>
                </c:pt>
                <c:pt idx="410">
                  <c:v>7.7953099999999997</c:v>
                </c:pt>
                <c:pt idx="411">
                  <c:v>7.78287</c:v>
                </c:pt>
                <c:pt idx="412">
                  <c:v>7.7702600000000004</c:v>
                </c:pt>
                <c:pt idx="413">
                  <c:v>7.7574800000000002</c:v>
                </c:pt>
                <c:pt idx="414">
                  <c:v>7.7445399999999998</c:v>
                </c:pt>
                <c:pt idx="415">
                  <c:v>7.7314400000000001</c:v>
                </c:pt>
                <c:pt idx="416">
                  <c:v>7.7181800000000003</c:v>
                </c:pt>
                <c:pt idx="417">
                  <c:v>7.7047699999999999</c:v>
                </c:pt>
                <c:pt idx="418">
                  <c:v>7.6912099999999999</c:v>
                </c:pt>
                <c:pt idx="419">
                  <c:v>7.6775000000000002</c:v>
                </c:pt>
                <c:pt idx="420">
                  <c:v>7.6636499999999996</c:v>
                </c:pt>
                <c:pt idx="421">
                  <c:v>7.6496599999999999</c:v>
                </c:pt>
                <c:pt idx="422">
                  <c:v>7.6355300000000002</c:v>
                </c:pt>
                <c:pt idx="423">
                  <c:v>7.62127</c:v>
                </c:pt>
                <c:pt idx="424">
                  <c:v>7.6068800000000003</c:v>
                </c:pt>
                <c:pt idx="425">
                  <c:v>7.5923600000000002</c:v>
                </c:pt>
                <c:pt idx="426">
                  <c:v>7.5777200000000002</c:v>
                </c:pt>
                <c:pt idx="427">
                  <c:v>7.5629600000000003</c:v>
                </c:pt>
                <c:pt idx="428">
                  <c:v>7.5480799999999997</c:v>
                </c:pt>
                <c:pt idx="429">
                  <c:v>7.5330899999999996</c:v>
                </c:pt>
                <c:pt idx="430">
                  <c:v>7.5179999999999998</c:v>
                </c:pt>
                <c:pt idx="431">
                  <c:v>7.5027900000000001</c:v>
                </c:pt>
                <c:pt idx="432">
                  <c:v>7.4874900000000002</c:v>
                </c:pt>
                <c:pt idx="433">
                  <c:v>7.4720800000000001</c:v>
                </c:pt>
                <c:pt idx="434">
                  <c:v>7.4565799999999998</c:v>
                </c:pt>
                <c:pt idx="435">
                  <c:v>7.4409900000000002</c:v>
                </c:pt>
                <c:pt idx="436">
                  <c:v>7.4253099999999996</c:v>
                </c:pt>
                <c:pt idx="437">
                  <c:v>7.4095500000000003</c:v>
                </c:pt>
                <c:pt idx="438">
                  <c:v>7.3936999999999999</c:v>
                </c:pt>
                <c:pt idx="439">
                  <c:v>7.3777699999999999</c:v>
                </c:pt>
                <c:pt idx="440">
                  <c:v>7.3617699999999999</c:v>
                </c:pt>
                <c:pt idx="441">
                  <c:v>7.3456900000000003</c:v>
                </c:pt>
                <c:pt idx="442">
                  <c:v>7.3295500000000002</c:v>
                </c:pt>
                <c:pt idx="443">
                  <c:v>7.3133400000000002</c:v>
                </c:pt>
                <c:pt idx="444">
                  <c:v>7.2970699999999997</c:v>
                </c:pt>
                <c:pt idx="445">
                  <c:v>7.2807399999999998</c:v>
                </c:pt>
                <c:pt idx="446">
                  <c:v>7.2643500000000003</c:v>
                </c:pt>
                <c:pt idx="447">
                  <c:v>7.2479100000000001</c:v>
                </c:pt>
                <c:pt idx="448">
                  <c:v>7.23142</c:v>
                </c:pt>
                <c:pt idx="449">
                  <c:v>7.2148899999999996</c:v>
                </c:pt>
                <c:pt idx="450">
                  <c:v>7.1983100000000002</c:v>
                </c:pt>
                <c:pt idx="451">
                  <c:v>7.1816899999999997</c:v>
                </c:pt>
                <c:pt idx="452">
                  <c:v>7.1650299999999998</c:v>
                </c:pt>
                <c:pt idx="453">
                  <c:v>7.1483299999999996</c:v>
                </c:pt>
                <c:pt idx="454">
                  <c:v>7.1316100000000002</c:v>
                </c:pt>
                <c:pt idx="455">
                  <c:v>7.1148499999999997</c:v>
                </c:pt>
                <c:pt idx="456">
                  <c:v>7.0980699999999999</c:v>
                </c:pt>
                <c:pt idx="457">
                  <c:v>7.0812600000000003</c:v>
                </c:pt>
                <c:pt idx="458">
                  <c:v>7.0644299999999998</c:v>
                </c:pt>
                <c:pt idx="459">
                  <c:v>7.0475899999999996</c:v>
                </c:pt>
                <c:pt idx="460">
                  <c:v>7.0307199999999996</c:v>
                </c:pt>
                <c:pt idx="461">
                  <c:v>7.0138499999999997</c:v>
                </c:pt>
                <c:pt idx="462">
                  <c:v>6.9969599999999996</c:v>
                </c:pt>
                <c:pt idx="463">
                  <c:v>6.9800599999999999</c:v>
                </c:pt>
                <c:pt idx="464">
                  <c:v>6.9631600000000002</c:v>
                </c:pt>
                <c:pt idx="465">
                  <c:v>6.9462599999999997</c:v>
                </c:pt>
                <c:pt idx="466">
                  <c:v>6.9293500000000003</c:v>
                </c:pt>
                <c:pt idx="467">
                  <c:v>6.9124400000000001</c:v>
                </c:pt>
                <c:pt idx="468">
                  <c:v>6.8955399999999996</c:v>
                </c:pt>
                <c:pt idx="469">
                  <c:v>6.8786399999999999</c:v>
                </c:pt>
                <c:pt idx="470">
                  <c:v>6.8617499999999998</c:v>
                </c:pt>
                <c:pt idx="471">
                  <c:v>6.8448599999999997</c:v>
                </c:pt>
                <c:pt idx="472">
                  <c:v>6.8279899999999998</c:v>
                </c:pt>
                <c:pt idx="473">
                  <c:v>6.8111300000000004</c:v>
                </c:pt>
                <c:pt idx="474">
                  <c:v>6.7942799999999997</c:v>
                </c:pt>
                <c:pt idx="475">
                  <c:v>6.77745</c:v>
                </c:pt>
                <c:pt idx="476">
                  <c:v>6.7606400000000004</c:v>
                </c:pt>
                <c:pt idx="477">
                  <c:v>6.7438399999999996</c:v>
                </c:pt>
                <c:pt idx="478">
                  <c:v>6.7270700000000003</c:v>
                </c:pt>
                <c:pt idx="479">
                  <c:v>6.7103200000000003</c:v>
                </c:pt>
                <c:pt idx="480">
                  <c:v>6.6935900000000004</c:v>
                </c:pt>
                <c:pt idx="481">
                  <c:v>6.6768900000000002</c:v>
                </c:pt>
                <c:pt idx="482">
                  <c:v>6.6602100000000002</c:v>
                </c:pt>
                <c:pt idx="483">
                  <c:v>6.6435599999999999</c:v>
                </c:pt>
                <c:pt idx="484">
                  <c:v>6.6269400000000003</c:v>
                </c:pt>
                <c:pt idx="485">
                  <c:v>6.6103399999999999</c:v>
                </c:pt>
                <c:pt idx="486">
                  <c:v>6.5937799999999998</c:v>
                </c:pt>
                <c:pt idx="487">
                  <c:v>6.5772500000000003</c:v>
                </c:pt>
                <c:pt idx="488">
                  <c:v>6.56074</c:v>
                </c:pt>
                <c:pt idx="489">
                  <c:v>6.54427</c:v>
                </c:pt>
                <c:pt idx="490">
                  <c:v>6.5278400000000003</c:v>
                </c:pt>
                <c:pt idx="491">
                  <c:v>6.5114299999999998</c:v>
                </c:pt>
                <c:pt idx="492">
                  <c:v>6.4950599999999996</c:v>
                </c:pt>
                <c:pt idx="493">
                  <c:v>6.4787299999999997</c:v>
                </c:pt>
                <c:pt idx="494">
                  <c:v>6.4624300000000003</c:v>
                </c:pt>
                <c:pt idx="495">
                  <c:v>6.4461599999999999</c:v>
                </c:pt>
                <c:pt idx="496">
                  <c:v>6.4299299999999997</c:v>
                </c:pt>
                <c:pt idx="497">
                  <c:v>6.4137300000000002</c:v>
                </c:pt>
                <c:pt idx="498">
                  <c:v>6.39757</c:v>
                </c:pt>
                <c:pt idx="499">
                  <c:v>6.3814500000000001</c:v>
                </c:pt>
                <c:pt idx="500">
                  <c:v>6.3653500000000003</c:v>
                </c:pt>
                <c:pt idx="501">
                  <c:v>6.3493000000000004</c:v>
                </c:pt>
                <c:pt idx="502">
                  <c:v>6.3332699999999997</c:v>
                </c:pt>
                <c:pt idx="503">
                  <c:v>6.3172800000000002</c:v>
                </c:pt>
                <c:pt idx="504">
                  <c:v>6.3013300000000001</c:v>
                </c:pt>
                <c:pt idx="505">
                  <c:v>6.2854000000000001</c:v>
                </c:pt>
                <c:pt idx="506">
                  <c:v>6.2695100000000004</c:v>
                </c:pt>
                <c:pt idx="507">
                  <c:v>6.2536500000000004</c:v>
                </c:pt>
                <c:pt idx="508">
                  <c:v>6.2378200000000001</c:v>
                </c:pt>
                <c:pt idx="509">
                  <c:v>6.2220199999999997</c:v>
                </c:pt>
                <c:pt idx="510">
                  <c:v>6.2062499999999998</c:v>
                </c:pt>
                <c:pt idx="511">
                  <c:v>6.1905099999999997</c:v>
                </c:pt>
                <c:pt idx="512">
                  <c:v>6.1747899999999998</c:v>
                </c:pt>
                <c:pt idx="513">
                  <c:v>6.1590999999999996</c:v>
                </c:pt>
                <c:pt idx="514">
                  <c:v>6.1434300000000004</c:v>
                </c:pt>
                <c:pt idx="515">
                  <c:v>6.1277900000000001</c:v>
                </c:pt>
                <c:pt idx="516">
                  <c:v>6.1121699999999999</c:v>
                </c:pt>
                <c:pt idx="517">
                  <c:v>6.0965699999999998</c:v>
                </c:pt>
                <c:pt idx="518">
                  <c:v>6.0809899999999999</c:v>
                </c:pt>
                <c:pt idx="519">
                  <c:v>6.0654300000000001</c:v>
                </c:pt>
                <c:pt idx="520">
                  <c:v>6.0498900000000004</c:v>
                </c:pt>
                <c:pt idx="521">
                  <c:v>6.0343499999999999</c:v>
                </c:pt>
                <c:pt idx="522">
                  <c:v>6.01884</c:v>
                </c:pt>
                <c:pt idx="523">
                  <c:v>6.0033300000000001</c:v>
                </c:pt>
                <c:pt idx="524">
                  <c:v>5.9878299999999998</c:v>
                </c:pt>
                <c:pt idx="525">
                  <c:v>5.97234</c:v>
                </c:pt>
                <c:pt idx="526">
                  <c:v>5.9568500000000002</c:v>
                </c:pt>
                <c:pt idx="527">
                  <c:v>5.94137</c:v>
                </c:pt>
                <c:pt idx="528">
                  <c:v>5.9258899999999999</c:v>
                </c:pt>
                <c:pt idx="529">
                  <c:v>5.9104099999999997</c:v>
                </c:pt>
                <c:pt idx="530">
                  <c:v>5.8949299999999996</c:v>
                </c:pt>
                <c:pt idx="531">
                  <c:v>5.8794399999999998</c:v>
                </c:pt>
                <c:pt idx="532">
                  <c:v>5.86395</c:v>
                </c:pt>
                <c:pt idx="533">
                  <c:v>5.8484499999999997</c:v>
                </c:pt>
                <c:pt idx="534">
                  <c:v>5.8329300000000002</c:v>
                </c:pt>
                <c:pt idx="535">
                  <c:v>5.8174000000000001</c:v>
                </c:pt>
                <c:pt idx="536">
                  <c:v>5.8018599999999996</c:v>
                </c:pt>
                <c:pt idx="537">
                  <c:v>5.7862999999999998</c:v>
                </c:pt>
                <c:pt idx="538">
                  <c:v>5.7707100000000002</c:v>
                </c:pt>
                <c:pt idx="539">
                  <c:v>5.7551100000000002</c:v>
                </c:pt>
                <c:pt idx="540">
                  <c:v>5.7394699999999998</c:v>
                </c:pt>
                <c:pt idx="541">
                  <c:v>5.7238100000000003</c:v>
                </c:pt>
                <c:pt idx="542">
                  <c:v>5.7081200000000001</c:v>
                </c:pt>
                <c:pt idx="543">
                  <c:v>5.6924000000000001</c:v>
                </c:pt>
                <c:pt idx="544">
                  <c:v>5.6766399999999999</c:v>
                </c:pt>
                <c:pt idx="545">
                  <c:v>5.6608400000000003</c:v>
                </c:pt>
                <c:pt idx="546">
                  <c:v>5.6449999999999996</c:v>
                </c:pt>
                <c:pt idx="547">
                  <c:v>5.6291099999999998</c:v>
                </c:pt>
                <c:pt idx="548">
                  <c:v>5.6131799999999998</c:v>
                </c:pt>
                <c:pt idx="549">
                  <c:v>5.5972099999999996</c:v>
                </c:pt>
                <c:pt idx="550">
                  <c:v>5.5811799999999998</c:v>
                </c:pt>
                <c:pt idx="551">
                  <c:v>5.5650899999999996</c:v>
                </c:pt>
                <c:pt idx="552">
                  <c:v>5.5489499999999996</c:v>
                </c:pt>
                <c:pt idx="553">
                  <c:v>5.5327500000000001</c:v>
                </c:pt>
                <c:pt idx="554">
                  <c:v>5.5164900000000001</c:v>
                </c:pt>
                <c:pt idx="555">
                  <c:v>5.5001600000000002</c:v>
                </c:pt>
                <c:pt idx="556">
                  <c:v>5.4837600000000002</c:v>
                </c:pt>
                <c:pt idx="557">
                  <c:v>5.4672999999999998</c:v>
                </c:pt>
                <c:pt idx="558">
                  <c:v>5.4507599999999998</c:v>
                </c:pt>
                <c:pt idx="559">
                  <c:v>5.4341499999999998</c:v>
                </c:pt>
                <c:pt idx="560">
                  <c:v>5.4174600000000002</c:v>
                </c:pt>
                <c:pt idx="561">
                  <c:v>5.40069</c:v>
                </c:pt>
                <c:pt idx="562">
                  <c:v>5.3838299999999997</c:v>
                </c:pt>
                <c:pt idx="563">
                  <c:v>5.3668899999999997</c:v>
                </c:pt>
                <c:pt idx="564">
                  <c:v>5.3498700000000001</c:v>
                </c:pt>
                <c:pt idx="565">
                  <c:v>5.3327499999999999</c:v>
                </c:pt>
                <c:pt idx="566">
                  <c:v>5.3155400000000004</c:v>
                </c:pt>
                <c:pt idx="567">
                  <c:v>5.2982300000000002</c:v>
                </c:pt>
                <c:pt idx="568">
                  <c:v>5.2808299999999999</c:v>
                </c:pt>
                <c:pt idx="569">
                  <c:v>5.2633299999999998</c:v>
                </c:pt>
                <c:pt idx="570">
                  <c:v>5.2457200000000004</c:v>
                </c:pt>
                <c:pt idx="571">
                  <c:v>5.2280100000000003</c:v>
                </c:pt>
                <c:pt idx="572">
                  <c:v>5.2102000000000004</c:v>
                </c:pt>
                <c:pt idx="573">
                  <c:v>5.1922699999999997</c:v>
                </c:pt>
                <c:pt idx="574">
                  <c:v>5.1742400000000002</c:v>
                </c:pt>
                <c:pt idx="575">
                  <c:v>5.1560899999999998</c:v>
                </c:pt>
                <c:pt idx="576">
                  <c:v>5.1378199999999996</c:v>
                </c:pt>
                <c:pt idx="577">
                  <c:v>5.11944</c:v>
                </c:pt>
                <c:pt idx="578">
                  <c:v>5.1009399999999996</c:v>
                </c:pt>
                <c:pt idx="579">
                  <c:v>5.0823200000000002</c:v>
                </c:pt>
                <c:pt idx="580">
                  <c:v>5.06358</c:v>
                </c:pt>
                <c:pt idx="581">
                  <c:v>5.0447100000000002</c:v>
                </c:pt>
                <c:pt idx="582">
                  <c:v>5.0257100000000001</c:v>
                </c:pt>
                <c:pt idx="583">
                  <c:v>5.0065900000000001</c:v>
                </c:pt>
                <c:pt idx="584">
                  <c:v>4.9873399999999997</c:v>
                </c:pt>
                <c:pt idx="585">
                  <c:v>4.9679599999999997</c:v>
                </c:pt>
                <c:pt idx="586">
                  <c:v>4.9484399999999997</c:v>
                </c:pt>
                <c:pt idx="587">
                  <c:v>4.9287900000000002</c:v>
                </c:pt>
                <c:pt idx="588">
                  <c:v>4.9090100000000003</c:v>
                </c:pt>
                <c:pt idx="589">
                  <c:v>4.8890900000000004</c:v>
                </c:pt>
                <c:pt idx="590">
                  <c:v>4.8690300000000004</c:v>
                </c:pt>
                <c:pt idx="591">
                  <c:v>4.8488300000000004</c:v>
                </c:pt>
                <c:pt idx="592">
                  <c:v>4.8285</c:v>
                </c:pt>
                <c:pt idx="593">
                  <c:v>4.80802</c:v>
                </c:pt>
                <c:pt idx="594">
                  <c:v>4.7873999999999999</c:v>
                </c:pt>
                <c:pt idx="595">
                  <c:v>4.7666399999999998</c:v>
                </c:pt>
                <c:pt idx="596">
                  <c:v>4.7457399999999996</c:v>
                </c:pt>
                <c:pt idx="597">
                  <c:v>4.7247000000000003</c:v>
                </c:pt>
                <c:pt idx="598">
                  <c:v>4.7035099999999996</c:v>
                </c:pt>
                <c:pt idx="599">
                  <c:v>4.6821700000000002</c:v>
                </c:pt>
                <c:pt idx="600">
                  <c:v>4.6606899999999998</c:v>
                </c:pt>
                <c:pt idx="601">
                  <c:v>4.6390700000000002</c:v>
                </c:pt>
                <c:pt idx="602">
                  <c:v>4.6173000000000002</c:v>
                </c:pt>
                <c:pt idx="603">
                  <c:v>4.5953900000000001</c:v>
                </c:pt>
                <c:pt idx="604">
                  <c:v>4.5733300000000003</c:v>
                </c:pt>
                <c:pt idx="605">
                  <c:v>4.5511200000000001</c:v>
                </c:pt>
                <c:pt idx="606">
                  <c:v>4.5287699999999997</c:v>
                </c:pt>
                <c:pt idx="607">
                  <c:v>4.5062699999999998</c:v>
                </c:pt>
                <c:pt idx="608">
                  <c:v>4.4836299999999998</c:v>
                </c:pt>
                <c:pt idx="609">
                  <c:v>4.4608499999999998</c:v>
                </c:pt>
                <c:pt idx="610">
                  <c:v>4.4379200000000001</c:v>
                </c:pt>
                <c:pt idx="611">
                  <c:v>4.4148500000000004</c:v>
                </c:pt>
                <c:pt idx="612">
                  <c:v>4.3916300000000001</c:v>
                </c:pt>
                <c:pt idx="613">
                  <c:v>4.3682800000000004</c:v>
                </c:pt>
                <c:pt idx="614">
                  <c:v>4.3447800000000001</c:v>
                </c:pt>
                <c:pt idx="615">
                  <c:v>4.3211399999999998</c:v>
                </c:pt>
                <c:pt idx="616">
                  <c:v>4.2973699999999999</c:v>
                </c:pt>
                <c:pt idx="617">
                  <c:v>4.2734500000000004</c:v>
                </c:pt>
                <c:pt idx="618">
                  <c:v>4.2493999999999996</c:v>
                </c:pt>
                <c:pt idx="619">
                  <c:v>4.2252099999999997</c:v>
                </c:pt>
                <c:pt idx="620">
                  <c:v>4.2008900000000002</c:v>
                </c:pt>
                <c:pt idx="621">
                  <c:v>4.1764299999999999</c:v>
                </c:pt>
                <c:pt idx="622">
                  <c:v>4.1518499999999996</c:v>
                </c:pt>
                <c:pt idx="623">
                  <c:v>4.1271300000000002</c:v>
                </c:pt>
                <c:pt idx="624">
                  <c:v>4.10229</c:v>
                </c:pt>
                <c:pt idx="625">
                  <c:v>4.0773200000000003</c:v>
                </c:pt>
                <c:pt idx="626">
                  <c:v>4.0522200000000002</c:v>
                </c:pt>
                <c:pt idx="627">
                  <c:v>4.0270000000000001</c:v>
                </c:pt>
                <c:pt idx="628">
                  <c:v>4.0016600000000002</c:v>
                </c:pt>
                <c:pt idx="629">
                  <c:v>3.97621</c:v>
                </c:pt>
                <c:pt idx="630">
                  <c:v>3.9506299999999999</c:v>
                </c:pt>
                <c:pt idx="631">
                  <c:v>3.9249399999999999</c:v>
                </c:pt>
                <c:pt idx="632">
                  <c:v>3.8991400000000001</c:v>
                </c:pt>
                <c:pt idx="633">
                  <c:v>3.87323</c:v>
                </c:pt>
                <c:pt idx="634">
                  <c:v>3.8472200000000001</c:v>
                </c:pt>
                <c:pt idx="635">
                  <c:v>3.8210999999999999</c:v>
                </c:pt>
                <c:pt idx="636">
                  <c:v>3.79487</c:v>
                </c:pt>
                <c:pt idx="637">
                  <c:v>3.7685499999999998</c:v>
                </c:pt>
                <c:pt idx="638">
                  <c:v>3.74213</c:v>
                </c:pt>
                <c:pt idx="639">
                  <c:v>3.7156099999999999</c:v>
                </c:pt>
                <c:pt idx="640">
                  <c:v>3.6890100000000001</c:v>
                </c:pt>
                <c:pt idx="641">
                  <c:v>3.6623100000000002</c:v>
                </c:pt>
                <c:pt idx="642">
                  <c:v>3.6355400000000002</c:v>
                </c:pt>
                <c:pt idx="643">
                  <c:v>3.60867</c:v>
                </c:pt>
                <c:pt idx="644">
                  <c:v>3.5817299999999999</c:v>
                </c:pt>
                <c:pt idx="645">
                  <c:v>3.5547200000000001</c:v>
                </c:pt>
                <c:pt idx="646">
                  <c:v>3.5276299999999998</c:v>
                </c:pt>
                <c:pt idx="647">
                  <c:v>3.50047</c:v>
                </c:pt>
                <c:pt idx="648">
                  <c:v>3.4732400000000001</c:v>
                </c:pt>
                <c:pt idx="649">
                  <c:v>3.4459499999999998</c:v>
                </c:pt>
                <c:pt idx="650">
                  <c:v>3.4186000000000001</c:v>
                </c:pt>
                <c:pt idx="651">
                  <c:v>3.3911899999999999</c:v>
                </c:pt>
                <c:pt idx="652">
                  <c:v>3.3637299999999999</c:v>
                </c:pt>
                <c:pt idx="653">
                  <c:v>3.33623</c:v>
                </c:pt>
                <c:pt idx="654">
                  <c:v>3.3086700000000002</c:v>
                </c:pt>
                <c:pt idx="655">
                  <c:v>3.2810700000000002</c:v>
                </c:pt>
                <c:pt idx="656">
                  <c:v>3.2534399999999999</c:v>
                </c:pt>
                <c:pt idx="657">
                  <c:v>3.2257699999999998</c:v>
                </c:pt>
                <c:pt idx="658">
                  <c:v>3.1980599999999999</c:v>
                </c:pt>
                <c:pt idx="659">
                  <c:v>3.1703299999999999</c:v>
                </c:pt>
                <c:pt idx="660">
                  <c:v>3.1425800000000002</c:v>
                </c:pt>
                <c:pt idx="661">
                  <c:v>3.1147999999999998</c:v>
                </c:pt>
                <c:pt idx="662">
                  <c:v>3.0870099999999998</c:v>
                </c:pt>
                <c:pt idx="663">
                  <c:v>3.0592000000000001</c:v>
                </c:pt>
                <c:pt idx="664">
                  <c:v>3.03139</c:v>
                </c:pt>
                <c:pt idx="665">
                  <c:v>3.0035699999999999</c:v>
                </c:pt>
                <c:pt idx="666">
                  <c:v>2.9757400000000001</c:v>
                </c:pt>
                <c:pt idx="667">
                  <c:v>2.9479199999999999</c:v>
                </c:pt>
                <c:pt idx="668">
                  <c:v>2.9201100000000002</c:v>
                </c:pt>
                <c:pt idx="669">
                  <c:v>2.8923000000000001</c:v>
                </c:pt>
                <c:pt idx="670">
                  <c:v>2.8645100000000001</c:v>
                </c:pt>
                <c:pt idx="671">
                  <c:v>2.8367399999999998</c:v>
                </c:pt>
                <c:pt idx="672">
                  <c:v>2.8089900000000001</c:v>
                </c:pt>
                <c:pt idx="673">
                  <c:v>2.7812600000000001</c:v>
                </c:pt>
                <c:pt idx="674">
                  <c:v>2.7535599999999998</c:v>
                </c:pt>
                <c:pt idx="675">
                  <c:v>2.7258900000000001</c:v>
                </c:pt>
                <c:pt idx="676">
                  <c:v>2.6982599999999999</c:v>
                </c:pt>
                <c:pt idx="677">
                  <c:v>2.6706699999999999</c:v>
                </c:pt>
                <c:pt idx="678">
                  <c:v>2.6431300000000002</c:v>
                </c:pt>
                <c:pt idx="679">
                  <c:v>2.6156299999999999</c:v>
                </c:pt>
                <c:pt idx="680">
                  <c:v>2.58819</c:v>
                </c:pt>
                <c:pt idx="681">
                  <c:v>2.5607899999999999</c:v>
                </c:pt>
                <c:pt idx="682">
                  <c:v>2.5334599999999998</c:v>
                </c:pt>
                <c:pt idx="683">
                  <c:v>2.5061900000000001</c:v>
                </c:pt>
                <c:pt idx="684">
                  <c:v>2.47899</c:v>
                </c:pt>
                <c:pt idx="685">
                  <c:v>2.4518599999999999</c:v>
                </c:pt>
                <c:pt idx="686">
                  <c:v>2.4247999999999998</c:v>
                </c:pt>
                <c:pt idx="687">
                  <c:v>2.3978199999999998</c:v>
                </c:pt>
                <c:pt idx="688">
                  <c:v>2.3709199999999999</c:v>
                </c:pt>
                <c:pt idx="689">
                  <c:v>2.3441000000000001</c:v>
                </c:pt>
                <c:pt idx="690">
                  <c:v>2.3173699999999999</c:v>
                </c:pt>
                <c:pt idx="691">
                  <c:v>2.29074</c:v>
                </c:pt>
                <c:pt idx="692">
                  <c:v>2.2641900000000001</c:v>
                </c:pt>
                <c:pt idx="693">
                  <c:v>2.2377500000000001</c:v>
                </c:pt>
                <c:pt idx="694">
                  <c:v>2.2114099999999999</c:v>
                </c:pt>
                <c:pt idx="695">
                  <c:v>2.1851699999999998</c:v>
                </c:pt>
                <c:pt idx="696">
                  <c:v>2.1590400000000001</c:v>
                </c:pt>
                <c:pt idx="697">
                  <c:v>2.1330200000000001</c:v>
                </c:pt>
                <c:pt idx="698">
                  <c:v>2.10711</c:v>
                </c:pt>
                <c:pt idx="699">
                  <c:v>2.0813299999999999</c:v>
                </c:pt>
                <c:pt idx="700">
                  <c:v>2.05566</c:v>
                </c:pt>
                <c:pt idx="701">
                  <c:v>2.0301200000000001</c:v>
                </c:pt>
                <c:pt idx="702">
                  <c:v>2.0047000000000001</c:v>
                </c:pt>
                <c:pt idx="703">
                  <c:v>1.9794099999999999</c:v>
                </c:pt>
                <c:pt idx="704">
                  <c:v>1.9542600000000001</c:v>
                </c:pt>
                <c:pt idx="705">
                  <c:v>1.9292400000000001</c:v>
                </c:pt>
                <c:pt idx="706">
                  <c:v>1.9043600000000001</c:v>
                </c:pt>
                <c:pt idx="707">
                  <c:v>1.8796200000000001</c:v>
                </c:pt>
                <c:pt idx="708">
                  <c:v>1.8550199999999999</c:v>
                </c:pt>
                <c:pt idx="709">
                  <c:v>1.83056</c:v>
                </c:pt>
                <c:pt idx="710">
                  <c:v>1.80626</c:v>
                </c:pt>
                <c:pt idx="711">
                  <c:v>1.7821100000000001</c:v>
                </c:pt>
                <c:pt idx="712">
                  <c:v>1.7581100000000001</c:v>
                </c:pt>
                <c:pt idx="713">
                  <c:v>1.7342599999999999</c:v>
                </c:pt>
                <c:pt idx="714">
                  <c:v>1.71058</c:v>
                </c:pt>
                <c:pt idx="715">
                  <c:v>1.6870499999999999</c:v>
                </c:pt>
                <c:pt idx="716">
                  <c:v>1.6636899999999999</c:v>
                </c:pt>
                <c:pt idx="717">
                  <c:v>1.64049</c:v>
                </c:pt>
                <c:pt idx="718">
                  <c:v>1.6174500000000001</c:v>
                </c:pt>
                <c:pt idx="719">
                  <c:v>1.59459</c:v>
                </c:pt>
                <c:pt idx="720">
                  <c:v>1.57189</c:v>
                </c:pt>
                <c:pt idx="721">
                  <c:v>1.5493699999999999</c:v>
                </c:pt>
                <c:pt idx="722">
                  <c:v>1.52702</c:v>
                </c:pt>
                <c:pt idx="723">
                  <c:v>1.50485</c:v>
                </c:pt>
                <c:pt idx="724">
                  <c:v>1.48285</c:v>
                </c:pt>
                <c:pt idx="725">
                  <c:v>1.4610399999999999</c:v>
                </c:pt>
                <c:pt idx="726">
                  <c:v>1.4394</c:v>
                </c:pt>
                <c:pt idx="727">
                  <c:v>1.41795</c:v>
                </c:pt>
                <c:pt idx="728">
                  <c:v>1.3966799999999999</c:v>
                </c:pt>
                <c:pt idx="729">
                  <c:v>1.3755900000000001</c:v>
                </c:pt>
                <c:pt idx="730">
                  <c:v>1.3546899999999999</c:v>
                </c:pt>
                <c:pt idx="731">
                  <c:v>1.3339700000000001</c:v>
                </c:pt>
                <c:pt idx="732">
                  <c:v>1.31345</c:v>
                </c:pt>
                <c:pt idx="733">
                  <c:v>1.29311</c:v>
                </c:pt>
                <c:pt idx="734">
                  <c:v>1.2729600000000001</c:v>
                </c:pt>
                <c:pt idx="735">
                  <c:v>1.25301</c:v>
                </c:pt>
                <c:pt idx="736">
                  <c:v>1.23325</c:v>
                </c:pt>
                <c:pt idx="737">
                  <c:v>1.21367</c:v>
                </c:pt>
                <c:pt idx="738">
                  <c:v>1.1942999999999999</c:v>
                </c:pt>
                <c:pt idx="739">
                  <c:v>1.1751100000000001</c:v>
                </c:pt>
                <c:pt idx="740">
                  <c:v>1.1561300000000001</c:v>
                </c:pt>
                <c:pt idx="741">
                  <c:v>1.13733</c:v>
                </c:pt>
                <c:pt idx="742">
                  <c:v>1.1187400000000001</c:v>
                </c:pt>
                <c:pt idx="743">
                  <c:v>1.1003400000000001</c:v>
                </c:pt>
                <c:pt idx="744">
                  <c:v>1.08213</c:v>
                </c:pt>
                <c:pt idx="745">
                  <c:v>1.06413</c:v>
                </c:pt>
                <c:pt idx="746">
                  <c:v>1.0463199999999999</c:v>
                </c:pt>
                <c:pt idx="747">
                  <c:v>1.0286999999999999</c:v>
                </c:pt>
                <c:pt idx="748">
                  <c:v>1.01129</c:v>
                </c:pt>
                <c:pt idx="749">
                  <c:v>0.99407000000000001</c:v>
                </c:pt>
                <c:pt idx="750">
                  <c:v>0.97704999999999997</c:v>
                </c:pt>
                <c:pt idx="751">
                  <c:v>0.96023000000000003</c:v>
                </c:pt>
                <c:pt idx="752">
                  <c:v>0.94360999999999995</c:v>
                </c:pt>
                <c:pt idx="753">
                  <c:v>0.92718</c:v>
                </c:pt>
                <c:pt idx="754">
                  <c:v>0.91095000000000004</c:v>
                </c:pt>
                <c:pt idx="755">
                  <c:v>0.89492000000000005</c:v>
                </c:pt>
                <c:pt idx="756">
                  <c:v>0.87907999999999997</c:v>
                </c:pt>
                <c:pt idx="757">
                  <c:v>0.86343999999999999</c:v>
                </c:pt>
                <c:pt idx="758">
                  <c:v>0.84799999999999998</c:v>
                </c:pt>
                <c:pt idx="759">
                  <c:v>0.83274999999999999</c:v>
                </c:pt>
                <c:pt idx="760">
                  <c:v>0.81769999999999998</c:v>
                </c:pt>
                <c:pt idx="761">
                  <c:v>0.80284</c:v>
                </c:pt>
                <c:pt idx="762">
                  <c:v>0.78817000000000004</c:v>
                </c:pt>
                <c:pt idx="763">
                  <c:v>0.77370000000000005</c:v>
                </c:pt>
                <c:pt idx="764">
                  <c:v>0.75941999999999998</c:v>
                </c:pt>
                <c:pt idx="765">
                  <c:v>0.74533000000000005</c:v>
                </c:pt>
                <c:pt idx="766">
                  <c:v>0.73143000000000002</c:v>
                </c:pt>
                <c:pt idx="767">
                  <c:v>0.71772999999999998</c:v>
                </c:pt>
                <c:pt idx="768">
                  <c:v>0.70421</c:v>
                </c:pt>
                <c:pt idx="769">
                  <c:v>0.69088000000000005</c:v>
                </c:pt>
                <c:pt idx="770">
                  <c:v>0.67774000000000001</c:v>
                </c:pt>
                <c:pt idx="771">
                  <c:v>0.66478000000000004</c:v>
                </c:pt>
                <c:pt idx="772">
                  <c:v>0.65200999999999998</c:v>
                </c:pt>
                <c:pt idx="773">
                  <c:v>0.63941999999999999</c:v>
                </c:pt>
                <c:pt idx="774">
                  <c:v>0.62702000000000002</c:v>
                </c:pt>
                <c:pt idx="775">
                  <c:v>0.61480000000000001</c:v>
                </c:pt>
                <c:pt idx="776">
                  <c:v>0.60275999999999996</c:v>
                </c:pt>
                <c:pt idx="777">
                  <c:v>0.59089999999999998</c:v>
                </c:pt>
                <c:pt idx="778">
                  <c:v>0.57921999999999996</c:v>
                </c:pt>
                <c:pt idx="779">
                  <c:v>0.56771000000000005</c:v>
                </c:pt>
                <c:pt idx="780">
                  <c:v>0.55637999999999999</c:v>
                </c:pt>
                <c:pt idx="781">
                  <c:v>0.54522999999999999</c:v>
                </c:pt>
                <c:pt idx="782">
                  <c:v>0.53425</c:v>
                </c:pt>
                <c:pt idx="783">
                  <c:v>0.52344000000000002</c:v>
                </c:pt>
                <c:pt idx="784">
                  <c:v>0.51280999999999999</c:v>
                </c:pt>
                <c:pt idx="785">
                  <c:v>0.50234000000000001</c:v>
                </c:pt>
                <c:pt idx="786">
                  <c:v>0.49203999999999998</c:v>
                </c:pt>
                <c:pt idx="787">
                  <c:v>0.48191000000000001</c:v>
                </c:pt>
                <c:pt idx="788">
                  <c:v>0.47194000000000003</c:v>
                </c:pt>
                <c:pt idx="789">
                  <c:v>0.46212999999999999</c:v>
                </c:pt>
                <c:pt idx="790">
                  <c:v>0.45249</c:v>
                </c:pt>
                <c:pt idx="791">
                  <c:v>0.44301000000000001</c:v>
                </c:pt>
                <c:pt idx="792">
                  <c:v>0.43368000000000001</c:v>
                </c:pt>
                <c:pt idx="793">
                  <c:v>0.42452000000000001</c:v>
                </c:pt>
                <c:pt idx="794">
                  <c:v>0.41550999999999999</c:v>
                </c:pt>
                <c:pt idx="795">
                  <c:v>0.40665000000000001</c:v>
                </c:pt>
                <c:pt idx="796">
                  <c:v>0.39795000000000003</c:v>
                </c:pt>
                <c:pt idx="797">
                  <c:v>0.38940000000000002</c:v>
                </c:pt>
                <c:pt idx="798">
                  <c:v>0.38099</c:v>
                </c:pt>
                <c:pt idx="799">
                  <c:v>0.37274000000000002</c:v>
                </c:pt>
                <c:pt idx="800">
                  <c:v>0.36463000000000001</c:v>
                </c:pt>
                <c:pt idx="801">
                  <c:v>0.35665999999999998</c:v>
                </c:pt>
                <c:pt idx="802">
                  <c:v>0.34883999999999998</c:v>
                </c:pt>
                <c:pt idx="803">
                  <c:v>0.34116000000000002</c:v>
                </c:pt>
                <c:pt idx="804">
                  <c:v>0.33362000000000003</c:v>
                </c:pt>
                <c:pt idx="805">
                  <c:v>0.32622000000000001</c:v>
                </c:pt>
                <c:pt idx="806">
                  <c:v>0.31895000000000001</c:v>
                </c:pt>
                <c:pt idx="807">
                  <c:v>0.31181999999999999</c:v>
                </c:pt>
                <c:pt idx="808">
                  <c:v>0.30481999999999998</c:v>
                </c:pt>
                <c:pt idx="809">
                  <c:v>0.29796</c:v>
                </c:pt>
                <c:pt idx="810">
                  <c:v>0.29121999999999998</c:v>
                </c:pt>
                <c:pt idx="811">
                  <c:v>0.28460999999999997</c:v>
                </c:pt>
                <c:pt idx="812">
                  <c:v>0.27811999999999998</c:v>
                </c:pt>
                <c:pt idx="813">
                  <c:v>0.27177000000000001</c:v>
                </c:pt>
                <c:pt idx="814">
                  <c:v>0.26552999999999999</c:v>
                </c:pt>
                <c:pt idx="815">
                  <c:v>0.25940999999999997</c:v>
                </c:pt>
                <c:pt idx="816">
                  <c:v>0.25341999999999998</c:v>
                </c:pt>
                <c:pt idx="817">
                  <c:v>0.24754000000000001</c:v>
                </c:pt>
                <c:pt idx="818">
                  <c:v>0.24177999999999999</c:v>
                </c:pt>
                <c:pt idx="819">
                  <c:v>0.23613000000000001</c:v>
                </c:pt>
                <c:pt idx="820">
                  <c:v>0.23058999999999999</c:v>
                </c:pt>
                <c:pt idx="821">
                  <c:v>0.22517000000000001</c:v>
                </c:pt>
                <c:pt idx="822">
                  <c:v>0.21986</c:v>
                </c:pt>
                <c:pt idx="823">
                  <c:v>0.21465000000000001</c:v>
                </c:pt>
                <c:pt idx="824">
                  <c:v>0.20954999999999999</c:v>
                </c:pt>
                <c:pt idx="825">
                  <c:v>0.20455999999999999</c:v>
                </c:pt>
                <c:pt idx="826">
                  <c:v>0.19966</c:v>
                </c:pt>
                <c:pt idx="827">
                  <c:v>0.19486999999999999</c:v>
                </c:pt>
                <c:pt idx="828">
                  <c:v>0.19017999999999999</c:v>
                </c:pt>
                <c:pt idx="829">
                  <c:v>0.18559</c:v>
                </c:pt>
                <c:pt idx="830">
                  <c:v>0.18109</c:v>
                </c:pt>
                <c:pt idx="831">
                  <c:v>0.17669000000000001</c:v>
                </c:pt>
                <c:pt idx="832">
                  <c:v>0.17238999999999999</c:v>
                </c:pt>
                <c:pt idx="833">
                  <c:v>0.16816999999999999</c:v>
                </c:pt>
                <c:pt idx="834">
                  <c:v>0.16405</c:v>
                </c:pt>
                <c:pt idx="835">
                  <c:v>0.16001000000000001</c:v>
                </c:pt>
                <c:pt idx="836">
                  <c:v>0.15606</c:v>
                </c:pt>
                <c:pt idx="837">
                  <c:v>0.1522</c:v>
                </c:pt>
                <c:pt idx="838">
                  <c:v>0.14842</c:v>
                </c:pt>
                <c:pt idx="839">
                  <c:v>0.14473</c:v>
                </c:pt>
                <c:pt idx="840">
                  <c:v>0.14111000000000001</c:v>
                </c:pt>
                <c:pt idx="841">
                  <c:v>0.13758000000000001</c:v>
                </c:pt>
                <c:pt idx="842">
                  <c:v>0.13413</c:v>
                </c:pt>
                <c:pt idx="843">
                  <c:v>0.13075000000000001</c:v>
                </c:pt>
                <c:pt idx="844">
                  <c:v>0.12745000000000001</c:v>
                </c:pt>
                <c:pt idx="845">
                  <c:v>0.12422</c:v>
                </c:pt>
                <c:pt idx="846">
                  <c:v>0.12107</c:v>
                </c:pt>
                <c:pt idx="847">
                  <c:v>0.11799</c:v>
                </c:pt>
                <c:pt idx="848">
                  <c:v>0.11497</c:v>
                </c:pt>
                <c:pt idx="849">
                  <c:v>0.11203</c:v>
                </c:pt>
                <c:pt idx="850">
                  <c:v>0.10915999999999999</c:v>
                </c:pt>
                <c:pt idx="851">
                  <c:v>0.10635</c:v>
                </c:pt>
                <c:pt idx="852">
                  <c:v>0.10360999999999999</c:v>
                </c:pt>
                <c:pt idx="853">
                  <c:v>0.10093000000000001</c:v>
                </c:pt>
                <c:pt idx="854">
                  <c:v>9.8309999999999995E-2</c:v>
                </c:pt>
                <c:pt idx="855">
                  <c:v>9.5759999999999998E-2</c:v>
                </c:pt>
                <c:pt idx="856">
                  <c:v>9.3259999999999996E-2</c:v>
                </c:pt>
                <c:pt idx="857">
                  <c:v>9.0829999999999994E-2</c:v>
                </c:pt>
                <c:pt idx="858">
                  <c:v>8.8450000000000001E-2</c:v>
                </c:pt>
                <c:pt idx="859">
                  <c:v>8.6129999999999998E-2</c:v>
                </c:pt>
                <c:pt idx="860">
                  <c:v>8.387E-2</c:v>
                </c:pt>
                <c:pt idx="861">
                  <c:v>8.1659999999999996E-2</c:v>
                </c:pt>
                <c:pt idx="862">
                  <c:v>7.9500000000000001E-2</c:v>
                </c:pt>
                <c:pt idx="863">
                  <c:v>7.7399999999999997E-2</c:v>
                </c:pt>
                <c:pt idx="864">
                  <c:v>7.5340000000000004E-2</c:v>
                </c:pt>
                <c:pt idx="865">
                  <c:v>7.3340000000000002E-2</c:v>
                </c:pt>
                <c:pt idx="866">
                  <c:v>7.1389999999999995E-2</c:v>
                </c:pt>
                <c:pt idx="867">
                  <c:v>6.948E-2</c:v>
                </c:pt>
                <c:pt idx="868">
                  <c:v>6.762E-2</c:v>
                </c:pt>
                <c:pt idx="869">
                  <c:v>6.5809999999999994E-2</c:v>
                </c:pt>
                <c:pt idx="870">
                  <c:v>6.404E-2</c:v>
                </c:pt>
                <c:pt idx="871">
                  <c:v>6.232E-2</c:v>
                </c:pt>
                <c:pt idx="872">
                  <c:v>6.0639999999999999E-2</c:v>
                </c:pt>
                <c:pt idx="873">
                  <c:v>5.8999999999999997E-2</c:v>
                </c:pt>
                <c:pt idx="874">
                  <c:v>5.74E-2</c:v>
                </c:pt>
                <c:pt idx="875">
                  <c:v>5.5840000000000001E-2</c:v>
                </c:pt>
                <c:pt idx="876">
                  <c:v>5.432E-2</c:v>
                </c:pt>
                <c:pt idx="877">
                  <c:v>5.2850000000000001E-2</c:v>
                </c:pt>
                <c:pt idx="878">
                  <c:v>5.1400000000000001E-2</c:v>
                </c:pt>
                <c:pt idx="879">
                  <c:v>0.05</c:v>
                </c:pt>
                <c:pt idx="880">
                  <c:v>4.863E-2</c:v>
                </c:pt>
                <c:pt idx="881">
                  <c:v>4.7300000000000002E-2</c:v>
                </c:pt>
                <c:pt idx="882">
                  <c:v>4.5999999999999999E-2</c:v>
                </c:pt>
                <c:pt idx="883">
                  <c:v>4.4729999999999999E-2</c:v>
                </c:pt>
                <c:pt idx="884">
                  <c:v>4.3499999999999997E-2</c:v>
                </c:pt>
                <c:pt idx="885">
                  <c:v>4.2299999999999997E-2</c:v>
                </c:pt>
                <c:pt idx="886">
                  <c:v>4.113E-2</c:v>
                </c:pt>
                <c:pt idx="887">
                  <c:v>3.9989999999999998E-2</c:v>
                </c:pt>
                <c:pt idx="888">
                  <c:v>3.8879999999999998E-2</c:v>
                </c:pt>
                <c:pt idx="889">
                  <c:v>3.78E-2</c:v>
                </c:pt>
                <c:pt idx="890">
                  <c:v>3.6749999999999998E-2</c:v>
                </c:pt>
                <c:pt idx="891">
                  <c:v>3.5729999999999998E-2</c:v>
                </c:pt>
                <c:pt idx="892">
                  <c:v>3.4729999999999997E-2</c:v>
                </c:pt>
                <c:pt idx="893">
                  <c:v>3.3759999999999998E-2</c:v>
                </c:pt>
                <c:pt idx="894">
                  <c:v>3.2820000000000002E-2</c:v>
                </c:pt>
                <c:pt idx="895">
                  <c:v>3.1899999999999998E-2</c:v>
                </c:pt>
                <c:pt idx="896">
                  <c:v>3.1E-2</c:v>
                </c:pt>
                <c:pt idx="897">
                  <c:v>3.0130000000000001E-2</c:v>
                </c:pt>
                <c:pt idx="898">
                  <c:v>2.928E-2</c:v>
                </c:pt>
                <c:pt idx="899">
                  <c:v>2.8459999999999999E-2</c:v>
                </c:pt>
                <c:pt idx="900">
                  <c:v>2.7660000000000001E-2</c:v>
                </c:pt>
                <c:pt idx="901">
                  <c:v>2.6880000000000001E-2</c:v>
                </c:pt>
                <c:pt idx="902">
                  <c:v>2.6120000000000001E-2</c:v>
                </c:pt>
                <c:pt idx="903">
                  <c:v>2.538E-2</c:v>
                </c:pt>
                <c:pt idx="904">
                  <c:v>2.4660000000000001E-2</c:v>
                </c:pt>
                <c:pt idx="905">
                  <c:v>2.3959999999999999E-2</c:v>
                </c:pt>
                <c:pt idx="906">
                  <c:v>2.3279999999999999E-2</c:v>
                </c:pt>
                <c:pt idx="907">
                  <c:v>2.2620000000000001E-2</c:v>
                </c:pt>
                <c:pt idx="908">
                  <c:v>2.198E-2</c:v>
                </c:pt>
                <c:pt idx="909">
                  <c:v>2.1350000000000001E-2</c:v>
                </c:pt>
                <c:pt idx="910">
                  <c:v>2.0740000000000001E-2</c:v>
                </c:pt>
                <c:pt idx="911">
                  <c:v>2.0150000000000001E-2</c:v>
                </c:pt>
                <c:pt idx="912">
                  <c:v>1.958E-2</c:v>
                </c:pt>
                <c:pt idx="913">
                  <c:v>1.9019999999999999E-2</c:v>
                </c:pt>
                <c:pt idx="914">
                  <c:v>1.847E-2</c:v>
                </c:pt>
                <c:pt idx="915">
                  <c:v>1.7950000000000001E-2</c:v>
                </c:pt>
                <c:pt idx="916">
                  <c:v>1.7430000000000001E-2</c:v>
                </c:pt>
                <c:pt idx="917">
                  <c:v>1.6930000000000001E-2</c:v>
                </c:pt>
                <c:pt idx="918">
                  <c:v>1.6449999999999999E-2</c:v>
                </c:pt>
                <c:pt idx="919">
                  <c:v>1.5970000000000002E-2</c:v>
                </c:pt>
                <c:pt idx="920">
                  <c:v>1.5520000000000001E-2</c:v>
                </c:pt>
                <c:pt idx="921">
                  <c:v>1.507E-2</c:v>
                </c:pt>
                <c:pt idx="922">
                  <c:v>1.464E-2</c:v>
                </c:pt>
                <c:pt idx="923">
                  <c:v>1.421E-2</c:v>
                </c:pt>
                <c:pt idx="924">
                  <c:v>1.3809999999999999E-2</c:v>
                </c:pt>
                <c:pt idx="925">
                  <c:v>1.341E-2</c:v>
                </c:pt>
                <c:pt idx="926">
                  <c:v>1.302E-2</c:v>
                </c:pt>
                <c:pt idx="927">
                  <c:v>1.265E-2</c:v>
                </c:pt>
                <c:pt idx="928">
                  <c:v>1.2279999999999999E-2</c:v>
                </c:pt>
                <c:pt idx="929">
                  <c:v>1.193E-2</c:v>
                </c:pt>
                <c:pt idx="930">
                  <c:v>1.158E-2</c:v>
                </c:pt>
                <c:pt idx="931">
                  <c:v>1.125E-2</c:v>
                </c:pt>
                <c:pt idx="932">
                  <c:v>1.0919999999999999E-2</c:v>
                </c:pt>
                <c:pt idx="933">
                  <c:v>1.061E-2</c:v>
                </c:pt>
                <c:pt idx="934">
                  <c:v>1.03E-2</c:v>
                </c:pt>
                <c:pt idx="935">
                  <c:v>0.01</c:v>
                </c:pt>
                <c:pt idx="936">
                  <c:v>9.7099999999999999E-3</c:v>
                </c:pt>
                <c:pt idx="937">
                  <c:v>9.4299999999999991E-3</c:v>
                </c:pt>
                <c:pt idx="938">
                  <c:v>9.1599999999999997E-3</c:v>
                </c:pt>
                <c:pt idx="939">
                  <c:v>8.8900000000000003E-3</c:v>
                </c:pt>
                <c:pt idx="940">
                  <c:v>8.6300000000000005E-3</c:v>
                </c:pt>
                <c:pt idx="941">
                  <c:v>8.3800000000000003E-3</c:v>
                </c:pt>
                <c:pt idx="942">
                  <c:v>8.1399999999999997E-3</c:v>
                </c:pt>
                <c:pt idx="943">
                  <c:v>7.9000000000000008E-3</c:v>
                </c:pt>
                <c:pt idx="944">
                  <c:v>7.6699999999999997E-3</c:v>
                </c:pt>
                <c:pt idx="945">
                  <c:v>7.45E-3</c:v>
                </c:pt>
                <c:pt idx="946">
                  <c:v>7.2300000000000003E-3</c:v>
                </c:pt>
                <c:pt idx="947">
                  <c:v>7.0200000000000002E-3</c:v>
                </c:pt>
                <c:pt idx="948">
                  <c:v>6.8199999999999997E-3</c:v>
                </c:pt>
                <c:pt idx="949">
                  <c:v>6.62E-3</c:v>
                </c:pt>
                <c:pt idx="950">
                  <c:v>6.43E-3</c:v>
                </c:pt>
                <c:pt idx="951">
                  <c:v>6.2399999999999999E-3</c:v>
                </c:pt>
                <c:pt idx="952">
                  <c:v>6.0600000000000003E-3</c:v>
                </c:pt>
                <c:pt idx="953">
                  <c:v>5.8799999999999998E-3</c:v>
                </c:pt>
                <c:pt idx="954">
                  <c:v>5.7099999999999998E-3</c:v>
                </c:pt>
                <c:pt idx="955">
                  <c:v>5.5399999999999998E-3</c:v>
                </c:pt>
                <c:pt idx="956">
                  <c:v>5.3800000000000002E-3</c:v>
                </c:pt>
                <c:pt idx="957">
                  <c:v>5.2300000000000003E-3</c:v>
                </c:pt>
                <c:pt idx="958">
                  <c:v>5.0699999999999999E-3</c:v>
                </c:pt>
                <c:pt idx="959">
                  <c:v>4.9300000000000004E-3</c:v>
                </c:pt>
                <c:pt idx="960">
                  <c:v>4.7800000000000004E-3</c:v>
                </c:pt>
                <c:pt idx="961">
                  <c:v>4.64E-3</c:v>
                </c:pt>
                <c:pt idx="962">
                  <c:v>4.5100000000000001E-3</c:v>
                </c:pt>
                <c:pt idx="963">
                  <c:v>4.3800000000000002E-3</c:v>
                </c:pt>
                <c:pt idx="964">
                  <c:v>4.2500000000000003E-3</c:v>
                </c:pt>
                <c:pt idx="965">
                  <c:v>4.13E-3</c:v>
                </c:pt>
                <c:pt idx="966">
                  <c:v>4.0099999999999997E-3</c:v>
                </c:pt>
                <c:pt idx="967">
                  <c:v>3.8899999999999998E-3</c:v>
                </c:pt>
                <c:pt idx="968">
                  <c:v>3.7799999999999999E-3</c:v>
                </c:pt>
                <c:pt idx="969">
                  <c:v>3.6700000000000001E-3</c:v>
                </c:pt>
                <c:pt idx="970">
                  <c:v>3.5599999999999998E-3</c:v>
                </c:pt>
                <c:pt idx="971">
                  <c:v>3.4499999999999999E-3</c:v>
                </c:pt>
                <c:pt idx="972">
                  <c:v>3.3500000000000001E-3</c:v>
                </c:pt>
                <c:pt idx="973">
                  <c:v>3.2599999999999999E-3</c:v>
                </c:pt>
                <c:pt idx="974">
                  <c:v>3.16E-3</c:v>
                </c:pt>
                <c:pt idx="975">
                  <c:v>3.0699999999999998E-3</c:v>
                </c:pt>
                <c:pt idx="976">
                  <c:v>2.98E-3</c:v>
                </c:pt>
                <c:pt idx="977">
                  <c:v>2.8900000000000002E-3</c:v>
                </c:pt>
                <c:pt idx="978">
                  <c:v>2.81E-3</c:v>
                </c:pt>
                <c:pt idx="979">
                  <c:v>2.7299999999999998E-3</c:v>
                </c:pt>
                <c:pt idx="980">
                  <c:v>2.65E-3</c:v>
                </c:pt>
                <c:pt idx="981">
                  <c:v>2.5699999999999998E-3</c:v>
                </c:pt>
                <c:pt idx="982">
                  <c:v>2.5000000000000001E-3</c:v>
                </c:pt>
                <c:pt idx="983">
                  <c:v>2.4199999999999998E-3</c:v>
                </c:pt>
                <c:pt idx="984">
                  <c:v>2.3500000000000001E-3</c:v>
                </c:pt>
                <c:pt idx="985">
                  <c:v>2.2799999999999999E-3</c:v>
                </c:pt>
                <c:pt idx="986">
                  <c:v>2.2200000000000002E-3</c:v>
                </c:pt>
                <c:pt idx="987">
                  <c:v>2.15E-3</c:v>
                </c:pt>
                <c:pt idx="988">
                  <c:v>2.0899999999999998E-3</c:v>
                </c:pt>
                <c:pt idx="989">
                  <c:v>2.0300000000000001E-3</c:v>
                </c:pt>
                <c:pt idx="990">
                  <c:v>1.97E-3</c:v>
                </c:pt>
                <c:pt idx="991">
                  <c:v>1.91E-3</c:v>
                </c:pt>
                <c:pt idx="992">
                  <c:v>1.8600000000000001E-3</c:v>
                </c:pt>
                <c:pt idx="993">
                  <c:v>1.8E-3</c:v>
                </c:pt>
                <c:pt idx="994">
                  <c:v>1.75E-3</c:v>
                </c:pt>
                <c:pt idx="995">
                  <c:v>1.6999999999999999E-3</c:v>
                </c:pt>
                <c:pt idx="996">
                  <c:v>1.65E-3</c:v>
                </c:pt>
                <c:pt idx="997">
                  <c:v>1.6000000000000001E-3</c:v>
                </c:pt>
                <c:pt idx="998">
                  <c:v>1.5499999999999999E-3</c:v>
                </c:pt>
                <c:pt idx="999">
                  <c:v>1.5100000000000001E-3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4B0D-40F9-A8D6-EED8076781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1273344"/>
        <c:axId val="6792672"/>
      </c:scatterChart>
      <c:catAx>
        <c:axId val="195998912"/>
        <c:scaling>
          <c:orientation val="minMax"/>
        </c:scaling>
        <c:delete val="0"/>
        <c:axPos val="b"/>
        <c:title>
          <c:tx>
            <c:strRef>
              <c:f>'Figure 2a-200C'!$A$4</c:f>
              <c:strCache>
                <c:ptCount val="1"/>
                <c:pt idx="0">
                  <c:v>Elastic modulus E [Gpa]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5400000" spcFirstLastPara="1" vertOverflow="ellipsis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95996992"/>
        <c:crosses val="autoZero"/>
        <c:auto val="0"/>
        <c:lblAlgn val="ctr"/>
        <c:lblOffset val="100"/>
        <c:noMultiLvlLbl val="0"/>
      </c:catAx>
      <c:valAx>
        <c:axId val="195996992"/>
        <c:scaling>
          <c:orientation val="minMax"/>
          <c:max val="20"/>
        </c:scaling>
        <c:delete val="0"/>
        <c:axPos val="l"/>
        <c:title>
          <c:tx>
            <c:strRef>
              <c:f>'Figure 2a-200C'!$B$4</c:f>
              <c:strCache>
                <c:ptCount val="1"/>
                <c:pt idx="0">
                  <c:v>Counts [-]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95998912"/>
        <c:crosses val="autoZero"/>
        <c:crossBetween val="between"/>
        <c:majorUnit val="10"/>
      </c:valAx>
      <c:valAx>
        <c:axId val="6792672"/>
        <c:scaling>
          <c:orientation val="minMax"/>
          <c:max val="2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441273344"/>
        <c:crosses val="max"/>
        <c:crossBetween val="midCat"/>
        <c:majorUnit val="10"/>
      </c:valAx>
      <c:valAx>
        <c:axId val="441273344"/>
        <c:scaling>
          <c:orientation val="minMax"/>
          <c:max val="305"/>
          <c:min val="0"/>
        </c:scaling>
        <c:delete val="0"/>
        <c:axPos val="t"/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6792672"/>
        <c:crosses val="max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1"/>
        <c:delete val="1"/>
      </c:legendEntry>
      <c:layout>
        <c:manualLayout>
          <c:xMode val="edge"/>
          <c:yMode val="edge"/>
          <c:x val="0.78599022943326147"/>
          <c:y val="0.13951224846894139"/>
          <c:w val="0.1512511131335075"/>
          <c:h val="8.8690215806357539E-2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417157907447228"/>
          <c:y val="0.10097987751531058"/>
          <c:w val="0.82019759191393626"/>
          <c:h val="0.70297098279381753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'Figure 2a-200C'!$A$1</c:f>
              <c:strCache>
                <c:ptCount val="1"/>
                <c:pt idx="0">
                  <c:v>200 °C</c:v>
                </c:pt>
              </c:strCache>
            </c:strRef>
          </c:tx>
          <c:spPr>
            <a:pattFill prst="wdDnDiag">
              <a:fgClr>
                <a:schemeClr val="bg2">
                  <a:lumMod val="75000"/>
                </a:schemeClr>
              </a:fgClr>
              <a:bgClr>
                <a:schemeClr val="bg1"/>
              </a:bgClr>
            </a:pattFill>
            <a:ln w="0">
              <a:solidFill>
                <a:srgbClr val="C0C0C0"/>
              </a:solidFill>
            </a:ln>
            <a:effectLst/>
          </c:spPr>
          <c:invertIfNegative val="0"/>
          <c:cat>
            <c:numRef>
              <c:f>'Figure 2a-200C'!$A$5:$A$35</c:f>
              <c:numCache>
                <c:formatCode>General</c:formatCode>
                <c:ptCount val="31"/>
                <c:pt idx="0">
                  <c:v>5</c:v>
                </c:pt>
                <c:pt idx="1">
                  <c:v>15</c:v>
                </c:pt>
                <c:pt idx="2">
                  <c:v>25</c:v>
                </c:pt>
                <c:pt idx="3">
                  <c:v>35</c:v>
                </c:pt>
                <c:pt idx="4">
                  <c:v>45</c:v>
                </c:pt>
                <c:pt idx="5">
                  <c:v>55</c:v>
                </c:pt>
                <c:pt idx="6">
                  <c:v>65</c:v>
                </c:pt>
                <c:pt idx="7">
                  <c:v>75</c:v>
                </c:pt>
                <c:pt idx="8">
                  <c:v>85</c:v>
                </c:pt>
                <c:pt idx="9">
                  <c:v>95</c:v>
                </c:pt>
                <c:pt idx="10">
                  <c:v>105</c:v>
                </c:pt>
                <c:pt idx="11">
                  <c:v>115</c:v>
                </c:pt>
                <c:pt idx="12">
                  <c:v>125</c:v>
                </c:pt>
                <c:pt idx="13">
                  <c:v>135</c:v>
                </c:pt>
                <c:pt idx="14">
                  <c:v>145</c:v>
                </c:pt>
                <c:pt idx="15">
                  <c:v>155</c:v>
                </c:pt>
                <c:pt idx="16">
                  <c:v>165</c:v>
                </c:pt>
                <c:pt idx="17">
                  <c:v>175</c:v>
                </c:pt>
                <c:pt idx="18">
                  <c:v>185</c:v>
                </c:pt>
                <c:pt idx="19">
                  <c:v>195</c:v>
                </c:pt>
                <c:pt idx="20">
                  <c:v>205</c:v>
                </c:pt>
                <c:pt idx="21">
                  <c:v>215</c:v>
                </c:pt>
                <c:pt idx="22">
                  <c:v>225</c:v>
                </c:pt>
                <c:pt idx="23">
                  <c:v>235</c:v>
                </c:pt>
                <c:pt idx="24">
                  <c:v>245</c:v>
                </c:pt>
                <c:pt idx="25">
                  <c:v>255</c:v>
                </c:pt>
                <c:pt idx="26">
                  <c:v>265</c:v>
                </c:pt>
                <c:pt idx="27">
                  <c:v>275</c:v>
                </c:pt>
                <c:pt idx="28">
                  <c:v>285</c:v>
                </c:pt>
                <c:pt idx="29">
                  <c:v>295</c:v>
                </c:pt>
              </c:numCache>
            </c:numRef>
          </c:cat>
          <c:val>
            <c:numRef>
              <c:f>'Figure 2a-200C'!$B$5:$B$35</c:f>
              <c:numCache>
                <c:formatCode>General</c:formatCode>
                <c:ptCount val="31"/>
                <c:pt idx="0">
                  <c:v>3</c:v>
                </c:pt>
                <c:pt idx="1">
                  <c:v>3</c:v>
                </c:pt>
                <c:pt idx="2">
                  <c:v>6</c:v>
                </c:pt>
                <c:pt idx="3">
                  <c:v>3</c:v>
                </c:pt>
                <c:pt idx="4">
                  <c:v>4</c:v>
                </c:pt>
                <c:pt idx="5">
                  <c:v>7</c:v>
                </c:pt>
                <c:pt idx="6">
                  <c:v>10</c:v>
                </c:pt>
                <c:pt idx="7">
                  <c:v>6</c:v>
                </c:pt>
                <c:pt idx="8">
                  <c:v>6</c:v>
                </c:pt>
                <c:pt idx="9">
                  <c:v>5</c:v>
                </c:pt>
                <c:pt idx="10">
                  <c:v>9</c:v>
                </c:pt>
                <c:pt idx="11">
                  <c:v>2</c:v>
                </c:pt>
                <c:pt idx="12">
                  <c:v>2</c:v>
                </c:pt>
                <c:pt idx="13">
                  <c:v>1</c:v>
                </c:pt>
                <c:pt idx="14">
                  <c:v>2</c:v>
                </c:pt>
                <c:pt idx="15">
                  <c:v>0</c:v>
                </c:pt>
                <c:pt idx="16">
                  <c:v>1</c:v>
                </c:pt>
                <c:pt idx="17">
                  <c:v>0</c:v>
                </c:pt>
                <c:pt idx="18">
                  <c:v>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6E2-4FB3-BA37-A671533838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axId val="195998912"/>
        <c:axId val="195996992"/>
      </c:barChart>
      <c:scatterChart>
        <c:scatterStyle val="smoothMarker"/>
        <c:varyColors val="0"/>
        <c:ser>
          <c:idx val="0"/>
          <c:order val="1"/>
          <c:tx>
            <c:strRef>
              <c:f>'Figure 2a-200C'!$F$2</c:f>
              <c:strCache>
                <c:ptCount val="1"/>
                <c:pt idx="0">
                  <c:v>Sigma V</c:v>
                </c:pt>
              </c:strCache>
            </c:strRef>
          </c:tx>
          <c:spPr>
            <a:ln w="12700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xVal>
            <c:numRef>
              <c:f>'Figure 2a-200C'!$F$5:$F$1004</c:f>
              <c:numCache>
                <c:formatCode>General</c:formatCode>
                <c:ptCount val="1000"/>
                <c:pt idx="0">
                  <c:v>0</c:v>
                </c:pt>
                <c:pt idx="1">
                  <c:v>0.19520000000000001</c:v>
                </c:pt>
                <c:pt idx="2">
                  <c:v>0.39039000000000001</c:v>
                </c:pt>
                <c:pt idx="3">
                  <c:v>0.58559000000000005</c:v>
                </c:pt>
                <c:pt idx="4">
                  <c:v>0.78078000000000003</c:v>
                </c:pt>
                <c:pt idx="5">
                  <c:v>0.97597999999999996</c:v>
                </c:pt>
                <c:pt idx="6">
                  <c:v>1.17117</c:v>
                </c:pt>
                <c:pt idx="7">
                  <c:v>1.3663700000000001</c:v>
                </c:pt>
                <c:pt idx="8">
                  <c:v>1.5615600000000001</c:v>
                </c:pt>
                <c:pt idx="9">
                  <c:v>1.7567600000000001</c:v>
                </c:pt>
                <c:pt idx="10">
                  <c:v>1.9519500000000001</c:v>
                </c:pt>
                <c:pt idx="11">
                  <c:v>2.1471499999999999</c:v>
                </c:pt>
                <c:pt idx="12">
                  <c:v>2.3423400000000001</c:v>
                </c:pt>
                <c:pt idx="13">
                  <c:v>2.5375399999999999</c:v>
                </c:pt>
                <c:pt idx="14">
                  <c:v>2.7327300000000001</c:v>
                </c:pt>
                <c:pt idx="15">
                  <c:v>2.9279299999999999</c:v>
                </c:pt>
                <c:pt idx="16">
                  <c:v>3.1231200000000001</c:v>
                </c:pt>
                <c:pt idx="17">
                  <c:v>3.3183199999999999</c:v>
                </c:pt>
                <c:pt idx="18">
                  <c:v>3.5135100000000001</c:v>
                </c:pt>
                <c:pt idx="19">
                  <c:v>3.70871</c:v>
                </c:pt>
                <c:pt idx="20">
                  <c:v>3.9039000000000001</c:v>
                </c:pt>
                <c:pt idx="21">
                  <c:v>4.0991</c:v>
                </c:pt>
                <c:pt idx="22">
                  <c:v>4.2942900000000002</c:v>
                </c:pt>
                <c:pt idx="23">
                  <c:v>4.48949</c:v>
                </c:pt>
                <c:pt idx="24">
                  <c:v>4.6846800000000002</c:v>
                </c:pt>
                <c:pt idx="25">
                  <c:v>4.87988</c:v>
                </c:pt>
                <c:pt idx="26">
                  <c:v>5.0750799999999998</c:v>
                </c:pt>
                <c:pt idx="27">
                  <c:v>5.27027</c:v>
                </c:pt>
                <c:pt idx="28">
                  <c:v>5.4654699999999998</c:v>
                </c:pt>
                <c:pt idx="29">
                  <c:v>5.66066</c:v>
                </c:pt>
                <c:pt idx="30">
                  <c:v>5.8558599999999998</c:v>
                </c:pt>
                <c:pt idx="31">
                  <c:v>6.05105</c:v>
                </c:pt>
                <c:pt idx="32">
                  <c:v>6.2462499999999999</c:v>
                </c:pt>
                <c:pt idx="33">
                  <c:v>6.4414400000000001</c:v>
                </c:pt>
                <c:pt idx="34">
                  <c:v>6.6366399999999999</c:v>
                </c:pt>
                <c:pt idx="35">
                  <c:v>6.8318300000000001</c:v>
                </c:pt>
                <c:pt idx="36">
                  <c:v>7.0270299999999999</c:v>
                </c:pt>
                <c:pt idx="37">
                  <c:v>7.2222200000000001</c:v>
                </c:pt>
                <c:pt idx="38">
                  <c:v>7.4174199999999999</c:v>
                </c:pt>
                <c:pt idx="39">
                  <c:v>7.6126100000000001</c:v>
                </c:pt>
                <c:pt idx="40">
                  <c:v>7.8078099999999999</c:v>
                </c:pt>
                <c:pt idx="41">
                  <c:v>8.0030000000000001</c:v>
                </c:pt>
                <c:pt idx="42">
                  <c:v>8.1981999999999999</c:v>
                </c:pt>
                <c:pt idx="43">
                  <c:v>8.3933900000000001</c:v>
                </c:pt>
                <c:pt idx="44">
                  <c:v>8.5885899999999999</c:v>
                </c:pt>
                <c:pt idx="45">
                  <c:v>8.7837800000000001</c:v>
                </c:pt>
                <c:pt idx="46">
                  <c:v>8.97898</c:v>
                </c:pt>
                <c:pt idx="47">
                  <c:v>9.1741700000000002</c:v>
                </c:pt>
                <c:pt idx="48">
                  <c:v>9.36937</c:v>
                </c:pt>
                <c:pt idx="49">
                  <c:v>9.5645600000000002</c:v>
                </c:pt>
                <c:pt idx="50">
                  <c:v>9.75976</c:v>
                </c:pt>
                <c:pt idx="51">
                  <c:v>9.9549500000000002</c:v>
                </c:pt>
                <c:pt idx="52">
                  <c:v>10.15015</c:v>
                </c:pt>
                <c:pt idx="53">
                  <c:v>10.34535</c:v>
                </c:pt>
                <c:pt idx="54">
                  <c:v>10.54054</c:v>
                </c:pt>
                <c:pt idx="55">
                  <c:v>10.73574</c:v>
                </c:pt>
                <c:pt idx="56">
                  <c:v>10.93093</c:v>
                </c:pt>
                <c:pt idx="57">
                  <c:v>11.12613</c:v>
                </c:pt>
                <c:pt idx="58">
                  <c:v>11.32132</c:v>
                </c:pt>
                <c:pt idx="59">
                  <c:v>11.51652</c:v>
                </c:pt>
                <c:pt idx="60">
                  <c:v>11.71171</c:v>
                </c:pt>
                <c:pt idx="61">
                  <c:v>11.90691</c:v>
                </c:pt>
                <c:pt idx="62">
                  <c:v>12.1021</c:v>
                </c:pt>
                <c:pt idx="63">
                  <c:v>12.2973</c:v>
                </c:pt>
                <c:pt idx="64">
                  <c:v>12.49249</c:v>
                </c:pt>
                <c:pt idx="65">
                  <c:v>12.68769</c:v>
                </c:pt>
                <c:pt idx="66">
                  <c:v>12.88288</c:v>
                </c:pt>
                <c:pt idx="67">
                  <c:v>13.07808</c:v>
                </c:pt>
                <c:pt idx="68">
                  <c:v>13.27327</c:v>
                </c:pt>
                <c:pt idx="69">
                  <c:v>13.46847</c:v>
                </c:pt>
                <c:pt idx="70">
                  <c:v>13.66366</c:v>
                </c:pt>
                <c:pt idx="71">
                  <c:v>13.85886</c:v>
                </c:pt>
                <c:pt idx="72">
                  <c:v>14.05405</c:v>
                </c:pt>
                <c:pt idx="73">
                  <c:v>14.24925</c:v>
                </c:pt>
                <c:pt idx="74">
                  <c:v>14.44444</c:v>
                </c:pt>
                <c:pt idx="75">
                  <c:v>14.63964</c:v>
                </c:pt>
                <c:pt idx="76">
                  <c:v>14.83483</c:v>
                </c:pt>
                <c:pt idx="77">
                  <c:v>15.03003</c:v>
                </c:pt>
                <c:pt idx="78">
                  <c:v>15.22523</c:v>
                </c:pt>
                <c:pt idx="79">
                  <c:v>15.42042</c:v>
                </c:pt>
                <c:pt idx="80">
                  <c:v>15.61562</c:v>
                </c:pt>
                <c:pt idx="81">
                  <c:v>15.81081</c:v>
                </c:pt>
                <c:pt idx="82">
                  <c:v>16.00601</c:v>
                </c:pt>
                <c:pt idx="83">
                  <c:v>16.2012</c:v>
                </c:pt>
                <c:pt idx="84">
                  <c:v>16.3964</c:v>
                </c:pt>
                <c:pt idx="85">
                  <c:v>16.59159</c:v>
                </c:pt>
                <c:pt idx="86">
                  <c:v>16.78679</c:v>
                </c:pt>
                <c:pt idx="87">
                  <c:v>16.98198</c:v>
                </c:pt>
                <c:pt idx="88">
                  <c:v>17.17718</c:v>
                </c:pt>
                <c:pt idx="89">
                  <c:v>17.37237</c:v>
                </c:pt>
                <c:pt idx="90">
                  <c:v>17.56757</c:v>
                </c:pt>
                <c:pt idx="91">
                  <c:v>17.76276</c:v>
                </c:pt>
                <c:pt idx="92">
                  <c:v>17.95796</c:v>
                </c:pt>
                <c:pt idx="93">
                  <c:v>18.15315</c:v>
                </c:pt>
                <c:pt idx="94">
                  <c:v>18.34835</c:v>
                </c:pt>
                <c:pt idx="95">
                  <c:v>18.54354</c:v>
                </c:pt>
                <c:pt idx="96">
                  <c:v>18.73874</c:v>
                </c:pt>
                <c:pt idx="97">
                  <c:v>18.93393</c:v>
                </c:pt>
                <c:pt idx="98">
                  <c:v>19.12913</c:v>
                </c:pt>
                <c:pt idx="99">
                  <c:v>19.32432</c:v>
                </c:pt>
                <c:pt idx="100">
                  <c:v>19.51952</c:v>
                </c:pt>
                <c:pt idx="101">
                  <c:v>19.71471</c:v>
                </c:pt>
                <c:pt idx="102">
                  <c:v>19.90991</c:v>
                </c:pt>
                <c:pt idx="103">
                  <c:v>20.10511</c:v>
                </c:pt>
                <c:pt idx="104">
                  <c:v>20.3003</c:v>
                </c:pt>
                <c:pt idx="105">
                  <c:v>20.4955</c:v>
                </c:pt>
                <c:pt idx="106">
                  <c:v>20.69069</c:v>
                </c:pt>
                <c:pt idx="107">
                  <c:v>20.88589</c:v>
                </c:pt>
                <c:pt idx="108">
                  <c:v>21.08108</c:v>
                </c:pt>
                <c:pt idx="109">
                  <c:v>21.27628</c:v>
                </c:pt>
                <c:pt idx="110">
                  <c:v>21.47147</c:v>
                </c:pt>
                <c:pt idx="111">
                  <c:v>21.66667</c:v>
                </c:pt>
                <c:pt idx="112">
                  <c:v>21.86186</c:v>
                </c:pt>
                <c:pt idx="113">
                  <c:v>22.05706</c:v>
                </c:pt>
                <c:pt idx="114">
                  <c:v>22.25225</c:v>
                </c:pt>
                <c:pt idx="115">
                  <c:v>22.44745</c:v>
                </c:pt>
                <c:pt idx="116">
                  <c:v>22.64264</c:v>
                </c:pt>
                <c:pt idx="117">
                  <c:v>22.83784</c:v>
                </c:pt>
                <c:pt idx="118">
                  <c:v>23.03303</c:v>
                </c:pt>
                <c:pt idx="119">
                  <c:v>23.22823</c:v>
                </c:pt>
                <c:pt idx="120">
                  <c:v>23.42342</c:v>
                </c:pt>
                <c:pt idx="121">
                  <c:v>23.61862</c:v>
                </c:pt>
                <c:pt idx="122">
                  <c:v>23.81381</c:v>
                </c:pt>
                <c:pt idx="123">
                  <c:v>24.00901</c:v>
                </c:pt>
                <c:pt idx="124">
                  <c:v>24.2042</c:v>
                </c:pt>
                <c:pt idx="125">
                  <c:v>24.3994</c:v>
                </c:pt>
                <c:pt idx="126">
                  <c:v>24.59459</c:v>
                </c:pt>
                <c:pt idx="127">
                  <c:v>24.78979</c:v>
                </c:pt>
                <c:pt idx="128">
                  <c:v>24.98498</c:v>
                </c:pt>
                <c:pt idx="129">
                  <c:v>25.18018</c:v>
                </c:pt>
                <c:pt idx="130">
                  <c:v>25.37538</c:v>
                </c:pt>
                <c:pt idx="131">
                  <c:v>25.57057</c:v>
                </c:pt>
                <c:pt idx="132">
                  <c:v>25.76577</c:v>
                </c:pt>
                <c:pt idx="133">
                  <c:v>25.96096</c:v>
                </c:pt>
                <c:pt idx="134">
                  <c:v>26.15616</c:v>
                </c:pt>
                <c:pt idx="135">
                  <c:v>26.35135</c:v>
                </c:pt>
                <c:pt idx="136">
                  <c:v>26.54655</c:v>
                </c:pt>
                <c:pt idx="137">
                  <c:v>26.74174</c:v>
                </c:pt>
                <c:pt idx="138">
                  <c:v>26.93694</c:v>
                </c:pt>
                <c:pt idx="139">
                  <c:v>27.13213</c:v>
                </c:pt>
                <c:pt idx="140">
                  <c:v>27.32733</c:v>
                </c:pt>
                <c:pt idx="141">
                  <c:v>27.52252</c:v>
                </c:pt>
                <c:pt idx="142">
                  <c:v>27.71772</c:v>
                </c:pt>
                <c:pt idx="143">
                  <c:v>27.91291</c:v>
                </c:pt>
                <c:pt idx="144">
                  <c:v>28.10811</c:v>
                </c:pt>
                <c:pt idx="145">
                  <c:v>28.3033</c:v>
                </c:pt>
                <c:pt idx="146">
                  <c:v>28.4985</c:v>
                </c:pt>
                <c:pt idx="147">
                  <c:v>28.69369</c:v>
                </c:pt>
                <c:pt idx="148">
                  <c:v>28.88889</c:v>
                </c:pt>
                <c:pt idx="149">
                  <c:v>29.08408</c:v>
                </c:pt>
                <c:pt idx="150">
                  <c:v>29.27928</c:v>
                </c:pt>
                <c:pt idx="151">
                  <c:v>29.47447</c:v>
                </c:pt>
                <c:pt idx="152">
                  <c:v>29.66967</c:v>
                </c:pt>
                <c:pt idx="153">
                  <c:v>29.86486</c:v>
                </c:pt>
                <c:pt idx="154">
                  <c:v>30.06006</c:v>
                </c:pt>
                <c:pt idx="155">
                  <c:v>30.25526</c:v>
                </c:pt>
                <c:pt idx="156">
                  <c:v>30.45045</c:v>
                </c:pt>
                <c:pt idx="157">
                  <c:v>30.64565</c:v>
                </c:pt>
                <c:pt idx="158">
                  <c:v>30.84084</c:v>
                </c:pt>
                <c:pt idx="159">
                  <c:v>31.03604</c:v>
                </c:pt>
                <c:pt idx="160">
                  <c:v>31.23123</c:v>
                </c:pt>
                <c:pt idx="161">
                  <c:v>31.42643</c:v>
                </c:pt>
                <c:pt idx="162">
                  <c:v>31.62162</c:v>
                </c:pt>
                <c:pt idx="163">
                  <c:v>31.81682</c:v>
                </c:pt>
                <c:pt idx="164">
                  <c:v>32.012009999999997</c:v>
                </c:pt>
                <c:pt idx="165">
                  <c:v>32.207210000000003</c:v>
                </c:pt>
                <c:pt idx="166">
                  <c:v>32.4024</c:v>
                </c:pt>
                <c:pt idx="167">
                  <c:v>32.5976</c:v>
                </c:pt>
                <c:pt idx="168">
                  <c:v>32.792789999999997</c:v>
                </c:pt>
                <c:pt idx="169">
                  <c:v>32.987990000000003</c:v>
                </c:pt>
                <c:pt idx="170">
                  <c:v>33.18318</c:v>
                </c:pt>
                <c:pt idx="171">
                  <c:v>33.37838</c:v>
                </c:pt>
                <c:pt idx="172">
                  <c:v>33.573569999999997</c:v>
                </c:pt>
                <c:pt idx="173">
                  <c:v>33.768770000000004</c:v>
                </c:pt>
                <c:pt idx="174">
                  <c:v>33.96396</c:v>
                </c:pt>
                <c:pt idx="175">
                  <c:v>34.15916</c:v>
                </c:pt>
                <c:pt idx="176">
                  <c:v>34.354349999999997</c:v>
                </c:pt>
                <c:pt idx="177">
                  <c:v>34.549550000000004</c:v>
                </c:pt>
                <c:pt idx="178">
                  <c:v>34.74474</c:v>
                </c:pt>
                <c:pt idx="179">
                  <c:v>34.93994</c:v>
                </c:pt>
                <c:pt idx="180">
                  <c:v>35.13514</c:v>
                </c:pt>
                <c:pt idx="181">
                  <c:v>35.330329999999996</c:v>
                </c:pt>
                <c:pt idx="182">
                  <c:v>35.525530000000003</c:v>
                </c:pt>
                <c:pt idx="183">
                  <c:v>35.72072</c:v>
                </c:pt>
                <c:pt idx="184">
                  <c:v>35.91592</c:v>
                </c:pt>
                <c:pt idx="185">
                  <c:v>36.111109999999996</c:v>
                </c:pt>
                <c:pt idx="186">
                  <c:v>36.306310000000003</c:v>
                </c:pt>
                <c:pt idx="187">
                  <c:v>36.5015</c:v>
                </c:pt>
                <c:pt idx="188">
                  <c:v>36.6967</c:v>
                </c:pt>
                <c:pt idx="189">
                  <c:v>36.891889999999997</c:v>
                </c:pt>
                <c:pt idx="190">
                  <c:v>37.087090000000003</c:v>
                </c:pt>
                <c:pt idx="191">
                  <c:v>37.28228</c:v>
                </c:pt>
                <c:pt idx="192">
                  <c:v>37.47748</c:v>
                </c:pt>
                <c:pt idx="193">
                  <c:v>37.672669999999997</c:v>
                </c:pt>
                <c:pt idx="194">
                  <c:v>37.867870000000003</c:v>
                </c:pt>
                <c:pt idx="195">
                  <c:v>38.06306</c:v>
                </c:pt>
                <c:pt idx="196">
                  <c:v>38.25826</c:v>
                </c:pt>
                <c:pt idx="197">
                  <c:v>38.453449999999997</c:v>
                </c:pt>
                <c:pt idx="198">
                  <c:v>38.648650000000004</c:v>
                </c:pt>
                <c:pt idx="199">
                  <c:v>38.84384</c:v>
                </c:pt>
                <c:pt idx="200">
                  <c:v>39.03904</c:v>
                </c:pt>
                <c:pt idx="201">
                  <c:v>39.234229999999997</c:v>
                </c:pt>
                <c:pt idx="202">
                  <c:v>39.429430000000004</c:v>
                </c:pt>
                <c:pt idx="203">
                  <c:v>39.62462</c:v>
                </c:pt>
                <c:pt idx="204">
                  <c:v>39.81982</c:v>
                </c:pt>
                <c:pt idx="205">
                  <c:v>40.01502</c:v>
                </c:pt>
                <c:pt idx="206">
                  <c:v>40.210209999999996</c:v>
                </c:pt>
                <c:pt idx="207">
                  <c:v>40.405410000000003</c:v>
                </c:pt>
                <c:pt idx="208">
                  <c:v>40.6006</c:v>
                </c:pt>
                <c:pt idx="209">
                  <c:v>40.7958</c:v>
                </c:pt>
                <c:pt idx="210">
                  <c:v>40.990989999999996</c:v>
                </c:pt>
                <c:pt idx="211">
                  <c:v>41.186190000000003</c:v>
                </c:pt>
                <c:pt idx="212">
                  <c:v>41.38138</c:v>
                </c:pt>
                <c:pt idx="213">
                  <c:v>41.57658</c:v>
                </c:pt>
                <c:pt idx="214">
                  <c:v>41.771769999999997</c:v>
                </c:pt>
                <c:pt idx="215">
                  <c:v>41.966970000000003</c:v>
                </c:pt>
                <c:pt idx="216">
                  <c:v>42.16216</c:v>
                </c:pt>
                <c:pt idx="217">
                  <c:v>42.35736</c:v>
                </c:pt>
                <c:pt idx="218">
                  <c:v>42.552549999999997</c:v>
                </c:pt>
                <c:pt idx="219">
                  <c:v>42.747750000000003</c:v>
                </c:pt>
                <c:pt idx="220">
                  <c:v>42.94294</c:v>
                </c:pt>
                <c:pt idx="221">
                  <c:v>43.13814</c:v>
                </c:pt>
                <c:pt idx="222">
                  <c:v>43.333329999999997</c:v>
                </c:pt>
                <c:pt idx="223">
                  <c:v>43.528530000000003</c:v>
                </c:pt>
                <c:pt idx="224">
                  <c:v>43.72372</c:v>
                </c:pt>
                <c:pt idx="225">
                  <c:v>43.91892</c:v>
                </c:pt>
                <c:pt idx="226">
                  <c:v>44.114109999999997</c:v>
                </c:pt>
                <c:pt idx="227">
                  <c:v>44.309310000000004</c:v>
                </c:pt>
                <c:pt idx="228">
                  <c:v>44.5045</c:v>
                </c:pt>
                <c:pt idx="229">
                  <c:v>44.6997</c:v>
                </c:pt>
                <c:pt idx="230">
                  <c:v>44.894889999999997</c:v>
                </c:pt>
                <c:pt idx="231">
                  <c:v>45.090089999999996</c:v>
                </c:pt>
                <c:pt idx="232">
                  <c:v>45.285290000000003</c:v>
                </c:pt>
                <c:pt idx="233">
                  <c:v>45.48048</c:v>
                </c:pt>
                <c:pt idx="234">
                  <c:v>45.67568</c:v>
                </c:pt>
                <c:pt idx="235">
                  <c:v>45.870869999999996</c:v>
                </c:pt>
                <c:pt idx="236">
                  <c:v>46.066070000000003</c:v>
                </c:pt>
                <c:pt idx="237">
                  <c:v>46.26126</c:v>
                </c:pt>
                <c:pt idx="238">
                  <c:v>46.45646</c:v>
                </c:pt>
                <c:pt idx="239">
                  <c:v>46.651649999999997</c:v>
                </c:pt>
                <c:pt idx="240">
                  <c:v>46.846850000000003</c:v>
                </c:pt>
                <c:pt idx="241">
                  <c:v>47.04204</c:v>
                </c:pt>
                <c:pt idx="242">
                  <c:v>47.23724</c:v>
                </c:pt>
                <c:pt idx="243">
                  <c:v>47.432429999999997</c:v>
                </c:pt>
                <c:pt idx="244">
                  <c:v>47.627630000000003</c:v>
                </c:pt>
                <c:pt idx="245">
                  <c:v>47.82282</c:v>
                </c:pt>
                <c:pt idx="246">
                  <c:v>48.01802</c:v>
                </c:pt>
                <c:pt idx="247">
                  <c:v>48.213209999999997</c:v>
                </c:pt>
                <c:pt idx="248">
                  <c:v>48.408410000000003</c:v>
                </c:pt>
                <c:pt idx="249">
                  <c:v>48.6036</c:v>
                </c:pt>
                <c:pt idx="250">
                  <c:v>48.7988</c:v>
                </c:pt>
                <c:pt idx="251">
                  <c:v>48.993989999999997</c:v>
                </c:pt>
                <c:pt idx="252">
                  <c:v>49.189190000000004</c:v>
                </c:pt>
                <c:pt idx="253">
                  <c:v>49.38438</c:v>
                </c:pt>
                <c:pt idx="254">
                  <c:v>49.57958</c:v>
                </c:pt>
                <c:pt idx="255">
                  <c:v>49.774769999999997</c:v>
                </c:pt>
                <c:pt idx="256">
                  <c:v>49.969970000000004</c:v>
                </c:pt>
                <c:pt idx="257">
                  <c:v>50.165170000000003</c:v>
                </c:pt>
                <c:pt idx="258">
                  <c:v>50.36036</c:v>
                </c:pt>
                <c:pt idx="259">
                  <c:v>50.55556</c:v>
                </c:pt>
                <c:pt idx="260">
                  <c:v>50.750749999999996</c:v>
                </c:pt>
                <c:pt idx="261">
                  <c:v>50.945950000000003</c:v>
                </c:pt>
                <c:pt idx="262">
                  <c:v>51.14114</c:v>
                </c:pt>
                <c:pt idx="263">
                  <c:v>51.33634</c:v>
                </c:pt>
                <c:pt idx="264">
                  <c:v>51.531529999999997</c:v>
                </c:pt>
                <c:pt idx="265">
                  <c:v>51.726730000000003</c:v>
                </c:pt>
                <c:pt idx="266">
                  <c:v>51.92192</c:v>
                </c:pt>
                <c:pt idx="267">
                  <c:v>52.11712</c:v>
                </c:pt>
                <c:pt idx="268">
                  <c:v>52.312309999999997</c:v>
                </c:pt>
                <c:pt idx="269">
                  <c:v>52.507510000000003</c:v>
                </c:pt>
                <c:pt idx="270">
                  <c:v>52.7027</c:v>
                </c:pt>
                <c:pt idx="271">
                  <c:v>52.8979</c:v>
                </c:pt>
                <c:pt idx="272">
                  <c:v>53.093089999999997</c:v>
                </c:pt>
                <c:pt idx="273">
                  <c:v>53.288290000000003</c:v>
                </c:pt>
                <c:pt idx="274">
                  <c:v>53.48348</c:v>
                </c:pt>
                <c:pt idx="275">
                  <c:v>53.67868</c:v>
                </c:pt>
                <c:pt idx="276">
                  <c:v>53.873869999999997</c:v>
                </c:pt>
                <c:pt idx="277">
                  <c:v>54.069070000000004</c:v>
                </c:pt>
                <c:pt idx="278">
                  <c:v>54.26426</c:v>
                </c:pt>
                <c:pt idx="279">
                  <c:v>54.45946</c:v>
                </c:pt>
                <c:pt idx="280">
                  <c:v>54.654649999999997</c:v>
                </c:pt>
                <c:pt idx="281">
                  <c:v>54.849850000000004</c:v>
                </c:pt>
                <c:pt idx="282">
                  <c:v>55.045050000000003</c:v>
                </c:pt>
                <c:pt idx="283">
                  <c:v>55.24024</c:v>
                </c:pt>
                <c:pt idx="284">
                  <c:v>55.43544</c:v>
                </c:pt>
                <c:pt idx="285">
                  <c:v>55.630629999999996</c:v>
                </c:pt>
                <c:pt idx="286">
                  <c:v>55.825830000000003</c:v>
                </c:pt>
                <c:pt idx="287">
                  <c:v>56.02102</c:v>
                </c:pt>
                <c:pt idx="288">
                  <c:v>56.21622</c:v>
                </c:pt>
                <c:pt idx="289">
                  <c:v>56.411409999999997</c:v>
                </c:pt>
                <c:pt idx="290">
                  <c:v>56.606610000000003</c:v>
                </c:pt>
                <c:pt idx="291">
                  <c:v>56.8018</c:v>
                </c:pt>
                <c:pt idx="292">
                  <c:v>56.997</c:v>
                </c:pt>
                <c:pt idx="293">
                  <c:v>57.192189999999997</c:v>
                </c:pt>
                <c:pt idx="294">
                  <c:v>57.387390000000003</c:v>
                </c:pt>
                <c:pt idx="295">
                  <c:v>57.58258</c:v>
                </c:pt>
                <c:pt idx="296">
                  <c:v>57.77778</c:v>
                </c:pt>
                <c:pt idx="297">
                  <c:v>57.972969999999997</c:v>
                </c:pt>
                <c:pt idx="298">
                  <c:v>58.168170000000003</c:v>
                </c:pt>
                <c:pt idx="299">
                  <c:v>58.36336</c:v>
                </c:pt>
                <c:pt idx="300">
                  <c:v>58.55856</c:v>
                </c:pt>
                <c:pt idx="301">
                  <c:v>58.753749999999997</c:v>
                </c:pt>
                <c:pt idx="302">
                  <c:v>58.948950000000004</c:v>
                </c:pt>
                <c:pt idx="303">
                  <c:v>59.14414</c:v>
                </c:pt>
                <c:pt idx="304">
                  <c:v>59.33934</c:v>
                </c:pt>
                <c:pt idx="305">
                  <c:v>59.534529999999997</c:v>
                </c:pt>
                <c:pt idx="306">
                  <c:v>59.729730000000004</c:v>
                </c:pt>
                <c:pt idx="307">
                  <c:v>59.92492</c:v>
                </c:pt>
                <c:pt idx="308">
                  <c:v>60.12012</c:v>
                </c:pt>
                <c:pt idx="309">
                  <c:v>60.31532</c:v>
                </c:pt>
                <c:pt idx="310">
                  <c:v>60.510509999999996</c:v>
                </c:pt>
                <c:pt idx="311">
                  <c:v>60.705710000000003</c:v>
                </c:pt>
                <c:pt idx="312">
                  <c:v>60.9009</c:v>
                </c:pt>
                <c:pt idx="313">
                  <c:v>61.0961</c:v>
                </c:pt>
                <c:pt idx="314">
                  <c:v>61.291289999999996</c:v>
                </c:pt>
                <c:pt idx="315">
                  <c:v>61.486490000000003</c:v>
                </c:pt>
                <c:pt idx="316">
                  <c:v>61.68168</c:v>
                </c:pt>
                <c:pt idx="317">
                  <c:v>61.87688</c:v>
                </c:pt>
                <c:pt idx="318">
                  <c:v>62.072069999999997</c:v>
                </c:pt>
                <c:pt idx="319">
                  <c:v>62.267270000000003</c:v>
                </c:pt>
                <c:pt idx="320">
                  <c:v>62.46246</c:v>
                </c:pt>
                <c:pt idx="321">
                  <c:v>62.65766</c:v>
                </c:pt>
                <c:pt idx="322">
                  <c:v>62.852849999999997</c:v>
                </c:pt>
                <c:pt idx="323">
                  <c:v>63.048050000000003</c:v>
                </c:pt>
                <c:pt idx="324">
                  <c:v>63.24324</c:v>
                </c:pt>
                <c:pt idx="325">
                  <c:v>63.43844</c:v>
                </c:pt>
                <c:pt idx="326">
                  <c:v>63.633629999999997</c:v>
                </c:pt>
                <c:pt idx="327">
                  <c:v>63.828830000000004</c:v>
                </c:pt>
                <c:pt idx="328">
                  <c:v>64.024019999999993</c:v>
                </c:pt>
                <c:pt idx="329">
                  <c:v>64.219220000000007</c:v>
                </c:pt>
                <c:pt idx="330">
                  <c:v>64.414410000000004</c:v>
                </c:pt>
                <c:pt idx="331">
                  <c:v>64.609610000000004</c:v>
                </c:pt>
                <c:pt idx="332">
                  <c:v>64.8048</c:v>
                </c:pt>
                <c:pt idx="333">
                  <c:v>65</c:v>
                </c:pt>
                <c:pt idx="334">
                  <c:v>65.1952</c:v>
                </c:pt>
                <c:pt idx="335">
                  <c:v>65.390389999999996</c:v>
                </c:pt>
                <c:pt idx="336">
                  <c:v>65.585589999999996</c:v>
                </c:pt>
                <c:pt idx="337">
                  <c:v>65.780779999999993</c:v>
                </c:pt>
                <c:pt idx="338">
                  <c:v>65.975980000000007</c:v>
                </c:pt>
                <c:pt idx="339">
                  <c:v>66.171170000000004</c:v>
                </c:pt>
                <c:pt idx="340">
                  <c:v>66.366370000000003</c:v>
                </c:pt>
                <c:pt idx="341">
                  <c:v>66.56156</c:v>
                </c:pt>
                <c:pt idx="342">
                  <c:v>66.75676</c:v>
                </c:pt>
                <c:pt idx="343">
                  <c:v>66.951949999999997</c:v>
                </c:pt>
                <c:pt idx="344">
                  <c:v>67.147149999999996</c:v>
                </c:pt>
                <c:pt idx="345">
                  <c:v>67.342339999999993</c:v>
                </c:pt>
                <c:pt idx="346">
                  <c:v>67.537540000000007</c:v>
                </c:pt>
                <c:pt idx="347">
                  <c:v>67.732730000000004</c:v>
                </c:pt>
                <c:pt idx="348">
                  <c:v>67.927930000000003</c:v>
                </c:pt>
                <c:pt idx="349">
                  <c:v>68.12312</c:v>
                </c:pt>
                <c:pt idx="350">
                  <c:v>68.31832</c:v>
                </c:pt>
                <c:pt idx="351">
                  <c:v>68.513509999999997</c:v>
                </c:pt>
                <c:pt idx="352">
                  <c:v>68.708709999999996</c:v>
                </c:pt>
                <c:pt idx="353">
                  <c:v>68.903899999999993</c:v>
                </c:pt>
                <c:pt idx="354">
                  <c:v>69.099100000000007</c:v>
                </c:pt>
                <c:pt idx="355">
                  <c:v>69.294290000000004</c:v>
                </c:pt>
                <c:pt idx="356">
                  <c:v>69.489490000000004</c:v>
                </c:pt>
                <c:pt idx="357">
                  <c:v>69.68468</c:v>
                </c:pt>
                <c:pt idx="358">
                  <c:v>69.87988</c:v>
                </c:pt>
                <c:pt idx="359">
                  <c:v>70.07508</c:v>
                </c:pt>
                <c:pt idx="360">
                  <c:v>70.270269999999996</c:v>
                </c:pt>
                <c:pt idx="361">
                  <c:v>70.465469999999996</c:v>
                </c:pt>
                <c:pt idx="362">
                  <c:v>70.660659999999993</c:v>
                </c:pt>
                <c:pt idx="363">
                  <c:v>70.855860000000007</c:v>
                </c:pt>
                <c:pt idx="364">
                  <c:v>71.051050000000004</c:v>
                </c:pt>
                <c:pt idx="365">
                  <c:v>71.246250000000003</c:v>
                </c:pt>
                <c:pt idx="366">
                  <c:v>71.44144</c:v>
                </c:pt>
                <c:pt idx="367">
                  <c:v>71.63664</c:v>
                </c:pt>
                <c:pt idx="368">
                  <c:v>71.831829999999997</c:v>
                </c:pt>
                <c:pt idx="369">
                  <c:v>72.027029999999996</c:v>
                </c:pt>
                <c:pt idx="370">
                  <c:v>72.222219999999993</c:v>
                </c:pt>
                <c:pt idx="371">
                  <c:v>72.417420000000007</c:v>
                </c:pt>
                <c:pt idx="372">
                  <c:v>72.612610000000004</c:v>
                </c:pt>
                <c:pt idx="373">
                  <c:v>72.807810000000003</c:v>
                </c:pt>
                <c:pt idx="374">
                  <c:v>73.003</c:v>
                </c:pt>
                <c:pt idx="375">
                  <c:v>73.1982</c:v>
                </c:pt>
                <c:pt idx="376">
                  <c:v>73.393389999999997</c:v>
                </c:pt>
                <c:pt idx="377">
                  <c:v>73.588589999999996</c:v>
                </c:pt>
                <c:pt idx="378">
                  <c:v>73.783779999999993</c:v>
                </c:pt>
                <c:pt idx="379">
                  <c:v>73.978980000000007</c:v>
                </c:pt>
                <c:pt idx="380">
                  <c:v>74.174170000000004</c:v>
                </c:pt>
                <c:pt idx="381">
                  <c:v>74.369370000000004</c:v>
                </c:pt>
                <c:pt idx="382">
                  <c:v>74.56456</c:v>
                </c:pt>
                <c:pt idx="383">
                  <c:v>74.75976</c:v>
                </c:pt>
                <c:pt idx="384">
                  <c:v>74.954949999999997</c:v>
                </c:pt>
                <c:pt idx="385">
                  <c:v>75.150149999999996</c:v>
                </c:pt>
                <c:pt idx="386">
                  <c:v>75.345349999999996</c:v>
                </c:pt>
                <c:pt idx="387">
                  <c:v>75.540539999999993</c:v>
                </c:pt>
                <c:pt idx="388">
                  <c:v>75.735740000000007</c:v>
                </c:pt>
                <c:pt idx="389">
                  <c:v>75.930930000000004</c:v>
                </c:pt>
                <c:pt idx="390">
                  <c:v>76.126130000000003</c:v>
                </c:pt>
                <c:pt idx="391">
                  <c:v>76.32132</c:v>
                </c:pt>
                <c:pt idx="392">
                  <c:v>76.51652</c:v>
                </c:pt>
                <c:pt idx="393">
                  <c:v>76.711709999999997</c:v>
                </c:pt>
                <c:pt idx="394">
                  <c:v>76.906909999999996</c:v>
                </c:pt>
                <c:pt idx="395">
                  <c:v>77.102099999999993</c:v>
                </c:pt>
                <c:pt idx="396">
                  <c:v>77.297300000000007</c:v>
                </c:pt>
                <c:pt idx="397">
                  <c:v>77.492490000000004</c:v>
                </c:pt>
                <c:pt idx="398">
                  <c:v>77.687690000000003</c:v>
                </c:pt>
                <c:pt idx="399">
                  <c:v>77.88288</c:v>
                </c:pt>
                <c:pt idx="400">
                  <c:v>78.07808</c:v>
                </c:pt>
                <c:pt idx="401">
                  <c:v>78.273269999999997</c:v>
                </c:pt>
                <c:pt idx="402">
                  <c:v>78.468469999999996</c:v>
                </c:pt>
                <c:pt idx="403">
                  <c:v>78.663659999999993</c:v>
                </c:pt>
                <c:pt idx="404">
                  <c:v>78.858860000000007</c:v>
                </c:pt>
                <c:pt idx="405">
                  <c:v>79.054050000000004</c:v>
                </c:pt>
                <c:pt idx="406">
                  <c:v>79.249250000000004</c:v>
                </c:pt>
                <c:pt idx="407">
                  <c:v>79.44444</c:v>
                </c:pt>
                <c:pt idx="408">
                  <c:v>79.63964</c:v>
                </c:pt>
                <c:pt idx="409">
                  <c:v>79.834829999999997</c:v>
                </c:pt>
                <c:pt idx="410">
                  <c:v>80.030029999999996</c:v>
                </c:pt>
                <c:pt idx="411">
                  <c:v>80.225229999999996</c:v>
                </c:pt>
                <c:pt idx="412">
                  <c:v>80.420419999999993</c:v>
                </c:pt>
                <c:pt idx="413">
                  <c:v>80.615620000000007</c:v>
                </c:pt>
                <c:pt idx="414">
                  <c:v>80.810810000000004</c:v>
                </c:pt>
                <c:pt idx="415">
                  <c:v>81.006010000000003</c:v>
                </c:pt>
                <c:pt idx="416">
                  <c:v>81.2012</c:v>
                </c:pt>
                <c:pt idx="417">
                  <c:v>81.3964</c:v>
                </c:pt>
                <c:pt idx="418">
                  <c:v>81.591589999999997</c:v>
                </c:pt>
                <c:pt idx="419">
                  <c:v>81.786789999999996</c:v>
                </c:pt>
                <c:pt idx="420">
                  <c:v>81.981979999999993</c:v>
                </c:pt>
                <c:pt idx="421">
                  <c:v>82.177180000000007</c:v>
                </c:pt>
                <c:pt idx="422">
                  <c:v>82.372370000000004</c:v>
                </c:pt>
                <c:pt idx="423">
                  <c:v>82.567570000000003</c:v>
                </c:pt>
                <c:pt idx="424">
                  <c:v>82.76276</c:v>
                </c:pt>
                <c:pt idx="425">
                  <c:v>82.95796</c:v>
                </c:pt>
                <c:pt idx="426">
                  <c:v>83.153149999999997</c:v>
                </c:pt>
                <c:pt idx="427">
                  <c:v>83.348349999999996</c:v>
                </c:pt>
                <c:pt idx="428">
                  <c:v>83.543539999999993</c:v>
                </c:pt>
                <c:pt idx="429">
                  <c:v>83.738740000000007</c:v>
                </c:pt>
                <c:pt idx="430">
                  <c:v>83.933930000000004</c:v>
                </c:pt>
                <c:pt idx="431">
                  <c:v>84.129130000000004</c:v>
                </c:pt>
                <c:pt idx="432">
                  <c:v>84.32432</c:v>
                </c:pt>
                <c:pt idx="433">
                  <c:v>84.51952</c:v>
                </c:pt>
                <c:pt idx="434">
                  <c:v>84.714709999999997</c:v>
                </c:pt>
                <c:pt idx="435">
                  <c:v>84.909909999999996</c:v>
                </c:pt>
                <c:pt idx="436">
                  <c:v>85.105109999999996</c:v>
                </c:pt>
                <c:pt idx="437">
                  <c:v>85.300299999999993</c:v>
                </c:pt>
                <c:pt idx="438">
                  <c:v>85.495500000000007</c:v>
                </c:pt>
                <c:pt idx="439">
                  <c:v>85.690690000000004</c:v>
                </c:pt>
                <c:pt idx="440">
                  <c:v>85.885890000000003</c:v>
                </c:pt>
                <c:pt idx="441">
                  <c:v>86.08108</c:v>
                </c:pt>
                <c:pt idx="442">
                  <c:v>86.27628</c:v>
                </c:pt>
                <c:pt idx="443">
                  <c:v>86.471469999999997</c:v>
                </c:pt>
                <c:pt idx="444">
                  <c:v>86.666669999999996</c:v>
                </c:pt>
                <c:pt idx="445">
                  <c:v>86.861859999999993</c:v>
                </c:pt>
                <c:pt idx="446">
                  <c:v>87.057060000000007</c:v>
                </c:pt>
                <c:pt idx="447">
                  <c:v>87.252250000000004</c:v>
                </c:pt>
                <c:pt idx="448">
                  <c:v>87.447450000000003</c:v>
                </c:pt>
                <c:pt idx="449">
                  <c:v>87.64264</c:v>
                </c:pt>
                <c:pt idx="450">
                  <c:v>87.83784</c:v>
                </c:pt>
                <c:pt idx="451">
                  <c:v>88.033029999999997</c:v>
                </c:pt>
                <c:pt idx="452">
                  <c:v>88.228229999999996</c:v>
                </c:pt>
                <c:pt idx="453">
                  <c:v>88.423419999999993</c:v>
                </c:pt>
                <c:pt idx="454">
                  <c:v>88.618620000000007</c:v>
                </c:pt>
                <c:pt idx="455">
                  <c:v>88.813810000000004</c:v>
                </c:pt>
                <c:pt idx="456">
                  <c:v>89.009010000000004</c:v>
                </c:pt>
                <c:pt idx="457">
                  <c:v>89.2042</c:v>
                </c:pt>
                <c:pt idx="458">
                  <c:v>89.3994</c:v>
                </c:pt>
                <c:pt idx="459">
                  <c:v>89.594589999999997</c:v>
                </c:pt>
                <c:pt idx="460">
                  <c:v>89.789789999999996</c:v>
                </c:pt>
                <c:pt idx="461">
                  <c:v>89.984979999999993</c:v>
                </c:pt>
                <c:pt idx="462">
                  <c:v>90.180179999999993</c:v>
                </c:pt>
                <c:pt idx="463">
                  <c:v>90.375380000000007</c:v>
                </c:pt>
                <c:pt idx="464">
                  <c:v>90.570570000000004</c:v>
                </c:pt>
                <c:pt idx="465">
                  <c:v>90.765770000000003</c:v>
                </c:pt>
                <c:pt idx="466">
                  <c:v>90.96096</c:v>
                </c:pt>
                <c:pt idx="467">
                  <c:v>91.15616</c:v>
                </c:pt>
                <c:pt idx="468">
                  <c:v>91.351349999999996</c:v>
                </c:pt>
                <c:pt idx="469">
                  <c:v>91.546549999999996</c:v>
                </c:pt>
                <c:pt idx="470">
                  <c:v>91.741739999999993</c:v>
                </c:pt>
                <c:pt idx="471">
                  <c:v>91.936940000000007</c:v>
                </c:pt>
                <c:pt idx="472">
                  <c:v>92.132130000000004</c:v>
                </c:pt>
                <c:pt idx="473">
                  <c:v>92.327330000000003</c:v>
                </c:pt>
                <c:pt idx="474">
                  <c:v>92.52252</c:v>
                </c:pt>
                <c:pt idx="475">
                  <c:v>92.71772</c:v>
                </c:pt>
                <c:pt idx="476">
                  <c:v>92.912909999999997</c:v>
                </c:pt>
                <c:pt idx="477">
                  <c:v>93.108109999999996</c:v>
                </c:pt>
                <c:pt idx="478">
                  <c:v>93.303299999999993</c:v>
                </c:pt>
                <c:pt idx="479">
                  <c:v>93.498500000000007</c:v>
                </c:pt>
                <c:pt idx="480">
                  <c:v>93.693690000000004</c:v>
                </c:pt>
                <c:pt idx="481">
                  <c:v>93.888890000000004</c:v>
                </c:pt>
                <c:pt idx="482">
                  <c:v>94.08408</c:v>
                </c:pt>
                <c:pt idx="483">
                  <c:v>94.27928</c:v>
                </c:pt>
                <c:pt idx="484">
                  <c:v>94.474469999999997</c:v>
                </c:pt>
                <c:pt idx="485">
                  <c:v>94.669669999999996</c:v>
                </c:pt>
                <c:pt idx="486">
                  <c:v>94.864859999999993</c:v>
                </c:pt>
                <c:pt idx="487">
                  <c:v>95.060059999999993</c:v>
                </c:pt>
                <c:pt idx="488">
                  <c:v>95.255260000000007</c:v>
                </c:pt>
                <c:pt idx="489">
                  <c:v>95.450450000000004</c:v>
                </c:pt>
                <c:pt idx="490">
                  <c:v>95.645650000000003</c:v>
                </c:pt>
                <c:pt idx="491">
                  <c:v>95.84084</c:v>
                </c:pt>
                <c:pt idx="492">
                  <c:v>96.03604</c:v>
                </c:pt>
                <c:pt idx="493">
                  <c:v>96.231229999999996</c:v>
                </c:pt>
                <c:pt idx="494">
                  <c:v>96.426429999999996</c:v>
                </c:pt>
                <c:pt idx="495">
                  <c:v>96.621619999999993</c:v>
                </c:pt>
                <c:pt idx="496">
                  <c:v>96.816820000000007</c:v>
                </c:pt>
                <c:pt idx="497">
                  <c:v>97.012010000000004</c:v>
                </c:pt>
                <c:pt idx="498">
                  <c:v>97.207210000000003</c:v>
                </c:pt>
                <c:pt idx="499">
                  <c:v>97.4024</c:v>
                </c:pt>
                <c:pt idx="500">
                  <c:v>97.5976</c:v>
                </c:pt>
                <c:pt idx="501">
                  <c:v>97.792789999999997</c:v>
                </c:pt>
                <c:pt idx="502">
                  <c:v>97.987989999999996</c:v>
                </c:pt>
                <c:pt idx="503">
                  <c:v>98.183179999999993</c:v>
                </c:pt>
                <c:pt idx="504">
                  <c:v>98.378380000000007</c:v>
                </c:pt>
                <c:pt idx="505">
                  <c:v>98.573570000000004</c:v>
                </c:pt>
                <c:pt idx="506">
                  <c:v>98.768770000000004</c:v>
                </c:pt>
                <c:pt idx="507">
                  <c:v>98.96396</c:v>
                </c:pt>
                <c:pt idx="508">
                  <c:v>99.15916</c:v>
                </c:pt>
                <c:pt idx="509">
                  <c:v>99.354349999999997</c:v>
                </c:pt>
                <c:pt idx="510">
                  <c:v>99.549549999999996</c:v>
                </c:pt>
                <c:pt idx="511">
                  <c:v>99.744739999999993</c:v>
                </c:pt>
                <c:pt idx="512">
                  <c:v>99.939940000000007</c:v>
                </c:pt>
                <c:pt idx="513">
                  <c:v>100.13514000000001</c:v>
                </c:pt>
                <c:pt idx="514">
                  <c:v>100.33033</c:v>
                </c:pt>
                <c:pt idx="515">
                  <c:v>100.52553</c:v>
                </c:pt>
                <c:pt idx="516">
                  <c:v>100.72072</c:v>
                </c:pt>
                <c:pt idx="517">
                  <c:v>100.91592</c:v>
                </c:pt>
                <c:pt idx="518">
                  <c:v>101.11111</c:v>
                </c:pt>
                <c:pt idx="519">
                  <c:v>101.30631</c:v>
                </c:pt>
                <c:pt idx="520">
                  <c:v>101.50149999999999</c:v>
                </c:pt>
                <c:pt idx="521">
                  <c:v>101.69670000000001</c:v>
                </c:pt>
                <c:pt idx="522">
                  <c:v>101.89189</c:v>
                </c:pt>
                <c:pt idx="523">
                  <c:v>102.08709</c:v>
                </c:pt>
                <c:pt idx="524">
                  <c:v>102.28228</c:v>
                </c:pt>
                <c:pt idx="525">
                  <c:v>102.47748</c:v>
                </c:pt>
                <c:pt idx="526">
                  <c:v>102.67267</c:v>
                </c:pt>
                <c:pt idx="527">
                  <c:v>102.86787</c:v>
                </c:pt>
                <c:pt idx="528">
                  <c:v>103.06305999999999</c:v>
                </c:pt>
                <c:pt idx="529">
                  <c:v>103.25826000000001</c:v>
                </c:pt>
                <c:pt idx="530">
                  <c:v>103.45345</c:v>
                </c:pt>
                <c:pt idx="531">
                  <c:v>103.64865</c:v>
                </c:pt>
                <c:pt idx="532">
                  <c:v>103.84384</c:v>
                </c:pt>
                <c:pt idx="533">
                  <c:v>104.03904</c:v>
                </c:pt>
                <c:pt idx="534">
                  <c:v>104.23423</c:v>
                </c:pt>
                <c:pt idx="535">
                  <c:v>104.42943</c:v>
                </c:pt>
                <c:pt idx="536">
                  <c:v>104.62461999999999</c:v>
                </c:pt>
                <c:pt idx="537">
                  <c:v>104.81982000000001</c:v>
                </c:pt>
                <c:pt idx="538">
                  <c:v>105.01502000000001</c:v>
                </c:pt>
                <c:pt idx="539">
                  <c:v>105.21021</c:v>
                </c:pt>
                <c:pt idx="540">
                  <c:v>105.40541</c:v>
                </c:pt>
                <c:pt idx="541">
                  <c:v>105.6006</c:v>
                </c:pt>
                <c:pt idx="542">
                  <c:v>105.7958</c:v>
                </c:pt>
                <c:pt idx="543">
                  <c:v>105.99099</c:v>
                </c:pt>
                <c:pt idx="544">
                  <c:v>106.18619</c:v>
                </c:pt>
                <c:pt idx="545">
                  <c:v>106.38137999999999</c:v>
                </c:pt>
                <c:pt idx="546">
                  <c:v>106.57658000000001</c:v>
                </c:pt>
                <c:pt idx="547">
                  <c:v>106.77177</c:v>
                </c:pt>
                <c:pt idx="548">
                  <c:v>106.96697</c:v>
                </c:pt>
                <c:pt idx="549">
                  <c:v>107.16216</c:v>
                </c:pt>
                <c:pt idx="550">
                  <c:v>107.35736</c:v>
                </c:pt>
                <c:pt idx="551">
                  <c:v>107.55255</c:v>
                </c:pt>
                <c:pt idx="552">
                  <c:v>107.74775</c:v>
                </c:pt>
                <c:pt idx="553">
                  <c:v>107.94293999999999</c:v>
                </c:pt>
                <c:pt idx="554">
                  <c:v>108.13814000000001</c:v>
                </c:pt>
                <c:pt idx="555">
                  <c:v>108.33333</c:v>
                </c:pt>
                <c:pt idx="556">
                  <c:v>108.52853</c:v>
                </c:pt>
                <c:pt idx="557">
                  <c:v>108.72372</c:v>
                </c:pt>
                <c:pt idx="558">
                  <c:v>108.91892</c:v>
                </c:pt>
                <c:pt idx="559">
                  <c:v>109.11411</c:v>
                </c:pt>
                <c:pt idx="560">
                  <c:v>109.30931</c:v>
                </c:pt>
                <c:pt idx="561">
                  <c:v>109.50449999999999</c:v>
                </c:pt>
                <c:pt idx="562">
                  <c:v>109.69970000000001</c:v>
                </c:pt>
                <c:pt idx="563">
                  <c:v>109.89489</c:v>
                </c:pt>
                <c:pt idx="564">
                  <c:v>110.09009</c:v>
                </c:pt>
                <c:pt idx="565">
                  <c:v>110.28529</c:v>
                </c:pt>
                <c:pt idx="566">
                  <c:v>110.48048</c:v>
                </c:pt>
                <c:pt idx="567">
                  <c:v>110.67568</c:v>
                </c:pt>
                <c:pt idx="568">
                  <c:v>110.87087</c:v>
                </c:pt>
                <c:pt idx="569">
                  <c:v>111.06607</c:v>
                </c:pt>
                <c:pt idx="570">
                  <c:v>111.26125999999999</c:v>
                </c:pt>
                <c:pt idx="571">
                  <c:v>111.45646000000001</c:v>
                </c:pt>
                <c:pt idx="572">
                  <c:v>111.65165</c:v>
                </c:pt>
                <c:pt idx="573">
                  <c:v>111.84685</c:v>
                </c:pt>
                <c:pt idx="574">
                  <c:v>112.04204</c:v>
                </c:pt>
                <c:pt idx="575">
                  <c:v>112.23724</c:v>
                </c:pt>
                <c:pt idx="576">
                  <c:v>112.43243</c:v>
                </c:pt>
                <c:pt idx="577">
                  <c:v>112.62763</c:v>
                </c:pt>
                <c:pt idx="578">
                  <c:v>112.82281999999999</c:v>
                </c:pt>
                <c:pt idx="579">
                  <c:v>113.01802000000001</c:v>
                </c:pt>
                <c:pt idx="580">
                  <c:v>113.21321</c:v>
                </c:pt>
                <c:pt idx="581">
                  <c:v>113.40841</c:v>
                </c:pt>
                <c:pt idx="582">
                  <c:v>113.6036</c:v>
                </c:pt>
                <c:pt idx="583">
                  <c:v>113.7988</c:v>
                </c:pt>
                <c:pt idx="584">
                  <c:v>113.99399</c:v>
                </c:pt>
                <c:pt idx="585">
                  <c:v>114.18919</c:v>
                </c:pt>
                <c:pt idx="586">
                  <c:v>114.38437999999999</c:v>
                </c:pt>
                <c:pt idx="587">
                  <c:v>114.57958000000001</c:v>
                </c:pt>
                <c:pt idx="588">
                  <c:v>114.77477</c:v>
                </c:pt>
                <c:pt idx="589">
                  <c:v>114.96997</c:v>
                </c:pt>
                <c:pt idx="590">
                  <c:v>115.16517</c:v>
                </c:pt>
                <c:pt idx="591">
                  <c:v>115.36036</c:v>
                </c:pt>
                <c:pt idx="592">
                  <c:v>115.55556</c:v>
                </c:pt>
                <c:pt idx="593">
                  <c:v>115.75075</c:v>
                </c:pt>
                <c:pt idx="594">
                  <c:v>115.94595</c:v>
                </c:pt>
                <c:pt idx="595">
                  <c:v>116.14113999999999</c:v>
                </c:pt>
                <c:pt idx="596">
                  <c:v>116.33634000000001</c:v>
                </c:pt>
                <c:pt idx="597">
                  <c:v>116.53153</c:v>
                </c:pt>
                <c:pt idx="598">
                  <c:v>116.72673</c:v>
                </c:pt>
                <c:pt idx="599">
                  <c:v>116.92192</c:v>
                </c:pt>
                <c:pt idx="600">
                  <c:v>117.11712</c:v>
                </c:pt>
                <c:pt idx="601">
                  <c:v>117.31231</c:v>
                </c:pt>
                <c:pt idx="602">
                  <c:v>117.50751</c:v>
                </c:pt>
                <c:pt idx="603">
                  <c:v>117.70269999999999</c:v>
                </c:pt>
                <c:pt idx="604">
                  <c:v>117.89790000000001</c:v>
                </c:pt>
                <c:pt idx="605">
                  <c:v>118.09309</c:v>
                </c:pt>
                <c:pt idx="606">
                  <c:v>118.28829</c:v>
                </c:pt>
                <c:pt idx="607">
                  <c:v>118.48348</c:v>
                </c:pt>
                <c:pt idx="608">
                  <c:v>118.67868</c:v>
                </c:pt>
                <c:pt idx="609">
                  <c:v>118.87387</c:v>
                </c:pt>
                <c:pt idx="610">
                  <c:v>119.06907</c:v>
                </c:pt>
                <c:pt idx="611">
                  <c:v>119.26425999999999</c:v>
                </c:pt>
                <c:pt idx="612">
                  <c:v>119.45946000000001</c:v>
                </c:pt>
                <c:pt idx="613">
                  <c:v>119.65465</c:v>
                </c:pt>
                <c:pt idx="614">
                  <c:v>119.84985</c:v>
                </c:pt>
                <c:pt idx="615">
                  <c:v>120.04505</c:v>
                </c:pt>
                <c:pt idx="616">
                  <c:v>120.24024</c:v>
                </c:pt>
                <c:pt idx="617">
                  <c:v>120.43544</c:v>
                </c:pt>
                <c:pt idx="618">
                  <c:v>120.63063</c:v>
                </c:pt>
                <c:pt idx="619">
                  <c:v>120.82583</c:v>
                </c:pt>
                <c:pt idx="620">
                  <c:v>121.02101999999999</c:v>
                </c:pt>
                <c:pt idx="621">
                  <c:v>121.21622000000001</c:v>
                </c:pt>
                <c:pt idx="622">
                  <c:v>121.41141</c:v>
                </c:pt>
                <c:pt idx="623">
                  <c:v>121.60661</c:v>
                </c:pt>
                <c:pt idx="624">
                  <c:v>121.8018</c:v>
                </c:pt>
                <c:pt idx="625">
                  <c:v>121.997</c:v>
                </c:pt>
                <c:pt idx="626">
                  <c:v>122.19219</c:v>
                </c:pt>
                <c:pt idx="627">
                  <c:v>122.38739</c:v>
                </c:pt>
                <c:pt idx="628">
                  <c:v>122.58257999999999</c:v>
                </c:pt>
                <c:pt idx="629">
                  <c:v>122.77778000000001</c:v>
                </c:pt>
                <c:pt idx="630">
                  <c:v>122.97297</c:v>
                </c:pt>
                <c:pt idx="631">
                  <c:v>123.16817</c:v>
                </c:pt>
                <c:pt idx="632">
                  <c:v>123.36336</c:v>
                </c:pt>
                <c:pt idx="633">
                  <c:v>123.55856</c:v>
                </c:pt>
                <c:pt idx="634">
                  <c:v>123.75375</c:v>
                </c:pt>
                <c:pt idx="635">
                  <c:v>123.94895</c:v>
                </c:pt>
                <c:pt idx="636">
                  <c:v>124.14413999999999</c:v>
                </c:pt>
                <c:pt idx="637">
                  <c:v>124.33934000000001</c:v>
                </c:pt>
                <c:pt idx="638">
                  <c:v>124.53453</c:v>
                </c:pt>
                <c:pt idx="639">
                  <c:v>124.72973</c:v>
                </c:pt>
                <c:pt idx="640">
                  <c:v>124.92492</c:v>
                </c:pt>
                <c:pt idx="641">
                  <c:v>125.12012</c:v>
                </c:pt>
                <c:pt idx="642">
                  <c:v>125.31532</c:v>
                </c:pt>
                <c:pt idx="643">
                  <c:v>125.51051</c:v>
                </c:pt>
                <c:pt idx="644">
                  <c:v>125.70571</c:v>
                </c:pt>
                <c:pt idx="645">
                  <c:v>125.90089999999999</c:v>
                </c:pt>
                <c:pt idx="646">
                  <c:v>126.09610000000001</c:v>
                </c:pt>
                <c:pt idx="647">
                  <c:v>126.29129</c:v>
                </c:pt>
                <c:pt idx="648">
                  <c:v>126.48649</c:v>
                </c:pt>
                <c:pt idx="649">
                  <c:v>126.68168</c:v>
                </c:pt>
                <c:pt idx="650">
                  <c:v>126.87688</c:v>
                </c:pt>
                <c:pt idx="651">
                  <c:v>127.07207</c:v>
                </c:pt>
                <c:pt idx="652">
                  <c:v>127.26727</c:v>
                </c:pt>
                <c:pt idx="653">
                  <c:v>127.46245999999999</c:v>
                </c:pt>
                <c:pt idx="654">
                  <c:v>127.65766000000001</c:v>
                </c:pt>
                <c:pt idx="655">
                  <c:v>127.85285</c:v>
                </c:pt>
                <c:pt idx="656">
                  <c:v>128.04804999999999</c:v>
                </c:pt>
                <c:pt idx="657">
                  <c:v>128.24323999999999</c:v>
                </c:pt>
                <c:pt idx="658">
                  <c:v>128.43844000000001</c:v>
                </c:pt>
                <c:pt idx="659">
                  <c:v>128.63363000000001</c:v>
                </c:pt>
                <c:pt idx="660">
                  <c:v>128.82883000000001</c:v>
                </c:pt>
                <c:pt idx="661">
                  <c:v>129.02402000000001</c:v>
                </c:pt>
                <c:pt idx="662">
                  <c:v>129.21922000000001</c:v>
                </c:pt>
                <c:pt idx="663">
                  <c:v>129.41441</c:v>
                </c:pt>
                <c:pt idx="664">
                  <c:v>129.60961</c:v>
                </c:pt>
                <c:pt idx="665">
                  <c:v>129.8048</c:v>
                </c:pt>
                <c:pt idx="666">
                  <c:v>130</c:v>
                </c:pt>
                <c:pt idx="667">
                  <c:v>130.1952</c:v>
                </c:pt>
                <c:pt idx="668">
                  <c:v>130.39039</c:v>
                </c:pt>
                <c:pt idx="669">
                  <c:v>130.58559</c:v>
                </c:pt>
                <c:pt idx="670">
                  <c:v>130.78077999999999</c:v>
                </c:pt>
                <c:pt idx="671">
                  <c:v>130.97597999999999</c:v>
                </c:pt>
                <c:pt idx="672">
                  <c:v>131.17116999999999</c:v>
                </c:pt>
                <c:pt idx="673">
                  <c:v>131.36636999999999</c:v>
                </c:pt>
                <c:pt idx="674">
                  <c:v>131.56155999999999</c:v>
                </c:pt>
                <c:pt idx="675">
                  <c:v>131.75676000000001</c:v>
                </c:pt>
                <c:pt idx="676">
                  <c:v>131.95195000000001</c:v>
                </c:pt>
                <c:pt idx="677">
                  <c:v>132.14715000000001</c:v>
                </c:pt>
                <c:pt idx="678">
                  <c:v>132.34234000000001</c:v>
                </c:pt>
                <c:pt idx="679">
                  <c:v>132.53754000000001</c:v>
                </c:pt>
                <c:pt idx="680">
                  <c:v>132.73273</c:v>
                </c:pt>
                <c:pt idx="681">
                  <c:v>132.92793</c:v>
                </c:pt>
                <c:pt idx="682">
                  <c:v>133.12312</c:v>
                </c:pt>
                <c:pt idx="683">
                  <c:v>133.31832</c:v>
                </c:pt>
                <c:pt idx="684">
                  <c:v>133.51351</c:v>
                </c:pt>
                <c:pt idx="685">
                  <c:v>133.70871</c:v>
                </c:pt>
                <c:pt idx="686">
                  <c:v>133.90389999999999</c:v>
                </c:pt>
                <c:pt idx="687">
                  <c:v>134.09909999999999</c:v>
                </c:pt>
                <c:pt idx="688">
                  <c:v>134.29428999999999</c:v>
                </c:pt>
                <c:pt idx="689">
                  <c:v>134.48948999999999</c:v>
                </c:pt>
                <c:pt idx="690">
                  <c:v>134.68467999999999</c:v>
                </c:pt>
                <c:pt idx="691">
                  <c:v>134.87988000000001</c:v>
                </c:pt>
                <c:pt idx="692">
                  <c:v>135.07508000000001</c:v>
                </c:pt>
                <c:pt idx="693">
                  <c:v>135.27027000000001</c:v>
                </c:pt>
                <c:pt idx="694">
                  <c:v>135.46547000000001</c:v>
                </c:pt>
                <c:pt idx="695">
                  <c:v>135.66066000000001</c:v>
                </c:pt>
                <c:pt idx="696">
                  <c:v>135.85586000000001</c:v>
                </c:pt>
                <c:pt idx="697">
                  <c:v>136.05105</c:v>
                </c:pt>
                <c:pt idx="698">
                  <c:v>136.24625</c:v>
                </c:pt>
                <c:pt idx="699">
                  <c:v>136.44144</c:v>
                </c:pt>
                <c:pt idx="700">
                  <c:v>136.63664</c:v>
                </c:pt>
                <c:pt idx="701">
                  <c:v>136.83183</c:v>
                </c:pt>
                <c:pt idx="702">
                  <c:v>137.02703</c:v>
                </c:pt>
                <c:pt idx="703">
                  <c:v>137.22221999999999</c:v>
                </c:pt>
                <c:pt idx="704">
                  <c:v>137.41741999999999</c:v>
                </c:pt>
                <c:pt idx="705">
                  <c:v>137.61260999999999</c:v>
                </c:pt>
                <c:pt idx="706">
                  <c:v>137.80780999999999</c:v>
                </c:pt>
                <c:pt idx="707">
                  <c:v>138.00299999999999</c:v>
                </c:pt>
                <c:pt idx="708">
                  <c:v>138.19820000000001</c:v>
                </c:pt>
                <c:pt idx="709">
                  <c:v>138.39339000000001</c:v>
                </c:pt>
                <c:pt idx="710">
                  <c:v>138.58859000000001</c:v>
                </c:pt>
                <c:pt idx="711">
                  <c:v>138.78378000000001</c:v>
                </c:pt>
                <c:pt idx="712">
                  <c:v>138.97898000000001</c:v>
                </c:pt>
                <c:pt idx="713">
                  <c:v>139.17417</c:v>
                </c:pt>
                <c:pt idx="714">
                  <c:v>139.36937</c:v>
                </c:pt>
                <c:pt idx="715">
                  <c:v>139.56456</c:v>
                </c:pt>
                <c:pt idx="716">
                  <c:v>139.75976</c:v>
                </c:pt>
                <c:pt idx="717">
                  <c:v>139.95495</c:v>
                </c:pt>
                <c:pt idx="718">
                  <c:v>140.15015</c:v>
                </c:pt>
                <c:pt idx="719">
                  <c:v>140.34535</c:v>
                </c:pt>
                <c:pt idx="720">
                  <c:v>140.54053999999999</c:v>
                </c:pt>
                <c:pt idx="721">
                  <c:v>140.73573999999999</c:v>
                </c:pt>
                <c:pt idx="722">
                  <c:v>140.93092999999999</c:v>
                </c:pt>
                <c:pt idx="723">
                  <c:v>141.12612999999999</c:v>
                </c:pt>
                <c:pt idx="724">
                  <c:v>141.32131999999999</c:v>
                </c:pt>
                <c:pt idx="725">
                  <c:v>141.51652000000001</c:v>
                </c:pt>
                <c:pt idx="726">
                  <c:v>141.71171000000001</c:v>
                </c:pt>
                <c:pt idx="727">
                  <c:v>141.90691000000001</c:v>
                </c:pt>
                <c:pt idx="728">
                  <c:v>142.10210000000001</c:v>
                </c:pt>
                <c:pt idx="729">
                  <c:v>142.29730000000001</c:v>
                </c:pt>
                <c:pt idx="730">
                  <c:v>142.49249</c:v>
                </c:pt>
                <c:pt idx="731">
                  <c:v>142.68769</c:v>
                </c:pt>
                <c:pt idx="732">
                  <c:v>142.88288</c:v>
                </c:pt>
                <c:pt idx="733">
                  <c:v>143.07808</c:v>
                </c:pt>
                <c:pt idx="734">
                  <c:v>143.27327</c:v>
                </c:pt>
                <c:pt idx="735">
                  <c:v>143.46847</c:v>
                </c:pt>
                <c:pt idx="736">
                  <c:v>143.66365999999999</c:v>
                </c:pt>
                <c:pt idx="737">
                  <c:v>143.85885999999999</c:v>
                </c:pt>
                <c:pt idx="738">
                  <c:v>144.05404999999999</c:v>
                </c:pt>
                <c:pt idx="739">
                  <c:v>144.24924999999999</c:v>
                </c:pt>
                <c:pt idx="740">
                  <c:v>144.44443999999999</c:v>
                </c:pt>
                <c:pt idx="741">
                  <c:v>144.63964000000001</c:v>
                </c:pt>
                <c:pt idx="742">
                  <c:v>144.83483000000001</c:v>
                </c:pt>
                <c:pt idx="743">
                  <c:v>145.03003000000001</c:v>
                </c:pt>
                <c:pt idx="744">
                  <c:v>145.22523000000001</c:v>
                </c:pt>
                <c:pt idx="745">
                  <c:v>145.42042000000001</c:v>
                </c:pt>
                <c:pt idx="746">
                  <c:v>145.61562000000001</c:v>
                </c:pt>
                <c:pt idx="747">
                  <c:v>145.81081</c:v>
                </c:pt>
                <c:pt idx="748">
                  <c:v>146.00601</c:v>
                </c:pt>
                <c:pt idx="749">
                  <c:v>146.2012</c:v>
                </c:pt>
                <c:pt idx="750">
                  <c:v>146.3964</c:v>
                </c:pt>
                <c:pt idx="751">
                  <c:v>146.59159</c:v>
                </c:pt>
                <c:pt idx="752">
                  <c:v>146.78679</c:v>
                </c:pt>
                <c:pt idx="753">
                  <c:v>146.98197999999999</c:v>
                </c:pt>
                <c:pt idx="754">
                  <c:v>147.17717999999999</c:v>
                </c:pt>
                <c:pt idx="755">
                  <c:v>147.37236999999999</c:v>
                </c:pt>
                <c:pt idx="756">
                  <c:v>147.56756999999999</c:v>
                </c:pt>
                <c:pt idx="757">
                  <c:v>147.76275999999999</c:v>
                </c:pt>
                <c:pt idx="758">
                  <c:v>147.95796000000001</c:v>
                </c:pt>
                <c:pt idx="759">
                  <c:v>148.15315000000001</c:v>
                </c:pt>
                <c:pt idx="760">
                  <c:v>148.34835000000001</c:v>
                </c:pt>
                <c:pt idx="761">
                  <c:v>148.54354000000001</c:v>
                </c:pt>
                <c:pt idx="762">
                  <c:v>148.73874000000001</c:v>
                </c:pt>
                <c:pt idx="763">
                  <c:v>148.93393</c:v>
                </c:pt>
                <c:pt idx="764">
                  <c:v>149.12913</c:v>
                </c:pt>
                <c:pt idx="765">
                  <c:v>149.32432</c:v>
                </c:pt>
                <c:pt idx="766">
                  <c:v>149.51952</c:v>
                </c:pt>
                <c:pt idx="767">
                  <c:v>149.71471</c:v>
                </c:pt>
                <c:pt idx="768">
                  <c:v>149.90991</c:v>
                </c:pt>
                <c:pt idx="769">
                  <c:v>150.10511</c:v>
                </c:pt>
                <c:pt idx="770">
                  <c:v>150.30029999999999</c:v>
                </c:pt>
                <c:pt idx="771">
                  <c:v>150.49549999999999</c:v>
                </c:pt>
                <c:pt idx="772">
                  <c:v>150.69068999999999</c:v>
                </c:pt>
                <c:pt idx="773">
                  <c:v>150.88588999999999</c:v>
                </c:pt>
                <c:pt idx="774">
                  <c:v>151.08107999999999</c:v>
                </c:pt>
                <c:pt idx="775">
                  <c:v>151.27628000000001</c:v>
                </c:pt>
                <c:pt idx="776">
                  <c:v>151.47147000000001</c:v>
                </c:pt>
                <c:pt idx="777">
                  <c:v>151.66667000000001</c:v>
                </c:pt>
                <c:pt idx="778">
                  <c:v>151.86186000000001</c:v>
                </c:pt>
                <c:pt idx="779">
                  <c:v>152.05706000000001</c:v>
                </c:pt>
                <c:pt idx="780">
                  <c:v>152.25225</c:v>
                </c:pt>
                <c:pt idx="781">
                  <c:v>152.44745</c:v>
                </c:pt>
                <c:pt idx="782">
                  <c:v>152.64264</c:v>
                </c:pt>
                <c:pt idx="783">
                  <c:v>152.83784</c:v>
                </c:pt>
                <c:pt idx="784">
                  <c:v>153.03303</c:v>
                </c:pt>
                <c:pt idx="785">
                  <c:v>153.22823</c:v>
                </c:pt>
                <c:pt idx="786">
                  <c:v>153.42341999999999</c:v>
                </c:pt>
                <c:pt idx="787">
                  <c:v>153.61861999999999</c:v>
                </c:pt>
                <c:pt idx="788">
                  <c:v>153.81380999999999</c:v>
                </c:pt>
                <c:pt idx="789">
                  <c:v>154.00900999999999</c:v>
                </c:pt>
                <c:pt idx="790">
                  <c:v>154.20419999999999</c:v>
                </c:pt>
                <c:pt idx="791">
                  <c:v>154.39940000000001</c:v>
                </c:pt>
                <c:pt idx="792">
                  <c:v>154.59459000000001</c:v>
                </c:pt>
                <c:pt idx="793">
                  <c:v>154.78979000000001</c:v>
                </c:pt>
                <c:pt idx="794">
                  <c:v>154.98498000000001</c:v>
                </c:pt>
                <c:pt idx="795">
                  <c:v>155.18018000000001</c:v>
                </c:pt>
                <c:pt idx="796">
                  <c:v>155.37538000000001</c:v>
                </c:pt>
                <c:pt idx="797">
                  <c:v>155.57057</c:v>
                </c:pt>
                <c:pt idx="798">
                  <c:v>155.76577</c:v>
                </c:pt>
                <c:pt idx="799">
                  <c:v>155.96096</c:v>
                </c:pt>
                <c:pt idx="800">
                  <c:v>156.15616</c:v>
                </c:pt>
                <c:pt idx="801">
                  <c:v>156.35135</c:v>
                </c:pt>
                <c:pt idx="802">
                  <c:v>156.54655</c:v>
                </c:pt>
                <c:pt idx="803">
                  <c:v>156.74173999999999</c:v>
                </c:pt>
                <c:pt idx="804">
                  <c:v>156.93693999999999</c:v>
                </c:pt>
                <c:pt idx="805">
                  <c:v>157.13212999999999</c:v>
                </c:pt>
                <c:pt idx="806">
                  <c:v>157.32732999999999</c:v>
                </c:pt>
                <c:pt idx="807">
                  <c:v>157.52251999999999</c:v>
                </c:pt>
                <c:pt idx="808">
                  <c:v>157.71772000000001</c:v>
                </c:pt>
                <c:pt idx="809">
                  <c:v>157.91291000000001</c:v>
                </c:pt>
                <c:pt idx="810">
                  <c:v>158.10811000000001</c:v>
                </c:pt>
                <c:pt idx="811">
                  <c:v>158.30330000000001</c:v>
                </c:pt>
                <c:pt idx="812">
                  <c:v>158.49850000000001</c:v>
                </c:pt>
                <c:pt idx="813">
                  <c:v>158.69369</c:v>
                </c:pt>
                <c:pt idx="814">
                  <c:v>158.88889</c:v>
                </c:pt>
                <c:pt idx="815">
                  <c:v>159.08408</c:v>
                </c:pt>
                <c:pt idx="816">
                  <c:v>159.27928</c:v>
                </c:pt>
                <c:pt idx="817">
                  <c:v>159.47447</c:v>
                </c:pt>
                <c:pt idx="818">
                  <c:v>159.66967</c:v>
                </c:pt>
                <c:pt idx="819">
                  <c:v>159.86485999999999</c:v>
                </c:pt>
                <c:pt idx="820">
                  <c:v>160.06005999999999</c:v>
                </c:pt>
                <c:pt idx="821">
                  <c:v>160.25525999999999</c:v>
                </c:pt>
                <c:pt idx="822">
                  <c:v>160.45044999999999</c:v>
                </c:pt>
                <c:pt idx="823">
                  <c:v>160.64564999999999</c:v>
                </c:pt>
                <c:pt idx="824">
                  <c:v>160.84083999999999</c:v>
                </c:pt>
                <c:pt idx="825">
                  <c:v>161.03604000000001</c:v>
                </c:pt>
                <c:pt idx="826">
                  <c:v>161.23123000000001</c:v>
                </c:pt>
                <c:pt idx="827">
                  <c:v>161.42643000000001</c:v>
                </c:pt>
                <c:pt idx="828">
                  <c:v>161.62162000000001</c:v>
                </c:pt>
                <c:pt idx="829">
                  <c:v>161.81682000000001</c:v>
                </c:pt>
                <c:pt idx="830">
                  <c:v>162.01201</c:v>
                </c:pt>
                <c:pt idx="831">
                  <c:v>162.20721</c:v>
                </c:pt>
                <c:pt idx="832">
                  <c:v>162.4024</c:v>
                </c:pt>
                <c:pt idx="833">
                  <c:v>162.5976</c:v>
                </c:pt>
                <c:pt idx="834">
                  <c:v>162.79279</c:v>
                </c:pt>
                <c:pt idx="835">
                  <c:v>162.98799</c:v>
                </c:pt>
                <c:pt idx="836">
                  <c:v>163.18317999999999</c:v>
                </c:pt>
                <c:pt idx="837">
                  <c:v>163.37837999999999</c:v>
                </c:pt>
                <c:pt idx="838">
                  <c:v>163.57356999999999</c:v>
                </c:pt>
                <c:pt idx="839">
                  <c:v>163.76876999999999</c:v>
                </c:pt>
                <c:pt idx="840">
                  <c:v>163.96395999999999</c:v>
                </c:pt>
                <c:pt idx="841">
                  <c:v>164.15916000000001</c:v>
                </c:pt>
                <c:pt idx="842">
                  <c:v>164.35435000000001</c:v>
                </c:pt>
                <c:pt idx="843">
                  <c:v>164.54955000000001</c:v>
                </c:pt>
                <c:pt idx="844">
                  <c:v>164.74474000000001</c:v>
                </c:pt>
                <c:pt idx="845">
                  <c:v>164.93994000000001</c:v>
                </c:pt>
                <c:pt idx="846">
                  <c:v>165.13514000000001</c:v>
                </c:pt>
                <c:pt idx="847">
                  <c:v>165.33033</c:v>
                </c:pt>
                <c:pt idx="848">
                  <c:v>165.52553</c:v>
                </c:pt>
                <c:pt idx="849">
                  <c:v>165.72072</c:v>
                </c:pt>
                <c:pt idx="850">
                  <c:v>165.91592</c:v>
                </c:pt>
                <c:pt idx="851">
                  <c:v>166.11111</c:v>
                </c:pt>
                <c:pt idx="852">
                  <c:v>166.30631</c:v>
                </c:pt>
                <c:pt idx="853">
                  <c:v>166.50149999999999</c:v>
                </c:pt>
                <c:pt idx="854">
                  <c:v>166.69669999999999</c:v>
                </c:pt>
                <c:pt idx="855">
                  <c:v>166.89188999999999</c:v>
                </c:pt>
                <c:pt idx="856">
                  <c:v>167.08708999999999</c:v>
                </c:pt>
                <c:pt idx="857">
                  <c:v>167.28227999999999</c:v>
                </c:pt>
                <c:pt idx="858">
                  <c:v>167.47748000000001</c:v>
                </c:pt>
                <c:pt idx="859">
                  <c:v>167.67267000000001</c:v>
                </c:pt>
                <c:pt idx="860">
                  <c:v>167.86787000000001</c:v>
                </c:pt>
                <c:pt idx="861">
                  <c:v>168.06306000000001</c:v>
                </c:pt>
                <c:pt idx="862">
                  <c:v>168.25826000000001</c:v>
                </c:pt>
                <c:pt idx="863">
                  <c:v>168.45345</c:v>
                </c:pt>
                <c:pt idx="864">
                  <c:v>168.64865</c:v>
                </c:pt>
                <c:pt idx="865">
                  <c:v>168.84384</c:v>
                </c:pt>
                <c:pt idx="866">
                  <c:v>169.03904</c:v>
                </c:pt>
                <c:pt idx="867">
                  <c:v>169.23423</c:v>
                </c:pt>
                <c:pt idx="868">
                  <c:v>169.42943</c:v>
                </c:pt>
                <c:pt idx="869">
                  <c:v>169.62461999999999</c:v>
                </c:pt>
                <c:pt idx="870">
                  <c:v>169.81981999999999</c:v>
                </c:pt>
                <c:pt idx="871">
                  <c:v>170.01501999999999</c:v>
                </c:pt>
                <c:pt idx="872">
                  <c:v>170.21020999999999</c:v>
                </c:pt>
                <c:pt idx="873">
                  <c:v>170.40540999999999</c:v>
                </c:pt>
                <c:pt idx="874">
                  <c:v>170.60059999999999</c:v>
                </c:pt>
                <c:pt idx="875">
                  <c:v>170.79580000000001</c:v>
                </c:pt>
                <c:pt idx="876">
                  <c:v>170.99099000000001</c:v>
                </c:pt>
                <c:pt idx="877">
                  <c:v>171.18619000000001</c:v>
                </c:pt>
                <c:pt idx="878">
                  <c:v>171.38138000000001</c:v>
                </c:pt>
                <c:pt idx="879">
                  <c:v>171.57658000000001</c:v>
                </c:pt>
                <c:pt idx="880">
                  <c:v>171.77177</c:v>
                </c:pt>
                <c:pt idx="881">
                  <c:v>171.96697</c:v>
                </c:pt>
                <c:pt idx="882">
                  <c:v>172.16216</c:v>
                </c:pt>
                <c:pt idx="883">
                  <c:v>172.35736</c:v>
                </c:pt>
                <c:pt idx="884">
                  <c:v>172.55255</c:v>
                </c:pt>
                <c:pt idx="885">
                  <c:v>172.74775</c:v>
                </c:pt>
                <c:pt idx="886">
                  <c:v>172.94293999999999</c:v>
                </c:pt>
                <c:pt idx="887">
                  <c:v>173.13813999999999</c:v>
                </c:pt>
                <c:pt idx="888">
                  <c:v>173.33332999999999</c:v>
                </c:pt>
                <c:pt idx="889">
                  <c:v>173.52852999999999</c:v>
                </c:pt>
                <c:pt idx="890">
                  <c:v>173.72371999999999</c:v>
                </c:pt>
                <c:pt idx="891">
                  <c:v>173.91892000000001</c:v>
                </c:pt>
                <c:pt idx="892">
                  <c:v>174.11411000000001</c:v>
                </c:pt>
                <c:pt idx="893">
                  <c:v>174.30931000000001</c:v>
                </c:pt>
                <c:pt idx="894">
                  <c:v>174.50450000000001</c:v>
                </c:pt>
                <c:pt idx="895">
                  <c:v>174.69970000000001</c:v>
                </c:pt>
                <c:pt idx="896">
                  <c:v>174.89489</c:v>
                </c:pt>
                <c:pt idx="897">
                  <c:v>175.09009</c:v>
                </c:pt>
                <c:pt idx="898">
                  <c:v>175.28529</c:v>
                </c:pt>
                <c:pt idx="899">
                  <c:v>175.48048</c:v>
                </c:pt>
                <c:pt idx="900">
                  <c:v>175.67568</c:v>
                </c:pt>
                <c:pt idx="901">
                  <c:v>175.87087</c:v>
                </c:pt>
                <c:pt idx="902">
                  <c:v>176.06607</c:v>
                </c:pt>
                <c:pt idx="903">
                  <c:v>176.26125999999999</c:v>
                </c:pt>
                <c:pt idx="904">
                  <c:v>176.45645999999999</c:v>
                </c:pt>
                <c:pt idx="905">
                  <c:v>176.65164999999999</c:v>
                </c:pt>
                <c:pt idx="906">
                  <c:v>176.84684999999999</c:v>
                </c:pt>
                <c:pt idx="907">
                  <c:v>177.04203999999999</c:v>
                </c:pt>
                <c:pt idx="908">
                  <c:v>177.23724000000001</c:v>
                </c:pt>
                <c:pt idx="909">
                  <c:v>177.43243000000001</c:v>
                </c:pt>
                <c:pt idx="910">
                  <c:v>177.62763000000001</c:v>
                </c:pt>
                <c:pt idx="911">
                  <c:v>177.82282000000001</c:v>
                </c:pt>
                <c:pt idx="912">
                  <c:v>178.01802000000001</c:v>
                </c:pt>
                <c:pt idx="913">
                  <c:v>178.21321</c:v>
                </c:pt>
                <c:pt idx="914">
                  <c:v>178.40841</c:v>
                </c:pt>
                <c:pt idx="915">
                  <c:v>178.6036</c:v>
                </c:pt>
                <c:pt idx="916">
                  <c:v>178.7988</c:v>
                </c:pt>
                <c:pt idx="917">
                  <c:v>178.99399</c:v>
                </c:pt>
                <c:pt idx="918">
                  <c:v>179.18919</c:v>
                </c:pt>
                <c:pt idx="919">
                  <c:v>179.38437999999999</c:v>
                </c:pt>
                <c:pt idx="920">
                  <c:v>179.57957999999999</c:v>
                </c:pt>
                <c:pt idx="921">
                  <c:v>179.77476999999999</c:v>
                </c:pt>
                <c:pt idx="922">
                  <c:v>179.96996999999999</c:v>
                </c:pt>
                <c:pt idx="923">
                  <c:v>180.16516999999999</c:v>
                </c:pt>
                <c:pt idx="924">
                  <c:v>180.36035999999999</c:v>
                </c:pt>
                <c:pt idx="925">
                  <c:v>180.55556000000001</c:v>
                </c:pt>
                <c:pt idx="926">
                  <c:v>180.75075000000001</c:v>
                </c:pt>
                <c:pt idx="927">
                  <c:v>180.94595000000001</c:v>
                </c:pt>
                <c:pt idx="928">
                  <c:v>181.14114000000001</c:v>
                </c:pt>
                <c:pt idx="929">
                  <c:v>181.33634000000001</c:v>
                </c:pt>
                <c:pt idx="930">
                  <c:v>181.53153</c:v>
                </c:pt>
                <c:pt idx="931">
                  <c:v>181.72673</c:v>
                </c:pt>
                <c:pt idx="932">
                  <c:v>181.92192</c:v>
                </c:pt>
                <c:pt idx="933">
                  <c:v>182.11712</c:v>
                </c:pt>
                <c:pt idx="934">
                  <c:v>182.31231</c:v>
                </c:pt>
                <c:pt idx="935">
                  <c:v>182.50751</c:v>
                </c:pt>
                <c:pt idx="936">
                  <c:v>182.70269999999999</c:v>
                </c:pt>
                <c:pt idx="937">
                  <c:v>182.89789999999999</c:v>
                </c:pt>
                <c:pt idx="938">
                  <c:v>183.09308999999999</c:v>
                </c:pt>
                <c:pt idx="939">
                  <c:v>183.28828999999999</c:v>
                </c:pt>
                <c:pt idx="940">
                  <c:v>183.48347999999999</c:v>
                </c:pt>
                <c:pt idx="941">
                  <c:v>183.67868000000001</c:v>
                </c:pt>
                <c:pt idx="942">
                  <c:v>183.87387000000001</c:v>
                </c:pt>
                <c:pt idx="943">
                  <c:v>184.06907000000001</c:v>
                </c:pt>
                <c:pt idx="944">
                  <c:v>184.26426000000001</c:v>
                </c:pt>
                <c:pt idx="945">
                  <c:v>184.45946000000001</c:v>
                </c:pt>
                <c:pt idx="946">
                  <c:v>184.65465</c:v>
                </c:pt>
                <c:pt idx="947">
                  <c:v>184.84985</c:v>
                </c:pt>
                <c:pt idx="948">
                  <c:v>185.04505</c:v>
                </c:pt>
                <c:pt idx="949">
                  <c:v>185.24024</c:v>
                </c:pt>
                <c:pt idx="950">
                  <c:v>185.43544</c:v>
                </c:pt>
                <c:pt idx="951">
                  <c:v>185.63063</c:v>
                </c:pt>
                <c:pt idx="952">
                  <c:v>185.82583</c:v>
                </c:pt>
                <c:pt idx="953">
                  <c:v>186.02101999999999</c:v>
                </c:pt>
                <c:pt idx="954">
                  <c:v>186.21621999999999</c:v>
                </c:pt>
                <c:pt idx="955">
                  <c:v>186.41140999999999</c:v>
                </c:pt>
                <c:pt idx="956">
                  <c:v>186.60660999999999</c:v>
                </c:pt>
                <c:pt idx="957">
                  <c:v>186.80179999999999</c:v>
                </c:pt>
                <c:pt idx="958">
                  <c:v>186.99700000000001</c:v>
                </c:pt>
                <c:pt idx="959">
                  <c:v>187.19219000000001</c:v>
                </c:pt>
                <c:pt idx="960">
                  <c:v>187.38739000000001</c:v>
                </c:pt>
                <c:pt idx="961">
                  <c:v>187.58258000000001</c:v>
                </c:pt>
                <c:pt idx="962">
                  <c:v>187.77778000000001</c:v>
                </c:pt>
                <c:pt idx="963">
                  <c:v>187.97297</c:v>
                </c:pt>
                <c:pt idx="964">
                  <c:v>188.16817</c:v>
                </c:pt>
                <c:pt idx="965">
                  <c:v>188.36336</c:v>
                </c:pt>
                <c:pt idx="966">
                  <c:v>188.55856</c:v>
                </c:pt>
                <c:pt idx="967">
                  <c:v>188.75375</c:v>
                </c:pt>
                <c:pt idx="968">
                  <c:v>188.94895</c:v>
                </c:pt>
                <c:pt idx="969">
                  <c:v>189.14413999999999</c:v>
                </c:pt>
                <c:pt idx="970">
                  <c:v>189.33933999999999</c:v>
                </c:pt>
                <c:pt idx="971">
                  <c:v>189.53452999999999</c:v>
                </c:pt>
                <c:pt idx="972">
                  <c:v>189.72972999999999</c:v>
                </c:pt>
                <c:pt idx="973">
                  <c:v>189.92491999999999</c:v>
                </c:pt>
                <c:pt idx="974">
                  <c:v>190.12011999999999</c:v>
                </c:pt>
                <c:pt idx="975">
                  <c:v>190.31532000000001</c:v>
                </c:pt>
                <c:pt idx="976">
                  <c:v>190.51051000000001</c:v>
                </c:pt>
                <c:pt idx="977">
                  <c:v>190.70571000000001</c:v>
                </c:pt>
                <c:pt idx="978">
                  <c:v>190.90090000000001</c:v>
                </c:pt>
                <c:pt idx="979">
                  <c:v>191.09610000000001</c:v>
                </c:pt>
                <c:pt idx="980">
                  <c:v>191.29129</c:v>
                </c:pt>
                <c:pt idx="981">
                  <c:v>191.48649</c:v>
                </c:pt>
                <c:pt idx="982">
                  <c:v>191.68168</c:v>
                </c:pt>
                <c:pt idx="983">
                  <c:v>191.87688</c:v>
                </c:pt>
                <c:pt idx="984">
                  <c:v>192.07207</c:v>
                </c:pt>
                <c:pt idx="985">
                  <c:v>192.26727</c:v>
                </c:pt>
                <c:pt idx="986">
                  <c:v>192.46245999999999</c:v>
                </c:pt>
                <c:pt idx="987">
                  <c:v>192.65765999999999</c:v>
                </c:pt>
                <c:pt idx="988">
                  <c:v>192.85284999999999</c:v>
                </c:pt>
                <c:pt idx="989">
                  <c:v>193.04804999999999</c:v>
                </c:pt>
                <c:pt idx="990">
                  <c:v>193.24323999999999</c:v>
                </c:pt>
                <c:pt idx="991">
                  <c:v>193.43844000000001</c:v>
                </c:pt>
                <c:pt idx="992">
                  <c:v>193.63363000000001</c:v>
                </c:pt>
                <c:pt idx="993">
                  <c:v>193.82883000000001</c:v>
                </c:pt>
                <c:pt idx="994">
                  <c:v>194.02402000000001</c:v>
                </c:pt>
                <c:pt idx="995">
                  <c:v>194.21922000000001</c:v>
                </c:pt>
                <c:pt idx="996">
                  <c:v>194.41441</c:v>
                </c:pt>
                <c:pt idx="997">
                  <c:v>194.60961</c:v>
                </c:pt>
                <c:pt idx="998">
                  <c:v>194.8048</c:v>
                </c:pt>
                <c:pt idx="999">
                  <c:v>195</c:v>
                </c:pt>
              </c:numCache>
            </c:numRef>
          </c:xVal>
          <c:yVal>
            <c:numRef>
              <c:f>'Figure 2a-200C'!$G$5:$G$1004</c:f>
              <c:numCache>
                <c:formatCode>General</c:formatCode>
                <c:ptCount val="1000"/>
                <c:pt idx="0">
                  <c:v>0.58245000000000002</c:v>
                </c:pt>
                <c:pt idx="1">
                  <c:v>0.59116000000000002</c:v>
                </c:pt>
                <c:pt idx="2">
                  <c:v>0.59997999999999996</c:v>
                </c:pt>
                <c:pt idx="3">
                  <c:v>0.6089</c:v>
                </c:pt>
                <c:pt idx="4">
                  <c:v>0.61792999999999998</c:v>
                </c:pt>
                <c:pt idx="5">
                  <c:v>0.62707000000000002</c:v>
                </c:pt>
                <c:pt idx="6">
                  <c:v>0.63632</c:v>
                </c:pt>
                <c:pt idx="7">
                  <c:v>0.64568999999999999</c:v>
                </c:pt>
                <c:pt idx="8">
                  <c:v>0.65517000000000003</c:v>
                </c:pt>
                <c:pt idx="9">
                  <c:v>0.66476999999999997</c:v>
                </c:pt>
                <c:pt idx="10">
                  <c:v>0.67447999999999997</c:v>
                </c:pt>
                <c:pt idx="11">
                  <c:v>0.68432000000000004</c:v>
                </c:pt>
                <c:pt idx="12">
                  <c:v>0.69427000000000005</c:v>
                </c:pt>
                <c:pt idx="13">
                  <c:v>0.70435999999999999</c:v>
                </c:pt>
                <c:pt idx="14">
                  <c:v>0.71457000000000004</c:v>
                </c:pt>
                <c:pt idx="15">
                  <c:v>0.72492000000000001</c:v>
                </c:pt>
                <c:pt idx="16">
                  <c:v>0.73540000000000005</c:v>
                </c:pt>
                <c:pt idx="17">
                  <c:v>0.74602000000000002</c:v>
                </c:pt>
                <c:pt idx="18">
                  <c:v>0.75678999999999996</c:v>
                </c:pt>
                <c:pt idx="19">
                  <c:v>0.76771999999999996</c:v>
                </c:pt>
                <c:pt idx="20">
                  <c:v>0.77880000000000005</c:v>
                </c:pt>
                <c:pt idx="21">
                  <c:v>0.79005000000000003</c:v>
                </c:pt>
                <c:pt idx="22">
                  <c:v>0.80147000000000002</c:v>
                </c:pt>
                <c:pt idx="23">
                  <c:v>0.81308999999999998</c:v>
                </c:pt>
                <c:pt idx="24">
                  <c:v>0.82489999999999997</c:v>
                </c:pt>
                <c:pt idx="25">
                  <c:v>0.83692999999999995</c:v>
                </c:pt>
                <c:pt idx="26">
                  <c:v>0.84918000000000005</c:v>
                </c:pt>
                <c:pt idx="27">
                  <c:v>0.86167000000000005</c:v>
                </c:pt>
                <c:pt idx="28">
                  <c:v>0.87444</c:v>
                </c:pt>
                <c:pt idx="29">
                  <c:v>0.88748000000000005</c:v>
                </c:pt>
                <c:pt idx="30">
                  <c:v>0.90083999999999997</c:v>
                </c:pt>
                <c:pt idx="31">
                  <c:v>0.91454999999999997</c:v>
                </c:pt>
                <c:pt idx="32">
                  <c:v>0.92862</c:v>
                </c:pt>
                <c:pt idx="33">
                  <c:v>0.94310000000000005</c:v>
                </c:pt>
                <c:pt idx="34">
                  <c:v>0.95803000000000005</c:v>
                </c:pt>
                <c:pt idx="35">
                  <c:v>0.97345999999999999</c:v>
                </c:pt>
                <c:pt idx="36">
                  <c:v>0.98941999999999997</c:v>
                </c:pt>
                <c:pt idx="37">
                  <c:v>1.0059899999999999</c:v>
                </c:pt>
                <c:pt idx="38">
                  <c:v>1.02322</c:v>
                </c:pt>
                <c:pt idx="39">
                  <c:v>1.0411699999999999</c:v>
                </c:pt>
                <c:pt idx="40">
                  <c:v>1.05992</c:v>
                </c:pt>
                <c:pt idx="41">
                  <c:v>1.0795600000000001</c:v>
                </c:pt>
                <c:pt idx="42">
                  <c:v>1.1001700000000001</c:v>
                </c:pt>
                <c:pt idx="43">
                  <c:v>1.1218399999999999</c:v>
                </c:pt>
                <c:pt idx="44">
                  <c:v>1.14469</c:v>
                </c:pt>
                <c:pt idx="45">
                  <c:v>1.16883</c:v>
                </c:pt>
                <c:pt idx="46">
                  <c:v>1.19438</c:v>
                </c:pt>
                <c:pt idx="47">
                  <c:v>1.2214700000000001</c:v>
                </c:pt>
                <c:pt idx="48">
                  <c:v>1.2502500000000001</c:v>
                </c:pt>
                <c:pt idx="49">
                  <c:v>1.2808600000000001</c:v>
                </c:pt>
                <c:pt idx="50">
                  <c:v>1.3134600000000001</c:v>
                </c:pt>
                <c:pt idx="51">
                  <c:v>1.34823</c:v>
                </c:pt>
                <c:pt idx="52">
                  <c:v>1.38533</c:v>
                </c:pt>
                <c:pt idx="53">
                  <c:v>1.4249700000000001</c:v>
                </c:pt>
                <c:pt idx="54">
                  <c:v>1.46732</c:v>
                </c:pt>
                <c:pt idx="55">
                  <c:v>1.5125999999999999</c:v>
                </c:pt>
                <c:pt idx="56">
                  <c:v>1.56101</c:v>
                </c:pt>
                <c:pt idx="57">
                  <c:v>1.61276</c:v>
                </c:pt>
                <c:pt idx="58">
                  <c:v>1.66808</c:v>
                </c:pt>
                <c:pt idx="59">
                  <c:v>1.7271799999999999</c:v>
                </c:pt>
                <c:pt idx="60">
                  <c:v>1.7902800000000001</c:v>
                </c:pt>
                <c:pt idx="61">
                  <c:v>1.85761</c:v>
                </c:pt>
                <c:pt idx="62">
                  <c:v>1.9293800000000001</c:v>
                </c:pt>
                <c:pt idx="63">
                  <c:v>2.0058099999999999</c:v>
                </c:pt>
                <c:pt idx="64">
                  <c:v>2.08711</c:v>
                </c:pt>
                <c:pt idx="65">
                  <c:v>2.17347</c:v>
                </c:pt>
                <c:pt idx="66">
                  <c:v>2.2650800000000002</c:v>
                </c:pt>
                <c:pt idx="67">
                  <c:v>2.3620999999999999</c:v>
                </c:pt>
                <c:pt idx="68">
                  <c:v>2.4647000000000001</c:v>
                </c:pt>
                <c:pt idx="69">
                  <c:v>2.573</c:v>
                </c:pt>
                <c:pt idx="70">
                  <c:v>2.6871</c:v>
                </c:pt>
                <c:pt idx="71">
                  <c:v>2.8070900000000001</c:v>
                </c:pt>
                <c:pt idx="72">
                  <c:v>2.93303</c:v>
                </c:pt>
                <c:pt idx="73">
                  <c:v>3.0649199999999999</c:v>
                </c:pt>
                <c:pt idx="74">
                  <c:v>3.20275</c:v>
                </c:pt>
                <c:pt idx="75">
                  <c:v>3.3464499999999999</c:v>
                </c:pt>
                <c:pt idx="76">
                  <c:v>3.49594</c:v>
                </c:pt>
                <c:pt idx="77">
                  <c:v>3.6510699999999998</c:v>
                </c:pt>
                <c:pt idx="78">
                  <c:v>3.8116500000000002</c:v>
                </c:pt>
                <c:pt idx="79">
                  <c:v>3.9774500000000002</c:v>
                </c:pt>
                <c:pt idx="80">
                  <c:v>4.14818</c:v>
                </c:pt>
                <c:pt idx="81">
                  <c:v>4.3235099999999997</c:v>
                </c:pt>
                <c:pt idx="82">
                  <c:v>4.5030599999999996</c:v>
                </c:pt>
                <c:pt idx="83">
                  <c:v>4.6863999999999999</c:v>
                </c:pt>
                <c:pt idx="84">
                  <c:v>4.8730500000000001</c:v>
                </c:pt>
                <c:pt idx="85">
                  <c:v>5.0624700000000002</c:v>
                </c:pt>
                <c:pt idx="86">
                  <c:v>5.2541000000000002</c:v>
                </c:pt>
                <c:pt idx="87">
                  <c:v>5.4473099999999999</c:v>
                </c:pt>
                <c:pt idx="88">
                  <c:v>5.6414499999999999</c:v>
                </c:pt>
                <c:pt idx="89">
                  <c:v>5.8358299999999996</c:v>
                </c:pt>
                <c:pt idx="90">
                  <c:v>6.0297000000000001</c:v>
                </c:pt>
                <c:pt idx="91">
                  <c:v>6.2223300000000004</c:v>
                </c:pt>
                <c:pt idx="92">
                  <c:v>6.4129199999999997</c:v>
                </c:pt>
                <c:pt idx="93">
                  <c:v>6.60067</c:v>
                </c:pt>
                <c:pt idx="94">
                  <c:v>6.7847900000000001</c:v>
                </c:pt>
                <c:pt idx="95">
                  <c:v>6.9644599999999999</c:v>
                </c:pt>
                <c:pt idx="96">
                  <c:v>7.1388499999999997</c:v>
                </c:pt>
                <c:pt idx="97">
                  <c:v>7.3071700000000002</c:v>
                </c:pt>
                <c:pt idx="98">
                  <c:v>7.4686300000000001</c:v>
                </c:pt>
                <c:pt idx="99">
                  <c:v>7.6224600000000002</c:v>
                </c:pt>
                <c:pt idx="100">
                  <c:v>7.7679099999999996</c:v>
                </c:pt>
                <c:pt idx="101">
                  <c:v>7.9043000000000001</c:v>
                </c:pt>
                <c:pt idx="102">
                  <c:v>8.0309500000000007</c:v>
                </c:pt>
                <c:pt idx="103">
                  <c:v>8.1472599999999993</c:v>
                </c:pt>
                <c:pt idx="104">
                  <c:v>8.2526700000000002</c:v>
                </c:pt>
                <c:pt idx="105">
                  <c:v>8.3466900000000006</c:v>
                </c:pt>
                <c:pt idx="106">
                  <c:v>8.4288799999999995</c:v>
                </c:pt>
                <c:pt idx="107">
                  <c:v>8.4988899999999994</c:v>
                </c:pt>
                <c:pt idx="108">
                  <c:v>8.5564300000000006</c:v>
                </c:pt>
                <c:pt idx="109">
                  <c:v>8.6012900000000005</c:v>
                </c:pt>
                <c:pt idx="110">
                  <c:v>8.6333300000000008</c:v>
                </c:pt>
                <c:pt idx="111">
                  <c:v>8.6525099999999995</c:v>
                </c:pt>
                <c:pt idx="112">
                  <c:v>8.6588499999999993</c:v>
                </c:pt>
                <c:pt idx="113">
                  <c:v>8.65245</c:v>
                </c:pt>
                <c:pt idx="114">
                  <c:v>8.6335200000000007</c:v>
                </c:pt>
                <c:pt idx="115">
                  <c:v>8.6023099999999992</c:v>
                </c:pt>
                <c:pt idx="116">
                  <c:v>8.5591500000000007</c:v>
                </c:pt>
                <c:pt idx="117">
                  <c:v>8.5044599999999999</c:v>
                </c:pt>
                <c:pt idx="118">
                  <c:v>8.43872</c:v>
                </c:pt>
                <c:pt idx="119">
                  <c:v>8.3624500000000008</c:v>
                </c:pt>
                <c:pt idx="120">
                  <c:v>8.2762600000000006</c:v>
                </c:pt>
                <c:pt idx="121">
                  <c:v>8.1807999999999996</c:v>
                </c:pt>
                <c:pt idx="122">
                  <c:v>8.0767399999999991</c:v>
                </c:pt>
                <c:pt idx="123">
                  <c:v>7.9648199999999996</c:v>
                </c:pt>
                <c:pt idx="124">
                  <c:v>7.84579</c:v>
                </c:pt>
                <c:pt idx="125">
                  <c:v>7.7204499999999996</c:v>
                </c:pt>
                <c:pt idx="126">
                  <c:v>7.5895799999999998</c:v>
                </c:pt>
                <c:pt idx="127">
                  <c:v>7.4540100000000002</c:v>
                </c:pt>
                <c:pt idx="128">
                  <c:v>7.31454</c:v>
                </c:pt>
                <c:pt idx="129">
                  <c:v>7.1719900000000001</c:v>
                </c:pt>
                <c:pt idx="130">
                  <c:v>7.0271499999999998</c:v>
                </c:pt>
                <c:pt idx="131">
                  <c:v>6.8808100000000003</c:v>
                </c:pt>
                <c:pt idx="132">
                  <c:v>6.7337400000000001</c:v>
                </c:pt>
                <c:pt idx="133">
                  <c:v>6.5866600000000002</c:v>
                </c:pt>
                <c:pt idx="134">
                  <c:v>6.4402900000000001</c:v>
                </c:pt>
                <c:pt idx="135">
                  <c:v>6.2953000000000001</c:v>
                </c:pt>
                <c:pt idx="136">
                  <c:v>6.1523000000000003</c:v>
                </c:pt>
                <c:pt idx="137">
                  <c:v>6.0118999999999998</c:v>
                </c:pt>
                <c:pt idx="138">
                  <c:v>5.8746200000000002</c:v>
                </c:pt>
                <c:pt idx="139">
                  <c:v>5.7409600000000003</c:v>
                </c:pt>
                <c:pt idx="140">
                  <c:v>5.6113799999999996</c:v>
                </c:pt>
                <c:pt idx="141">
                  <c:v>5.4862599999999997</c:v>
                </c:pt>
                <c:pt idx="142">
                  <c:v>5.3659400000000002</c:v>
                </c:pt>
                <c:pt idx="143">
                  <c:v>5.2507299999999999</c:v>
                </c:pt>
                <c:pt idx="144">
                  <c:v>5.1408800000000001</c:v>
                </c:pt>
                <c:pt idx="145">
                  <c:v>5.0365799999999998</c:v>
                </c:pt>
                <c:pt idx="146">
                  <c:v>4.9379900000000001</c:v>
                </c:pt>
                <c:pt idx="147">
                  <c:v>4.8452099999999998</c:v>
                </c:pt>
                <c:pt idx="148">
                  <c:v>4.7583200000000003</c:v>
                </c:pt>
                <c:pt idx="149">
                  <c:v>4.6773499999999997</c:v>
                </c:pt>
                <c:pt idx="150">
                  <c:v>4.6022800000000004</c:v>
                </c:pt>
                <c:pt idx="151">
                  <c:v>4.5330700000000004</c:v>
                </c:pt>
                <c:pt idx="152">
                  <c:v>4.4696600000000002</c:v>
                </c:pt>
                <c:pt idx="153">
                  <c:v>4.4119299999999999</c:v>
                </c:pt>
                <c:pt idx="154">
                  <c:v>4.3597700000000001</c:v>
                </c:pt>
                <c:pt idx="155">
                  <c:v>4.3130199999999999</c:v>
                </c:pt>
                <c:pt idx="156">
                  <c:v>4.2715300000000003</c:v>
                </c:pt>
                <c:pt idx="157">
                  <c:v>4.2351000000000001</c:v>
                </c:pt>
                <c:pt idx="158">
                  <c:v>4.2035499999999999</c:v>
                </c:pt>
                <c:pt idx="159">
                  <c:v>4.17666</c:v>
                </c:pt>
                <c:pt idx="160">
                  <c:v>4.1542199999999996</c:v>
                </c:pt>
                <c:pt idx="161">
                  <c:v>4.1360200000000003</c:v>
                </c:pt>
                <c:pt idx="162">
                  <c:v>4.1218300000000001</c:v>
                </c:pt>
                <c:pt idx="163">
                  <c:v>4.1114300000000004</c:v>
                </c:pt>
                <c:pt idx="164">
                  <c:v>4.1045999999999996</c:v>
                </c:pt>
                <c:pt idx="165">
                  <c:v>4.1011100000000003</c:v>
                </c:pt>
                <c:pt idx="166">
                  <c:v>4.1007499999999997</c:v>
                </c:pt>
                <c:pt idx="167">
                  <c:v>4.1033200000000001</c:v>
                </c:pt>
                <c:pt idx="168">
                  <c:v>4.1085900000000004</c:v>
                </c:pt>
                <c:pt idx="169">
                  <c:v>4.1163800000000004</c:v>
                </c:pt>
                <c:pt idx="170">
                  <c:v>4.1265000000000001</c:v>
                </c:pt>
                <c:pt idx="171">
                  <c:v>4.1387600000000004</c:v>
                </c:pt>
                <c:pt idx="172">
                  <c:v>4.15299</c:v>
                </c:pt>
                <c:pt idx="173">
                  <c:v>4.1690300000000002</c:v>
                </c:pt>
                <c:pt idx="174">
                  <c:v>4.1867200000000002</c:v>
                </c:pt>
                <c:pt idx="175">
                  <c:v>4.2059199999999999</c:v>
                </c:pt>
                <c:pt idx="176">
                  <c:v>4.2264900000000001</c:v>
                </c:pt>
                <c:pt idx="177">
                  <c:v>4.2483000000000004</c:v>
                </c:pt>
                <c:pt idx="178">
                  <c:v>4.2712399999999997</c:v>
                </c:pt>
                <c:pt idx="179">
                  <c:v>4.2951899999999998</c:v>
                </c:pt>
                <c:pt idx="180">
                  <c:v>4.3200599999999998</c:v>
                </c:pt>
                <c:pt idx="181">
                  <c:v>4.3457499999999998</c:v>
                </c:pt>
                <c:pt idx="182">
                  <c:v>4.3721800000000002</c:v>
                </c:pt>
                <c:pt idx="183">
                  <c:v>4.3992699999999996</c:v>
                </c:pt>
                <c:pt idx="184">
                  <c:v>4.4269400000000001</c:v>
                </c:pt>
                <c:pt idx="185">
                  <c:v>4.4551400000000001</c:v>
                </c:pt>
                <c:pt idx="186">
                  <c:v>4.4838100000000001</c:v>
                </c:pt>
                <c:pt idx="187">
                  <c:v>4.51288</c:v>
                </c:pt>
                <c:pt idx="188">
                  <c:v>4.5423200000000001</c:v>
                </c:pt>
                <c:pt idx="189">
                  <c:v>4.5720900000000002</c:v>
                </c:pt>
                <c:pt idx="190">
                  <c:v>4.6021299999999998</c:v>
                </c:pt>
                <c:pt idx="191">
                  <c:v>4.6324199999999998</c:v>
                </c:pt>
                <c:pt idx="192">
                  <c:v>4.6629300000000002</c:v>
                </c:pt>
                <c:pt idx="193">
                  <c:v>4.6936200000000001</c:v>
                </c:pt>
                <c:pt idx="194">
                  <c:v>4.7244799999999998</c:v>
                </c:pt>
                <c:pt idx="195">
                  <c:v>4.7554800000000004</c:v>
                </c:pt>
                <c:pt idx="196">
                  <c:v>4.7865900000000003</c:v>
                </c:pt>
                <c:pt idx="197">
                  <c:v>4.8178200000000002</c:v>
                </c:pt>
                <c:pt idx="198">
                  <c:v>4.8491299999999997</c:v>
                </c:pt>
                <c:pt idx="199">
                  <c:v>4.8805100000000001</c:v>
                </c:pt>
                <c:pt idx="200">
                  <c:v>4.91195</c:v>
                </c:pt>
                <c:pt idx="201">
                  <c:v>4.9434500000000003</c:v>
                </c:pt>
                <c:pt idx="202">
                  <c:v>4.9749800000000004</c:v>
                </c:pt>
                <c:pt idx="203">
                  <c:v>5.0065400000000002</c:v>
                </c:pt>
                <c:pt idx="204">
                  <c:v>5.0381299999999998</c:v>
                </c:pt>
                <c:pt idx="205">
                  <c:v>5.0697299999999998</c:v>
                </c:pt>
                <c:pt idx="206">
                  <c:v>5.1013299999999999</c:v>
                </c:pt>
                <c:pt idx="207">
                  <c:v>5.1329399999999996</c:v>
                </c:pt>
                <c:pt idx="208">
                  <c:v>5.1645500000000002</c:v>
                </c:pt>
                <c:pt idx="209">
                  <c:v>5.1961399999999998</c:v>
                </c:pt>
                <c:pt idx="210">
                  <c:v>5.2277199999999997</c:v>
                </c:pt>
                <c:pt idx="211">
                  <c:v>5.2592800000000004</c:v>
                </c:pt>
                <c:pt idx="212">
                  <c:v>5.2908200000000001</c:v>
                </c:pt>
                <c:pt idx="213">
                  <c:v>5.32233</c:v>
                </c:pt>
                <c:pt idx="214">
                  <c:v>5.3538100000000002</c:v>
                </c:pt>
                <c:pt idx="215">
                  <c:v>5.3852599999999997</c:v>
                </c:pt>
                <c:pt idx="216">
                  <c:v>5.4166600000000003</c:v>
                </c:pt>
                <c:pt idx="217">
                  <c:v>5.4480300000000002</c:v>
                </c:pt>
                <c:pt idx="218">
                  <c:v>5.4793500000000002</c:v>
                </c:pt>
                <c:pt idx="219">
                  <c:v>5.5106200000000003</c:v>
                </c:pt>
                <c:pt idx="220">
                  <c:v>5.5418399999999997</c:v>
                </c:pt>
                <c:pt idx="221">
                  <c:v>5.5730000000000004</c:v>
                </c:pt>
                <c:pt idx="222">
                  <c:v>5.6040999999999999</c:v>
                </c:pt>
                <c:pt idx="223">
                  <c:v>5.6351500000000003</c:v>
                </c:pt>
                <c:pt idx="224">
                  <c:v>5.6661299999999999</c:v>
                </c:pt>
                <c:pt idx="225">
                  <c:v>5.6970400000000003</c:v>
                </c:pt>
                <c:pt idx="226">
                  <c:v>5.7278799999999999</c:v>
                </c:pt>
                <c:pt idx="227">
                  <c:v>5.7586500000000003</c:v>
                </c:pt>
                <c:pt idx="228">
                  <c:v>5.7893400000000002</c:v>
                </c:pt>
                <c:pt idx="229">
                  <c:v>5.8199500000000004</c:v>
                </c:pt>
                <c:pt idx="230">
                  <c:v>5.8504800000000001</c:v>
                </c:pt>
                <c:pt idx="231">
                  <c:v>5.8809199999999997</c:v>
                </c:pt>
                <c:pt idx="232">
                  <c:v>5.9112799999999996</c:v>
                </c:pt>
                <c:pt idx="233">
                  <c:v>5.9415399999999998</c:v>
                </c:pt>
                <c:pt idx="234">
                  <c:v>5.9717099999999999</c:v>
                </c:pt>
                <c:pt idx="235">
                  <c:v>6.0017800000000001</c:v>
                </c:pt>
                <c:pt idx="236">
                  <c:v>6.0317499999999997</c:v>
                </c:pt>
                <c:pt idx="237">
                  <c:v>6.0616099999999999</c:v>
                </c:pt>
                <c:pt idx="238">
                  <c:v>6.0913700000000004</c:v>
                </c:pt>
                <c:pt idx="239">
                  <c:v>6.1210199999999997</c:v>
                </c:pt>
                <c:pt idx="240">
                  <c:v>6.1505599999999996</c:v>
                </c:pt>
                <c:pt idx="241">
                  <c:v>6.1799799999999996</c:v>
                </c:pt>
                <c:pt idx="242">
                  <c:v>6.2092799999999997</c:v>
                </c:pt>
                <c:pt idx="243">
                  <c:v>6.2384599999999999</c:v>
                </c:pt>
                <c:pt idx="244">
                  <c:v>6.2675200000000002</c:v>
                </c:pt>
                <c:pt idx="245">
                  <c:v>6.2964500000000001</c:v>
                </c:pt>
                <c:pt idx="246">
                  <c:v>6.32524</c:v>
                </c:pt>
                <c:pt idx="247">
                  <c:v>6.3539099999999999</c:v>
                </c:pt>
                <c:pt idx="248">
                  <c:v>6.3824399999999999</c:v>
                </c:pt>
                <c:pt idx="249">
                  <c:v>6.4108200000000002</c:v>
                </c:pt>
                <c:pt idx="250">
                  <c:v>6.4390700000000001</c:v>
                </c:pt>
                <c:pt idx="251">
                  <c:v>6.4671700000000003</c:v>
                </c:pt>
                <c:pt idx="252">
                  <c:v>6.49512</c:v>
                </c:pt>
                <c:pt idx="253">
                  <c:v>6.5229299999999997</c:v>
                </c:pt>
                <c:pt idx="254">
                  <c:v>6.5505699999999996</c:v>
                </c:pt>
                <c:pt idx="255">
                  <c:v>6.5780599999999998</c:v>
                </c:pt>
                <c:pt idx="256">
                  <c:v>6.6054000000000004</c:v>
                </c:pt>
                <c:pt idx="257">
                  <c:v>6.6325599999999998</c:v>
                </c:pt>
                <c:pt idx="258">
                  <c:v>6.6595700000000004</c:v>
                </c:pt>
                <c:pt idx="259">
                  <c:v>6.6863999999999999</c:v>
                </c:pt>
                <c:pt idx="260">
                  <c:v>6.7130599999999996</c:v>
                </c:pt>
                <c:pt idx="261">
                  <c:v>6.7395500000000004</c:v>
                </c:pt>
                <c:pt idx="262">
                  <c:v>6.76586</c:v>
                </c:pt>
                <c:pt idx="263">
                  <c:v>6.7919900000000002</c:v>
                </c:pt>
                <c:pt idx="264">
                  <c:v>6.8179400000000001</c:v>
                </c:pt>
                <c:pt idx="265">
                  <c:v>6.8437000000000001</c:v>
                </c:pt>
                <c:pt idx="266">
                  <c:v>6.8692799999999998</c:v>
                </c:pt>
                <c:pt idx="267">
                  <c:v>6.89466</c:v>
                </c:pt>
                <c:pt idx="268">
                  <c:v>6.9198500000000003</c:v>
                </c:pt>
                <c:pt idx="269">
                  <c:v>6.9448499999999997</c:v>
                </c:pt>
                <c:pt idx="270">
                  <c:v>6.9696400000000001</c:v>
                </c:pt>
                <c:pt idx="271">
                  <c:v>6.9942399999999996</c:v>
                </c:pt>
                <c:pt idx="272">
                  <c:v>7.0186299999999999</c:v>
                </c:pt>
                <c:pt idx="273">
                  <c:v>7.0428100000000002</c:v>
                </c:pt>
                <c:pt idx="274">
                  <c:v>7.0667799999999996</c:v>
                </c:pt>
                <c:pt idx="275">
                  <c:v>7.0905399999999998</c:v>
                </c:pt>
                <c:pt idx="276">
                  <c:v>7.11409</c:v>
                </c:pt>
                <c:pt idx="277">
                  <c:v>7.1374199999999997</c:v>
                </c:pt>
                <c:pt idx="278">
                  <c:v>7.16052</c:v>
                </c:pt>
                <c:pt idx="279">
                  <c:v>7.1834100000000003</c:v>
                </c:pt>
                <c:pt idx="280">
                  <c:v>7.2060700000000004</c:v>
                </c:pt>
                <c:pt idx="281">
                  <c:v>7.22851</c:v>
                </c:pt>
                <c:pt idx="282">
                  <c:v>7.2507099999999998</c:v>
                </c:pt>
                <c:pt idx="283">
                  <c:v>7.2726800000000003</c:v>
                </c:pt>
                <c:pt idx="284">
                  <c:v>7.2944199999999997</c:v>
                </c:pt>
                <c:pt idx="285">
                  <c:v>7.3159200000000002</c:v>
                </c:pt>
                <c:pt idx="286">
                  <c:v>7.3371899999999997</c:v>
                </c:pt>
                <c:pt idx="287">
                  <c:v>7.3582099999999997</c:v>
                </c:pt>
                <c:pt idx="288">
                  <c:v>7.3789800000000003</c:v>
                </c:pt>
                <c:pt idx="289">
                  <c:v>7.3995199999999999</c:v>
                </c:pt>
                <c:pt idx="290">
                  <c:v>7.4198000000000004</c:v>
                </c:pt>
                <c:pt idx="291">
                  <c:v>7.4398299999999997</c:v>
                </c:pt>
                <c:pt idx="292">
                  <c:v>7.4596099999999996</c:v>
                </c:pt>
                <c:pt idx="293">
                  <c:v>7.4791400000000001</c:v>
                </c:pt>
                <c:pt idx="294">
                  <c:v>7.4984099999999998</c:v>
                </c:pt>
                <c:pt idx="295">
                  <c:v>7.5174200000000004</c:v>
                </c:pt>
                <c:pt idx="296">
                  <c:v>7.5361700000000003</c:v>
                </c:pt>
                <c:pt idx="297">
                  <c:v>7.5546600000000002</c:v>
                </c:pt>
                <c:pt idx="298">
                  <c:v>7.5728900000000001</c:v>
                </c:pt>
                <c:pt idx="299">
                  <c:v>7.5908499999999997</c:v>
                </c:pt>
                <c:pt idx="300">
                  <c:v>7.6085399999999996</c:v>
                </c:pt>
                <c:pt idx="301">
                  <c:v>7.6259600000000001</c:v>
                </c:pt>
                <c:pt idx="302">
                  <c:v>7.6431100000000001</c:v>
                </c:pt>
                <c:pt idx="303">
                  <c:v>7.65998</c:v>
                </c:pt>
                <c:pt idx="304">
                  <c:v>7.6765800000000004</c:v>
                </c:pt>
                <c:pt idx="305">
                  <c:v>7.6928999999999998</c:v>
                </c:pt>
                <c:pt idx="306">
                  <c:v>7.7089499999999997</c:v>
                </c:pt>
                <c:pt idx="307">
                  <c:v>7.7247199999999996</c:v>
                </c:pt>
                <c:pt idx="308">
                  <c:v>7.7401999999999997</c:v>
                </c:pt>
                <c:pt idx="309">
                  <c:v>7.7553999999999998</c:v>
                </c:pt>
                <c:pt idx="310">
                  <c:v>7.7703199999999999</c:v>
                </c:pt>
                <c:pt idx="311">
                  <c:v>7.7849500000000003</c:v>
                </c:pt>
                <c:pt idx="312">
                  <c:v>7.7992900000000001</c:v>
                </c:pt>
                <c:pt idx="313">
                  <c:v>7.8133499999999998</c:v>
                </c:pt>
                <c:pt idx="314">
                  <c:v>7.8271100000000002</c:v>
                </c:pt>
                <c:pt idx="315">
                  <c:v>7.8405899999999997</c:v>
                </c:pt>
                <c:pt idx="316">
                  <c:v>7.8537699999999999</c:v>
                </c:pt>
                <c:pt idx="317">
                  <c:v>7.8666600000000004</c:v>
                </c:pt>
                <c:pt idx="318">
                  <c:v>7.8792499999999999</c:v>
                </c:pt>
                <c:pt idx="319">
                  <c:v>7.8915499999999996</c:v>
                </c:pt>
                <c:pt idx="320">
                  <c:v>7.9035500000000001</c:v>
                </c:pt>
                <c:pt idx="321">
                  <c:v>7.91526</c:v>
                </c:pt>
                <c:pt idx="322">
                  <c:v>7.9266699999999997</c:v>
                </c:pt>
                <c:pt idx="323">
                  <c:v>7.9377700000000004</c:v>
                </c:pt>
                <c:pt idx="324">
                  <c:v>7.9485799999999998</c:v>
                </c:pt>
                <c:pt idx="325">
                  <c:v>7.9590899999999998</c:v>
                </c:pt>
                <c:pt idx="326">
                  <c:v>7.96929</c:v>
                </c:pt>
                <c:pt idx="327">
                  <c:v>7.9791999999999996</c:v>
                </c:pt>
                <c:pt idx="328">
                  <c:v>7.9888000000000003</c:v>
                </c:pt>
                <c:pt idx="329">
                  <c:v>7.9980900000000004</c:v>
                </c:pt>
                <c:pt idx="330">
                  <c:v>8.0070899999999998</c:v>
                </c:pt>
                <c:pt idx="331">
                  <c:v>8.0157799999999995</c:v>
                </c:pt>
                <c:pt idx="332">
                  <c:v>8.0241600000000002</c:v>
                </c:pt>
                <c:pt idx="333">
                  <c:v>8.0322399999999998</c:v>
                </c:pt>
                <c:pt idx="334">
                  <c:v>8.0400200000000002</c:v>
                </c:pt>
                <c:pt idx="335">
                  <c:v>8.0474899999999998</c:v>
                </c:pt>
                <c:pt idx="336">
                  <c:v>8.0546500000000005</c:v>
                </c:pt>
                <c:pt idx="337">
                  <c:v>8.0615100000000002</c:v>
                </c:pt>
                <c:pt idx="338">
                  <c:v>8.0680599999999991</c:v>
                </c:pt>
                <c:pt idx="339">
                  <c:v>8.0742999999999991</c:v>
                </c:pt>
                <c:pt idx="340">
                  <c:v>8.0802399999999999</c:v>
                </c:pt>
                <c:pt idx="341">
                  <c:v>8.0858799999999995</c:v>
                </c:pt>
                <c:pt idx="342">
                  <c:v>8.0912000000000006</c:v>
                </c:pt>
                <c:pt idx="343">
                  <c:v>8.0962300000000003</c:v>
                </c:pt>
                <c:pt idx="344">
                  <c:v>8.1009399999999996</c:v>
                </c:pt>
                <c:pt idx="345">
                  <c:v>8.1053499999999996</c:v>
                </c:pt>
                <c:pt idx="346">
                  <c:v>8.1094600000000003</c:v>
                </c:pt>
                <c:pt idx="347">
                  <c:v>8.1132600000000004</c:v>
                </c:pt>
                <c:pt idx="348">
                  <c:v>8.1167599999999993</c:v>
                </c:pt>
                <c:pt idx="349">
                  <c:v>8.1199600000000007</c:v>
                </c:pt>
                <c:pt idx="350">
                  <c:v>8.1228499999999997</c:v>
                </c:pt>
                <c:pt idx="351">
                  <c:v>8.1254399999999993</c:v>
                </c:pt>
                <c:pt idx="352">
                  <c:v>8.1277299999999997</c:v>
                </c:pt>
                <c:pt idx="353">
                  <c:v>8.1297099999999993</c:v>
                </c:pt>
                <c:pt idx="354">
                  <c:v>8.1313999999999993</c:v>
                </c:pt>
                <c:pt idx="355">
                  <c:v>8.13279</c:v>
                </c:pt>
                <c:pt idx="356">
                  <c:v>8.1338799999999996</c:v>
                </c:pt>
                <c:pt idx="357">
                  <c:v>8.1346699999999998</c:v>
                </c:pt>
                <c:pt idx="358">
                  <c:v>8.1351700000000005</c:v>
                </c:pt>
                <c:pt idx="359">
                  <c:v>8.13537</c:v>
                </c:pt>
                <c:pt idx="360">
                  <c:v>8.1352799999999998</c:v>
                </c:pt>
                <c:pt idx="361">
                  <c:v>8.1348900000000004</c:v>
                </c:pt>
                <c:pt idx="362">
                  <c:v>8.1342099999999995</c:v>
                </c:pt>
                <c:pt idx="363">
                  <c:v>8.1332500000000003</c:v>
                </c:pt>
                <c:pt idx="364">
                  <c:v>8.1319900000000001</c:v>
                </c:pt>
                <c:pt idx="365">
                  <c:v>8.1304400000000001</c:v>
                </c:pt>
                <c:pt idx="366">
                  <c:v>8.1286100000000001</c:v>
                </c:pt>
                <c:pt idx="367">
                  <c:v>8.1265000000000001</c:v>
                </c:pt>
                <c:pt idx="368">
                  <c:v>8.1241000000000003</c:v>
                </c:pt>
                <c:pt idx="369">
                  <c:v>8.1214099999999991</c:v>
                </c:pt>
                <c:pt idx="370">
                  <c:v>8.1184499999999993</c:v>
                </c:pt>
                <c:pt idx="371">
                  <c:v>8.1152099999999994</c:v>
                </c:pt>
                <c:pt idx="372">
                  <c:v>8.1117000000000008</c:v>
                </c:pt>
                <c:pt idx="373">
                  <c:v>8.1079100000000004</c:v>
                </c:pt>
                <c:pt idx="374">
                  <c:v>8.1038399999999999</c:v>
                </c:pt>
                <c:pt idx="375">
                  <c:v>8.0995100000000004</c:v>
                </c:pt>
                <c:pt idx="376">
                  <c:v>8.0949000000000009</c:v>
                </c:pt>
                <c:pt idx="377">
                  <c:v>8.0900300000000005</c:v>
                </c:pt>
                <c:pt idx="378">
                  <c:v>8.0848899999999997</c:v>
                </c:pt>
                <c:pt idx="379">
                  <c:v>8.0794899999999998</c:v>
                </c:pt>
                <c:pt idx="380">
                  <c:v>8.0738299999999992</c:v>
                </c:pt>
                <c:pt idx="381">
                  <c:v>8.0679200000000009</c:v>
                </c:pt>
                <c:pt idx="382">
                  <c:v>8.0617400000000004</c:v>
                </c:pt>
                <c:pt idx="383">
                  <c:v>8.0553100000000004</c:v>
                </c:pt>
                <c:pt idx="384">
                  <c:v>8.0486299999999993</c:v>
                </c:pt>
                <c:pt idx="385">
                  <c:v>8.0417000000000005</c:v>
                </c:pt>
                <c:pt idx="386">
                  <c:v>8.0345300000000002</c:v>
                </c:pt>
                <c:pt idx="387">
                  <c:v>8.0271100000000004</c:v>
                </c:pt>
                <c:pt idx="388">
                  <c:v>8.0194399999999995</c:v>
                </c:pt>
                <c:pt idx="389">
                  <c:v>8.0115400000000001</c:v>
                </c:pt>
                <c:pt idx="390">
                  <c:v>8.0033999999999992</c:v>
                </c:pt>
                <c:pt idx="391">
                  <c:v>7.9950299999999999</c:v>
                </c:pt>
                <c:pt idx="392">
                  <c:v>7.9864300000000004</c:v>
                </c:pt>
                <c:pt idx="393">
                  <c:v>7.9775999999999998</c:v>
                </c:pt>
                <c:pt idx="394">
                  <c:v>7.96854</c:v>
                </c:pt>
                <c:pt idx="395">
                  <c:v>7.9592599999999996</c:v>
                </c:pt>
                <c:pt idx="396">
                  <c:v>7.9497600000000004</c:v>
                </c:pt>
                <c:pt idx="397">
                  <c:v>7.9400399999999998</c:v>
                </c:pt>
                <c:pt idx="398">
                  <c:v>7.93011</c:v>
                </c:pt>
                <c:pt idx="399">
                  <c:v>7.9199599999999997</c:v>
                </c:pt>
                <c:pt idx="400">
                  <c:v>7.9096099999999998</c:v>
                </c:pt>
                <c:pt idx="401">
                  <c:v>7.8990499999999999</c:v>
                </c:pt>
                <c:pt idx="402">
                  <c:v>7.8882899999999996</c:v>
                </c:pt>
                <c:pt idx="403">
                  <c:v>7.8773299999999997</c:v>
                </c:pt>
                <c:pt idx="404">
                  <c:v>7.8661799999999999</c:v>
                </c:pt>
                <c:pt idx="405">
                  <c:v>7.8548299999999998</c:v>
                </c:pt>
                <c:pt idx="406">
                  <c:v>7.8432899999999997</c:v>
                </c:pt>
                <c:pt idx="407">
                  <c:v>7.8315700000000001</c:v>
                </c:pt>
                <c:pt idx="408">
                  <c:v>7.8196599999999998</c:v>
                </c:pt>
                <c:pt idx="409">
                  <c:v>7.8075700000000001</c:v>
                </c:pt>
                <c:pt idx="410">
                  <c:v>7.7953099999999997</c:v>
                </c:pt>
                <c:pt idx="411">
                  <c:v>7.78287</c:v>
                </c:pt>
                <c:pt idx="412">
                  <c:v>7.7702600000000004</c:v>
                </c:pt>
                <c:pt idx="413">
                  <c:v>7.7574800000000002</c:v>
                </c:pt>
                <c:pt idx="414">
                  <c:v>7.7445399999999998</c:v>
                </c:pt>
                <c:pt idx="415">
                  <c:v>7.7314400000000001</c:v>
                </c:pt>
                <c:pt idx="416">
                  <c:v>7.7181800000000003</c:v>
                </c:pt>
                <c:pt idx="417">
                  <c:v>7.7047699999999999</c:v>
                </c:pt>
                <c:pt idx="418">
                  <c:v>7.6912099999999999</c:v>
                </c:pt>
                <c:pt idx="419">
                  <c:v>7.6775000000000002</c:v>
                </c:pt>
                <c:pt idx="420">
                  <c:v>7.6636499999999996</c:v>
                </c:pt>
                <c:pt idx="421">
                  <c:v>7.6496599999999999</c:v>
                </c:pt>
                <c:pt idx="422">
                  <c:v>7.6355300000000002</c:v>
                </c:pt>
                <c:pt idx="423">
                  <c:v>7.62127</c:v>
                </c:pt>
                <c:pt idx="424">
                  <c:v>7.6068800000000003</c:v>
                </c:pt>
                <c:pt idx="425">
                  <c:v>7.5923600000000002</c:v>
                </c:pt>
                <c:pt idx="426">
                  <c:v>7.5777200000000002</c:v>
                </c:pt>
                <c:pt idx="427">
                  <c:v>7.5629600000000003</c:v>
                </c:pt>
                <c:pt idx="428">
                  <c:v>7.5480799999999997</c:v>
                </c:pt>
                <c:pt idx="429">
                  <c:v>7.5330899999999996</c:v>
                </c:pt>
                <c:pt idx="430">
                  <c:v>7.5179999999999998</c:v>
                </c:pt>
                <c:pt idx="431">
                  <c:v>7.5027900000000001</c:v>
                </c:pt>
                <c:pt idx="432">
                  <c:v>7.4874900000000002</c:v>
                </c:pt>
                <c:pt idx="433">
                  <c:v>7.4720800000000001</c:v>
                </c:pt>
                <c:pt idx="434">
                  <c:v>7.4565799999999998</c:v>
                </c:pt>
                <c:pt idx="435">
                  <c:v>7.4409900000000002</c:v>
                </c:pt>
                <c:pt idx="436">
                  <c:v>7.4253099999999996</c:v>
                </c:pt>
                <c:pt idx="437">
                  <c:v>7.4095500000000003</c:v>
                </c:pt>
                <c:pt idx="438">
                  <c:v>7.3936999999999999</c:v>
                </c:pt>
                <c:pt idx="439">
                  <c:v>7.3777699999999999</c:v>
                </c:pt>
                <c:pt idx="440">
                  <c:v>7.3617699999999999</c:v>
                </c:pt>
                <c:pt idx="441">
                  <c:v>7.3456900000000003</c:v>
                </c:pt>
                <c:pt idx="442">
                  <c:v>7.3295500000000002</c:v>
                </c:pt>
                <c:pt idx="443">
                  <c:v>7.3133400000000002</c:v>
                </c:pt>
                <c:pt idx="444">
                  <c:v>7.2970699999999997</c:v>
                </c:pt>
                <c:pt idx="445">
                  <c:v>7.2807399999999998</c:v>
                </c:pt>
                <c:pt idx="446">
                  <c:v>7.2643500000000003</c:v>
                </c:pt>
                <c:pt idx="447">
                  <c:v>7.2479100000000001</c:v>
                </c:pt>
                <c:pt idx="448">
                  <c:v>7.23142</c:v>
                </c:pt>
                <c:pt idx="449">
                  <c:v>7.2148899999999996</c:v>
                </c:pt>
                <c:pt idx="450">
                  <c:v>7.1983100000000002</c:v>
                </c:pt>
                <c:pt idx="451">
                  <c:v>7.1816899999999997</c:v>
                </c:pt>
                <c:pt idx="452">
                  <c:v>7.1650299999999998</c:v>
                </c:pt>
                <c:pt idx="453">
                  <c:v>7.1483299999999996</c:v>
                </c:pt>
                <c:pt idx="454">
                  <c:v>7.1316100000000002</c:v>
                </c:pt>
                <c:pt idx="455">
                  <c:v>7.1148499999999997</c:v>
                </c:pt>
                <c:pt idx="456">
                  <c:v>7.0980699999999999</c:v>
                </c:pt>
                <c:pt idx="457">
                  <c:v>7.0812600000000003</c:v>
                </c:pt>
                <c:pt idx="458">
                  <c:v>7.0644299999999998</c:v>
                </c:pt>
                <c:pt idx="459">
                  <c:v>7.0475899999999996</c:v>
                </c:pt>
                <c:pt idx="460">
                  <c:v>7.0307199999999996</c:v>
                </c:pt>
                <c:pt idx="461">
                  <c:v>7.0138499999999997</c:v>
                </c:pt>
                <c:pt idx="462">
                  <c:v>6.9969599999999996</c:v>
                </c:pt>
                <c:pt idx="463">
                  <c:v>6.9800599999999999</c:v>
                </c:pt>
                <c:pt idx="464">
                  <c:v>6.9631600000000002</c:v>
                </c:pt>
                <c:pt idx="465">
                  <c:v>6.9462599999999997</c:v>
                </c:pt>
                <c:pt idx="466">
                  <c:v>6.9293500000000003</c:v>
                </c:pt>
                <c:pt idx="467">
                  <c:v>6.9124400000000001</c:v>
                </c:pt>
                <c:pt idx="468">
                  <c:v>6.8955399999999996</c:v>
                </c:pt>
                <c:pt idx="469">
                  <c:v>6.8786399999999999</c:v>
                </c:pt>
                <c:pt idx="470">
                  <c:v>6.8617499999999998</c:v>
                </c:pt>
                <c:pt idx="471">
                  <c:v>6.8448599999999997</c:v>
                </c:pt>
                <c:pt idx="472">
                  <c:v>6.8279899999999998</c:v>
                </c:pt>
                <c:pt idx="473">
                  <c:v>6.8111300000000004</c:v>
                </c:pt>
                <c:pt idx="474">
                  <c:v>6.7942799999999997</c:v>
                </c:pt>
                <c:pt idx="475">
                  <c:v>6.77745</c:v>
                </c:pt>
                <c:pt idx="476">
                  <c:v>6.7606400000000004</c:v>
                </c:pt>
                <c:pt idx="477">
                  <c:v>6.7438399999999996</c:v>
                </c:pt>
                <c:pt idx="478">
                  <c:v>6.7270700000000003</c:v>
                </c:pt>
                <c:pt idx="479">
                  <c:v>6.7103200000000003</c:v>
                </c:pt>
                <c:pt idx="480">
                  <c:v>6.6935900000000004</c:v>
                </c:pt>
                <c:pt idx="481">
                  <c:v>6.6768900000000002</c:v>
                </c:pt>
                <c:pt idx="482">
                  <c:v>6.6602100000000002</c:v>
                </c:pt>
                <c:pt idx="483">
                  <c:v>6.6435599999999999</c:v>
                </c:pt>
                <c:pt idx="484">
                  <c:v>6.6269400000000003</c:v>
                </c:pt>
                <c:pt idx="485">
                  <c:v>6.6103399999999999</c:v>
                </c:pt>
                <c:pt idx="486">
                  <c:v>6.5937799999999998</c:v>
                </c:pt>
                <c:pt idx="487">
                  <c:v>6.5772500000000003</c:v>
                </c:pt>
                <c:pt idx="488">
                  <c:v>6.56074</c:v>
                </c:pt>
                <c:pt idx="489">
                  <c:v>6.54427</c:v>
                </c:pt>
                <c:pt idx="490">
                  <c:v>6.5278400000000003</c:v>
                </c:pt>
                <c:pt idx="491">
                  <c:v>6.5114299999999998</c:v>
                </c:pt>
                <c:pt idx="492">
                  <c:v>6.4950599999999996</c:v>
                </c:pt>
                <c:pt idx="493">
                  <c:v>6.4787299999999997</c:v>
                </c:pt>
                <c:pt idx="494">
                  <c:v>6.4624300000000003</c:v>
                </c:pt>
                <c:pt idx="495">
                  <c:v>6.4461599999999999</c:v>
                </c:pt>
                <c:pt idx="496">
                  <c:v>6.4299299999999997</c:v>
                </c:pt>
                <c:pt idx="497">
                  <c:v>6.4137300000000002</c:v>
                </c:pt>
                <c:pt idx="498">
                  <c:v>6.39757</c:v>
                </c:pt>
                <c:pt idx="499">
                  <c:v>6.3814500000000001</c:v>
                </c:pt>
                <c:pt idx="500">
                  <c:v>6.3653500000000003</c:v>
                </c:pt>
                <c:pt idx="501">
                  <c:v>6.3493000000000004</c:v>
                </c:pt>
                <c:pt idx="502">
                  <c:v>6.3332699999999997</c:v>
                </c:pt>
                <c:pt idx="503">
                  <c:v>6.3172800000000002</c:v>
                </c:pt>
                <c:pt idx="504">
                  <c:v>6.3013300000000001</c:v>
                </c:pt>
                <c:pt idx="505">
                  <c:v>6.2854000000000001</c:v>
                </c:pt>
                <c:pt idx="506">
                  <c:v>6.2695100000000004</c:v>
                </c:pt>
                <c:pt idx="507">
                  <c:v>6.2536500000000004</c:v>
                </c:pt>
                <c:pt idx="508">
                  <c:v>6.2378200000000001</c:v>
                </c:pt>
                <c:pt idx="509">
                  <c:v>6.2220199999999997</c:v>
                </c:pt>
                <c:pt idx="510">
                  <c:v>6.2062499999999998</c:v>
                </c:pt>
                <c:pt idx="511">
                  <c:v>6.1905099999999997</c:v>
                </c:pt>
                <c:pt idx="512">
                  <c:v>6.1747899999999998</c:v>
                </c:pt>
                <c:pt idx="513">
                  <c:v>6.1590999999999996</c:v>
                </c:pt>
                <c:pt idx="514">
                  <c:v>6.1434300000000004</c:v>
                </c:pt>
                <c:pt idx="515">
                  <c:v>6.1277900000000001</c:v>
                </c:pt>
                <c:pt idx="516">
                  <c:v>6.1121699999999999</c:v>
                </c:pt>
                <c:pt idx="517">
                  <c:v>6.0965699999999998</c:v>
                </c:pt>
                <c:pt idx="518">
                  <c:v>6.0809899999999999</c:v>
                </c:pt>
                <c:pt idx="519">
                  <c:v>6.0654300000000001</c:v>
                </c:pt>
                <c:pt idx="520">
                  <c:v>6.0498900000000004</c:v>
                </c:pt>
                <c:pt idx="521">
                  <c:v>6.0343499999999999</c:v>
                </c:pt>
                <c:pt idx="522">
                  <c:v>6.01884</c:v>
                </c:pt>
                <c:pt idx="523">
                  <c:v>6.0033300000000001</c:v>
                </c:pt>
                <c:pt idx="524">
                  <c:v>5.9878299999999998</c:v>
                </c:pt>
                <c:pt idx="525">
                  <c:v>5.97234</c:v>
                </c:pt>
                <c:pt idx="526">
                  <c:v>5.9568500000000002</c:v>
                </c:pt>
                <c:pt idx="527">
                  <c:v>5.94137</c:v>
                </c:pt>
                <c:pt idx="528">
                  <c:v>5.9258899999999999</c:v>
                </c:pt>
                <c:pt idx="529">
                  <c:v>5.9104099999999997</c:v>
                </c:pt>
                <c:pt idx="530">
                  <c:v>5.8949299999999996</c:v>
                </c:pt>
                <c:pt idx="531">
                  <c:v>5.8794399999999998</c:v>
                </c:pt>
                <c:pt idx="532">
                  <c:v>5.86395</c:v>
                </c:pt>
                <c:pt idx="533">
                  <c:v>5.8484499999999997</c:v>
                </c:pt>
                <c:pt idx="534">
                  <c:v>5.8329300000000002</c:v>
                </c:pt>
                <c:pt idx="535">
                  <c:v>5.8174000000000001</c:v>
                </c:pt>
                <c:pt idx="536">
                  <c:v>5.8018599999999996</c:v>
                </c:pt>
                <c:pt idx="537">
                  <c:v>5.7862999999999998</c:v>
                </c:pt>
                <c:pt idx="538">
                  <c:v>5.7707100000000002</c:v>
                </c:pt>
                <c:pt idx="539">
                  <c:v>5.7551100000000002</c:v>
                </c:pt>
                <c:pt idx="540">
                  <c:v>5.7394699999999998</c:v>
                </c:pt>
                <c:pt idx="541">
                  <c:v>5.7238100000000003</c:v>
                </c:pt>
                <c:pt idx="542">
                  <c:v>5.7081200000000001</c:v>
                </c:pt>
                <c:pt idx="543">
                  <c:v>5.6924000000000001</c:v>
                </c:pt>
                <c:pt idx="544">
                  <c:v>5.6766399999999999</c:v>
                </c:pt>
                <c:pt idx="545">
                  <c:v>5.6608400000000003</c:v>
                </c:pt>
                <c:pt idx="546">
                  <c:v>5.6449999999999996</c:v>
                </c:pt>
                <c:pt idx="547">
                  <c:v>5.6291099999999998</c:v>
                </c:pt>
                <c:pt idx="548">
                  <c:v>5.6131799999999998</c:v>
                </c:pt>
                <c:pt idx="549">
                  <c:v>5.5972099999999996</c:v>
                </c:pt>
                <c:pt idx="550">
                  <c:v>5.5811799999999998</c:v>
                </c:pt>
                <c:pt idx="551">
                  <c:v>5.5650899999999996</c:v>
                </c:pt>
                <c:pt idx="552">
                  <c:v>5.5489499999999996</c:v>
                </c:pt>
                <c:pt idx="553">
                  <c:v>5.5327500000000001</c:v>
                </c:pt>
                <c:pt idx="554">
                  <c:v>5.5164900000000001</c:v>
                </c:pt>
                <c:pt idx="555">
                  <c:v>5.5001600000000002</c:v>
                </c:pt>
                <c:pt idx="556">
                  <c:v>5.4837600000000002</c:v>
                </c:pt>
                <c:pt idx="557">
                  <c:v>5.4672999999999998</c:v>
                </c:pt>
                <c:pt idx="558">
                  <c:v>5.4507599999999998</c:v>
                </c:pt>
                <c:pt idx="559">
                  <c:v>5.4341499999999998</c:v>
                </c:pt>
                <c:pt idx="560">
                  <c:v>5.4174600000000002</c:v>
                </c:pt>
                <c:pt idx="561">
                  <c:v>5.40069</c:v>
                </c:pt>
                <c:pt idx="562">
                  <c:v>5.3838299999999997</c:v>
                </c:pt>
                <c:pt idx="563">
                  <c:v>5.3668899999999997</c:v>
                </c:pt>
                <c:pt idx="564">
                  <c:v>5.3498700000000001</c:v>
                </c:pt>
                <c:pt idx="565">
                  <c:v>5.3327499999999999</c:v>
                </c:pt>
                <c:pt idx="566">
                  <c:v>5.3155400000000004</c:v>
                </c:pt>
                <c:pt idx="567">
                  <c:v>5.2982300000000002</c:v>
                </c:pt>
                <c:pt idx="568">
                  <c:v>5.2808299999999999</c:v>
                </c:pt>
                <c:pt idx="569">
                  <c:v>5.2633299999999998</c:v>
                </c:pt>
                <c:pt idx="570">
                  <c:v>5.2457200000000004</c:v>
                </c:pt>
                <c:pt idx="571">
                  <c:v>5.2280100000000003</c:v>
                </c:pt>
                <c:pt idx="572">
                  <c:v>5.2102000000000004</c:v>
                </c:pt>
                <c:pt idx="573">
                  <c:v>5.1922699999999997</c:v>
                </c:pt>
                <c:pt idx="574">
                  <c:v>5.1742400000000002</c:v>
                </c:pt>
                <c:pt idx="575">
                  <c:v>5.1560899999999998</c:v>
                </c:pt>
                <c:pt idx="576">
                  <c:v>5.1378199999999996</c:v>
                </c:pt>
                <c:pt idx="577">
                  <c:v>5.11944</c:v>
                </c:pt>
                <c:pt idx="578">
                  <c:v>5.1009399999999996</c:v>
                </c:pt>
                <c:pt idx="579">
                  <c:v>5.0823200000000002</c:v>
                </c:pt>
                <c:pt idx="580">
                  <c:v>5.06358</c:v>
                </c:pt>
                <c:pt idx="581">
                  <c:v>5.0447100000000002</c:v>
                </c:pt>
                <c:pt idx="582">
                  <c:v>5.0257100000000001</c:v>
                </c:pt>
                <c:pt idx="583">
                  <c:v>5.0065900000000001</c:v>
                </c:pt>
                <c:pt idx="584">
                  <c:v>4.9873399999999997</c:v>
                </c:pt>
                <c:pt idx="585">
                  <c:v>4.9679599999999997</c:v>
                </c:pt>
                <c:pt idx="586">
                  <c:v>4.9484399999999997</c:v>
                </c:pt>
                <c:pt idx="587">
                  <c:v>4.9287900000000002</c:v>
                </c:pt>
                <c:pt idx="588">
                  <c:v>4.9090100000000003</c:v>
                </c:pt>
                <c:pt idx="589">
                  <c:v>4.8890900000000004</c:v>
                </c:pt>
                <c:pt idx="590">
                  <c:v>4.8690300000000004</c:v>
                </c:pt>
                <c:pt idx="591">
                  <c:v>4.8488300000000004</c:v>
                </c:pt>
                <c:pt idx="592">
                  <c:v>4.8285</c:v>
                </c:pt>
                <c:pt idx="593">
                  <c:v>4.80802</c:v>
                </c:pt>
                <c:pt idx="594">
                  <c:v>4.7873999999999999</c:v>
                </c:pt>
                <c:pt idx="595">
                  <c:v>4.7666399999999998</c:v>
                </c:pt>
                <c:pt idx="596">
                  <c:v>4.7457399999999996</c:v>
                </c:pt>
                <c:pt idx="597">
                  <c:v>4.7247000000000003</c:v>
                </c:pt>
                <c:pt idx="598">
                  <c:v>4.7035099999999996</c:v>
                </c:pt>
                <c:pt idx="599">
                  <c:v>4.6821700000000002</c:v>
                </c:pt>
                <c:pt idx="600">
                  <c:v>4.6606899999999998</c:v>
                </c:pt>
                <c:pt idx="601">
                  <c:v>4.6390700000000002</c:v>
                </c:pt>
                <c:pt idx="602">
                  <c:v>4.6173000000000002</c:v>
                </c:pt>
                <c:pt idx="603">
                  <c:v>4.5953900000000001</c:v>
                </c:pt>
                <c:pt idx="604">
                  <c:v>4.5733300000000003</c:v>
                </c:pt>
                <c:pt idx="605">
                  <c:v>4.5511200000000001</c:v>
                </c:pt>
                <c:pt idx="606">
                  <c:v>4.5287699999999997</c:v>
                </c:pt>
                <c:pt idx="607">
                  <c:v>4.5062699999999998</c:v>
                </c:pt>
                <c:pt idx="608">
                  <c:v>4.4836299999999998</c:v>
                </c:pt>
                <c:pt idx="609">
                  <c:v>4.4608499999999998</c:v>
                </c:pt>
                <c:pt idx="610">
                  <c:v>4.4379200000000001</c:v>
                </c:pt>
                <c:pt idx="611">
                  <c:v>4.4148500000000004</c:v>
                </c:pt>
                <c:pt idx="612">
                  <c:v>4.3916300000000001</c:v>
                </c:pt>
                <c:pt idx="613">
                  <c:v>4.3682800000000004</c:v>
                </c:pt>
                <c:pt idx="614">
                  <c:v>4.3447800000000001</c:v>
                </c:pt>
                <c:pt idx="615">
                  <c:v>4.3211399999999998</c:v>
                </c:pt>
                <c:pt idx="616">
                  <c:v>4.2973699999999999</c:v>
                </c:pt>
                <c:pt idx="617">
                  <c:v>4.2734500000000004</c:v>
                </c:pt>
                <c:pt idx="618">
                  <c:v>4.2493999999999996</c:v>
                </c:pt>
                <c:pt idx="619">
                  <c:v>4.2252099999999997</c:v>
                </c:pt>
                <c:pt idx="620">
                  <c:v>4.2008900000000002</c:v>
                </c:pt>
                <c:pt idx="621">
                  <c:v>4.1764299999999999</c:v>
                </c:pt>
                <c:pt idx="622">
                  <c:v>4.1518499999999996</c:v>
                </c:pt>
                <c:pt idx="623">
                  <c:v>4.1271300000000002</c:v>
                </c:pt>
                <c:pt idx="624">
                  <c:v>4.10229</c:v>
                </c:pt>
                <c:pt idx="625">
                  <c:v>4.0773200000000003</c:v>
                </c:pt>
                <c:pt idx="626">
                  <c:v>4.0522200000000002</c:v>
                </c:pt>
                <c:pt idx="627">
                  <c:v>4.0270000000000001</c:v>
                </c:pt>
                <c:pt idx="628">
                  <c:v>4.0016600000000002</c:v>
                </c:pt>
                <c:pt idx="629">
                  <c:v>3.97621</c:v>
                </c:pt>
                <c:pt idx="630">
                  <c:v>3.9506299999999999</c:v>
                </c:pt>
                <c:pt idx="631">
                  <c:v>3.9249399999999999</c:v>
                </c:pt>
                <c:pt idx="632">
                  <c:v>3.8991400000000001</c:v>
                </c:pt>
                <c:pt idx="633">
                  <c:v>3.87323</c:v>
                </c:pt>
                <c:pt idx="634">
                  <c:v>3.8472200000000001</c:v>
                </c:pt>
                <c:pt idx="635">
                  <c:v>3.8210999999999999</c:v>
                </c:pt>
                <c:pt idx="636">
                  <c:v>3.79487</c:v>
                </c:pt>
                <c:pt idx="637">
                  <c:v>3.7685499999999998</c:v>
                </c:pt>
                <c:pt idx="638">
                  <c:v>3.74213</c:v>
                </c:pt>
                <c:pt idx="639">
                  <c:v>3.7156099999999999</c:v>
                </c:pt>
                <c:pt idx="640">
                  <c:v>3.6890100000000001</c:v>
                </c:pt>
                <c:pt idx="641">
                  <c:v>3.6623100000000002</c:v>
                </c:pt>
                <c:pt idx="642">
                  <c:v>3.6355400000000002</c:v>
                </c:pt>
                <c:pt idx="643">
                  <c:v>3.60867</c:v>
                </c:pt>
                <c:pt idx="644">
                  <c:v>3.5817299999999999</c:v>
                </c:pt>
                <c:pt idx="645">
                  <c:v>3.5547200000000001</c:v>
                </c:pt>
                <c:pt idx="646">
                  <c:v>3.5276299999999998</c:v>
                </c:pt>
                <c:pt idx="647">
                  <c:v>3.50047</c:v>
                </c:pt>
                <c:pt idx="648">
                  <c:v>3.4732400000000001</c:v>
                </c:pt>
                <c:pt idx="649">
                  <c:v>3.4459499999999998</c:v>
                </c:pt>
                <c:pt idx="650">
                  <c:v>3.4186000000000001</c:v>
                </c:pt>
                <c:pt idx="651">
                  <c:v>3.3911899999999999</c:v>
                </c:pt>
                <c:pt idx="652">
                  <c:v>3.3637299999999999</c:v>
                </c:pt>
                <c:pt idx="653">
                  <c:v>3.33623</c:v>
                </c:pt>
                <c:pt idx="654">
                  <c:v>3.3086700000000002</c:v>
                </c:pt>
                <c:pt idx="655">
                  <c:v>3.2810700000000002</c:v>
                </c:pt>
                <c:pt idx="656">
                  <c:v>3.2534399999999999</c:v>
                </c:pt>
                <c:pt idx="657">
                  <c:v>3.2257699999999998</c:v>
                </c:pt>
                <c:pt idx="658">
                  <c:v>3.1980599999999999</c:v>
                </c:pt>
                <c:pt idx="659">
                  <c:v>3.1703299999999999</c:v>
                </c:pt>
                <c:pt idx="660">
                  <c:v>3.1425800000000002</c:v>
                </c:pt>
                <c:pt idx="661">
                  <c:v>3.1147999999999998</c:v>
                </c:pt>
                <c:pt idx="662">
                  <c:v>3.0870099999999998</c:v>
                </c:pt>
                <c:pt idx="663">
                  <c:v>3.0592000000000001</c:v>
                </c:pt>
                <c:pt idx="664">
                  <c:v>3.03139</c:v>
                </c:pt>
                <c:pt idx="665">
                  <c:v>3.0035699999999999</c:v>
                </c:pt>
                <c:pt idx="666">
                  <c:v>2.9757400000000001</c:v>
                </c:pt>
                <c:pt idx="667">
                  <c:v>2.9479199999999999</c:v>
                </c:pt>
                <c:pt idx="668">
                  <c:v>2.9201100000000002</c:v>
                </c:pt>
                <c:pt idx="669">
                  <c:v>2.8923000000000001</c:v>
                </c:pt>
                <c:pt idx="670">
                  <c:v>2.8645100000000001</c:v>
                </c:pt>
                <c:pt idx="671">
                  <c:v>2.8367399999999998</c:v>
                </c:pt>
                <c:pt idx="672">
                  <c:v>2.8089900000000001</c:v>
                </c:pt>
                <c:pt idx="673">
                  <c:v>2.7812600000000001</c:v>
                </c:pt>
                <c:pt idx="674">
                  <c:v>2.7535599999999998</c:v>
                </c:pt>
                <c:pt idx="675">
                  <c:v>2.7258900000000001</c:v>
                </c:pt>
                <c:pt idx="676">
                  <c:v>2.6982599999999999</c:v>
                </c:pt>
                <c:pt idx="677">
                  <c:v>2.6706699999999999</c:v>
                </c:pt>
                <c:pt idx="678">
                  <c:v>2.6431300000000002</c:v>
                </c:pt>
                <c:pt idx="679">
                  <c:v>2.6156299999999999</c:v>
                </c:pt>
                <c:pt idx="680">
                  <c:v>2.58819</c:v>
                </c:pt>
                <c:pt idx="681">
                  <c:v>2.5607899999999999</c:v>
                </c:pt>
                <c:pt idx="682">
                  <c:v>2.5334599999999998</c:v>
                </c:pt>
                <c:pt idx="683">
                  <c:v>2.5061900000000001</c:v>
                </c:pt>
                <c:pt idx="684">
                  <c:v>2.47899</c:v>
                </c:pt>
                <c:pt idx="685">
                  <c:v>2.4518599999999999</c:v>
                </c:pt>
                <c:pt idx="686">
                  <c:v>2.4247999999999998</c:v>
                </c:pt>
                <c:pt idx="687">
                  <c:v>2.3978199999999998</c:v>
                </c:pt>
                <c:pt idx="688">
                  <c:v>2.3709199999999999</c:v>
                </c:pt>
                <c:pt idx="689">
                  <c:v>2.3441000000000001</c:v>
                </c:pt>
                <c:pt idx="690">
                  <c:v>2.3173699999999999</c:v>
                </c:pt>
                <c:pt idx="691">
                  <c:v>2.29074</c:v>
                </c:pt>
                <c:pt idx="692">
                  <c:v>2.2641900000000001</c:v>
                </c:pt>
                <c:pt idx="693">
                  <c:v>2.2377500000000001</c:v>
                </c:pt>
                <c:pt idx="694">
                  <c:v>2.2114099999999999</c:v>
                </c:pt>
                <c:pt idx="695">
                  <c:v>2.1851699999999998</c:v>
                </c:pt>
                <c:pt idx="696">
                  <c:v>2.1590400000000001</c:v>
                </c:pt>
                <c:pt idx="697">
                  <c:v>2.1330200000000001</c:v>
                </c:pt>
                <c:pt idx="698">
                  <c:v>2.10711</c:v>
                </c:pt>
                <c:pt idx="699">
                  <c:v>2.0813299999999999</c:v>
                </c:pt>
                <c:pt idx="700">
                  <c:v>2.05566</c:v>
                </c:pt>
                <c:pt idx="701">
                  <c:v>2.0301200000000001</c:v>
                </c:pt>
                <c:pt idx="702">
                  <c:v>2.0047000000000001</c:v>
                </c:pt>
                <c:pt idx="703">
                  <c:v>1.9794099999999999</c:v>
                </c:pt>
                <c:pt idx="704">
                  <c:v>1.9542600000000001</c:v>
                </c:pt>
                <c:pt idx="705">
                  <c:v>1.9292400000000001</c:v>
                </c:pt>
                <c:pt idx="706">
                  <c:v>1.9043600000000001</c:v>
                </c:pt>
                <c:pt idx="707">
                  <c:v>1.8796200000000001</c:v>
                </c:pt>
                <c:pt idx="708">
                  <c:v>1.8550199999999999</c:v>
                </c:pt>
                <c:pt idx="709">
                  <c:v>1.83056</c:v>
                </c:pt>
                <c:pt idx="710">
                  <c:v>1.80626</c:v>
                </c:pt>
                <c:pt idx="711">
                  <c:v>1.7821100000000001</c:v>
                </c:pt>
                <c:pt idx="712">
                  <c:v>1.7581100000000001</c:v>
                </c:pt>
                <c:pt idx="713">
                  <c:v>1.7342599999999999</c:v>
                </c:pt>
                <c:pt idx="714">
                  <c:v>1.71058</c:v>
                </c:pt>
                <c:pt idx="715">
                  <c:v>1.6870499999999999</c:v>
                </c:pt>
                <c:pt idx="716">
                  <c:v>1.6636899999999999</c:v>
                </c:pt>
                <c:pt idx="717">
                  <c:v>1.64049</c:v>
                </c:pt>
                <c:pt idx="718">
                  <c:v>1.6174500000000001</c:v>
                </c:pt>
                <c:pt idx="719">
                  <c:v>1.59459</c:v>
                </c:pt>
                <c:pt idx="720">
                  <c:v>1.57189</c:v>
                </c:pt>
                <c:pt idx="721">
                  <c:v>1.5493699999999999</c:v>
                </c:pt>
                <c:pt idx="722">
                  <c:v>1.52702</c:v>
                </c:pt>
                <c:pt idx="723">
                  <c:v>1.50485</c:v>
                </c:pt>
                <c:pt idx="724">
                  <c:v>1.48285</c:v>
                </c:pt>
                <c:pt idx="725">
                  <c:v>1.4610399999999999</c:v>
                </c:pt>
                <c:pt idx="726">
                  <c:v>1.4394</c:v>
                </c:pt>
                <c:pt idx="727">
                  <c:v>1.41795</c:v>
                </c:pt>
                <c:pt idx="728">
                  <c:v>1.3966799999999999</c:v>
                </c:pt>
                <c:pt idx="729">
                  <c:v>1.3755900000000001</c:v>
                </c:pt>
                <c:pt idx="730">
                  <c:v>1.3546899999999999</c:v>
                </c:pt>
                <c:pt idx="731">
                  <c:v>1.3339700000000001</c:v>
                </c:pt>
                <c:pt idx="732">
                  <c:v>1.31345</c:v>
                </c:pt>
                <c:pt idx="733">
                  <c:v>1.29311</c:v>
                </c:pt>
                <c:pt idx="734">
                  <c:v>1.2729600000000001</c:v>
                </c:pt>
                <c:pt idx="735">
                  <c:v>1.25301</c:v>
                </c:pt>
                <c:pt idx="736">
                  <c:v>1.23325</c:v>
                </c:pt>
                <c:pt idx="737">
                  <c:v>1.21367</c:v>
                </c:pt>
                <c:pt idx="738">
                  <c:v>1.1942999999999999</c:v>
                </c:pt>
                <c:pt idx="739">
                  <c:v>1.1751100000000001</c:v>
                </c:pt>
                <c:pt idx="740">
                  <c:v>1.1561300000000001</c:v>
                </c:pt>
                <c:pt idx="741">
                  <c:v>1.13733</c:v>
                </c:pt>
                <c:pt idx="742">
                  <c:v>1.1187400000000001</c:v>
                </c:pt>
                <c:pt idx="743">
                  <c:v>1.1003400000000001</c:v>
                </c:pt>
                <c:pt idx="744">
                  <c:v>1.08213</c:v>
                </c:pt>
                <c:pt idx="745">
                  <c:v>1.06413</c:v>
                </c:pt>
                <c:pt idx="746">
                  <c:v>1.0463199999999999</c:v>
                </c:pt>
                <c:pt idx="747">
                  <c:v>1.0286999999999999</c:v>
                </c:pt>
                <c:pt idx="748">
                  <c:v>1.01129</c:v>
                </c:pt>
                <c:pt idx="749">
                  <c:v>0.99407000000000001</c:v>
                </c:pt>
                <c:pt idx="750">
                  <c:v>0.97704999999999997</c:v>
                </c:pt>
                <c:pt idx="751">
                  <c:v>0.96023000000000003</c:v>
                </c:pt>
                <c:pt idx="752">
                  <c:v>0.94360999999999995</c:v>
                </c:pt>
                <c:pt idx="753">
                  <c:v>0.92718</c:v>
                </c:pt>
                <c:pt idx="754">
                  <c:v>0.91095000000000004</c:v>
                </c:pt>
                <c:pt idx="755">
                  <c:v>0.89492000000000005</c:v>
                </c:pt>
                <c:pt idx="756">
                  <c:v>0.87907999999999997</c:v>
                </c:pt>
                <c:pt idx="757">
                  <c:v>0.86343999999999999</c:v>
                </c:pt>
                <c:pt idx="758">
                  <c:v>0.84799999999999998</c:v>
                </c:pt>
                <c:pt idx="759">
                  <c:v>0.83274999999999999</c:v>
                </c:pt>
                <c:pt idx="760">
                  <c:v>0.81769999999999998</c:v>
                </c:pt>
                <c:pt idx="761">
                  <c:v>0.80284</c:v>
                </c:pt>
                <c:pt idx="762">
                  <c:v>0.78817000000000004</c:v>
                </c:pt>
                <c:pt idx="763">
                  <c:v>0.77370000000000005</c:v>
                </c:pt>
                <c:pt idx="764">
                  <c:v>0.75941999999999998</c:v>
                </c:pt>
                <c:pt idx="765">
                  <c:v>0.74533000000000005</c:v>
                </c:pt>
                <c:pt idx="766">
                  <c:v>0.73143000000000002</c:v>
                </c:pt>
                <c:pt idx="767">
                  <c:v>0.71772999999999998</c:v>
                </c:pt>
                <c:pt idx="768">
                  <c:v>0.70421</c:v>
                </c:pt>
                <c:pt idx="769">
                  <c:v>0.69088000000000005</c:v>
                </c:pt>
                <c:pt idx="770">
                  <c:v>0.67774000000000001</c:v>
                </c:pt>
                <c:pt idx="771">
                  <c:v>0.66478000000000004</c:v>
                </c:pt>
                <c:pt idx="772">
                  <c:v>0.65200999999999998</c:v>
                </c:pt>
                <c:pt idx="773">
                  <c:v>0.63941999999999999</c:v>
                </c:pt>
                <c:pt idx="774">
                  <c:v>0.62702000000000002</c:v>
                </c:pt>
                <c:pt idx="775">
                  <c:v>0.61480000000000001</c:v>
                </c:pt>
                <c:pt idx="776">
                  <c:v>0.60275999999999996</c:v>
                </c:pt>
                <c:pt idx="777">
                  <c:v>0.59089999999999998</c:v>
                </c:pt>
                <c:pt idx="778">
                  <c:v>0.57921999999999996</c:v>
                </c:pt>
                <c:pt idx="779">
                  <c:v>0.56771000000000005</c:v>
                </c:pt>
                <c:pt idx="780">
                  <c:v>0.55637999999999999</c:v>
                </c:pt>
                <c:pt idx="781">
                  <c:v>0.54522999999999999</c:v>
                </c:pt>
                <c:pt idx="782">
                  <c:v>0.53425</c:v>
                </c:pt>
                <c:pt idx="783">
                  <c:v>0.52344000000000002</c:v>
                </c:pt>
                <c:pt idx="784">
                  <c:v>0.51280999999999999</c:v>
                </c:pt>
                <c:pt idx="785">
                  <c:v>0.50234000000000001</c:v>
                </c:pt>
                <c:pt idx="786">
                  <c:v>0.49203999999999998</c:v>
                </c:pt>
                <c:pt idx="787">
                  <c:v>0.48191000000000001</c:v>
                </c:pt>
                <c:pt idx="788">
                  <c:v>0.47194000000000003</c:v>
                </c:pt>
                <c:pt idx="789">
                  <c:v>0.46212999999999999</c:v>
                </c:pt>
                <c:pt idx="790">
                  <c:v>0.45249</c:v>
                </c:pt>
                <c:pt idx="791">
                  <c:v>0.44301000000000001</c:v>
                </c:pt>
                <c:pt idx="792">
                  <c:v>0.43368000000000001</c:v>
                </c:pt>
                <c:pt idx="793">
                  <c:v>0.42452000000000001</c:v>
                </c:pt>
                <c:pt idx="794">
                  <c:v>0.41550999999999999</c:v>
                </c:pt>
                <c:pt idx="795">
                  <c:v>0.40665000000000001</c:v>
                </c:pt>
                <c:pt idx="796">
                  <c:v>0.39795000000000003</c:v>
                </c:pt>
                <c:pt idx="797">
                  <c:v>0.38940000000000002</c:v>
                </c:pt>
                <c:pt idx="798">
                  <c:v>0.38099</c:v>
                </c:pt>
                <c:pt idx="799">
                  <c:v>0.37274000000000002</c:v>
                </c:pt>
                <c:pt idx="800">
                  <c:v>0.36463000000000001</c:v>
                </c:pt>
                <c:pt idx="801">
                  <c:v>0.35665999999999998</c:v>
                </c:pt>
                <c:pt idx="802">
                  <c:v>0.34883999999999998</c:v>
                </c:pt>
                <c:pt idx="803">
                  <c:v>0.34116000000000002</c:v>
                </c:pt>
                <c:pt idx="804">
                  <c:v>0.33362000000000003</c:v>
                </c:pt>
                <c:pt idx="805">
                  <c:v>0.32622000000000001</c:v>
                </c:pt>
                <c:pt idx="806">
                  <c:v>0.31895000000000001</c:v>
                </c:pt>
                <c:pt idx="807">
                  <c:v>0.31181999999999999</c:v>
                </c:pt>
                <c:pt idx="808">
                  <c:v>0.30481999999999998</c:v>
                </c:pt>
                <c:pt idx="809">
                  <c:v>0.29796</c:v>
                </c:pt>
                <c:pt idx="810">
                  <c:v>0.29121999999999998</c:v>
                </c:pt>
                <c:pt idx="811">
                  <c:v>0.28460999999999997</c:v>
                </c:pt>
                <c:pt idx="812">
                  <c:v>0.27811999999999998</c:v>
                </c:pt>
                <c:pt idx="813">
                  <c:v>0.27177000000000001</c:v>
                </c:pt>
                <c:pt idx="814">
                  <c:v>0.26552999999999999</c:v>
                </c:pt>
                <c:pt idx="815">
                  <c:v>0.25940999999999997</c:v>
                </c:pt>
                <c:pt idx="816">
                  <c:v>0.25341999999999998</c:v>
                </c:pt>
                <c:pt idx="817">
                  <c:v>0.24754000000000001</c:v>
                </c:pt>
                <c:pt idx="818">
                  <c:v>0.24177999999999999</c:v>
                </c:pt>
                <c:pt idx="819">
                  <c:v>0.23613000000000001</c:v>
                </c:pt>
                <c:pt idx="820">
                  <c:v>0.23058999999999999</c:v>
                </c:pt>
                <c:pt idx="821">
                  <c:v>0.22517000000000001</c:v>
                </c:pt>
                <c:pt idx="822">
                  <c:v>0.21986</c:v>
                </c:pt>
                <c:pt idx="823">
                  <c:v>0.21465000000000001</c:v>
                </c:pt>
                <c:pt idx="824">
                  <c:v>0.20954999999999999</c:v>
                </c:pt>
                <c:pt idx="825">
                  <c:v>0.20455999999999999</c:v>
                </c:pt>
                <c:pt idx="826">
                  <c:v>0.19966</c:v>
                </c:pt>
                <c:pt idx="827">
                  <c:v>0.19486999999999999</c:v>
                </c:pt>
                <c:pt idx="828">
                  <c:v>0.19017999999999999</c:v>
                </c:pt>
                <c:pt idx="829">
                  <c:v>0.18559</c:v>
                </c:pt>
                <c:pt idx="830">
                  <c:v>0.18109</c:v>
                </c:pt>
                <c:pt idx="831">
                  <c:v>0.17669000000000001</c:v>
                </c:pt>
                <c:pt idx="832">
                  <c:v>0.17238999999999999</c:v>
                </c:pt>
                <c:pt idx="833">
                  <c:v>0.16816999999999999</c:v>
                </c:pt>
                <c:pt idx="834">
                  <c:v>0.16405</c:v>
                </c:pt>
                <c:pt idx="835">
                  <c:v>0.16001000000000001</c:v>
                </c:pt>
                <c:pt idx="836">
                  <c:v>0.15606</c:v>
                </c:pt>
                <c:pt idx="837">
                  <c:v>0.1522</c:v>
                </c:pt>
                <c:pt idx="838">
                  <c:v>0.14842</c:v>
                </c:pt>
                <c:pt idx="839">
                  <c:v>0.14473</c:v>
                </c:pt>
                <c:pt idx="840">
                  <c:v>0.14111000000000001</c:v>
                </c:pt>
                <c:pt idx="841">
                  <c:v>0.13758000000000001</c:v>
                </c:pt>
                <c:pt idx="842">
                  <c:v>0.13413</c:v>
                </c:pt>
                <c:pt idx="843">
                  <c:v>0.13075000000000001</c:v>
                </c:pt>
                <c:pt idx="844">
                  <c:v>0.12745000000000001</c:v>
                </c:pt>
                <c:pt idx="845">
                  <c:v>0.12422</c:v>
                </c:pt>
                <c:pt idx="846">
                  <c:v>0.12107</c:v>
                </c:pt>
                <c:pt idx="847">
                  <c:v>0.11799</c:v>
                </c:pt>
                <c:pt idx="848">
                  <c:v>0.11497</c:v>
                </c:pt>
                <c:pt idx="849">
                  <c:v>0.11203</c:v>
                </c:pt>
                <c:pt idx="850">
                  <c:v>0.10915999999999999</c:v>
                </c:pt>
                <c:pt idx="851">
                  <c:v>0.10635</c:v>
                </c:pt>
                <c:pt idx="852">
                  <c:v>0.10360999999999999</c:v>
                </c:pt>
                <c:pt idx="853">
                  <c:v>0.10093000000000001</c:v>
                </c:pt>
                <c:pt idx="854">
                  <c:v>9.8309999999999995E-2</c:v>
                </c:pt>
                <c:pt idx="855">
                  <c:v>9.5759999999999998E-2</c:v>
                </c:pt>
                <c:pt idx="856">
                  <c:v>9.3259999999999996E-2</c:v>
                </c:pt>
                <c:pt idx="857">
                  <c:v>9.0829999999999994E-2</c:v>
                </c:pt>
                <c:pt idx="858">
                  <c:v>8.8450000000000001E-2</c:v>
                </c:pt>
                <c:pt idx="859">
                  <c:v>8.6129999999999998E-2</c:v>
                </c:pt>
                <c:pt idx="860">
                  <c:v>8.387E-2</c:v>
                </c:pt>
                <c:pt idx="861">
                  <c:v>8.1659999999999996E-2</c:v>
                </c:pt>
                <c:pt idx="862">
                  <c:v>7.9500000000000001E-2</c:v>
                </c:pt>
                <c:pt idx="863">
                  <c:v>7.7399999999999997E-2</c:v>
                </c:pt>
                <c:pt idx="864">
                  <c:v>7.5340000000000004E-2</c:v>
                </c:pt>
                <c:pt idx="865">
                  <c:v>7.3340000000000002E-2</c:v>
                </c:pt>
                <c:pt idx="866">
                  <c:v>7.1389999999999995E-2</c:v>
                </c:pt>
                <c:pt idx="867">
                  <c:v>6.948E-2</c:v>
                </c:pt>
                <c:pt idx="868">
                  <c:v>6.762E-2</c:v>
                </c:pt>
                <c:pt idx="869">
                  <c:v>6.5809999999999994E-2</c:v>
                </c:pt>
                <c:pt idx="870">
                  <c:v>6.404E-2</c:v>
                </c:pt>
                <c:pt idx="871">
                  <c:v>6.232E-2</c:v>
                </c:pt>
                <c:pt idx="872">
                  <c:v>6.0639999999999999E-2</c:v>
                </c:pt>
                <c:pt idx="873">
                  <c:v>5.8999999999999997E-2</c:v>
                </c:pt>
                <c:pt idx="874">
                  <c:v>5.74E-2</c:v>
                </c:pt>
                <c:pt idx="875">
                  <c:v>5.5840000000000001E-2</c:v>
                </c:pt>
                <c:pt idx="876">
                  <c:v>5.432E-2</c:v>
                </c:pt>
                <c:pt idx="877">
                  <c:v>5.2850000000000001E-2</c:v>
                </c:pt>
                <c:pt idx="878">
                  <c:v>5.1400000000000001E-2</c:v>
                </c:pt>
                <c:pt idx="879">
                  <c:v>0.05</c:v>
                </c:pt>
                <c:pt idx="880">
                  <c:v>4.863E-2</c:v>
                </c:pt>
                <c:pt idx="881">
                  <c:v>4.7300000000000002E-2</c:v>
                </c:pt>
                <c:pt idx="882">
                  <c:v>4.5999999999999999E-2</c:v>
                </c:pt>
                <c:pt idx="883">
                  <c:v>4.4729999999999999E-2</c:v>
                </c:pt>
                <c:pt idx="884">
                  <c:v>4.3499999999999997E-2</c:v>
                </c:pt>
                <c:pt idx="885">
                  <c:v>4.2299999999999997E-2</c:v>
                </c:pt>
                <c:pt idx="886">
                  <c:v>4.113E-2</c:v>
                </c:pt>
                <c:pt idx="887">
                  <c:v>3.9989999999999998E-2</c:v>
                </c:pt>
                <c:pt idx="888">
                  <c:v>3.8879999999999998E-2</c:v>
                </c:pt>
                <c:pt idx="889">
                  <c:v>3.78E-2</c:v>
                </c:pt>
                <c:pt idx="890">
                  <c:v>3.6749999999999998E-2</c:v>
                </c:pt>
                <c:pt idx="891">
                  <c:v>3.5729999999999998E-2</c:v>
                </c:pt>
                <c:pt idx="892">
                  <c:v>3.4729999999999997E-2</c:v>
                </c:pt>
                <c:pt idx="893">
                  <c:v>3.3759999999999998E-2</c:v>
                </c:pt>
                <c:pt idx="894">
                  <c:v>3.2820000000000002E-2</c:v>
                </c:pt>
                <c:pt idx="895">
                  <c:v>3.1899999999999998E-2</c:v>
                </c:pt>
                <c:pt idx="896">
                  <c:v>3.1E-2</c:v>
                </c:pt>
                <c:pt idx="897">
                  <c:v>3.0130000000000001E-2</c:v>
                </c:pt>
                <c:pt idx="898">
                  <c:v>2.928E-2</c:v>
                </c:pt>
                <c:pt idx="899">
                  <c:v>2.8459999999999999E-2</c:v>
                </c:pt>
                <c:pt idx="900">
                  <c:v>2.7660000000000001E-2</c:v>
                </c:pt>
                <c:pt idx="901">
                  <c:v>2.6880000000000001E-2</c:v>
                </c:pt>
                <c:pt idx="902">
                  <c:v>2.6120000000000001E-2</c:v>
                </c:pt>
                <c:pt idx="903">
                  <c:v>2.538E-2</c:v>
                </c:pt>
                <c:pt idx="904">
                  <c:v>2.4660000000000001E-2</c:v>
                </c:pt>
                <c:pt idx="905">
                  <c:v>2.3959999999999999E-2</c:v>
                </c:pt>
                <c:pt idx="906">
                  <c:v>2.3279999999999999E-2</c:v>
                </c:pt>
                <c:pt idx="907">
                  <c:v>2.2620000000000001E-2</c:v>
                </c:pt>
                <c:pt idx="908">
                  <c:v>2.198E-2</c:v>
                </c:pt>
                <c:pt idx="909">
                  <c:v>2.1350000000000001E-2</c:v>
                </c:pt>
                <c:pt idx="910">
                  <c:v>2.0740000000000001E-2</c:v>
                </c:pt>
                <c:pt idx="911">
                  <c:v>2.0150000000000001E-2</c:v>
                </c:pt>
                <c:pt idx="912">
                  <c:v>1.958E-2</c:v>
                </c:pt>
                <c:pt idx="913">
                  <c:v>1.9019999999999999E-2</c:v>
                </c:pt>
                <c:pt idx="914">
                  <c:v>1.847E-2</c:v>
                </c:pt>
                <c:pt idx="915">
                  <c:v>1.7950000000000001E-2</c:v>
                </c:pt>
                <c:pt idx="916">
                  <c:v>1.7430000000000001E-2</c:v>
                </c:pt>
                <c:pt idx="917">
                  <c:v>1.6930000000000001E-2</c:v>
                </c:pt>
                <c:pt idx="918">
                  <c:v>1.6449999999999999E-2</c:v>
                </c:pt>
                <c:pt idx="919">
                  <c:v>1.5970000000000002E-2</c:v>
                </c:pt>
                <c:pt idx="920">
                  <c:v>1.5520000000000001E-2</c:v>
                </c:pt>
                <c:pt idx="921">
                  <c:v>1.507E-2</c:v>
                </c:pt>
                <c:pt idx="922">
                  <c:v>1.464E-2</c:v>
                </c:pt>
                <c:pt idx="923">
                  <c:v>1.421E-2</c:v>
                </c:pt>
                <c:pt idx="924">
                  <c:v>1.3809999999999999E-2</c:v>
                </c:pt>
                <c:pt idx="925">
                  <c:v>1.341E-2</c:v>
                </c:pt>
                <c:pt idx="926">
                  <c:v>1.302E-2</c:v>
                </c:pt>
                <c:pt idx="927">
                  <c:v>1.265E-2</c:v>
                </c:pt>
                <c:pt idx="928">
                  <c:v>1.2279999999999999E-2</c:v>
                </c:pt>
                <c:pt idx="929">
                  <c:v>1.193E-2</c:v>
                </c:pt>
                <c:pt idx="930">
                  <c:v>1.158E-2</c:v>
                </c:pt>
                <c:pt idx="931">
                  <c:v>1.125E-2</c:v>
                </c:pt>
                <c:pt idx="932">
                  <c:v>1.0919999999999999E-2</c:v>
                </c:pt>
                <c:pt idx="933">
                  <c:v>1.061E-2</c:v>
                </c:pt>
                <c:pt idx="934">
                  <c:v>1.03E-2</c:v>
                </c:pt>
                <c:pt idx="935">
                  <c:v>0.01</c:v>
                </c:pt>
                <c:pt idx="936">
                  <c:v>9.7099999999999999E-3</c:v>
                </c:pt>
                <c:pt idx="937">
                  <c:v>9.4299999999999991E-3</c:v>
                </c:pt>
                <c:pt idx="938">
                  <c:v>9.1599999999999997E-3</c:v>
                </c:pt>
                <c:pt idx="939">
                  <c:v>8.8900000000000003E-3</c:v>
                </c:pt>
                <c:pt idx="940">
                  <c:v>8.6300000000000005E-3</c:v>
                </c:pt>
                <c:pt idx="941">
                  <c:v>8.3800000000000003E-3</c:v>
                </c:pt>
                <c:pt idx="942">
                  <c:v>8.1399999999999997E-3</c:v>
                </c:pt>
                <c:pt idx="943">
                  <c:v>7.9000000000000008E-3</c:v>
                </c:pt>
                <c:pt idx="944">
                  <c:v>7.6699999999999997E-3</c:v>
                </c:pt>
                <c:pt idx="945">
                  <c:v>7.45E-3</c:v>
                </c:pt>
                <c:pt idx="946">
                  <c:v>7.2300000000000003E-3</c:v>
                </c:pt>
                <c:pt idx="947">
                  <c:v>7.0200000000000002E-3</c:v>
                </c:pt>
                <c:pt idx="948">
                  <c:v>6.8199999999999997E-3</c:v>
                </c:pt>
                <c:pt idx="949">
                  <c:v>6.62E-3</c:v>
                </c:pt>
                <c:pt idx="950">
                  <c:v>6.43E-3</c:v>
                </c:pt>
                <c:pt idx="951">
                  <c:v>6.2399999999999999E-3</c:v>
                </c:pt>
                <c:pt idx="952">
                  <c:v>6.0600000000000003E-3</c:v>
                </c:pt>
                <c:pt idx="953">
                  <c:v>5.8799999999999998E-3</c:v>
                </c:pt>
                <c:pt idx="954">
                  <c:v>5.7099999999999998E-3</c:v>
                </c:pt>
                <c:pt idx="955">
                  <c:v>5.5399999999999998E-3</c:v>
                </c:pt>
                <c:pt idx="956">
                  <c:v>5.3800000000000002E-3</c:v>
                </c:pt>
                <c:pt idx="957">
                  <c:v>5.2300000000000003E-3</c:v>
                </c:pt>
                <c:pt idx="958">
                  <c:v>5.0699999999999999E-3</c:v>
                </c:pt>
                <c:pt idx="959">
                  <c:v>4.9300000000000004E-3</c:v>
                </c:pt>
                <c:pt idx="960">
                  <c:v>4.7800000000000004E-3</c:v>
                </c:pt>
                <c:pt idx="961">
                  <c:v>4.64E-3</c:v>
                </c:pt>
                <c:pt idx="962">
                  <c:v>4.5100000000000001E-3</c:v>
                </c:pt>
                <c:pt idx="963">
                  <c:v>4.3800000000000002E-3</c:v>
                </c:pt>
                <c:pt idx="964">
                  <c:v>4.2500000000000003E-3</c:v>
                </c:pt>
                <c:pt idx="965">
                  <c:v>4.13E-3</c:v>
                </c:pt>
                <c:pt idx="966">
                  <c:v>4.0099999999999997E-3</c:v>
                </c:pt>
                <c:pt idx="967">
                  <c:v>3.8899999999999998E-3</c:v>
                </c:pt>
                <c:pt idx="968">
                  <c:v>3.7799999999999999E-3</c:v>
                </c:pt>
                <c:pt idx="969">
                  <c:v>3.6700000000000001E-3</c:v>
                </c:pt>
                <c:pt idx="970">
                  <c:v>3.5599999999999998E-3</c:v>
                </c:pt>
                <c:pt idx="971">
                  <c:v>3.4499999999999999E-3</c:v>
                </c:pt>
                <c:pt idx="972">
                  <c:v>3.3500000000000001E-3</c:v>
                </c:pt>
                <c:pt idx="973">
                  <c:v>3.2599999999999999E-3</c:v>
                </c:pt>
                <c:pt idx="974">
                  <c:v>3.16E-3</c:v>
                </c:pt>
                <c:pt idx="975">
                  <c:v>3.0699999999999998E-3</c:v>
                </c:pt>
                <c:pt idx="976">
                  <c:v>2.98E-3</c:v>
                </c:pt>
                <c:pt idx="977">
                  <c:v>2.8900000000000002E-3</c:v>
                </c:pt>
                <c:pt idx="978">
                  <c:v>2.81E-3</c:v>
                </c:pt>
                <c:pt idx="979">
                  <c:v>2.7299999999999998E-3</c:v>
                </c:pt>
                <c:pt idx="980">
                  <c:v>2.65E-3</c:v>
                </c:pt>
                <c:pt idx="981">
                  <c:v>2.5699999999999998E-3</c:v>
                </c:pt>
                <c:pt idx="982">
                  <c:v>2.5000000000000001E-3</c:v>
                </c:pt>
                <c:pt idx="983">
                  <c:v>2.4199999999999998E-3</c:v>
                </c:pt>
                <c:pt idx="984">
                  <c:v>2.3500000000000001E-3</c:v>
                </c:pt>
                <c:pt idx="985">
                  <c:v>2.2799999999999999E-3</c:v>
                </c:pt>
                <c:pt idx="986">
                  <c:v>2.2200000000000002E-3</c:v>
                </c:pt>
                <c:pt idx="987">
                  <c:v>2.15E-3</c:v>
                </c:pt>
                <c:pt idx="988">
                  <c:v>2.0899999999999998E-3</c:v>
                </c:pt>
                <c:pt idx="989">
                  <c:v>2.0300000000000001E-3</c:v>
                </c:pt>
                <c:pt idx="990">
                  <c:v>1.97E-3</c:v>
                </c:pt>
                <c:pt idx="991">
                  <c:v>1.91E-3</c:v>
                </c:pt>
                <c:pt idx="992">
                  <c:v>1.8600000000000001E-3</c:v>
                </c:pt>
                <c:pt idx="993">
                  <c:v>1.8E-3</c:v>
                </c:pt>
                <c:pt idx="994">
                  <c:v>1.75E-3</c:v>
                </c:pt>
                <c:pt idx="995">
                  <c:v>1.6999999999999999E-3</c:v>
                </c:pt>
                <c:pt idx="996">
                  <c:v>1.65E-3</c:v>
                </c:pt>
                <c:pt idx="997">
                  <c:v>1.6000000000000001E-3</c:v>
                </c:pt>
                <c:pt idx="998">
                  <c:v>1.5499999999999999E-3</c:v>
                </c:pt>
                <c:pt idx="999">
                  <c:v>1.5100000000000001E-3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6E2-4FB3-BA37-A671533838E0}"/>
            </c:ext>
          </c:extLst>
        </c:ser>
        <c:ser>
          <c:idx val="2"/>
          <c:order val="2"/>
          <c:tx>
            <c:strRef>
              <c:f>'Figure 2a-200C'!$I$2:$J$2</c:f>
              <c:strCache>
                <c:ptCount val="1"/>
                <c:pt idx="0">
                  <c:v>Quartz</c:v>
                </c:pt>
              </c:strCache>
            </c:strRef>
          </c:tx>
          <c:spPr>
            <a:ln w="28575" cap="rnd">
              <a:solidFill>
                <a:srgbClr val="00FFFF"/>
              </a:solidFill>
              <a:round/>
            </a:ln>
            <a:effectLst/>
          </c:spPr>
          <c:marker>
            <c:symbol val="none"/>
          </c:marker>
          <c:xVal>
            <c:numRef>
              <c:f>'Figure 2a-200C'!$I$5:$I$1004</c:f>
              <c:numCache>
                <c:formatCode>General</c:formatCode>
                <c:ptCount val="1000"/>
                <c:pt idx="0">
                  <c:v>0</c:v>
                </c:pt>
                <c:pt idx="1">
                  <c:v>0.19520000000000001</c:v>
                </c:pt>
                <c:pt idx="2">
                  <c:v>0.39039000000000001</c:v>
                </c:pt>
                <c:pt idx="3">
                  <c:v>0.58559000000000005</c:v>
                </c:pt>
                <c:pt idx="4">
                  <c:v>0.78078000000000003</c:v>
                </c:pt>
                <c:pt idx="5">
                  <c:v>0.97597999999999996</c:v>
                </c:pt>
                <c:pt idx="6">
                  <c:v>1.17117</c:v>
                </c:pt>
                <c:pt idx="7">
                  <c:v>1.3663700000000001</c:v>
                </c:pt>
                <c:pt idx="8">
                  <c:v>1.5615600000000001</c:v>
                </c:pt>
                <c:pt idx="9">
                  <c:v>1.7567600000000001</c:v>
                </c:pt>
                <c:pt idx="10">
                  <c:v>1.9519500000000001</c:v>
                </c:pt>
                <c:pt idx="11">
                  <c:v>2.1471499999999999</c:v>
                </c:pt>
                <c:pt idx="12">
                  <c:v>2.3423400000000001</c:v>
                </c:pt>
                <c:pt idx="13">
                  <c:v>2.5375399999999999</c:v>
                </c:pt>
                <c:pt idx="14">
                  <c:v>2.7327300000000001</c:v>
                </c:pt>
                <c:pt idx="15">
                  <c:v>2.9279299999999999</c:v>
                </c:pt>
                <c:pt idx="16">
                  <c:v>3.1231200000000001</c:v>
                </c:pt>
                <c:pt idx="17">
                  <c:v>3.3183199999999999</c:v>
                </c:pt>
                <c:pt idx="18">
                  <c:v>3.5135100000000001</c:v>
                </c:pt>
                <c:pt idx="19">
                  <c:v>3.70871</c:v>
                </c:pt>
                <c:pt idx="20">
                  <c:v>3.9039000000000001</c:v>
                </c:pt>
                <c:pt idx="21">
                  <c:v>4.0991</c:v>
                </c:pt>
                <c:pt idx="22">
                  <c:v>4.2942900000000002</c:v>
                </c:pt>
                <c:pt idx="23">
                  <c:v>4.48949</c:v>
                </c:pt>
                <c:pt idx="24">
                  <c:v>4.6846800000000002</c:v>
                </c:pt>
                <c:pt idx="25">
                  <c:v>4.87988</c:v>
                </c:pt>
                <c:pt idx="26">
                  <c:v>5.0750799999999998</c:v>
                </c:pt>
                <c:pt idx="27">
                  <c:v>5.27027</c:v>
                </c:pt>
                <c:pt idx="28">
                  <c:v>5.4654699999999998</c:v>
                </c:pt>
                <c:pt idx="29">
                  <c:v>5.66066</c:v>
                </c:pt>
                <c:pt idx="30">
                  <c:v>5.8558599999999998</c:v>
                </c:pt>
                <c:pt idx="31">
                  <c:v>6.05105</c:v>
                </c:pt>
                <c:pt idx="32">
                  <c:v>6.2462499999999999</c:v>
                </c:pt>
                <c:pt idx="33">
                  <c:v>6.4414400000000001</c:v>
                </c:pt>
                <c:pt idx="34">
                  <c:v>6.6366399999999999</c:v>
                </c:pt>
                <c:pt idx="35">
                  <c:v>6.8318300000000001</c:v>
                </c:pt>
                <c:pt idx="36">
                  <c:v>7.0270299999999999</c:v>
                </c:pt>
                <c:pt idx="37">
                  <c:v>7.2222200000000001</c:v>
                </c:pt>
                <c:pt idx="38">
                  <c:v>7.4174199999999999</c:v>
                </c:pt>
                <c:pt idx="39">
                  <c:v>7.6126100000000001</c:v>
                </c:pt>
                <c:pt idx="40">
                  <c:v>7.8078099999999999</c:v>
                </c:pt>
                <c:pt idx="41">
                  <c:v>8.0030000000000001</c:v>
                </c:pt>
                <c:pt idx="42">
                  <c:v>8.1981999999999999</c:v>
                </c:pt>
                <c:pt idx="43">
                  <c:v>8.3933900000000001</c:v>
                </c:pt>
                <c:pt idx="44">
                  <c:v>8.5885899999999999</c:v>
                </c:pt>
                <c:pt idx="45">
                  <c:v>8.7837800000000001</c:v>
                </c:pt>
                <c:pt idx="46">
                  <c:v>8.97898</c:v>
                </c:pt>
                <c:pt idx="47">
                  <c:v>9.1741700000000002</c:v>
                </c:pt>
                <c:pt idx="48">
                  <c:v>9.36937</c:v>
                </c:pt>
                <c:pt idx="49">
                  <c:v>9.5645600000000002</c:v>
                </c:pt>
                <c:pt idx="50">
                  <c:v>9.75976</c:v>
                </c:pt>
                <c:pt idx="51">
                  <c:v>9.9549500000000002</c:v>
                </c:pt>
                <c:pt idx="52">
                  <c:v>10.15015</c:v>
                </c:pt>
                <c:pt idx="53">
                  <c:v>10.34535</c:v>
                </c:pt>
                <c:pt idx="54">
                  <c:v>10.54054</c:v>
                </c:pt>
                <c:pt idx="55">
                  <c:v>10.73574</c:v>
                </c:pt>
                <c:pt idx="56">
                  <c:v>10.93093</c:v>
                </c:pt>
                <c:pt idx="57">
                  <c:v>11.12613</c:v>
                </c:pt>
                <c:pt idx="58">
                  <c:v>11.32132</c:v>
                </c:pt>
                <c:pt idx="59">
                  <c:v>11.51652</c:v>
                </c:pt>
                <c:pt idx="60">
                  <c:v>11.71171</c:v>
                </c:pt>
                <c:pt idx="61">
                  <c:v>11.90691</c:v>
                </c:pt>
                <c:pt idx="62">
                  <c:v>12.1021</c:v>
                </c:pt>
                <c:pt idx="63">
                  <c:v>12.2973</c:v>
                </c:pt>
                <c:pt idx="64">
                  <c:v>12.49249</c:v>
                </c:pt>
                <c:pt idx="65">
                  <c:v>12.68769</c:v>
                </c:pt>
                <c:pt idx="66">
                  <c:v>12.88288</c:v>
                </c:pt>
                <c:pt idx="67">
                  <c:v>13.07808</c:v>
                </c:pt>
                <c:pt idx="68">
                  <c:v>13.27327</c:v>
                </c:pt>
                <c:pt idx="69">
                  <c:v>13.46847</c:v>
                </c:pt>
                <c:pt idx="70">
                  <c:v>13.66366</c:v>
                </c:pt>
                <c:pt idx="71">
                  <c:v>13.85886</c:v>
                </c:pt>
                <c:pt idx="72">
                  <c:v>14.05405</c:v>
                </c:pt>
                <c:pt idx="73">
                  <c:v>14.24925</c:v>
                </c:pt>
                <c:pt idx="74">
                  <c:v>14.44444</c:v>
                </c:pt>
                <c:pt idx="75">
                  <c:v>14.63964</c:v>
                </c:pt>
                <c:pt idx="76">
                  <c:v>14.83483</c:v>
                </c:pt>
                <c:pt idx="77">
                  <c:v>15.03003</c:v>
                </c:pt>
                <c:pt idx="78">
                  <c:v>15.22523</c:v>
                </c:pt>
                <c:pt idx="79">
                  <c:v>15.42042</c:v>
                </c:pt>
                <c:pt idx="80">
                  <c:v>15.61562</c:v>
                </c:pt>
                <c:pt idx="81">
                  <c:v>15.81081</c:v>
                </c:pt>
                <c:pt idx="82">
                  <c:v>16.00601</c:v>
                </c:pt>
                <c:pt idx="83">
                  <c:v>16.2012</c:v>
                </c:pt>
                <c:pt idx="84">
                  <c:v>16.3964</c:v>
                </c:pt>
                <c:pt idx="85">
                  <c:v>16.59159</c:v>
                </c:pt>
                <c:pt idx="86">
                  <c:v>16.78679</c:v>
                </c:pt>
                <c:pt idx="87">
                  <c:v>16.98198</c:v>
                </c:pt>
                <c:pt idx="88">
                  <c:v>17.17718</c:v>
                </c:pt>
                <c:pt idx="89">
                  <c:v>17.37237</c:v>
                </c:pt>
                <c:pt idx="90">
                  <c:v>17.56757</c:v>
                </c:pt>
                <c:pt idx="91">
                  <c:v>17.76276</c:v>
                </c:pt>
                <c:pt idx="92">
                  <c:v>17.95796</c:v>
                </c:pt>
                <c:pt idx="93">
                  <c:v>18.15315</c:v>
                </c:pt>
                <c:pt idx="94">
                  <c:v>18.34835</c:v>
                </c:pt>
                <c:pt idx="95">
                  <c:v>18.54354</c:v>
                </c:pt>
                <c:pt idx="96">
                  <c:v>18.73874</c:v>
                </c:pt>
                <c:pt idx="97">
                  <c:v>18.93393</c:v>
                </c:pt>
                <c:pt idx="98">
                  <c:v>19.12913</c:v>
                </c:pt>
                <c:pt idx="99">
                  <c:v>19.32432</c:v>
                </c:pt>
                <c:pt idx="100">
                  <c:v>19.51952</c:v>
                </c:pt>
                <c:pt idx="101">
                  <c:v>19.71471</c:v>
                </c:pt>
                <c:pt idx="102">
                  <c:v>19.90991</c:v>
                </c:pt>
                <c:pt idx="103">
                  <c:v>20.10511</c:v>
                </c:pt>
                <c:pt idx="104">
                  <c:v>20.3003</c:v>
                </c:pt>
                <c:pt idx="105">
                  <c:v>20.4955</c:v>
                </c:pt>
                <c:pt idx="106">
                  <c:v>20.69069</c:v>
                </c:pt>
                <c:pt idx="107">
                  <c:v>20.88589</c:v>
                </c:pt>
                <c:pt idx="108">
                  <c:v>21.08108</c:v>
                </c:pt>
                <c:pt idx="109">
                  <c:v>21.27628</c:v>
                </c:pt>
                <c:pt idx="110">
                  <c:v>21.47147</c:v>
                </c:pt>
                <c:pt idx="111">
                  <c:v>21.66667</c:v>
                </c:pt>
                <c:pt idx="112">
                  <c:v>21.86186</c:v>
                </c:pt>
                <c:pt idx="113">
                  <c:v>22.05706</c:v>
                </c:pt>
                <c:pt idx="114">
                  <c:v>22.25225</c:v>
                </c:pt>
                <c:pt idx="115">
                  <c:v>22.44745</c:v>
                </c:pt>
                <c:pt idx="116">
                  <c:v>22.64264</c:v>
                </c:pt>
                <c:pt idx="117">
                  <c:v>22.83784</c:v>
                </c:pt>
                <c:pt idx="118">
                  <c:v>23.03303</c:v>
                </c:pt>
                <c:pt idx="119">
                  <c:v>23.22823</c:v>
                </c:pt>
                <c:pt idx="120">
                  <c:v>23.42342</c:v>
                </c:pt>
                <c:pt idx="121">
                  <c:v>23.61862</c:v>
                </c:pt>
                <c:pt idx="122">
                  <c:v>23.81381</c:v>
                </c:pt>
                <c:pt idx="123">
                  <c:v>24.00901</c:v>
                </c:pt>
                <c:pt idx="124">
                  <c:v>24.2042</c:v>
                </c:pt>
                <c:pt idx="125">
                  <c:v>24.3994</c:v>
                </c:pt>
                <c:pt idx="126">
                  <c:v>24.59459</c:v>
                </c:pt>
                <c:pt idx="127">
                  <c:v>24.78979</c:v>
                </c:pt>
                <c:pt idx="128">
                  <c:v>24.98498</c:v>
                </c:pt>
                <c:pt idx="129">
                  <c:v>25.18018</c:v>
                </c:pt>
                <c:pt idx="130">
                  <c:v>25.37538</c:v>
                </c:pt>
                <c:pt idx="131">
                  <c:v>25.57057</c:v>
                </c:pt>
                <c:pt idx="132">
                  <c:v>25.76577</c:v>
                </c:pt>
                <c:pt idx="133">
                  <c:v>25.96096</c:v>
                </c:pt>
                <c:pt idx="134">
                  <c:v>26.15616</c:v>
                </c:pt>
                <c:pt idx="135">
                  <c:v>26.35135</c:v>
                </c:pt>
                <c:pt idx="136">
                  <c:v>26.54655</c:v>
                </c:pt>
                <c:pt idx="137">
                  <c:v>26.74174</c:v>
                </c:pt>
                <c:pt idx="138">
                  <c:v>26.93694</c:v>
                </c:pt>
                <c:pt idx="139">
                  <c:v>27.13213</c:v>
                </c:pt>
                <c:pt idx="140">
                  <c:v>27.32733</c:v>
                </c:pt>
                <c:pt idx="141">
                  <c:v>27.52252</c:v>
                </c:pt>
                <c:pt idx="142">
                  <c:v>27.71772</c:v>
                </c:pt>
                <c:pt idx="143">
                  <c:v>27.91291</c:v>
                </c:pt>
                <c:pt idx="144">
                  <c:v>28.10811</c:v>
                </c:pt>
                <c:pt idx="145">
                  <c:v>28.3033</c:v>
                </c:pt>
                <c:pt idx="146">
                  <c:v>28.4985</c:v>
                </c:pt>
                <c:pt idx="147">
                  <c:v>28.69369</c:v>
                </c:pt>
                <c:pt idx="148">
                  <c:v>28.88889</c:v>
                </c:pt>
                <c:pt idx="149">
                  <c:v>29.08408</c:v>
                </c:pt>
                <c:pt idx="150">
                  <c:v>29.27928</c:v>
                </c:pt>
                <c:pt idx="151">
                  <c:v>29.47447</c:v>
                </c:pt>
                <c:pt idx="152">
                  <c:v>29.66967</c:v>
                </c:pt>
                <c:pt idx="153">
                  <c:v>29.86486</c:v>
                </c:pt>
                <c:pt idx="154">
                  <c:v>30.06006</c:v>
                </c:pt>
                <c:pt idx="155">
                  <c:v>30.25526</c:v>
                </c:pt>
                <c:pt idx="156">
                  <c:v>30.45045</c:v>
                </c:pt>
                <c:pt idx="157">
                  <c:v>30.64565</c:v>
                </c:pt>
                <c:pt idx="158">
                  <c:v>30.84084</c:v>
                </c:pt>
                <c:pt idx="159">
                  <c:v>31.03604</c:v>
                </c:pt>
                <c:pt idx="160">
                  <c:v>31.23123</c:v>
                </c:pt>
                <c:pt idx="161">
                  <c:v>31.42643</c:v>
                </c:pt>
                <c:pt idx="162">
                  <c:v>31.62162</c:v>
                </c:pt>
                <c:pt idx="163">
                  <c:v>31.81682</c:v>
                </c:pt>
                <c:pt idx="164">
                  <c:v>32.012009999999997</c:v>
                </c:pt>
                <c:pt idx="165">
                  <c:v>32.207210000000003</c:v>
                </c:pt>
                <c:pt idx="166">
                  <c:v>32.4024</c:v>
                </c:pt>
                <c:pt idx="167">
                  <c:v>32.5976</c:v>
                </c:pt>
                <c:pt idx="168">
                  <c:v>32.792789999999997</c:v>
                </c:pt>
                <c:pt idx="169">
                  <c:v>32.987990000000003</c:v>
                </c:pt>
                <c:pt idx="170">
                  <c:v>33.18318</c:v>
                </c:pt>
                <c:pt idx="171">
                  <c:v>33.37838</c:v>
                </c:pt>
                <c:pt idx="172">
                  <c:v>33.573569999999997</c:v>
                </c:pt>
                <c:pt idx="173">
                  <c:v>33.768770000000004</c:v>
                </c:pt>
                <c:pt idx="174">
                  <c:v>33.96396</c:v>
                </c:pt>
                <c:pt idx="175">
                  <c:v>34.15916</c:v>
                </c:pt>
                <c:pt idx="176">
                  <c:v>34.354349999999997</c:v>
                </c:pt>
                <c:pt idx="177">
                  <c:v>34.549550000000004</c:v>
                </c:pt>
                <c:pt idx="178">
                  <c:v>34.74474</c:v>
                </c:pt>
                <c:pt idx="179">
                  <c:v>34.93994</c:v>
                </c:pt>
                <c:pt idx="180">
                  <c:v>35.13514</c:v>
                </c:pt>
                <c:pt idx="181">
                  <c:v>35.330329999999996</c:v>
                </c:pt>
                <c:pt idx="182">
                  <c:v>35.525530000000003</c:v>
                </c:pt>
                <c:pt idx="183">
                  <c:v>35.72072</c:v>
                </c:pt>
                <c:pt idx="184">
                  <c:v>35.91592</c:v>
                </c:pt>
                <c:pt idx="185">
                  <c:v>36.111109999999996</c:v>
                </c:pt>
                <c:pt idx="186">
                  <c:v>36.306310000000003</c:v>
                </c:pt>
                <c:pt idx="187">
                  <c:v>36.5015</c:v>
                </c:pt>
                <c:pt idx="188">
                  <c:v>36.6967</c:v>
                </c:pt>
                <c:pt idx="189">
                  <c:v>36.891889999999997</c:v>
                </c:pt>
                <c:pt idx="190">
                  <c:v>37.087090000000003</c:v>
                </c:pt>
                <c:pt idx="191">
                  <c:v>37.28228</c:v>
                </c:pt>
                <c:pt idx="192">
                  <c:v>37.47748</c:v>
                </c:pt>
                <c:pt idx="193">
                  <c:v>37.672669999999997</c:v>
                </c:pt>
                <c:pt idx="194">
                  <c:v>37.867870000000003</c:v>
                </c:pt>
                <c:pt idx="195">
                  <c:v>38.06306</c:v>
                </c:pt>
                <c:pt idx="196">
                  <c:v>38.25826</c:v>
                </c:pt>
                <c:pt idx="197">
                  <c:v>38.453449999999997</c:v>
                </c:pt>
                <c:pt idx="198">
                  <c:v>38.648650000000004</c:v>
                </c:pt>
                <c:pt idx="199">
                  <c:v>38.84384</c:v>
                </c:pt>
                <c:pt idx="200">
                  <c:v>39.03904</c:v>
                </c:pt>
                <c:pt idx="201">
                  <c:v>39.234229999999997</c:v>
                </c:pt>
                <c:pt idx="202">
                  <c:v>39.429430000000004</c:v>
                </c:pt>
                <c:pt idx="203">
                  <c:v>39.62462</c:v>
                </c:pt>
                <c:pt idx="204">
                  <c:v>39.81982</c:v>
                </c:pt>
                <c:pt idx="205">
                  <c:v>40.01502</c:v>
                </c:pt>
                <c:pt idx="206">
                  <c:v>40.210209999999996</c:v>
                </c:pt>
                <c:pt idx="207">
                  <c:v>40.405410000000003</c:v>
                </c:pt>
                <c:pt idx="208">
                  <c:v>40.6006</c:v>
                </c:pt>
                <c:pt idx="209">
                  <c:v>40.7958</c:v>
                </c:pt>
                <c:pt idx="210">
                  <c:v>40.990989999999996</c:v>
                </c:pt>
                <c:pt idx="211">
                  <c:v>41.186190000000003</c:v>
                </c:pt>
                <c:pt idx="212">
                  <c:v>41.38138</c:v>
                </c:pt>
                <c:pt idx="213">
                  <c:v>41.57658</c:v>
                </c:pt>
                <c:pt idx="214">
                  <c:v>41.771769999999997</c:v>
                </c:pt>
                <c:pt idx="215">
                  <c:v>41.966970000000003</c:v>
                </c:pt>
                <c:pt idx="216">
                  <c:v>42.16216</c:v>
                </c:pt>
                <c:pt idx="217">
                  <c:v>42.35736</c:v>
                </c:pt>
                <c:pt idx="218">
                  <c:v>42.552549999999997</c:v>
                </c:pt>
                <c:pt idx="219">
                  <c:v>42.747750000000003</c:v>
                </c:pt>
                <c:pt idx="220">
                  <c:v>42.94294</c:v>
                </c:pt>
                <c:pt idx="221">
                  <c:v>43.13814</c:v>
                </c:pt>
                <c:pt idx="222">
                  <c:v>43.333329999999997</c:v>
                </c:pt>
                <c:pt idx="223">
                  <c:v>43.528530000000003</c:v>
                </c:pt>
                <c:pt idx="224">
                  <c:v>43.72372</c:v>
                </c:pt>
                <c:pt idx="225">
                  <c:v>43.91892</c:v>
                </c:pt>
                <c:pt idx="226">
                  <c:v>44.114109999999997</c:v>
                </c:pt>
                <c:pt idx="227">
                  <c:v>44.309310000000004</c:v>
                </c:pt>
                <c:pt idx="228">
                  <c:v>44.5045</c:v>
                </c:pt>
                <c:pt idx="229">
                  <c:v>44.6997</c:v>
                </c:pt>
                <c:pt idx="230">
                  <c:v>44.894889999999997</c:v>
                </c:pt>
                <c:pt idx="231">
                  <c:v>45.090089999999996</c:v>
                </c:pt>
                <c:pt idx="232">
                  <c:v>45.285290000000003</c:v>
                </c:pt>
                <c:pt idx="233">
                  <c:v>45.48048</c:v>
                </c:pt>
                <c:pt idx="234">
                  <c:v>45.67568</c:v>
                </c:pt>
                <c:pt idx="235">
                  <c:v>45.870869999999996</c:v>
                </c:pt>
                <c:pt idx="236">
                  <c:v>46.066070000000003</c:v>
                </c:pt>
                <c:pt idx="237">
                  <c:v>46.26126</c:v>
                </c:pt>
                <c:pt idx="238">
                  <c:v>46.45646</c:v>
                </c:pt>
                <c:pt idx="239">
                  <c:v>46.651649999999997</c:v>
                </c:pt>
                <c:pt idx="240">
                  <c:v>46.846850000000003</c:v>
                </c:pt>
                <c:pt idx="241">
                  <c:v>47.04204</c:v>
                </c:pt>
                <c:pt idx="242">
                  <c:v>47.23724</c:v>
                </c:pt>
                <c:pt idx="243">
                  <c:v>47.432429999999997</c:v>
                </c:pt>
                <c:pt idx="244">
                  <c:v>47.627630000000003</c:v>
                </c:pt>
                <c:pt idx="245">
                  <c:v>47.82282</c:v>
                </c:pt>
                <c:pt idx="246">
                  <c:v>48.01802</c:v>
                </c:pt>
                <c:pt idx="247">
                  <c:v>48.213209999999997</c:v>
                </c:pt>
                <c:pt idx="248">
                  <c:v>48.408410000000003</c:v>
                </c:pt>
                <c:pt idx="249">
                  <c:v>48.6036</c:v>
                </c:pt>
                <c:pt idx="250">
                  <c:v>48.7988</c:v>
                </c:pt>
                <c:pt idx="251">
                  <c:v>48.993989999999997</c:v>
                </c:pt>
                <c:pt idx="252">
                  <c:v>49.189190000000004</c:v>
                </c:pt>
                <c:pt idx="253">
                  <c:v>49.38438</c:v>
                </c:pt>
                <c:pt idx="254">
                  <c:v>49.57958</c:v>
                </c:pt>
                <c:pt idx="255">
                  <c:v>49.774769999999997</c:v>
                </c:pt>
                <c:pt idx="256">
                  <c:v>49.969970000000004</c:v>
                </c:pt>
                <c:pt idx="257">
                  <c:v>50.165170000000003</c:v>
                </c:pt>
                <c:pt idx="258">
                  <c:v>50.36036</c:v>
                </c:pt>
                <c:pt idx="259">
                  <c:v>50.55556</c:v>
                </c:pt>
                <c:pt idx="260">
                  <c:v>50.750749999999996</c:v>
                </c:pt>
                <c:pt idx="261">
                  <c:v>50.945950000000003</c:v>
                </c:pt>
                <c:pt idx="262">
                  <c:v>51.14114</c:v>
                </c:pt>
                <c:pt idx="263">
                  <c:v>51.33634</c:v>
                </c:pt>
                <c:pt idx="264">
                  <c:v>51.531529999999997</c:v>
                </c:pt>
                <c:pt idx="265">
                  <c:v>51.726730000000003</c:v>
                </c:pt>
                <c:pt idx="266">
                  <c:v>51.92192</c:v>
                </c:pt>
                <c:pt idx="267">
                  <c:v>52.11712</c:v>
                </c:pt>
                <c:pt idx="268">
                  <c:v>52.312309999999997</c:v>
                </c:pt>
                <c:pt idx="269">
                  <c:v>52.507510000000003</c:v>
                </c:pt>
                <c:pt idx="270">
                  <c:v>52.7027</c:v>
                </c:pt>
                <c:pt idx="271">
                  <c:v>52.8979</c:v>
                </c:pt>
                <c:pt idx="272">
                  <c:v>53.093089999999997</c:v>
                </c:pt>
                <c:pt idx="273">
                  <c:v>53.288290000000003</c:v>
                </c:pt>
                <c:pt idx="274">
                  <c:v>53.48348</c:v>
                </c:pt>
                <c:pt idx="275">
                  <c:v>53.67868</c:v>
                </c:pt>
                <c:pt idx="276">
                  <c:v>53.873869999999997</c:v>
                </c:pt>
                <c:pt idx="277">
                  <c:v>54.069070000000004</c:v>
                </c:pt>
                <c:pt idx="278">
                  <c:v>54.26426</c:v>
                </c:pt>
                <c:pt idx="279">
                  <c:v>54.45946</c:v>
                </c:pt>
                <c:pt idx="280">
                  <c:v>54.654649999999997</c:v>
                </c:pt>
                <c:pt idx="281">
                  <c:v>54.849850000000004</c:v>
                </c:pt>
                <c:pt idx="282">
                  <c:v>55.045050000000003</c:v>
                </c:pt>
                <c:pt idx="283">
                  <c:v>55.24024</c:v>
                </c:pt>
                <c:pt idx="284">
                  <c:v>55.43544</c:v>
                </c:pt>
                <c:pt idx="285">
                  <c:v>55.630629999999996</c:v>
                </c:pt>
                <c:pt idx="286">
                  <c:v>55.825830000000003</c:v>
                </c:pt>
                <c:pt idx="287">
                  <c:v>56.02102</c:v>
                </c:pt>
                <c:pt idx="288">
                  <c:v>56.21622</c:v>
                </c:pt>
                <c:pt idx="289">
                  <c:v>56.411409999999997</c:v>
                </c:pt>
                <c:pt idx="290">
                  <c:v>56.606610000000003</c:v>
                </c:pt>
                <c:pt idx="291">
                  <c:v>56.8018</c:v>
                </c:pt>
                <c:pt idx="292">
                  <c:v>56.997</c:v>
                </c:pt>
                <c:pt idx="293">
                  <c:v>57.192189999999997</c:v>
                </c:pt>
                <c:pt idx="294">
                  <c:v>57.387390000000003</c:v>
                </c:pt>
                <c:pt idx="295">
                  <c:v>57.58258</c:v>
                </c:pt>
                <c:pt idx="296">
                  <c:v>57.77778</c:v>
                </c:pt>
                <c:pt idx="297">
                  <c:v>57.972969999999997</c:v>
                </c:pt>
                <c:pt idx="298">
                  <c:v>58.168170000000003</c:v>
                </c:pt>
                <c:pt idx="299">
                  <c:v>58.36336</c:v>
                </c:pt>
                <c:pt idx="300">
                  <c:v>58.55856</c:v>
                </c:pt>
                <c:pt idx="301">
                  <c:v>58.753749999999997</c:v>
                </c:pt>
                <c:pt idx="302">
                  <c:v>58.948950000000004</c:v>
                </c:pt>
                <c:pt idx="303">
                  <c:v>59.14414</c:v>
                </c:pt>
                <c:pt idx="304">
                  <c:v>59.33934</c:v>
                </c:pt>
                <c:pt idx="305">
                  <c:v>59.534529999999997</c:v>
                </c:pt>
                <c:pt idx="306">
                  <c:v>59.729730000000004</c:v>
                </c:pt>
                <c:pt idx="307">
                  <c:v>59.92492</c:v>
                </c:pt>
                <c:pt idx="308">
                  <c:v>60.12012</c:v>
                </c:pt>
                <c:pt idx="309">
                  <c:v>60.31532</c:v>
                </c:pt>
                <c:pt idx="310">
                  <c:v>60.510509999999996</c:v>
                </c:pt>
                <c:pt idx="311">
                  <c:v>60.705710000000003</c:v>
                </c:pt>
                <c:pt idx="312">
                  <c:v>60.9009</c:v>
                </c:pt>
                <c:pt idx="313">
                  <c:v>61.0961</c:v>
                </c:pt>
                <c:pt idx="314">
                  <c:v>61.291289999999996</c:v>
                </c:pt>
                <c:pt idx="315">
                  <c:v>61.486490000000003</c:v>
                </c:pt>
                <c:pt idx="316">
                  <c:v>61.68168</c:v>
                </c:pt>
                <c:pt idx="317">
                  <c:v>61.87688</c:v>
                </c:pt>
                <c:pt idx="318">
                  <c:v>62.072069999999997</c:v>
                </c:pt>
                <c:pt idx="319">
                  <c:v>62.267270000000003</c:v>
                </c:pt>
                <c:pt idx="320">
                  <c:v>62.46246</c:v>
                </c:pt>
                <c:pt idx="321">
                  <c:v>62.65766</c:v>
                </c:pt>
                <c:pt idx="322">
                  <c:v>62.852849999999997</c:v>
                </c:pt>
                <c:pt idx="323">
                  <c:v>63.048050000000003</c:v>
                </c:pt>
                <c:pt idx="324">
                  <c:v>63.24324</c:v>
                </c:pt>
                <c:pt idx="325">
                  <c:v>63.43844</c:v>
                </c:pt>
                <c:pt idx="326">
                  <c:v>63.633629999999997</c:v>
                </c:pt>
                <c:pt idx="327">
                  <c:v>63.828830000000004</c:v>
                </c:pt>
                <c:pt idx="328">
                  <c:v>64.024019999999993</c:v>
                </c:pt>
                <c:pt idx="329">
                  <c:v>64.219220000000007</c:v>
                </c:pt>
                <c:pt idx="330">
                  <c:v>64.414410000000004</c:v>
                </c:pt>
                <c:pt idx="331">
                  <c:v>64.609610000000004</c:v>
                </c:pt>
                <c:pt idx="332">
                  <c:v>64.8048</c:v>
                </c:pt>
                <c:pt idx="333">
                  <c:v>65</c:v>
                </c:pt>
                <c:pt idx="334">
                  <c:v>65.1952</c:v>
                </c:pt>
                <c:pt idx="335">
                  <c:v>65.390389999999996</c:v>
                </c:pt>
                <c:pt idx="336">
                  <c:v>65.585589999999996</c:v>
                </c:pt>
                <c:pt idx="337">
                  <c:v>65.780779999999993</c:v>
                </c:pt>
                <c:pt idx="338">
                  <c:v>65.975980000000007</c:v>
                </c:pt>
                <c:pt idx="339">
                  <c:v>66.171170000000004</c:v>
                </c:pt>
                <c:pt idx="340">
                  <c:v>66.366370000000003</c:v>
                </c:pt>
                <c:pt idx="341">
                  <c:v>66.56156</c:v>
                </c:pt>
                <c:pt idx="342">
                  <c:v>66.75676</c:v>
                </c:pt>
                <c:pt idx="343">
                  <c:v>66.951949999999997</c:v>
                </c:pt>
                <c:pt idx="344">
                  <c:v>67.147149999999996</c:v>
                </c:pt>
                <c:pt idx="345">
                  <c:v>67.342339999999993</c:v>
                </c:pt>
                <c:pt idx="346">
                  <c:v>67.537540000000007</c:v>
                </c:pt>
                <c:pt idx="347">
                  <c:v>67.732730000000004</c:v>
                </c:pt>
                <c:pt idx="348">
                  <c:v>67.927930000000003</c:v>
                </c:pt>
                <c:pt idx="349">
                  <c:v>68.12312</c:v>
                </c:pt>
                <c:pt idx="350">
                  <c:v>68.31832</c:v>
                </c:pt>
                <c:pt idx="351">
                  <c:v>68.513509999999997</c:v>
                </c:pt>
                <c:pt idx="352">
                  <c:v>68.708709999999996</c:v>
                </c:pt>
                <c:pt idx="353">
                  <c:v>68.903899999999993</c:v>
                </c:pt>
                <c:pt idx="354">
                  <c:v>69.099100000000007</c:v>
                </c:pt>
                <c:pt idx="355">
                  <c:v>69.294290000000004</c:v>
                </c:pt>
                <c:pt idx="356">
                  <c:v>69.489490000000004</c:v>
                </c:pt>
                <c:pt idx="357">
                  <c:v>69.68468</c:v>
                </c:pt>
                <c:pt idx="358">
                  <c:v>69.87988</c:v>
                </c:pt>
                <c:pt idx="359">
                  <c:v>70.07508</c:v>
                </c:pt>
                <c:pt idx="360">
                  <c:v>70.270269999999996</c:v>
                </c:pt>
                <c:pt idx="361">
                  <c:v>70.465469999999996</c:v>
                </c:pt>
                <c:pt idx="362">
                  <c:v>70.660659999999993</c:v>
                </c:pt>
                <c:pt idx="363">
                  <c:v>70.855860000000007</c:v>
                </c:pt>
                <c:pt idx="364">
                  <c:v>71.051050000000004</c:v>
                </c:pt>
                <c:pt idx="365">
                  <c:v>71.246250000000003</c:v>
                </c:pt>
                <c:pt idx="366">
                  <c:v>71.44144</c:v>
                </c:pt>
                <c:pt idx="367">
                  <c:v>71.63664</c:v>
                </c:pt>
                <c:pt idx="368">
                  <c:v>71.831829999999997</c:v>
                </c:pt>
                <c:pt idx="369">
                  <c:v>72.027029999999996</c:v>
                </c:pt>
                <c:pt idx="370">
                  <c:v>72.222219999999993</c:v>
                </c:pt>
                <c:pt idx="371">
                  <c:v>72.417420000000007</c:v>
                </c:pt>
                <c:pt idx="372">
                  <c:v>72.612610000000004</c:v>
                </c:pt>
                <c:pt idx="373">
                  <c:v>72.807810000000003</c:v>
                </c:pt>
                <c:pt idx="374">
                  <c:v>73.003</c:v>
                </c:pt>
                <c:pt idx="375">
                  <c:v>73.1982</c:v>
                </c:pt>
                <c:pt idx="376">
                  <c:v>73.393389999999997</c:v>
                </c:pt>
                <c:pt idx="377">
                  <c:v>73.588589999999996</c:v>
                </c:pt>
                <c:pt idx="378">
                  <c:v>73.783779999999993</c:v>
                </c:pt>
                <c:pt idx="379">
                  <c:v>73.978980000000007</c:v>
                </c:pt>
                <c:pt idx="380">
                  <c:v>74.174170000000004</c:v>
                </c:pt>
                <c:pt idx="381">
                  <c:v>74.369370000000004</c:v>
                </c:pt>
                <c:pt idx="382">
                  <c:v>74.56456</c:v>
                </c:pt>
                <c:pt idx="383">
                  <c:v>74.75976</c:v>
                </c:pt>
                <c:pt idx="384">
                  <c:v>74.954949999999997</c:v>
                </c:pt>
                <c:pt idx="385">
                  <c:v>75.150149999999996</c:v>
                </c:pt>
                <c:pt idx="386">
                  <c:v>75.345349999999996</c:v>
                </c:pt>
                <c:pt idx="387">
                  <c:v>75.540539999999993</c:v>
                </c:pt>
                <c:pt idx="388">
                  <c:v>75.735740000000007</c:v>
                </c:pt>
                <c:pt idx="389">
                  <c:v>75.930930000000004</c:v>
                </c:pt>
                <c:pt idx="390">
                  <c:v>76.126130000000003</c:v>
                </c:pt>
                <c:pt idx="391">
                  <c:v>76.32132</c:v>
                </c:pt>
                <c:pt idx="392">
                  <c:v>76.51652</c:v>
                </c:pt>
                <c:pt idx="393">
                  <c:v>76.711709999999997</c:v>
                </c:pt>
                <c:pt idx="394">
                  <c:v>76.906909999999996</c:v>
                </c:pt>
                <c:pt idx="395">
                  <c:v>77.102099999999993</c:v>
                </c:pt>
                <c:pt idx="396">
                  <c:v>77.297300000000007</c:v>
                </c:pt>
                <c:pt idx="397">
                  <c:v>77.492490000000004</c:v>
                </c:pt>
                <c:pt idx="398">
                  <c:v>77.687690000000003</c:v>
                </c:pt>
                <c:pt idx="399">
                  <c:v>77.88288</c:v>
                </c:pt>
                <c:pt idx="400">
                  <c:v>78.07808</c:v>
                </c:pt>
                <c:pt idx="401">
                  <c:v>78.273269999999997</c:v>
                </c:pt>
                <c:pt idx="402">
                  <c:v>78.468469999999996</c:v>
                </c:pt>
                <c:pt idx="403">
                  <c:v>78.663659999999993</c:v>
                </c:pt>
                <c:pt idx="404">
                  <c:v>78.858860000000007</c:v>
                </c:pt>
                <c:pt idx="405">
                  <c:v>79.054050000000004</c:v>
                </c:pt>
                <c:pt idx="406">
                  <c:v>79.249250000000004</c:v>
                </c:pt>
                <c:pt idx="407">
                  <c:v>79.44444</c:v>
                </c:pt>
                <c:pt idx="408">
                  <c:v>79.63964</c:v>
                </c:pt>
                <c:pt idx="409">
                  <c:v>79.834829999999997</c:v>
                </c:pt>
                <c:pt idx="410">
                  <c:v>80.030029999999996</c:v>
                </c:pt>
                <c:pt idx="411">
                  <c:v>80.225229999999996</c:v>
                </c:pt>
                <c:pt idx="412">
                  <c:v>80.420419999999993</c:v>
                </c:pt>
                <c:pt idx="413">
                  <c:v>80.615620000000007</c:v>
                </c:pt>
                <c:pt idx="414">
                  <c:v>80.810810000000004</c:v>
                </c:pt>
                <c:pt idx="415">
                  <c:v>81.006010000000003</c:v>
                </c:pt>
                <c:pt idx="416">
                  <c:v>81.2012</c:v>
                </c:pt>
                <c:pt idx="417">
                  <c:v>81.3964</c:v>
                </c:pt>
                <c:pt idx="418">
                  <c:v>81.591589999999997</c:v>
                </c:pt>
                <c:pt idx="419">
                  <c:v>81.786789999999996</c:v>
                </c:pt>
                <c:pt idx="420">
                  <c:v>81.981979999999993</c:v>
                </c:pt>
                <c:pt idx="421">
                  <c:v>82.177180000000007</c:v>
                </c:pt>
                <c:pt idx="422">
                  <c:v>82.372370000000004</c:v>
                </c:pt>
                <c:pt idx="423">
                  <c:v>82.567570000000003</c:v>
                </c:pt>
                <c:pt idx="424">
                  <c:v>82.76276</c:v>
                </c:pt>
                <c:pt idx="425">
                  <c:v>82.95796</c:v>
                </c:pt>
                <c:pt idx="426">
                  <c:v>83.153149999999997</c:v>
                </c:pt>
                <c:pt idx="427">
                  <c:v>83.348349999999996</c:v>
                </c:pt>
                <c:pt idx="428">
                  <c:v>83.543539999999993</c:v>
                </c:pt>
                <c:pt idx="429">
                  <c:v>83.738740000000007</c:v>
                </c:pt>
                <c:pt idx="430">
                  <c:v>83.933930000000004</c:v>
                </c:pt>
                <c:pt idx="431">
                  <c:v>84.129130000000004</c:v>
                </c:pt>
                <c:pt idx="432">
                  <c:v>84.32432</c:v>
                </c:pt>
                <c:pt idx="433">
                  <c:v>84.51952</c:v>
                </c:pt>
                <c:pt idx="434">
                  <c:v>84.714709999999997</c:v>
                </c:pt>
                <c:pt idx="435">
                  <c:v>84.909909999999996</c:v>
                </c:pt>
                <c:pt idx="436">
                  <c:v>85.105109999999996</c:v>
                </c:pt>
                <c:pt idx="437">
                  <c:v>85.300299999999993</c:v>
                </c:pt>
                <c:pt idx="438">
                  <c:v>85.495500000000007</c:v>
                </c:pt>
                <c:pt idx="439">
                  <c:v>85.690690000000004</c:v>
                </c:pt>
                <c:pt idx="440">
                  <c:v>85.885890000000003</c:v>
                </c:pt>
                <c:pt idx="441">
                  <c:v>86.08108</c:v>
                </c:pt>
                <c:pt idx="442">
                  <c:v>86.27628</c:v>
                </c:pt>
                <c:pt idx="443">
                  <c:v>86.471469999999997</c:v>
                </c:pt>
                <c:pt idx="444">
                  <c:v>86.666669999999996</c:v>
                </c:pt>
                <c:pt idx="445">
                  <c:v>86.861859999999993</c:v>
                </c:pt>
                <c:pt idx="446">
                  <c:v>87.057060000000007</c:v>
                </c:pt>
                <c:pt idx="447">
                  <c:v>87.252250000000004</c:v>
                </c:pt>
                <c:pt idx="448">
                  <c:v>87.447450000000003</c:v>
                </c:pt>
                <c:pt idx="449">
                  <c:v>87.64264</c:v>
                </c:pt>
                <c:pt idx="450">
                  <c:v>87.83784</c:v>
                </c:pt>
                <c:pt idx="451">
                  <c:v>88.033029999999997</c:v>
                </c:pt>
                <c:pt idx="452">
                  <c:v>88.228229999999996</c:v>
                </c:pt>
                <c:pt idx="453">
                  <c:v>88.423419999999993</c:v>
                </c:pt>
                <c:pt idx="454">
                  <c:v>88.618620000000007</c:v>
                </c:pt>
                <c:pt idx="455">
                  <c:v>88.813810000000004</c:v>
                </c:pt>
                <c:pt idx="456">
                  <c:v>89.009010000000004</c:v>
                </c:pt>
                <c:pt idx="457">
                  <c:v>89.2042</c:v>
                </c:pt>
                <c:pt idx="458">
                  <c:v>89.3994</c:v>
                </c:pt>
                <c:pt idx="459">
                  <c:v>89.594589999999997</c:v>
                </c:pt>
                <c:pt idx="460">
                  <c:v>89.789789999999996</c:v>
                </c:pt>
                <c:pt idx="461">
                  <c:v>89.984979999999993</c:v>
                </c:pt>
                <c:pt idx="462">
                  <c:v>90.180179999999993</c:v>
                </c:pt>
                <c:pt idx="463">
                  <c:v>90.375380000000007</c:v>
                </c:pt>
                <c:pt idx="464">
                  <c:v>90.570570000000004</c:v>
                </c:pt>
                <c:pt idx="465">
                  <c:v>90.765770000000003</c:v>
                </c:pt>
                <c:pt idx="466">
                  <c:v>90.96096</c:v>
                </c:pt>
                <c:pt idx="467">
                  <c:v>91.15616</c:v>
                </c:pt>
                <c:pt idx="468">
                  <c:v>91.351349999999996</c:v>
                </c:pt>
                <c:pt idx="469">
                  <c:v>91.546549999999996</c:v>
                </c:pt>
                <c:pt idx="470">
                  <c:v>91.741739999999993</c:v>
                </c:pt>
                <c:pt idx="471">
                  <c:v>91.936940000000007</c:v>
                </c:pt>
                <c:pt idx="472">
                  <c:v>92.132130000000004</c:v>
                </c:pt>
                <c:pt idx="473">
                  <c:v>92.327330000000003</c:v>
                </c:pt>
                <c:pt idx="474">
                  <c:v>92.52252</c:v>
                </c:pt>
                <c:pt idx="475">
                  <c:v>92.71772</c:v>
                </c:pt>
                <c:pt idx="476">
                  <c:v>92.912909999999997</c:v>
                </c:pt>
                <c:pt idx="477">
                  <c:v>93.108109999999996</c:v>
                </c:pt>
                <c:pt idx="478">
                  <c:v>93.303299999999993</c:v>
                </c:pt>
                <c:pt idx="479">
                  <c:v>93.498500000000007</c:v>
                </c:pt>
                <c:pt idx="480">
                  <c:v>93.693690000000004</c:v>
                </c:pt>
                <c:pt idx="481">
                  <c:v>93.888890000000004</c:v>
                </c:pt>
                <c:pt idx="482">
                  <c:v>94.08408</c:v>
                </c:pt>
                <c:pt idx="483">
                  <c:v>94.27928</c:v>
                </c:pt>
                <c:pt idx="484">
                  <c:v>94.474469999999997</c:v>
                </c:pt>
                <c:pt idx="485">
                  <c:v>94.669669999999996</c:v>
                </c:pt>
                <c:pt idx="486">
                  <c:v>94.864859999999993</c:v>
                </c:pt>
                <c:pt idx="487">
                  <c:v>95.060059999999993</c:v>
                </c:pt>
                <c:pt idx="488">
                  <c:v>95.255260000000007</c:v>
                </c:pt>
                <c:pt idx="489">
                  <c:v>95.450450000000004</c:v>
                </c:pt>
                <c:pt idx="490">
                  <c:v>95.645650000000003</c:v>
                </c:pt>
                <c:pt idx="491">
                  <c:v>95.84084</c:v>
                </c:pt>
                <c:pt idx="492">
                  <c:v>96.03604</c:v>
                </c:pt>
                <c:pt idx="493">
                  <c:v>96.231229999999996</c:v>
                </c:pt>
                <c:pt idx="494">
                  <c:v>96.426429999999996</c:v>
                </c:pt>
                <c:pt idx="495">
                  <c:v>96.621619999999993</c:v>
                </c:pt>
                <c:pt idx="496">
                  <c:v>96.816820000000007</c:v>
                </c:pt>
                <c:pt idx="497">
                  <c:v>97.012010000000004</c:v>
                </c:pt>
                <c:pt idx="498">
                  <c:v>97.207210000000003</c:v>
                </c:pt>
                <c:pt idx="499">
                  <c:v>97.4024</c:v>
                </c:pt>
                <c:pt idx="500">
                  <c:v>97.5976</c:v>
                </c:pt>
                <c:pt idx="501">
                  <c:v>97.792789999999997</c:v>
                </c:pt>
                <c:pt idx="502">
                  <c:v>97.987989999999996</c:v>
                </c:pt>
                <c:pt idx="503">
                  <c:v>98.183179999999993</c:v>
                </c:pt>
                <c:pt idx="504">
                  <c:v>98.378380000000007</c:v>
                </c:pt>
                <c:pt idx="505">
                  <c:v>98.573570000000004</c:v>
                </c:pt>
                <c:pt idx="506">
                  <c:v>98.768770000000004</c:v>
                </c:pt>
                <c:pt idx="507">
                  <c:v>98.96396</c:v>
                </c:pt>
                <c:pt idx="508">
                  <c:v>99.15916</c:v>
                </c:pt>
                <c:pt idx="509">
                  <c:v>99.354349999999997</c:v>
                </c:pt>
                <c:pt idx="510">
                  <c:v>99.549549999999996</c:v>
                </c:pt>
                <c:pt idx="511">
                  <c:v>99.744739999999993</c:v>
                </c:pt>
                <c:pt idx="512">
                  <c:v>99.939940000000007</c:v>
                </c:pt>
                <c:pt idx="513">
                  <c:v>100.13514000000001</c:v>
                </c:pt>
                <c:pt idx="514">
                  <c:v>100.33033</c:v>
                </c:pt>
                <c:pt idx="515">
                  <c:v>100.52553</c:v>
                </c:pt>
                <c:pt idx="516">
                  <c:v>100.72072</c:v>
                </c:pt>
                <c:pt idx="517">
                  <c:v>100.91592</c:v>
                </c:pt>
                <c:pt idx="518">
                  <c:v>101.11111</c:v>
                </c:pt>
                <c:pt idx="519">
                  <c:v>101.30631</c:v>
                </c:pt>
                <c:pt idx="520">
                  <c:v>101.50149999999999</c:v>
                </c:pt>
                <c:pt idx="521">
                  <c:v>101.69670000000001</c:v>
                </c:pt>
                <c:pt idx="522">
                  <c:v>101.89189</c:v>
                </c:pt>
                <c:pt idx="523">
                  <c:v>102.08709</c:v>
                </c:pt>
                <c:pt idx="524">
                  <c:v>102.28228</c:v>
                </c:pt>
                <c:pt idx="525">
                  <c:v>102.47748</c:v>
                </c:pt>
                <c:pt idx="526">
                  <c:v>102.67267</c:v>
                </c:pt>
                <c:pt idx="527">
                  <c:v>102.86787</c:v>
                </c:pt>
                <c:pt idx="528">
                  <c:v>103.06305999999999</c:v>
                </c:pt>
                <c:pt idx="529">
                  <c:v>103.25826000000001</c:v>
                </c:pt>
                <c:pt idx="530">
                  <c:v>103.45345</c:v>
                </c:pt>
                <c:pt idx="531">
                  <c:v>103.64865</c:v>
                </c:pt>
                <c:pt idx="532">
                  <c:v>103.84384</c:v>
                </c:pt>
                <c:pt idx="533">
                  <c:v>104.03904</c:v>
                </c:pt>
                <c:pt idx="534">
                  <c:v>104.23423</c:v>
                </c:pt>
                <c:pt idx="535">
                  <c:v>104.42943</c:v>
                </c:pt>
                <c:pt idx="536">
                  <c:v>104.62461999999999</c:v>
                </c:pt>
                <c:pt idx="537">
                  <c:v>104.81982000000001</c:v>
                </c:pt>
                <c:pt idx="538">
                  <c:v>105.01502000000001</c:v>
                </c:pt>
                <c:pt idx="539">
                  <c:v>105.21021</c:v>
                </c:pt>
                <c:pt idx="540">
                  <c:v>105.40541</c:v>
                </c:pt>
                <c:pt idx="541">
                  <c:v>105.6006</c:v>
                </c:pt>
                <c:pt idx="542">
                  <c:v>105.7958</c:v>
                </c:pt>
                <c:pt idx="543">
                  <c:v>105.99099</c:v>
                </c:pt>
                <c:pt idx="544">
                  <c:v>106.18619</c:v>
                </c:pt>
                <c:pt idx="545">
                  <c:v>106.38137999999999</c:v>
                </c:pt>
                <c:pt idx="546">
                  <c:v>106.57658000000001</c:v>
                </c:pt>
                <c:pt idx="547">
                  <c:v>106.77177</c:v>
                </c:pt>
                <c:pt idx="548">
                  <c:v>106.96697</c:v>
                </c:pt>
                <c:pt idx="549">
                  <c:v>107.16216</c:v>
                </c:pt>
                <c:pt idx="550">
                  <c:v>107.35736</c:v>
                </c:pt>
                <c:pt idx="551">
                  <c:v>107.55255</c:v>
                </c:pt>
                <c:pt idx="552">
                  <c:v>107.74775</c:v>
                </c:pt>
                <c:pt idx="553">
                  <c:v>107.94293999999999</c:v>
                </c:pt>
                <c:pt idx="554">
                  <c:v>108.13814000000001</c:v>
                </c:pt>
                <c:pt idx="555">
                  <c:v>108.33333</c:v>
                </c:pt>
                <c:pt idx="556">
                  <c:v>108.52853</c:v>
                </c:pt>
                <c:pt idx="557">
                  <c:v>108.72372</c:v>
                </c:pt>
                <c:pt idx="558">
                  <c:v>108.91892</c:v>
                </c:pt>
                <c:pt idx="559">
                  <c:v>109.11411</c:v>
                </c:pt>
                <c:pt idx="560">
                  <c:v>109.30931</c:v>
                </c:pt>
                <c:pt idx="561">
                  <c:v>109.50449999999999</c:v>
                </c:pt>
                <c:pt idx="562">
                  <c:v>109.69970000000001</c:v>
                </c:pt>
                <c:pt idx="563">
                  <c:v>109.89489</c:v>
                </c:pt>
                <c:pt idx="564">
                  <c:v>110.09009</c:v>
                </c:pt>
                <c:pt idx="565">
                  <c:v>110.28529</c:v>
                </c:pt>
                <c:pt idx="566">
                  <c:v>110.48048</c:v>
                </c:pt>
                <c:pt idx="567">
                  <c:v>110.67568</c:v>
                </c:pt>
                <c:pt idx="568">
                  <c:v>110.87087</c:v>
                </c:pt>
                <c:pt idx="569">
                  <c:v>111.06607</c:v>
                </c:pt>
                <c:pt idx="570">
                  <c:v>111.26125999999999</c:v>
                </c:pt>
                <c:pt idx="571">
                  <c:v>111.45646000000001</c:v>
                </c:pt>
                <c:pt idx="572">
                  <c:v>111.65165</c:v>
                </c:pt>
                <c:pt idx="573">
                  <c:v>111.84685</c:v>
                </c:pt>
                <c:pt idx="574">
                  <c:v>112.04204</c:v>
                </c:pt>
                <c:pt idx="575">
                  <c:v>112.23724</c:v>
                </c:pt>
                <c:pt idx="576">
                  <c:v>112.43243</c:v>
                </c:pt>
                <c:pt idx="577">
                  <c:v>112.62763</c:v>
                </c:pt>
                <c:pt idx="578">
                  <c:v>112.82281999999999</c:v>
                </c:pt>
                <c:pt idx="579">
                  <c:v>113.01802000000001</c:v>
                </c:pt>
                <c:pt idx="580">
                  <c:v>113.21321</c:v>
                </c:pt>
                <c:pt idx="581">
                  <c:v>113.40841</c:v>
                </c:pt>
                <c:pt idx="582">
                  <c:v>113.6036</c:v>
                </c:pt>
                <c:pt idx="583">
                  <c:v>113.7988</c:v>
                </c:pt>
                <c:pt idx="584">
                  <c:v>113.99399</c:v>
                </c:pt>
                <c:pt idx="585">
                  <c:v>114.18919</c:v>
                </c:pt>
                <c:pt idx="586">
                  <c:v>114.38437999999999</c:v>
                </c:pt>
                <c:pt idx="587">
                  <c:v>114.57958000000001</c:v>
                </c:pt>
                <c:pt idx="588">
                  <c:v>114.77477</c:v>
                </c:pt>
                <c:pt idx="589">
                  <c:v>114.96997</c:v>
                </c:pt>
                <c:pt idx="590">
                  <c:v>115.16517</c:v>
                </c:pt>
                <c:pt idx="591">
                  <c:v>115.36036</c:v>
                </c:pt>
                <c:pt idx="592">
                  <c:v>115.55556</c:v>
                </c:pt>
                <c:pt idx="593">
                  <c:v>115.75075</c:v>
                </c:pt>
                <c:pt idx="594">
                  <c:v>115.94595</c:v>
                </c:pt>
                <c:pt idx="595">
                  <c:v>116.14113999999999</c:v>
                </c:pt>
                <c:pt idx="596">
                  <c:v>116.33634000000001</c:v>
                </c:pt>
                <c:pt idx="597">
                  <c:v>116.53153</c:v>
                </c:pt>
                <c:pt idx="598">
                  <c:v>116.72673</c:v>
                </c:pt>
                <c:pt idx="599">
                  <c:v>116.92192</c:v>
                </c:pt>
                <c:pt idx="600">
                  <c:v>117.11712</c:v>
                </c:pt>
                <c:pt idx="601">
                  <c:v>117.31231</c:v>
                </c:pt>
                <c:pt idx="602">
                  <c:v>117.50751</c:v>
                </c:pt>
                <c:pt idx="603">
                  <c:v>117.70269999999999</c:v>
                </c:pt>
                <c:pt idx="604">
                  <c:v>117.89790000000001</c:v>
                </c:pt>
                <c:pt idx="605">
                  <c:v>118.09309</c:v>
                </c:pt>
                <c:pt idx="606">
                  <c:v>118.28829</c:v>
                </c:pt>
                <c:pt idx="607">
                  <c:v>118.48348</c:v>
                </c:pt>
                <c:pt idx="608">
                  <c:v>118.67868</c:v>
                </c:pt>
                <c:pt idx="609">
                  <c:v>118.87387</c:v>
                </c:pt>
                <c:pt idx="610">
                  <c:v>119.06907</c:v>
                </c:pt>
                <c:pt idx="611">
                  <c:v>119.26425999999999</c:v>
                </c:pt>
                <c:pt idx="612">
                  <c:v>119.45946000000001</c:v>
                </c:pt>
                <c:pt idx="613">
                  <c:v>119.65465</c:v>
                </c:pt>
                <c:pt idx="614">
                  <c:v>119.84985</c:v>
                </c:pt>
                <c:pt idx="615">
                  <c:v>120.04505</c:v>
                </c:pt>
                <c:pt idx="616">
                  <c:v>120.24024</c:v>
                </c:pt>
                <c:pt idx="617">
                  <c:v>120.43544</c:v>
                </c:pt>
                <c:pt idx="618">
                  <c:v>120.63063</c:v>
                </c:pt>
                <c:pt idx="619">
                  <c:v>120.82583</c:v>
                </c:pt>
                <c:pt idx="620">
                  <c:v>121.02101999999999</c:v>
                </c:pt>
                <c:pt idx="621">
                  <c:v>121.21622000000001</c:v>
                </c:pt>
                <c:pt idx="622">
                  <c:v>121.41141</c:v>
                </c:pt>
                <c:pt idx="623">
                  <c:v>121.60661</c:v>
                </c:pt>
                <c:pt idx="624">
                  <c:v>121.8018</c:v>
                </c:pt>
                <c:pt idx="625">
                  <c:v>121.997</c:v>
                </c:pt>
                <c:pt idx="626">
                  <c:v>122.19219</c:v>
                </c:pt>
                <c:pt idx="627">
                  <c:v>122.38739</c:v>
                </c:pt>
                <c:pt idx="628">
                  <c:v>122.58257999999999</c:v>
                </c:pt>
                <c:pt idx="629">
                  <c:v>122.77778000000001</c:v>
                </c:pt>
                <c:pt idx="630">
                  <c:v>122.97297</c:v>
                </c:pt>
                <c:pt idx="631">
                  <c:v>123.16817</c:v>
                </c:pt>
                <c:pt idx="632">
                  <c:v>123.36336</c:v>
                </c:pt>
                <c:pt idx="633">
                  <c:v>123.55856</c:v>
                </c:pt>
                <c:pt idx="634">
                  <c:v>123.75375</c:v>
                </c:pt>
                <c:pt idx="635">
                  <c:v>123.94895</c:v>
                </c:pt>
                <c:pt idx="636">
                  <c:v>124.14413999999999</c:v>
                </c:pt>
                <c:pt idx="637">
                  <c:v>124.33934000000001</c:v>
                </c:pt>
                <c:pt idx="638">
                  <c:v>124.53453</c:v>
                </c:pt>
                <c:pt idx="639">
                  <c:v>124.72973</c:v>
                </c:pt>
                <c:pt idx="640">
                  <c:v>124.92492</c:v>
                </c:pt>
                <c:pt idx="641">
                  <c:v>125.12012</c:v>
                </c:pt>
                <c:pt idx="642">
                  <c:v>125.31532</c:v>
                </c:pt>
                <c:pt idx="643">
                  <c:v>125.51051</c:v>
                </c:pt>
                <c:pt idx="644">
                  <c:v>125.70571</c:v>
                </c:pt>
                <c:pt idx="645">
                  <c:v>125.90089999999999</c:v>
                </c:pt>
                <c:pt idx="646">
                  <c:v>126.09610000000001</c:v>
                </c:pt>
                <c:pt idx="647">
                  <c:v>126.29129</c:v>
                </c:pt>
                <c:pt idx="648">
                  <c:v>126.48649</c:v>
                </c:pt>
                <c:pt idx="649">
                  <c:v>126.68168</c:v>
                </c:pt>
                <c:pt idx="650">
                  <c:v>126.87688</c:v>
                </c:pt>
                <c:pt idx="651">
                  <c:v>127.07207</c:v>
                </c:pt>
                <c:pt idx="652">
                  <c:v>127.26727</c:v>
                </c:pt>
                <c:pt idx="653">
                  <c:v>127.46245999999999</c:v>
                </c:pt>
                <c:pt idx="654">
                  <c:v>127.65766000000001</c:v>
                </c:pt>
                <c:pt idx="655">
                  <c:v>127.85285</c:v>
                </c:pt>
                <c:pt idx="656">
                  <c:v>128.04804999999999</c:v>
                </c:pt>
                <c:pt idx="657">
                  <c:v>128.24323999999999</c:v>
                </c:pt>
                <c:pt idx="658">
                  <c:v>128.43844000000001</c:v>
                </c:pt>
                <c:pt idx="659">
                  <c:v>128.63363000000001</c:v>
                </c:pt>
                <c:pt idx="660">
                  <c:v>128.82883000000001</c:v>
                </c:pt>
                <c:pt idx="661">
                  <c:v>129.02402000000001</c:v>
                </c:pt>
                <c:pt idx="662">
                  <c:v>129.21922000000001</c:v>
                </c:pt>
                <c:pt idx="663">
                  <c:v>129.41441</c:v>
                </c:pt>
                <c:pt idx="664">
                  <c:v>129.60961</c:v>
                </c:pt>
                <c:pt idx="665">
                  <c:v>129.8048</c:v>
                </c:pt>
                <c:pt idx="666">
                  <c:v>130</c:v>
                </c:pt>
                <c:pt idx="667">
                  <c:v>130.1952</c:v>
                </c:pt>
                <c:pt idx="668">
                  <c:v>130.39039</c:v>
                </c:pt>
                <c:pt idx="669">
                  <c:v>130.58559</c:v>
                </c:pt>
                <c:pt idx="670">
                  <c:v>130.78077999999999</c:v>
                </c:pt>
                <c:pt idx="671">
                  <c:v>130.97597999999999</c:v>
                </c:pt>
                <c:pt idx="672">
                  <c:v>131.17116999999999</c:v>
                </c:pt>
                <c:pt idx="673">
                  <c:v>131.36636999999999</c:v>
                </c:pt>
                <c:pt idx="674">
                  <c:v>131.56155999999999</c:v>
                </c:pt>
                <c:pt idx="675">
                  <c:v>131.75676000000001</c:v>
                </c:pt>
                <c:pt idx="676">
                  <c:v>131.95195000000001</c:v>
                </c:pt>
                <c:pt idx="677">
                  <c:v>132.14715000000001</c:v>
                </c:pt>
                <c:pt idx="678">
                  <c:v>132.34234000000001</c:v>
                </c:pt>
                <c:pt idx="679">
                  <c:v>132.53754000000001</c:v>
                </c:pt>
                <c:pt idx="680">
                  <c:v>132.73273</c:v>
                </c:pt>
                <c:pt idx="681">
                  <c:v>132.92793</c:v>
                </c:pt>
                <c:pt idx="682">
                  <c:v>133.12312</c:v>
                </c:pt>
                <c:pt idx="683">
                  <c:v>133.31832</c:v>
                </c:pt>
                <c:pt idx="684">
                  <c:v>133.51351</c:v>
                </c:pt>
                <c:pt idx="685">
                  <c:v>133.70871</c:v>
                </c:pt>
                <c:pt idx="686">
                  <c:v>133.90389999999999</c:v>
                </c:pt>
                <c:pt idx="687">
                  <c:v>134.09909999999999</c:v>
                </c:pt>
                <c:pt idx="688">
                  <c:v>134.29428999999999</c:v>
                </c:pt>
                <c:pt idx="689">
                  <c:v>134.48948999999999</c:v>
                </c:pt>
                <c:pt idx="690">
                  <c:v>134.68467999999999</c:v>
                </c:pt>
                <c:pt idx="691">
                  <c:v>134.87988000000001</c:v>
                </c:pt>
                <c:pt idx="692">
                  <c:v>135.07508000000001</c:v>
                </c:pt>
                <c:pt idx="693">
                  <c:v>135.27027000000001</c:v>
                </c:pt>
                <c:pt idx="694">
                  <c:v>135.46547000000001</c:v>
                </c:pt>
                <c:pt idx="695">
                  <c:v>135.66066000000001</c:v>
                </c:pt>
                <c:pt idx="696">
                  <c:v>135.85586000000001</c:v>
                </c:pt>
                <c:pt idx="697">
                  <c:v>136.05105</c:v>
                </c:pt>
                <c:pt idx="698">
                  <c:v>136.24625</c:v>
                </c:pt>
                <c:pt idx="699">
                  <c:v>136.44144</c:v>
                </c:pt>
                <c:pt idx="700">
                  <c:v>136.63664</c:v>
                </c:pt>
                <c:pt idx="701">
                  <c:v>136.83183</c:v>
                </c:pt>
                <c:pt idx="702">
                  <c:v>137.02703</c:v>
                </c:pt>
                <c:pt idx="703">
                  <c:v>137.22221999999999</c:v>
                </c:pt>
                <c:pt idx="704">
                  <c:v>137.41741999999999</c:v>
                </c:pt>
                <c:pt idx="705">
                  <c:v>137.61260999999999</c:v>
                </c:pt>
                <c:pt idx="706">
                  <c:v>137.80780999999999</c:v>
                </c:pt>
                <c:pt idx="707">
                  <c:v>138.00299999999999</c:v>
                </c:pt>
                <c:pt idx="708">
                  <c:v>138.19820000000001</c:v>
                </c:pt>
                <c:pt idx="709">
                  <c:v>138.39339000000001</c:v>
                </c:pt>
                <c:pt idx="710">
                  <c:v>138.58859000000001</c:v>
                </c:pt>
                <c:pt idx="711">
                  <c:v>138.78378000000001</c:v>
                </c:pt>
                <c:pt idx="712">
                  <c:v>138.97898000000001</c:v>
                </c:pt>
                <c:pt idx="713">
                  <c:v>139.17417</c:v>
                </c:pt>
                <c:pt idx="714">
                  <c:v>139.36937</c:v>
                </c:pt>
                <c:pt idx="715">
                  <c:v>139.56456</c:v>
                </c:pt>
                <c:pt idx="716">
                  <c:v>139.75976</c:v>
                </c:pt>
                <c:pt idx="717">
                  <c:v>139.95495</c:v>
                </c:pt>
                <c:pt idx="718">
                  <c:v>140.15015</c:v>
                </c:pt>
                <c:pt idx="719">
                  <c:v>140.34535</c:v>
                </c:pt>
                <c:pt idx="720">
                  <c:v>140.54053999999999</c:v>
                </c:pt>
                <c:pt idx="721">
                  <c:v>140.73573999999999</c:v>
                </c:pt>
                <c:pt idx="722">
                  <c:v>140.93092999999999</c:v>
                </c:pt>
                <c:pt idx="723">
                  <c:v>141.12612999999999</c:v>
                </c:pt>
                <c:pt idx="724">
                  <c:v>141.32131999999999</c:v>
                </c:pt>
                <c:pt idx="725">
                  <c:v>141.51652000000001</c:v>
                </c:pt>
                <c:pt idx="726">
                  <c:v>141.71171000000001</c:v>
                </c:pt>
                <c:pt idx="727">
                  <c:v>141.90691000000001</c:v>
                </c:pt>
                <c:pt idx="728">
                  <c:v>142.10210000000001</c:v>
                </c:pt>
                <c:pt idx="729">
                  <c:v>142.29730000000001</c:v>
                </c:pt>
                <c:pt idx="730">
                  <c:v>142.49249</c:v>
                </c:pt>
                <c:pt idx="731">
                  <c:v>142.68769</c:v>
                </c:pt>
                <c:pt idx="732">
                  <c:v>142.88288</c:v>
                </c:pt>
                <c:pt idx="733">
                  <c:v>143.07808</c:v>
                </c:pt>
                <c:pt idx="734">
                  <c:v>143.27327</c:v>
                </c:pt>
                <c:pt idx="735">
                  <c:v>143.46847</c:v>
                </c:pt>
                <c:pt idx="736">
                  <c:v>143.66365999999999</c:v>
                </c:pt>
                <c:pt idx="737">
                  <c:v>143.85885999999999</c:v>
                </c:pt>
                <c:pt idx="738">
                  <c:v>144.05404999999999</c:v>
                </c:pt>
                <c:pt idx="739">
                  <c:v>144.24924999999999</c:v>
                </c:pt>
                <c:pt idx="740">
                  <c:v>144.44443999999999</c:v>
                </c:pt>
                <c:pt idx="741">
                  <c:v>144.63964000000001</c:v>
                </c:pt>
                <c:pt idx="742">
                  <c:v>144.83483000000001</c:v>
                </c:pt>
                <c:pt idx="743">
                  <c:v>145.03003000000001</c:v>
                </c:pt>
                <c:pt idx="744">
                  <c:v>145.22523000000001</c:v>
                </c:pt>
                <c:pt idx="745">
                  <c:v>145.42042000000001</c:v>
                </c:pt>
                <c:pt idx="746">
                  <c:v>145.61562000000001</c:v>
                </c:pt>
                <c:pt idx="747">
                  <c:v>145.81081</c:v>
                </c:pt>
                <c:pt idx="748">
                  <c:v>146.00601</c:v>
                </c:pt>
                <c:pt idx="749">
                  <c:v>146.2012</c:v>
                </c:pt>
                <c:pt idx="750">
                  <c:v>146.3964</c:v>
                </c:pt>
                <c:pt idx="751">
                  <c:v>146.59159</c:v>
                </c:pt>
                <c:pt idx="752">
                  <c:v>146.78679</c:v>
                </c:pt>
                <c:pt idx="753">
                  <c:v>146.98197999999999</c:v>
                </c:pt>
                <c:pt idx="754">
                  <c:v>147.17717999999999</c:v>
                </c:pt>
                <c:pt idx="755">
                  <c:v>147.37236999999999</c:v>
                </c:pt>
                <c:pt idx="756">
                  <c:v>147.56756999999999</c:v>
                </c:pt>
                <c:pt idx="757">
                  <c:v>147.76275999999999</c:v>
                </c:pt>
                <c:pt idx="758">
                  <c:v>147.95796000000001</c:v>
                </c:pt>
                <c:pt idx="759">
                  <c:v>148.15315000000001</c:v>
                </c:pt>
                <c:pt idx="760">
                  <c:v>148.34835000000001</c:v>
                </c:pt>
                <c:pt idx="761">
                  <c:v>148.54354000000001</c:v>
                </c:pt>
                <c:pt idx="762">
                  <c:v>148.73874000000001</c:v>
                </c:pt>
                <c:pt idx="763">
                  <c:v>148.93393</c:v>
                </c:pt>
                <c:pt idx="764">
                  <c:v>149.12913</c:v>
                </c:pt>
                <c:pt idx="765">
                  <c:v>149.32432</c:v>
                </c:pt>
                <c:pt idx="766">
                  <c:v>149.51952</c:v>
                </c:pt>
                <c:pt idx="767">
                  <c:v>149.71471</c:v>
                </c:pt>
                <c:pt idx="768">
                  <c:v>149.90991</c:v>
                </c:pt>
                <c:pt idx="769">
                  <c:v>150.10511</c:v>
                </c:pt>
                <c:pt idx="770">
                  <c:v>150.30029999999999</c:v>
                </c:pt>
                <c:pt idx="771">
                  <c:v>150.49549999999999</c:v>
                </c:pt>
                <c:pt idx="772">
                  <c:v>150.69068999999999</c:v>
                </c:pt>
                <c:pt idx="773">
                  <c:v>150.88588999999999</c:v>
                </c:pt>
                <c:pt idx="774">
                  <c:v>151.08107999999999</c:v>
                </c:pt>
                <c:pt idx="775">
                  <c:v>151.27628000000001</c:v>
                </c:pt>
                <c:pt idx="776">
                  <c:v>151.47147000000001</c:v>
                </c:pt>
                <c:pt idx="777">
                  <c:v>151.66667000000001</c:v>
                </c:pt>
                <c:pt idx="778">
                  <c:v>151.86186000000001</c:v>
                </c:pt>
                <c:pt idx="779">
                  <c:v>152.05706000000001</c:v>
                </c:pt>
                <c:pt idx="780">
                  <c:v>152.25225</c:v>
                </c:pt>
                <c:pt idx="781">
                  <c:v>152.44745</c:v>
                </c:pt>
                <c:pt idx="782">
                  <c:v>152.64264</c:v>
                </c:pt>
                <c:pt idx="783">
                  <c:v>152.83784</c:v>
                </c:pt>
                <c:pt idx="784">
                  <c:v>153.03303</c:v>
                </c:pt>
                <c:pt idx="785">
                  <c:v>153.22823</c:v>
                </c:pt>
                <c:pt idx="786">
                  <c:v>153.42341999999999</c:v>
                </c:pt>
                <c:pt idx="787">
                  <c:v>153.61861999999999</c:v>
                </c:pt>
                <c:pt idx="788">
                  <c:v>153.81380999999999</c:v>
                </c:pt>
                <c:pt idx="789">
                  <c:v>154.00900999999999</c:v>
                </c:pt>
                <c:pt idx="790">
                  <c:v>154.20419999999999</c:v>
                </c:pt>
                <c:pt idx="791">
                  <c:v>154.39940000000001</c:v>
                </c:pt>
                <c:pt idx="792">
                  <c:v>154.59459000000001</c:v>
                </c:pt>
                <c:pt idx="793">
                  <c:v>154.78979000000001</c:v>
                </c:pt>
                <c:pt idx="794">
                  <c:v>154.98498000000001</c:v>
                </c:pt>
                <c:pt idx="795">
                  <c:v>155.18018000000001</c:v>
                </c:pt>
                <c:pt idx="796">
                  <c:v>155.37538000000001</c:v>
                </c:pt>
                <c:pt idx="797">
                  <c:v>155.57057</c:v>
                </c:pt>
                <c:pt idx="798">
                  <c:v>155.76577</c:v>
                </c:pt>
                <c:pt idx="799">
                  <c:v>155.96096</c:v>
                </c:pt>
                <c:pt idx="800">
                  <c:v>156.15616</c:v>
                </c:pt>
                <c:pt idx="801">
                  <c:v>156.35135</c:v>
                </c:pt>
                <c:pt idx="802">
                  <c:v>156.54655</c:v>
                </c:pt>
                <c:pt idx="803">
                  <c:v>156.74173999999999</c:v>
                </c:pt>
                <c:pt idx="804">
                  <c:v>156.93693999999999</c:v>
                </c:pt>
                <c:pt idx="805">
                  <c:v>157.13212999999999</c:v>
                </c:pt>
                <c:pt idx="806">
                  <c:v>157.32732999999999</c:v>
                </c:pt>
                <c:pt idx="807">
                  <c:v>157.52251999999999</c:v>
                </c:pt>
                <c:pt idx="808">
                  <c:v>157.71772000000001</c:v>
                </c:pt>
                <c:pt idx="809">
                  <c:v>157.91291000000001</c:v>
                </c:pt>
                <c:pt idx="810">
                  <c:v>158.10811000000001</c:v>
                </c:pt>
                <c:pt idx="811">
                  <c:v>158.30330000000001</c:v>
                </c:pt>
                <c:pt idx="812">
                  <c:v>158.49850000000001</c:v>
                </c:pt>
                <c:pt idx="813">
                  <c:v>158.69369</c:v>
                </c:pt>
                <c:pt idx="814">
                  <c:v>158.88889</c:v>
                </c:pt>
                <c:pt idx="815">
                  <c:v>159.08408</c:v>
                </c:pt>
                <c:pt idx="816">
                  <c:v>159.27928</c:v>
                </c:pt>
                <c:pt idx="817">
                  <c:v>159.47447</c:v>
                </c:pt>
                <c:pt idx="818">
                  <c:v>159.66967</c:v>
                </c:pt>
                <c:pt idx="819">
                  <c:v>159.86485999999999</c:v>
                </c:pt>
                <c:pt idx="820">
                  <c:v>160.06005999999999</c:v>
                </c:pt>
                <c:pt idx="821">
                  <c:v>160.25525999999999</c:v>
                </c:pt>
                <c:pt idx="822">
                  <c:v>160.45044999999999</c:v>
                </c:pt>
                <c:pt idx="823">
                  <c:v>160.64564999999999</c:v>
                </c:pt>
                <c:pt idx="824">
                  <c:v>160.84083999999999</c:v>
                </c:pt>
                <c:pt idx="825">
                  <c:v>161.03604000000001</c:v>
                </c:pt>
                <c:pt idx="826">
                  <c:v>161.23123000000001</c:v>
                </c:pt>
                <c:pt idx="827">
                  <c:v>161.42643000000001</c:v>
                </c:pt>
                <c:pt idx="828">
                  <c:v>161.62162000000001</c:v>
                </c:pt>
                <c:pt idx="829">
                  <c:v>161.81682000000001</c:v>
                </c:pt>
                <c:pt idx="830">
                  <c:v>162.01201</c:v>
                </c:pt>
                <c:pt idx="831">
                  <c:v>162.20721</c:v>
                </c:pt>
                <c:pt idx="832">
                  <c:v>162.4024</c:v>
                </c:pt>
                <c:pt idx="833">
                  <c:v>162.5976</c:v>
                </c:pt>
                <c:pt idx="834">
                  <c:v>162.79279</c:v>
                </c:pt>
                <c:pt idx="835">
                  <c:v>162.98799</c:v>
                </c:pt>
                <c:pt idx="836">
                  <c:v>163.18317999999999</c:v>
                </c:pt>
                <c:pt idx="837">
                  <c:v>163.37837999999999</c:v>
                </c:pt>
                <c:pt idx="838">
                  <c:v>163.57356999999999</c:v>
                </c:pt>
                <c:pt idx="839">
                  <c:v>163.76876999999999</c:v>
                </c:pt>
                <c:pt idx="840">
                  <c:v>163.96395999999999</c:v>
                </c:pt>
                <c:pt idx="841">
                  <c:v>164.15916000000001</c:v>
                </c:pt>
                <c:pt idx="842">
                  <c:v>164.35435000000001</c:v>
                </c:pt>
                <c:pt idx="843">
                  <c:v>164.54955000000001</c:v>
                </c:pt>
                <c:pt idx="844">
                  <c:v>164.74474000000001</c:v>
                </c:pt>
                <c:pt idx="845">
                  <c:v>164.93994000000001</c:v>
                </c:pt>
                <c:pt idx="846">
                  <c:v>165.13514000000001</c:v>
                </c:pt>
                <c:pt idx="847">
                  <c:v>165.33033</c:v>
                </c:pt>
                <c:pt idx="848">
                  <c:v>165.52553</c:v>
                </c:pt>
                <c:pt idx="849">
                  <c:v>165.72072</c:v>
                </c:pt>
                <c:pt idx="850">
                  <c:v>165.91592</c:v>
                </c:pt>
                <c:pt idx="851">
                  <c:v>166.11111</c:v>
                </c:pt>
                <c:pt idx="852">
                  <c:v>166.30631</c:v>
                </c:pt>
                <c:pt idx="853">
                  <c:v>166.50149999999999</c:v>
                </c:pt>
                <c:pt idx="854">
                  <c:v>166.69669999999999</c:v>
                </c:pt>
                <c:pt idx="855">
                  <c:v>166.89188999999999</c:v>
                </c:pt>
                <c:pt idx="856">
                  <c:v>167.08708999999999</c:v>
                </c:pt>
                <c:pt idx="857">
                  <c:v>167.28227999999999</c:v>
                </c:pt>
                <c:pt idx="858">
                  <c:v>167.47748000000001</c:v>
                </c:pt>
                <c:pt idx="859">
                  <c:v>167.67267000000001</c:v>
                </c:pt>
                <c:pt idx="860">
                  <c:v>167.86787000000001</c:v>
                </c:pt>
                <c:pt idx="861">
                  <c:v>168.06306000000001</c:v>
                </c:pt>
                <c:pt idx="862">
                  <c:v>168.25826000000001</c:v>
                </c:pt>
                <c:pt idx="863">
                  <c:v>168.45345</c:v>
                </c:pt>
                <c:pt idx="864">
                  <c:v>168.64865</c:v>
                </c:pt>
                <c:pt idx="865">
                  <c:v>168.84384</c:v>
                </c:pt>
                <c:pt idx="866">
                  <c:v>169.03904</c:v>
                </c:pt>
                <c:pt idx="867">
                  <c:v>169.23423</c:v>
                </c:pt>
                <c:pt idx="868">
                  <c:v>169.42943</c:v>
                </c:pt>
                <c:pt idx="869">
                  <c:v>169.62461999999999</c:v>
                </c:pt>
                <c:pt idx="870">
                  <c:v>169.81981999999999</c:v>
                </c:pt>
                <c:pt idx="871">
                  <c:v>170.01501999999999</c:v>
                </c:pt>
                <c:pt idx="872">
                  <c:v>170.21020999999999</c:v>
                </c:pt>
                <c:pt idx="873">
                  <c:v>170.40540999999999</c:v>
                </c:pt>
                <c:pt idx="874">
                  <c:v>170.60059999999999</c:v>
                </c:pt>
                <c:pt idx="875">
                  <c:v>170.79580000000001</c:v>
                </c:pt>
                <c:pt idx="876">
                  <c:v>170.99099000000001</c:v>
                </c:pt>
                <c:pt idx="877">
                  <c:v>171.18619000000001</c:v>
                </c:pt>
                <c:pt idx="878">
                  <c:v>171.38138000000001</c:v>
                </c:pt>
                <c:pt idx="879">
                  <c:v>171.57658000000001</c:v>
                </c:pt>
                <c:pt idx="880">
                  <c:v>171.77177</c:v>
                </c:pt>
                <c:pt idx="881">
                  <c:v>171.96697</c:v>
                </c:pt>
                <c:pt idx="882">
                  <c:v>172.16216</c:v>
                </c:pt>
                <c:pt idx="883">
                  <c:v>172.35736</c:v>
                </c:pt>
                <c:pt idx="884">
                  <c:v>172.55255</c:v>
                </c:pt>
                <c:pt idx="885">
                  <c:v>172.74775</c:v>
                </c:pt>
                <c:pt idx="886">
                  <c:v>172.94293999999999</c:v>
                </c:pt>
                <c:pt idx="887">
                  <c:v>173.13813999999999</c:v>
                </c:pt>
                <c:pt idx="888">
                  <c:v>173.33332999999999</c:v>
                </c:pt>
                <c:pt idx="889">
                  <c:v>173.52852999999999</c:v>
                </c:pt>
                <c:pt idx="890">
                  <c:v>173.72371999999999</c:v>
                </c:pt>
                <c:pt idx="891">
                  <c:v>173.91892000000001</c:v>
                </c:pt>
                <c:pt idx="892">
                  <c:v>174.11411000000001</c:v>
                </c:pt>
                <c:pt idx="893">
                  <c:v>174.30931000000001</c:v>
                </c:pt>
                <c:pt idx="894">
                  <c:v>174.50450000000001</c:v>
                </c:pt>
                <c:pt idx="895">
                  <c:v>174.69970000000001</c:v>
                </c:pt>
                <c:pt idx="896">
                  <c:v>174.89489</c:v>
                </c:pt>
                <c:pt idx="897">
                  <c:v>175.09009</c:v>
                </c:pt>
                <c:pt idx="898">
                  <c:v>175.28529</c:v>
                </c:pt>
                <c:pt idx="899">
                  <c:v>175.48048</c:v>
                </c:pt>
                <c:pt idx="900">
                  <c:v>175.67568</c:v>
                </c:pt>
                <c:pt idx="901">
                  <c:v>175.87087</c:v>
                </c:pt>
                <c:pt idx="902">
                  <c:v>176.06607</c:v>
                </c:pt>
                <c:pt idx="903">
                  <c:v>176.26125999999999</c:v>
                </c:pt>
                <c:pt idx="904">
                  <c:v>176.45645999999999</c:v>
                </c:pt>
                <c:pt idx="905">
                  <c:v>176.65164999999999</c:v>
                </c:pt>
                <c:pt idx="906">
                  <c:v>176.84684999999999</c:v>
                </c:pt>
                <c:pt idx="907">
                  <c:v>177.04203999999999</c:v>
                </c:pt>
                <c:pt idx="908">
                  <c:v>177.23724000000001</c:v>
                </c:pt>
                <c:pt idx="909">
                  <c:v>177.43243000000001</c:v>
                </c:pt>
                <c:pt idx="910">
                  <c:v>177.62763000000001</c:v>
                </c:pt>
                <c:pt idx="911">
                  <c:v>177.82282000000001</c:v>
                </c:pt>
                <c:pt idx="912">
                  <c:v>178.01802000000001</c:v>
                </c:pt>
                <c:pt idx="913">
                  <c:v>178.21321</c:v>
                </c:pt>
                <c:pt idx="914">
                  <c:v>178.40841</c:v>
                </c:pt>
                <c:pt idx="915">
                  <c:v>178.6036</c:v>
                </c:pt>
                <c:pt idx="916">
                  <c:v>178.7988</c:v>
                </c:pt>
                <c:pt idx="917">
                  <c:v>178.99399</c:v>
                </c:pt>
                <c:pt idx="918">
                  <c:v>179.18919</c:v>
                </c:pt>
                <c:pt idx="919">
                  <c:v>179.38437999999999</c:v>
                </c:pt>
                <c:pt idx="920">
                  <c:v>179.57957999999999</c:v>
                </c:pt>
                <c:pt idx="921">
                  <c:v>179.77476999999999</c:v>
                </c:pt>
                <c:pt idx="922">
                  <c:v>179.96996999999999</c:v>
                </c:pt>
                <c:pt idx="923">
                  <c:v>180.16516999999999</c:v>
                </c:pt>
                <c:pt idx="924">
                  <c:v>180.36035999999999</c:v>
                </c:pt>
                <c:pt idx="925">
                  <c:v>180.55556000000001</c:v>
                </c:pt>
                <c:pt idx="926">
                  <c:v>180.75075000000001</c:v>
                </c:pt>
                <c:pt idx="927">
                  <c:v>180.94595000000001</c:v>
                </c:pt>
                <c:pt idx="928">
                  <c:v>181.14114000000001</c:v>
                </c:pt>
                <c:pt idx="929">
                  <c:v>181.33634000000001</c:v>
                </c:pt>
                <c:pt idx="930">
                  <c:v>181.53153</c:v>
                </c:pt>
                <c:pt idx="931">
                  <c:v>181.72673</c:v>
                </c:pt>
                <c:pt idx="932">
                  <c:v>181.92192</c:v>
                </c:pt>
                <c:pt idx="933">
                  <c:v>182.11712</c:v>
                </c:pt>
                <c:pt idx="934">
                  <c:v>182.31231</c:v>
                </c:pt>
                <c:pt idx="935">
                  <c:v>182.50751</c:v>
                </c:pt>
                <c:pt idx="936">
                  <c:v>182.70269999999999</c:v>
                </c:pt>
                <c:pt idx="937">
                  <c:v>182.89789999999999</c:v>
                </c:pt>
                <c:pt idx="938">
                  <c:v>183.09308999999999</c:v>
                </c:pt>
                <c:pt idx="939">
                  <c:v>183.28828999999999</c:v>
                </c:pt>
                <c:pt idx="940">
                  <c:v>183.48347999999999</c:v>
                </c:pt>
                <c:pt idx="941">
                  <c:v>183.67868000000001</c:v>
                </c:pt>
                <c:pt idx="942">
                  <c:v>183.87387000000001</c:v>
                </c:pt>
                <c:pt idx="943">
                  <c:v>184.06907000000001</c:v>
                </c:pt>
                <c:pt idx="944">
                  <c:v>184.26426000000001</c:v>
                </c:pt>
                <c:pt idx="945">
                  <c:v>184.45946000000001</c:v>
                </c:pt>
                <c:pt idx="946">
                  <c:v>184.65465</c:v>
                </c:pt>
                <c:pt idx="947">
                  <c:v>184.84985</c:v>
                </c:pt>
                <c:pt idx="948">
                  <c:v>185.04505</c:v>
                </c:pt>
                <c:pt idx="949">
                  <c:v>185.24024</c:v>
                </c:pt>
                <c:pt idx="950">
                  <c:v>185.43544</c:v>
                </c:pt>
                <c:pt idx="951">
                  <c:v>185.63063</c:v>
                </c:pt>
                <c:pt idx="952">
                  <c:v>185.82583</c:v>
                </c:pt>
                <c:pt idx="953">
                  <c:v>186.02101999999999</c:v>
                </c:pt>
                <c:pt idx="954">
                  <c:v>186.21621999999999</c:v>
                </c:pt>
                <c:pt idx="955">
                  <c:v>186.41140999999999</c:v>
                </c:pt>
                <c:pt idx="956">
                  <c:v>186.60660999999999</c:v>
                </c:pt>
                <c:pt idx="957">
                  <c:v>186.80179999999999</c:v>
                </c:pt>
                <c:pt idx="958">
                  <c:v>186.99700000000001</c:v>
                </c:pt>
                <c:pt idx="959">
                  <c:v>187.19219000000001</c:v>
                </c:pt>
                <c:pt idx="960">
                  <c:v>187.38739000000001</c:v>
                </c:pt>
                <c:pt idx="961">
                  <c:v>187.58258000000001</c:v>
                </c:pt>
                <c:pt idx="962">
                  <c:v>187.77778000000001</c:v>
                </c:pt>
                <c:pt idx="963">
                  <c:v>187.97297</c:v>
                </c:pt>
                <c:pt idx="964">
                  <c:v>188.16817</c:v>
                </c:pt>
                <c:pt idx="965">
                  <c:v>188.36336</c:v>
                </c:pt>
                <c:pt idx="966">
                  <c:v>188.55856</c:v>
                </c:pt>
                <c:pt idx="967">
                  <c:v>188.75375</c:v>
                </c:pt>
                <c:pt idx="968">
                  <c:v>188.94895</c:v>
                </c:pt>
                <c:pt idx="969">
                  <c:v>189.14413999999999</c:v>
                </c:pt>
                <c:pt idx="970">
                  <c:v>189.33933999999999</c:v>
                </c:pt>
                <c:pt idx="971">
                  <c:v>189.53452999999999</c:v>
                </c:pt>
                <c:pt idx="972">
                  <c:v>189.72972999999999</c:v>
                </c:pt>
                <c:pt idx="973">
                  <c:v>189.92491999999999</c:v>
                </c:pt>
                <c:pt idx="974">
                  <c:v>190.12011999999999</c:v>
                </c:pt>
                <c:pt idx="975">
                  <c:v>190.31532000000001</c:v>
                </c:pt>
                <c:pt idx="976">
                  <c:v>190.51051000000001</c:v>
                </c:pt>
                <c:pt idx="977">
                  <c:v>190.70571000000001</c:v>
                </c:pt>
                <c:pt idx="978">
                  <c:v>190.90090000000001</c:v>
                </c:pt>
                <c:pt idx="979">
                  <c:v>191.09610000000001</c:v>
                </c:pt>
                <c:pt idx="980">
                  <c:v>191.29129</c:v>
                </c:pt>
                <c:pt idx="981">
                  <c:v>191.48649</c:v>
                </c:pt>
                <c:pt idx="982">
                  <c:v>191.68168</c:v>
                </c:pt>
                <c:pt idx="983">
                  <c:v>191.87688</c:v>
                </c:pt>
                <c:pt idx="984">
                  <c:v>192.07207</c:v>
                </c:pt>
                <c:pt idx="985">
                  <c:v>192.26727</c:v>
                </c:pt>
                <c:pt idx="986">
                  <c:v>192.46245999999999</c:v>
                </c:pt>
                <c:pt idx="987">
                  <c:v>192.65765999999999</c:v>
                </c:pt>
                <c:pt idx="988">
                  <c:v>192.85284999999999</c:v>
                </c:pt>
                <c:pt idx="989">
                  <c:v>193.04804999999999</c:v>
                </c:pt>
                <c:pt idx="990">
                  <c:v>193.24323999999999</c:v>
                </c:pt>
                <c:pt idx="991">
                  <c:v>193.43844000000001</c:v>
                </c:pt>
                <c:pt idx="992">
                  <c:v>193.63363000000001</c:v>
                </c:pt>
                <c:pt idx="993">
                  <c:v>193.82883000000001</c:v>
                </c:pt>
                <c:pt idx="994">
                  <c:v>194.02402000000001</c:v>
                </c:pt>
                <c:pt idx="995">
                  <c:v>194.21922000000001</c:v>
                </c:pt>
                <c:pt idx="996">
                  <c:v>194.41441</c:v>
                </c:pt>
                <c:pt idx="997">
                  <c:v>194.60961</c:v>
                </c:pt>
                <c:pt idx="998">
                  <c:v>194.8048</c:v>
                </c:pt>
                <c:pt idx="999">
                  <c:v>195</c:v>
                </c:pt>
              </c:numCache>
            </c:numRef>
          </c:xVal>
          <c:yVal>
            <c:numRef>
              <c:f>'Figure 2a-200C'!$J$5:$J$1004</c:f>
              <c:numCache>
                <c:formatCode>0.00E+00</c:formatCode>
                <c:ptCount val="1000"/>
                <c:pt idx="0">
                  <c:v>3.5561400000000001E-10</c:v>
                </c:pt>
                <c:pt idx="1">
                  <c:v>3.8313800000000002E-10</c:v>
                </c:pt>
                <c:pt idx="2">
                  <c:v>4.1274100000000002E-10</c:v>
                </c:pt>
                <c:pt idx="3">
                  <c:v>4.44577E-10</c:v>
                </c:pt>
                <c:pt idx="4">
                  <c:v>4.7880900000000002E-10</c:v>
                </c:pt>
                <c:pt idx="5">
                  <c:v>5.1561399999999997E-10</c:v>
                </c:pt>
                <c:pt idx="6">
                  <c:v>5.5518000000000004E-10</c:v>
                </c:pt>
                <c:pt idx="7">
                  <c:v>5.9770799999999998E-10</c:v>
                </c:pt>
                <c:pt idx="8">
                  <c:v>6.4341399999999999E-10</c:v>
                </c:pt>
                <c:pt idx="9">
                  <c:v>6.9253099999999999E-10</c:v>
                </c:pt>
                <c:pt idx="10">
                  <c:v>7.4530599999999995E-10</c:v>
                </c:pt>
                <c:pt idx="11">
                  <c:v>8.0200300000000005E-10</c:v>
                </c:pt>
                <c:pt idx="12">
                  <c:v>8.6290799999999995E-10</c:v>
                </c:pt>
                <c:pt idx="13">
                  <c:v>9.2832299999999998E-10</c:v>
                </c:pt>
                <c:pt idx="14">
                  <c:v>9.9857499999999994E-10</c:v>
                </c:pt>
                <c:pt idx="15">
                  <c:v>1.0740100000000001E-9</c:v>
                </c:pt>
                <c:pt idx="16">
                  <c:v>1.155E-9</c:v>
                </c:pt>
                <c:pt idx="17">
                  <c:v>1.24195E-9</c:v>
                </c:pt>
                <c:pt idx="18">
                  <c:v>1.33528E-9</c:v>
                </c:pt>
                <c:pt idx="19">
                  <c:v>1.43545E-9</c:v>
                </c:pt>
                <c:pt idx="20">
                  <c:v>1.54293E-9</c:v>
                </c:pt>
                <c:pt idx="21">
                  <c:v>1.6582699999999999E-9</c:v>
                </c:pt>
                <c:pt idx="22">
                  <c:v>1.7820099999999999E-9</c:v>
                </c:pt>
                <c:pt idx="23">
                  <c:v>1.9147399999999999E-9</c:v>
                </c:pt>
                <c:pt idx="24">
                  <c:v>2.0571100000000001E-9</c:v>
                </c:pt>
                <c:pt idx="25">
                  <c:v>2.2097900000000001E-9</c:v>
                </c:pt>
                <c:pt idx="26">
                  <c:v>2.37351E-9</c:v>
                </c:pt>
                <c:pt idx="27">
                  <c:v>2.54905E-9</c:v>
                </c:pt>
                <c:pt idx="28">
                  <c:v>2.7372300000000001E-9</c:v>
                </c:pt>
                <c:pt idx="29">
                  <c:v>2.9389500000000001E-9</c:v>
                </c:pt>
                <c:pt idx="30">
                  <c:v>3.1551399999999999E-9</c:v>
                </c:pt>
                <c:pt idx="31">
                  <c:v>3.3868200000000001E-9</c:v>
                </c:pt>
                <c:pt idx="32">
                  <c:v>3.6350600000000001E-9</c:v>
                </c:pt>
                <c:pt idx="33">
                  <c:v>3.9010200000000002E-9</c:v>
                </c:pt>
                <c:pt idx="34">
                  <c:v>4.1859200000000004E-9</c:v>
                </c:pt>
                <c:pt idx="35">
                  <c:v>4.4910800000000002E-9</c:v>
                </c:pt>
                <c:pt idx="36">
                  <c:v>4.8178900000000002E-9</c:v>
                </c:pt>
                <c:pt idx="37">
                  <c:v>5.1678499999999997E-9</c:v>
                </c:pt>
                <c:pt idx="38">
                  <c:v>5.5425500000000001E-9</c:v>
                </c:pt>
                <c:pt idx="39">
                  <c:v>5.9436799999999999E-9</c:v>
                </c:pt>
                <c:pt idx="40">
                  <c:v>6.3730600000000003E-9</c:v>
                </c:pt>
                <c:pt idx="41">
                  <c:v>6.8326200000000003E-9</c:v>
                </c:pt>
                <c:pt idx="42">
                  <c:v>7.3244099999999999E-9</c:v>
                </c:pt>
                <c:pt idx="43">
                  <c:v>7.8506399999999997E-9</c:v>
                </c:pt>
                <c:pt idx="44">
                  <c:v>8.4136399999999995E-9</c:v>
                </c:pt>
                <c:pt idx="45">
                  <c:v>9.0159000000000007E-9</c:v>
                </c:pt>
                <c:pt idx="46">
                  <c:v>9.6600900000000007E-9</c:v>
                </c:pt>
                <c:pt idx="47">
                  <c:v>1.0349000000000001E-8</c:v>
                </c:pt>
                <c:pt idx="48">
                  <c:v>1.10858E-8</c:v>
                </c:pt>
                <c:pt idx="49">
                  <c:v>1.18734E-8</c:v>
                </c:pt>
                <c:pt idx="50">
                  <c:v>1.2715599999999999E-8</c:v>
                </c:pt>
                <c:pt idx="51">
                  <c:v>1.36157E-8</c:v>
                </c:pt>
                <c:pt idx="52">
                  <c:v>1.4577800000000001E-8</c:v>
                </c:pt>
                <c:pt idx="53">
                  <c:v>1.5605899999999999E-8</c:v>
                </c:pt>
                <c:pt idx="54">
                  <c:v>1.6704499999999999E-8</c:v>
                </c:pt>
                <c:pt idx="55">
                  <c:v>1.7878299999999999E-8</c:v>
                </c:pt>
                <c:pt idx="56">
                  <c:v>1.9132100000000001E-8</c:v>
                </c:pt>
                <c:pt idx="57">
                  <c:v>2.04714E-8</c:v>
                </c:pt>
                <c:pt idx="58">
                  <c:v>2.1901799999999999E-8</c:v>
                </c:pt>
                <c:pt idx="59">
                  <c:v>2.34291E-8</c:v>
                </c:pt>
                <c:pt idx="60">
                  <c:v>2.5060000000000001E-8</c:v>
                </c:pt>
                <c:pt idx="61">
                  <c:v>2.6801E-8</c:v>
                </c:pt>
                <c:pt idx="62">
                  <c:v>2.8659499999999999E-8</c:v>
                </c:pt>
                <c:pt idx="63">
                  <c:v>3.0643099999999997E-8</c:v>
                </c:pt>
                <c:pt idx="64">
                  <c:v>3.2759899999999998E-8</c:v>
                </c:pt>
                <c:pt idx="65">
                  <c:v>3.5018700000000001E-8</c:v>
                </c:pt>
                <c:pt idx="66">
                  <c:v>3.7428600000000002E-8</c:v>
                </c:pt>
                <c:pt idx="67">
                  <c:v>3.9999400000000001E-8</c:v>
                </c:pt>
                <c:pt idx="68">
                  <c:v>4.2741599999999998E-8</c:v>
                </c:pt>
                <c:pt idx="69">
                  <c:v>4.5666099999999999E-8</c:v>
                </c:pt>
                <c:pt idx="70">
                  <c:v>4.8784799999999999E-8</c:v>
                </c:pt>
                <c:pt idx="71">
                  <c:v>5.2109900000000003E-8</c:v>
                </c:pt>
                <c:pt idx="72">
                  <c:v>5.5654899999999999E-8</c:v>
                </c:pt>
                <c:pt idx="73">
                  <c:v>5.9433799999999997E-8</c:v>
                </c:pt>
                <c:pt idx="74">
                  <c:v>6.3461399999999997E-8</c:v>
                </c:pt>
                <c:pt idx="75">
                  <c:v>6.7753600000000004E-8</c:v>
                </c:pt>
                <c:pt idx="76">
                  <c:v>7.2327299999999999E-8</c:v>
                </c:pt>
                <c:pt idx="77">
                  <c:v>7.7200099999999995E-8</c:v>
                </c:pt>
                <c:pt idx="78">
                  <c:v>8.2391199999999997E-8</c:v>
                </c:pt>
                <c:pt idx="79">
                  <c:v>8.7920499999999996E-8</c:v>
                </c:pt>
                <c:pt idx="80">
                  <c:v>9.3809300000000006E-8</c:v>
                </c:pt>
                <c:pt idx="81">
                  <c:v>1.0007999999999999E-7</c:v>
                </c:pt>
                <c:pt idx="82">
                  <c:v>1.0675699999999999E-7</c:v>
                </c:pt>
                <c:pt idx="83">
                  <c:v>1.13866E-7</c:v>
                </c:pt>
                <c:pt idx="84">
                  <c:v>1.21432E-7</c:v>
                </c:pt>
                <c:pt idx="85">
                  <c:v>1.29486E-7</c:v>
                </c:pt>
                <c:pt idx="86">
                  <c:v>1.38057E-7</c:v>
                </c:pt>
                <c:pt idx="87">
                  <c:v>1.4717699999999999E-7</c:v>
                </c:pt>
                <c:pt idx="88">
                  <c:v>1.5688000000000001E-7</c:v>
                </c:pt>
                <c:pt idx="89">
                  <c:v>1.6720299999999999E-7</c:v>
                </c:pt>
                <c:pt idx="90">
                  <c:v>1.78183E-7</c:v>
                </c:pt>
                <c:pt idx="91">
                  <c:v>1.8986000000000001E-7</c:v>
                </c:pt>
                <c:pt idx="92">
                  <c:v>2.0227800000000001E-7</c:v>
                </c:pt>
                <c:pt idx="93">
                  <c:v>2.15481E-7</c:v>
                </c:pt>
                <c:pt idx="94">
                  <c:v>2.29518E-7</c:v>
                </c:pt>
                <c:pt idx="95">
                  <c:v>2.4443999999999998E-7</c:v>
                </c:pt>
                <c:pt idx="96">
                  <c:v>2.6029899999999999E-7</c:v>
                </c:pt>
                <c:pt idx="97">
                  <c:v>2.7715400000000002E-7</c:v>
                </c:pt>
                <c:pt idx="98">
                  <c:v>2.9506300000000003E-7</c:v>
                </c:pt>
                <c:pt idx="99">
                  <c:v>3.14091E-7</c:v>
                </c:pt>
                <c:pt idx="100">
                  <c:v>3.34305E-7</c:v>
                </c:pt>
                <c:pt idx="101">
                  <c:v>3.5577600000000002E-7</c:v>
                </c:pt>
                <c:pt idx="102">
                  <c:v>3.7857999999999999E-7</c:v>
                </c:pt>
                <c:pt idx="103">
                  <c:v>4.0279599999999998E-7</c:v>
                </c:pt>
                <c:pt idx="104">
                  <c:v>4.2850699999999999E-7</c:v>
                </c:pt>
                <c:pt idx="105">
                  <c:v>4.5580500000000002E-7</c:v>
                </c:pt>
                <c:pt idx="106">
                  <c:v>4.8478100000000001E-7</c:v>
                </c:pt>
                <c:pt idx="107">
                  <c:v>5.1553600000000002E-7</c:v>
                </c:pt>
                <c:pt idx="108">
                  <c:v>5.4817500000000005E-7</c:v>
                </c:pt>
                <c:pt idx="109">
                  <c:v>5.8280799999999996E-7</c:v>
                </c:pt>
                <c:pt idx="110">
                  <c:v>6.1955399999999996E-7</c:v>
                </c:pt>
                <c:pt idx="111">
                  <c:v>6.5853500000000004E-7</c:v>
                </c:pt>
                <c:pt idx="112">
                  <c:v>6.9988199999999999E-7</c:v>
                </c:pt>
                <c:pt idx="113">
                  <c:v>7.4373499999999998E-7</c:v>
                </c:pt>
                <c:pt idx="114">
                  <c:v>7.9023700000000004E-7</c:v>
                </c:pt>
                <c:pt idx="115">
                  <c:v>8.3954400000000002E-7</c:v>
                </c:pt>
                <c:pt idx="116">
                  <c:v>8.9181800000000005E-7</c:v>
                </c:pt>
                <c:pt idx="117">
                  <c:v>9.4722999999999999E-7</c:v>
                </c:pt>
                <c:pt idx="118">
                  <c:v>1.0059599999999999E-6</c:v>
                </c:pt>
                <c:pt idx="119">
                  <c:v>1.0682E-6</c:v>
                </c:pt>
                <c:pt idx="120">
                  <c:v>1.13416E-6</c:v>
                </c:pt>
                <c:pt idx="121">
                  <c:v>1.20403E-6</c:v>
                </c:pt>
                <c:pt idx="122">
                  <c:v>1.2780600000000001E-6</c:v>
                </c:pt>
                <c:pt idx="123">
                  <c:v>1.3564700000000001E-6</c:v>
                </c:pt>
                <c:pt idx="124">
                  <c:v>1.43951E-6</c:v>
                </c:pt>
                <c:pt idx="125">
                  <c:v>1.5274500000000001E-6</c:v>
                </c:pt>
                <c:pt idx="126">
                  <c:v>1.6205599999999999E-6</c:v>
                </c:pt>
                <c:pt idx="127">
                  <c:v>1.71914E-6</c:v>
                </c:pt>
                <c:pt idx="128">
                  <c:v>1.8234800000000001E-6</c:v>
                </c:pt>
                <c:pt idx="129">
                  <c:v>1.9339299999999998E-6</c:v>
                </c:pt>
                <c:pt idx="130">
                  <c:v>2.0508100000000002E-6</c:v>
                </c:pt>
                <c:pt idx="131">
                  <c:v>2.17448E-6</c:v>
                </c:pt>
                <c:pt idx="132">
                  <c:v>2.30534E-6</c:v>
                </c:pt>
                <c:pt idx="133">
                  <c:v>2.44376E-6</c:v>
                </c:pt>
                <c:pt idx="134">
                  <c:v>2.5901800000000001E-6</c:v>
                </c:pt>
                <c:pt idx="135">
                  <c:v>2.74503E-6</c:v>
                </c:pt>
                <c:pt idx="136">
                  <c:v>2.9087900000000001E-6</c:v>
                </c:pt>
                <c:pt idx="137">
                  <c:v>3.0819300000000001E-6</c:v>
                </c:pt>
                <c:pt idx="138">
                  <c:v>3.26498E-6</c:v>
                </c:pt>
                <c:pt idx="139">
                  <c:v>3.45847E-6</c:v>
                </c:pt>
                <c:pt idx="140">
                  <c:v>3.6629800000000002E-6</c:v>
                </c:pt>
                <c:pt idx="141">
                  <c:v>3.8791099999999997E-6</c:v>
                </c:pt>
                <c:pt idx="142">
                  <c:v>4.1074800000000004E-6</c:v>
                </c:pt>
                <c:pt idx="143">
                  <c:v>4.3487700000000002E-6</c:v>
                </c:pt>
                <c:pt idx="144">
                  <c:v>4.6036600000000002E-6</c:v>
                </c:pt>
                <c:pt idx="145">
                  <c:v>4.8728899999999997E-6</c:v>
                </c:pt>
                <c:pt idx="146">
                  <c:v>5.1572299999999999E-6</c:v>
                </c:pt>
                <c:pt idx="147">
                  <c:v>5.4574999999999998E-6</c:v>
                </c:pt>
                <c:pt idx="148">
                  <c:v>5.7745299999999999E-6</c:v>
                </c:pt>
                <c:pt idx="149">
                  <c:v>6.1092300000000003E-6</c:v>
                </c:pt>
                <c:pt idx="150">
                  <c:v>6.4625399999999998E-6</c:v>
                </c:pt>
                <c:pt idx="151">
                  <c:v>6.8354300000000002E-6</c:v>
                </c:pt>
                <c:pt idx="152">
                  <c:v>7.2289600000000003E-6</c:v>
                </c:pt>
                <c:pt idx="153">
                  <c:v>7.6441899999999997E-6</c:v>
                </c:pt>
                <c:pt idx="154">
                  <c:v>8.0822899999999998E-6</c:v>
                </c:pt>
                <c:pt idx="155">
                  <c:v>8.5444400000000001E-6</c:v>
                </c:pt>
                <c:pt idx="156">
                  <c:v>9.0319099999999997E-6</c:v>
                </c:pt>
                <c:pt idx="157">
                  <c:v>9.5460199999999994E-6</c:v>
                </c:pt>
                <c:pt idx="158">
                  <c:v>1.0088099999999999E-5</c:v>
                </c:pt>
                <c:pt idx="159">
                  <c:v>1.0659700000000001E-5</c:v>
                </c:pt>
                <c:pt idx="160">
                  <c:v>1.1262400000000001E-5</c:v>
                </c:pt>
                <c:pt idx="161">
                  <c:v>1.1897599999999999E-5</c:v>
                </c:pt>
                <c:pt idx="162">
                  <c:v>1.25671E-5</c:v>
                </c:pt>
                <c:pt idx="163">
                  <c:v>1.3272600000000001E-5</c:v>
                </c:pt>
                <c:pt idx="164">
                  <c:v>1.4015999999999999E-5</c:v>
                </c:pt>
                <c:pt idx="165">
                  <c:v>1.4799200000000001E-5</c:v>
                </c:pt>
                <c:pt idx="166">
                  <c:v>1.5624299999999999E-5</c:v>
                </c:pt>
                <c:pt idx="167">
                  <c:v>1.64934E-5</c:v>
                </c:pt>
                <c:pt idx="168">
                  <c:v>1.7408600000000001E-5</c:v>
                </c:pt>
                <c:pt idx="169">
                  <c:v>1.83724E-5</c:v>
                </c:pt>
                <c:pt idx="170">
                  <c:v>1.9387099999999999E-5</c:v>
                </c:pt>
                <c:pt idx="171">
                  <c:v>2.0455400000000001E-5</c:v>
                </c:pt>
                <c:pt idx="172">
                  <c:v>2.15799E-5</c:v>
                </c:pt>
                <c:pt idx="173">
                  <c:v>2.27634E-5</c:v>
                </c:pt>
                <c:pt idx="174">
                  <c:v>2.40089E-5</c:v>
                </c:pt>
                <c:pt idx="175">
                  <c:v>2.53193E-5</c:v>
                </c:pt>
                <c:pt idx="176">
                  <c:v>2.6698100000000001E-5</c:v>
                </c:pt>
                <c:pt idx="177">
                  <c:v>2.81484E-5</c:v>
                </c:pt>
                <c:pt idx="178">
                  <c:v>2.9673900000000001E-5</c:v>
                </c:pt>
                <c:pt idx="179">
                  <c:v>3.1278200000000001E-5</c:v>
                </c:pt>
                <c:pt idx="180">
                  <c:v>3.2965200000000001E-5</c:v>
                </c:pt>
                <c:pt idx="181">
                  <c:v>3.47389E-5</c:v>
                </c:pt>
                <c:pt idx="182">
                  <c:v>3.6603600000000003E-5</c:v>
                </c:pt>
                <c:pt idx="183">
                  <c:v>3.8563499999999998E-5</c:v>
                </c:pt>
                <c:pt idx="184">
                  <c:v>4.0623500000000002E-5</c:v>
                </c:pt>
                <c:pt idx="185">
                  <c:v>4.2788199999999998E-5</c:v>
                </c:pt>
                <c:pt idx="186">
                  <c:v>4.5062699999999998E-5</c:v>
                </c:pt>
                <c:pt idx="187">
                  <c:v>4.74523E-5</c:v>
                </c:pt>
                <c:pt idx="188">
                  <c:v>4.9962400000000001E-5</c:v>
                </c:pt>
                <c:pt idx="189">
                  <c:v>5.2598900000000002E-5</c:v>
                </c:pt>
                <c:pt idx="190">
                  <c:v>5.5367700000000002E-5</c:v>
                </c:pt>
                <c:pt idx="191">
                  <c:v>5.8275E-5</c:v>
                </c:pt>
                <c:pt idx="192">
                  <c:v>6.1327499999999999E-5</c:v>
                </c:pt>
                <c:pt idx="193">
                  <c:v>6.4531999999999998E-5</c:v>
                </c:pt>
                <c:pt idx="194">
                  <c:v>6.7895499999999994E-5</c:v>
                </c:pt>
                <c:pt idx="195">
                  <c:v>7.1425499999999996E-5</c:v>
                </c:pt>
                <c:pt idx="196">
                  <c:v>7.51299E-5</c:v>
                </c:pt>
                <c:pt idx="197">
                  <c:v>7.9016600000000005E-5</c:v>
                </c:pt>
                <c:pt idx="198">
                  <c:v>8.3094200000000001E-5</c:v>
                </c:pt>
                <c:pt idx="199">
                  <c:v>8.7371400000000002E-5</c:v>
                </c:pt>
                <c:pt idx="200">
                  <c:v>9.18576E-5</c:v>
                </c:pt>
                <c:pt idx="201">
                  <c:v>9.6562200000000002E-5</c:v>
                </c:pt>
                <c:pt idx="202">
                  <c:v>1.01495E-4</c:v>
                </c:pt>
                <c:pt idx="203">
                  <c:v>1.06667E-4</c:v>
                </c:pt>
                <c:pt idx="204">
                  <c:v>1.12089E-4</c:v>
                </c:pt>
                <c:pt idx="205">
                  <c:v>1.17772E-4</c:v>
                </c:pt>
                <c:pt idx="206">
                  <c:v>1.2372699999999999E-4</c:v>
                </c:pt>
                <c:pt idx="207">
                  <c:v>1.29968E-4</c:v>
                </c:pt>
                <c:pt idx="208">
                  <c:v>1.3650700000000001E-4</c:v>
                </c:pt>
                <c:pt idx="209">
                  <c:v>1.4335699999999999E-4</c:v>
                </c:pt>
                <c:pt idx="210">
                  <c:v>1.50533E-4</c:v>
                </c:pt>
                <c:pt idx="211">
                  <c:v>1.5804799999999999E-4</c:v>
                </c:pt>
                <c:pt idx="212">
                  <c:v>1.6591800000000001E-4</c:v>
                </c:pt>
                <c:pt idx="213">
                  <c:v>1.7415900000000001E-4</c:v>
                </c:pt>
                <c:pt idx="214">
                  <c:v>1.8278599999999999E-4</c:v>
                </c:pt>
                <c:pt idx="215">
                  <c:v>1.91817E-4</c:v>
                </c:pt>
                <c:pt idx="216">
                  <c:v>2.0126899999999999E-4</c:v>
                </c:pt>
                <c:pt idx="217">
                  <c:v>2.1116200000000001E-4</c:v>
                </c:pt>
                <c:pt idx="218">
                  <c:v>2.2151300000000001E-4</c:v>
                </c:pt>
                <c:pt idx="219">
                  <c:v>2.3234300000000001E-4</c:v>
                </c:pt>
                <c:pt idx="220">
                  <c:v>2.4367200000000001E-4</c:v>
                </c:pt>
                <c:pt idx="221">
                  <c:v>2.5552300000000001E-4</c:v>
                </c:pt>
                <c:pt idx="222">
                  <c:v>2.67917E-4</c:v>
                </c:pt>
                <c:pt idx="223">
                  <c:v>2.8087799999999998E-4</c:v>
                </c:pt>
                <c:pt idx="224">
                  <c:v>2.9442900000000002E-4</c:v>
                </c:pt>
                <c:pt idx="225">
                  <c:v>3.0859600000000001E-4</c:v>
                </c:pt>
                <c:pt idx="226">
                  <c:v>3.2340500000000002E-4</c:v>
                </c:pt>
                <c:pt idx="227">
                  <c:v>3.38883E-4</c:v>
                </c:pt>
                <c:pt idx="228">
                  <c:v>3.55058E-4</c:v>
                </c:pt>
                <c:pt idx="229">
                  <c:v>3.7196000000000001E-4</c:v>
                </c:pt>
                <c:pt idx="230">
                  <c:v>3.89618E-4</c:v>
                </c:pt>
                <c:pt idx="231">
                  <c:v>4.0806399999999997E-4</c:v>
                </c:pt>
                <c:pt idx="232">
                  <c:v>4.2733099999999998E-4</c:v>
                </c:pt>
                <c:pt idx="233">
                  <c:v>4.47453E-4</c:v>
                </c:pt>
                <c:pt idx="234">
                  <c:v>4.6846399999999998E-4</c:v>
                </c:pt>
                <c:pt idx="235">
                  <c:v>4.9040200000000003E-4</c:v>
                </c:pt>
                <c:pt idx="236">
                  <c:v>5.1330400000000002E-4</c:v>
                </c:pt>
                <c:pt idx="237">
                  <c:v>5.3720899999999997E-4</c:v>
                </c:pt>
                <c:pt idx="238">
                  <c:v>5.6215900000000001E-4</c:v>
                </c:pt>
                <c:pt idx="239">
                  <c:v>5.8819500000000002E-4</c:v>
                </c:pt>
                <c:pt idx="240">
                  <c:v>6.1536100000000003E-4</c:v>
                </c:pt>
                <c:pt idx="241">
                  <c:v>6.4370300000000003E-4</c:v>
                </c:pt>
                <c:pt idx="242">
                  <c:v>6.7326699999999996E-4</c:v>
                </c:pt>
                <c:pt idx="243">
                  <c:v>7.0410199999999996E-4</c:v>
                </c:pt>
                <c:pt idx="244">
                  <c:v>7.3625899999999996E-4</c:v>
                </c:pt>
                <c:pt idx="245">
                  <c:v>7.6979000000000001E-4</c:v>
                </c:pt>
                <c:pt idx="246">
                  <c:v>8.04749E-4</c:v>
                </c:pt>
                <c:pt idx="247">
                  <c:v>8.4119200000000005E-4</c:v>
                </c:pt>
                <c:pt idx="248">
                  <c:v>8.7917699999999998E-4</c:v>
                </c:pt>
                <c:pt idx="249">
                  <c:v>9.1876499999999999E-4</c:v>
                </c:pt>
                <c:pt idx="250">
                  <c:v>9.6001699999999997E-4</c:v>
                </c:pt>
                <c:pt idx="251">
                  <c:v>1E-3</c:v>
                </c:pt>
                <c:pt idx="252">
                  <c:v>1.0499999999999999E-3</c:v>
                </c:pt>
                <c:pt idx="253">
                  <c:v>1.09E-3</c:v>
                </c:pt>
                <c:pt idx="254">
                  <c:v>1.14E-3</c:v>
                </c:pt>
                <c:pt idx="255">
                  <c:v>1.1900000000000001E-3</c:v>
                </c:pt>
                <c:pt idx="256">
                  <c:v>1.25E-3</c:v>
                </c:pt>
                <c:pt idx="257">
                  <c:v>1.2999999999999999E-3</c:v>
                </c:pt>
                <c:pt idx="258">
                  <c:v>1.3600000000000001E-3</c:v>
                </c:pt>
                <c:pt idx="259">
                  <c:v>1.42E-3</c:v>
                </c:pt>
                <c:pt idx="260">
                  <c:v>1.48E-3</c:v>
                </c:pt>
                <c:pt idx="261">
                  <c:v>1.5399999999999999E-3</c:v>
                </c:pt>
                <c:pt idx="262">
                  <c:v>1.6100000000000001E-3</c:v>
                </c:pt>
                <c:pt idx="263">
                  <c:v>1.6800000000000001E-3</c:v>
                </c:pt>
                <c:pt idx="264">
                  <c:v>1.75E-3</c:v>
                </c:pt>
                <c:pt idx="265">
                  <c:v>1.83E-3</c:v>
                </c:pt>
                <c:pt idx="266">
                  <c:v>1.91E-3</c:v>
                </c:pt>
                <c:pt idx="267">
                  <c:v>1.99E-3</c:v>
                </c:pt>
                <c:pt idx="268">
                  <c:v>2.0699999999999998E-3</c:v>
                </c:pt>
                <c:pt idx="269">
                  <c:v>2.16E-3</c:v>
                </c:pt>
                <c:pt idx="270">
                  <c:v>2.2499999999999998E-3</c:v>
                </c:pt>
                <c:pt idx="271">
                  <c:v>2.3500000000000001E-3</c:v>
                </c:pt>
                <c:pt idx="272">
                  <c:v>2.4499999999999999E-3</c:v>
                </c:pt>
                <c:pt idx="273">
                  <c:v>2.5500000000000002E-3</c:v>
                </c:pt>
                <c:pt idx="274">
                  <c:v>2.65E-3</c:v>
                </c:pt>
                <c:pt idx="275">
                  <c:v>2.7699999999999999E-3</c:v>
                </c:pt>
                <c:pt idx="276">
                  <c:v>2.8800000000000002E-3</c:v>
                </c:pt>
                <c:pt idx="277">
                  <c:v>3.0000000000000001E-3</c:v>
                </c:pt>
                <c:pt idx="278">
                  <c:v>3.1199999999999999E-3</c:v>
                </c:pt>
                <c:pt idx="279">
                  <c:v>3.2499999999999999E-3</c:v>
                </c:pt>
                <c:pt idx="280">
                  <c:v>3.3899999999999998E-3</c:v>
                </c:pt>
                <c:pt idx="281">
                  <c:v>3.5200000000000001E-3</c:v>
                </c:pt>
                <c:pt idx="282">
                  <c:v>3.6700000000000001E-3</c:v>
                </c:pt>
                <c:pt idx="283">
                  <c:v>3.82E-3</c:v>
                </c:pt>
                <c:pt idx="284">
                  <c:v>3.9699999999999996E-3</c:v>
                </c:pt>
                <c:pt idx="285">
                  <c:v>4.13E-3</c:v>
                </c:pt>
                <c:pt idx="286">
                  <c:v>4.3E-3</c:v>
                </c:pt>
                <c:pt idx="287">
                  <c:v>4.47E-3</c:v>
                </c:pt>
                <c:pt idx="288">
                  <c:v>4.6499999999999996E-3</c:v>
                </c:pt>
                <c:pt idx="289">
                  <c:v>4.8399999999999997E-3</c:v>
                </c:pt>
                <c:pt idx="290">
                  <c:v>5.0299999999999997E-3</c:v>
                </c:pt>
                <c:pt idx="291">
                  <c:v>5.2300000000000003E-3</c:v>
                </c:pt>
                <c:pt idx="292">
                  <c:v>5.4299999999999999E-3</c:v>
                </c:pt>
                <c:pt idx="293">
                  <c:v>5.6499999999999996E-3</c:v>
                </c:pt>
                <c:pt idx="294">
                  <c:v>5.8700000000000002E-3</c:v>
                </c:pt>
                <c:pt idx="295">
                  <c:v>6.1000000000000004E-3</c:v>
                </c:pt>
                <c:pt idx="296">
                  <c:v>6.3400000000000001E-3</c:v>
                </c:pt>
                <c:pt idx="297">
                  <c:v>6.5799999999999999E-3</c:v>
                </c:pt>
                <c:pt idx="298">
                  <c:v>6.8399999999999997E-3</c:v>
                </c:pt>
                <c:pt idx="299">
                  <c:v>7.1000000000000004E-3</c:v>
                </c:pt>
                <c:pt idx="300">
                  <c:v>7.3800000000000003E-3</c:v>
                </c:pt>
                <c:pt idx="301">
                  <c:v>7.6600000000000001E-3</c:v>
                </c:pt>
                <c:pt idx="302">
                  <c:v>7.9500000000000005E-3</c:v>
                </c:pt>
                <c:pt idx="303">
                  <c:v>8.26E-3</c:v>
                </c:pt>
                <c:pt idx="304">
                  <c:v>8.5699999999999995E-3</c:v>
                </c:pt>
                <c:pt idx="305">
                  <c:v>8.8900000000000003E-3</c:v>
                </c:pt>
                <c:pt idx="306">
                  <c:v>9.2300000000000004E-3</c:v>
                </c:pt>
                <c:pt idx="307">
                  <c:v>9.58E-3</c:v>
                </c:pt>
                <c:pt idx="308">
                  <c:v>9.9399999999999992E-3</c:v>
                </c:pt>
                <c:pt idx="309">
                  <c:v>1.031E-2</c:v>
                </c:pt>
                <c:pt idx="310">
                  <c:v>1.069E-2</c:v>
                </c:pt>
                <c:pt idx="311">
                  <c:v>1.1089999999999999E-2</c:v>
                </c:pt>
                <c:pt idx="312">
                  <c:v>1.15E-2</c:v>
                </c:pt>
                <c:pt idx="313">
                  <c:v>1.192E-2</c:v>
                </c:pt>
                <c:pt idx="314">
                  <c:v>1.2359999999999999E-2</c:v>
                </c:pt>
                <c:pt idx="315">
                  <c:v>1.281E-2</c:v>
                </c:pt>
                <c:pt idx="316">
                  <c:v>1.328E-2</c:v>
                </c:pt>
                <c:pt idx="317">
                  <c:v>1.376E-2</c:v>
                </c:pt>
                <c:pt idx="318">
                  <c:v>1.426E-2</c:v>
                </c:pt>
                <c:pt idx="319">
                  <c:v>1.477E-2</c:v>
                </c:pt>
                <c:pt idx="320">
                  <c:v>1.5299999999999999E-2</c:v>
                </c:pt>
                <c:pt idx="321">
                  <c:v>1.585E-2</c:v>
                </c:pt>
                <c:pt idx="322">
                  <c:v>1.6420000000000001E-2</c:v>
                </c:pt>
                <c:pt idx="323">
                  <c:v>1.7000000000000001E-2</c:v>
                </c:pt>
                <c:pt idx="324">
                  <c:v>1.7600000000000001E-2</c:v>
                </c:pt>
                <c:pt idx="325">
                  <c:v>1.822E-2</c:v>
                </c:pt>
                <c:pt idx="326">
                  <c:v>1.8859999999999998E-2</c:v>
                </c:pt>
                <c:pt idx="327">
                  <c:v>1.9529999999999999E-2</c:v>
                </c:pt>
                <c:pt idx="328">
                  <c:v>2.0209999999999999E-2</c:v>
                </c:pt>
                <c:pt idx="329">
                  <c:v>2.0910000000000002E-2</c:v>
                </c:pt>
                <c:pt idx="330">
                  <c:v>2.164E-2</c:v>
                </c:pt>
                <c:pt idx="331">
                  <c:v>2.2380000000000001E-2</c:v>
                </c:pt>
                <c:pt idx="332">
                  <c:v>2.315E-2</c:v>
                </c:pt>
                <c:pt idx="333">
                  <c:v>2.3949999999999999E-2</c:v>
                </c:pt>
                <c:pt idx="334">
                  <c:v>2.4760000000000001E-2</c:v>
                </c:pt>
                <c:pt idx="335">
                  <c:v>2.5610000000000001E-2</c:v>
                </c:pt>
                <c:pt idx="336">
                  <c:v>2.648E-2</c:v>
                </c:pt>
                <c:pt idx="337">
                  <c:v>2.7369999999999998E-2</c:v>
                </c:pt>
                <c:pt idx="338">
                  <c:v>2.8289999999999999E-2</c:v>
                </c:pt>
                <c:pt idx="339">
                  <c:v>2.9239999999999999E-2</c:v>
                </c:pt>
                <c:pt idx="340">
                  <c:v>3.022E-2</c:v>
                </c:pt>
                <c:pt idx="341">
                  <c:v>3.1220000000000001E-2</c:v>
                </c:pt>
                <c:pt idx="342">
                  <c:v>3.2259999999999997E-2</c:v>
                </c:pt>
                <c:pt idx="343">
                  <c:v>3.3320000000000002E-2</c:v>
                </c:pt>
                <c:pt idx="344">
                  <c:v>3.4419999999999999E-2</c:v>
                </c:pt>
                <c:pt idx="345">
                  <c:v>3.5540000000000002E-2</c:v>
                </c:pt>
                <c:pt idx="346">
                  <c:v>3.6700000000000003E-2</c:v>
                </c:pt>
                <c:pt idx="347">
                  <c:v>3.7900000000000003E-2</c:v>
                </c:pt>
                <c:pt idx="348">
                  <c:v>3.9120000000000002E-2</c:v>
                </c:pt>
                <c:pt idx="349">
                  <c:v>4.0390000000000002E-2</c:v>
                </c:pt>
                <c:pt idx="350">
                  <c:v>4.1680000000000002E-2</c:v>
                </c:pt>
                <c:pt idx="351">
                  <c:v>4.3020000000000003E-2</c:v>
                </c:pt>
                <c:pt idx="352">
                  <c:v>4.4389999999999999E-2</c:v>
                </c:pt>
                <c:pt idx="353">
                  <c:v>4.58E-2</c:v>
                </c:pt>
                <c:pt idx="354">
                  <c:v>4.725E-2</c:v>
                </c:pt>
                <c:pt idx="355">
                  <c:v>4.8730000000000002E-2</c:v>
                </c:pt>
                <c:pt idx="356">
                  <c:v>5.0259999999999999E-2</c:v>
                </c:pt>
                <c:pt idx="357">
                  <c:v>5.1830000000000001E-2</c:v>
                </c:pt>
                <c:pt idx="358">
                  <c:v>5.3440000000000001E-2</c:v>
                </c:pt>
                <c:pt idx="359">
                  <c:v>5.5100000000000003E-2</c:v>
                </c:pt>
                <c:pt idx="360">
                  <c:v>5.6800000000000003E-2</c:v>
                </c:pt>
                <c:pt idx="361">
                  <c:v>5.8549999999999998E-2</c:v>
                </c:pt>
                <c:pt idx="362">
                  <c:v>6.0339999999999998E-2</c:v>
                </c:pt>
                <c:pt idx="363">
                  <c:v>6.2179999999999999E-2</c:v>
                </c:pt>
                <c:pt idx="364">
                  <c:v>6.4060000000000006E-2</c:v>
                </c:pt>
                <c:pt idx="365">
                  <c:v>6.6000000000000003E-2</c:v>
                </c:pt>
                <c:pt idx="366">
                  <c:v>6.7989999999999995E-2</c:v>
                </c:pt>
                <c:pt idx="367">
                  <c:v>7.0019999999999999E-2</c:v>
                </c:pt>
                <c:pt idx="368">
                  <c:v>7.2109999999999994E-2</c:v>
                </c:pt>
                <c:pt idx="369">
                  <c:v>7.4260000000000007E-2</c:v>
                </c:pt>
                <c:pt idx="370">
                  <c:v>7.6450000000000004E-2</c:v>
                </c:pt>
                <c:pt idx="371">
                  <c:v>7.8710000000000002E-2</c:v>
                </c:pt>
                <c:pt idx="372">
                  <c:v>8.1009999999999999E-2</c:v>
                </c:pt>
                <c:pt idx="373">
                  <c:v>8.3379999999999996E-2</c:v>
                </c:pt>
                <c:pt idx="374">
                  <c:v>8.5809999999999997E-2</c:v>
                </c:pt>
                <c:pt idx="375" formatCode="General">
                  <c:v>8.8289999999999993E-2</c:v>
                </c:pt>
                <c:pt idx="376" formatCode="General">
                  <c:v>9.0840000000000004E-2</c:v>
                </c:pt>
                <c:pt idx="377" formatCode="General">
                  <c:v>9.3439999999999995E-2</c:v>
                </c:pt>
                <c:pt idx="378" formatCode="General">
                  <c:v>9.6110000000000001E-2</c:v>
                </c:pt>
                <c:pt idx="379" formatCode="General">
                  <c:v>9.8849999999999993E-2</c:v>
                </c:pt>
                <c:pt idx="380" formatCode="General">
                  <c:v>0.10165</c:v>
                </c:pt>
                <c:pt idx="381" formatCode="General">
                  <c:v>0.10451000000000001</c:v>
                </c:pt>
                <c:pt idx="382" formatCode="General">
                  <c:v>0.10745</c:v>
                </c:pt>
                <c:pt idx="383" formatCode="General">
                  <c:v>0.11045000000000001</c:v>
                </c:pt>
                <c:pt idx="384" formatCode="General">
                  <c:v>0.11352</c:v>
                </c:pt>
                <c:pt idx="385" formatCode="General">
                  <c:v>0.11667</c:v>
                </c:pt>
                <c:pt idx="386" formatCode="General">
                  <c:v>0.11988</c:v>
                </c:pt>
                <c:pt idx="387" formatCode="General">
                  <c:v>0.12317</c:v>
                </c:pt>
                <c:pt idx="388" formatCode="General">
                  <c:v>0.12654000000000001</c:v>
                </c:pt>
                <c:pt idx="389" formatCode="General">
                  <c:v>0.12998000000000001</c:v>
                </c:pt>
                <c:pt idx="390" formatCode="General">
                  <c:v>0.13349</c:v>
                </c:pt>
                <c:pt idx="391" formatCode="General">
                  <c:v>0.13708999999999999</c:v>
                </c:pt>
                <c:pt idx="392" formatCode="General">
                  <c:v>0.14076</c:v>
                </c:pt>
                <c:pt idx="393" formatCode="General">
                  <c:v>0.14452000000000001</c:v>
                </c:pt>
                <c:pt idx="394" formatCode="General">
                  <c:v>0.14835999999999999</c:v>
                </c:pt>
                <c:pt idx="395" formatCode="General">
                  <c:v>0.15228</c:v>
                </c:pt>
                <c:pt idx="396" formatCode="General">
                  <c:v>0.15628</c:v>
                </c:pt>
                <c:pt idx="397" formatCode="General">
                  <c:v>0.16037999999999999</c:v>
                </c:pt>
                <c:pt idx="398" formatCode="General">
                  <c:v>0.16455</c:v>
                </c:pt>
                <c:pt idx="399" formatCode="General">
                  <c:v>0.16882</c:v>
                </c:pt>
                <c:pt idx="400" formatCode="General">
                  <c:v>0.17316999999999999</c:v>
                </c:pt>
                <c:pt idx="401" formatCode="General">
                  <c:v>0.17762</c:v>
                </c:pt>
                <c:pt idx="402" formatCode="General">
                  <c:v>0.18215999999999999</c:v>
                </c:pt>
                <c:pt idx="403" formatCode="General">
                  <c:v>0.18679000000000001</c:v>
                </c:pt>
                <c:pt idx="404" formatCode="General">
                  <c:v>0.19151000000000001</c:v>
                </c:pt>
                <c:pt idx="405" formatCode="General">
                  <c:v>0.19633</c:v>
                </c:pt>
                <c:pt idx="406" formatCode="General">
                  <c:v>0.20125000000000001</c:v>
                </c:pt>
                <c:pt idx="407" formatCode="General">
                  <c:v>0.20626</c:v>
                </c:pt>
                <c:pt idx="408" formatCode="General">
                  <c:v>0.21137</c:v>
                </c:pt>
                <c:pt idx="409" formatCode="General">
                  <c:v>0.21659</c:v>
                </c:pt>
                <c:pt idx="410" formatCode="General">
                  <c:v>0.22189999999999999</c:v>
                </c:pt>
                <c:pt idx="411" formatCode="General">
                  <c:v>0.22731999999999999</c:v>
                </c:pt>
                <c:pt idx="412" formatCode="General">
                  <c:v>0.23283999999999999</c:v>
                </c:pt>
                <c:pt idx="413" formatCode="General">
                  <c:v>0.23846000000000001</c:v>
                </c:pt>
                <c:pt idx="414" formatCode="General">
                  <c:v>0.2442</c:v>
                </c:pt>
                <c:pt idx="415" formatCode="General">
                  <c:v>0.25002999999999997</c:v>
                </c:pt>
                <c:pt idx="416" formatCode="General">
                  <c:v>0.25597999999999999</c:v>
                </c:pt>
                <c:pt idx="417" formatCode="General">
                  <c:v>0.26202999999999999</c:v>
                </c:pt>
                <c:pt idx="418" formatCode="General">
                  <c:v>0.26819999999999999</c:v>
                </c:pt>
                <c:pt idx="419" formatCode="General">
                  <c:v>0.27448</c:v>
                </c:pt>
                <c:pt idx="420" formatCode="General">
                  <c:v>0.28087000000000001</c:v>
                </c:pt>
                <c:pt idx="421" formatCode="General">
                  <c:v>0.28737000000000001</c:v>
                </c:pt>
                <c:pt idx="422" formatCode="General">
                  <c:v>0.29398000000000002</c:v>
                </c:pt>
                <c:pt idx="423" formatCode="General">
                  <c:v>0.30071999999999999</c:v>
                </c:pt>
                <c:pt idx="424" formatCode="General">
                  <c:v>0.30756</c:v>
                </c:pt>
                <c:pt idx="425" formatCode="General">
                  <c:v>0.31452999999999998</c:v>
                </c:pt>
                <c:pt idx="426" formatCode="General">
                  <c:v>0.32161000000000001</c:v>
                </c:pt>
                <c:pt idx="427" formatCode="General">
                  <c:v>0.32882</c:v>
                </c:pt>
                <c:pt idx="428" formatCode="General">
                  <c:v>0.33613999999999999</c:v>
                </c:pt>
                <c:pt idx="429" formatCode="General">
                  <c:v>0.34358</c:v>
                </c:pt>
                <c:pt idx="430" formatCode="General">
                  <c:v>0.35115000000000002</c:v>
                </c:pt>
                <c:pt idx="431" formatCode="General">
                  <c:v>0.35883999999999999</c:v>
                </c:pt>
                <c:pt idx="432" formatCode="General">
                  <c:v>0.36664999999999998</c:v>
                </c:pt>
                <c:pt idx="433" formatCode="General">
                  <c:v>0.37458000000000002</c:v>
                </c:pt>
                <c:pt idx="434" formatCode="General">
                  <c:v>0.38263999999999998</c:v>
                </c:pt>
                <c:pt idx="435" formatCode="General">
                  <c:v>0.39083000000000001</c:v>
                </c:pt>
                <c:pt idx="436" formatCode="General">
                  <c:v>0.39913999999999999</c:v>
                </c:pt>
                <c:pt idx="437" formatCode="General">
                  <c:v>0.40758</c:v>
                </c:pt>
                <c:pt idx="438" formatCode="General">
                  <c:v>0.41614000000000001</c:v>
                </c:pt>
                <c:pt idx="439" formatCode="General">
                  <c:v>0.42482999999999999</c:v>
                </c:pt>
                <c:pt idx="440" formatCode="General">
                  <c:v>0.43365999999999999</c:v>
                </c:pt>
                <c:pt idx="441" formatCode="General">
                  <c:v>0.44259999999999999</c:v>
                </c:pt>
                <c:pt idx="442" formatCode="General">
                  <c:v>0.45168000000000003</c:v>
                </c:pt>
                <c:pt idx="443" formatCode="General">
                  <c:v>0.46089000000000002</c:v>
                </c:pt>
                <c:pt idx="444" formatCode="General">
                  <c:v>0.47022999999999998</c:v>
                </c:pt>
                <c:pt idx="445" formatCode="General">
                  <c:v>0.47970000000000002</c:v>
                </c:pt>
                <c:pt idx="446" formatCode="General">
                  <c:v>0.48930000000000001</c:v>
                </c:pt>
                <c:pt idx="447" formatCode="General">
                  <c:v>0.49902999999999997</c:v>
                </c:pt>
                <c:pt idx="448" formatCode="General">
                  <c:v>0.50888999999999995</c:v>
                </c:pt>
                <c:pt idx="449" formatCode="General">
                  <c:v>0.51888000000000001</c:v>
                </c:pt>
                <c:pt idx="450" formatCode="General">
                  <c:v>0.52900000000000003</c:v>
                </c:pt>
                <c:pt idx="451" formatCode="General">
                  <c:v>0.53925000000000001</c:v>
                </c:pt>
                <c:pt idx="452" formatCode="General">
                  <c:v>0.54964000000000002</c:v>
                </c:pt>
                <c:pt idx="453" formatCode="General">
                  <c:v>0.56015000000000004</c:v>
                </c:pt>
                <c:pt idx="454" formatCode="General">
                  <c:v>0.57079999999999997</c:v>
                </c:pt>
                <c:pt idx="455" formatCode="General">
                  <c:v>0.58157999999999999</c:v>
                </c:pt>
                <c:pt idx="456" formatCode="General">
                  <c:v>0.59248999999999996</c:v>
                </c:pt>
                <c:pt idx="457" formatCode="General">
                  <c:v>0.60351999999999995</c:v>
                </c:pt>
                <c:pt idx="458" formatCode="General">
                  <c:v>0.61468999999999996</c:v>
                </c:pt>
                <c:pt idx="459" formatCode="General">
                  <c:v>0.62599000000000005</c:v>
                </c:pt>
                <c:pt idx="460" formatCode="General">
                  <c:v>0.63741999999999999</c:v>
                </c:pt>
                <c:pt idx="461" formatCode="General">
                  <c:v>0.64897000000000005</c:v>
                </c:pt>
                <c:pt idx="462" formatCode="General">
                  <c:v>0.66066000000000003</c:v>
                </c:pt>
                <c:pt idx="463" formatCode="General">
                  <c:v>0.67247000000000001</c:v>
                </c:pt>
                <c:pt idx="464" formatCode="General">
                  <c:v>0.68440999999999996</c:v>
                </c:pt>
                <c:pt idx="465" formatCode="General">
                  <c:v>0.69647000000000003</c:v>
                </c:pt>
                <c:pt idx="466" formatCode="General">
                  <c:v>0.70867000000000002</c:v>
                </c:pt>
                <c:pt idx="467" formatCode="General">
                  <c:v>0.72097999999999995</c:v>
                </c:pt>
                <c:pt idx="468" formatCode="General">
                  <c:v>0.73341999999999996</c:v>
                </c:pt>
                <c:pt idx="469" formatCode="General">
                  <c:v>0.74597999999999998</c:v>
                </c:pt>
                <c:pt idx="470" formatCode="General">
                  <c:v>0.75866999999999996</c:v>
                </c:pt>
                <c:pt idx="471" formatCode="General">
                  <c:v>0.77146999999999999</c:v>
                </c:pt>
                <c:pt idx="472" formatCode="General">
                  <c:v>0.78439999999999999</c:v>
                </c:pt>
                <c:pt idx="473" formatCode="General">
                  <c:v>0.79744000000000004</c:v>
                </c:pt>
                <c:pt idx="474" formatCode="General">
                  <c:v>0.81059999999999999</c:v>
                </c:pt>
                <c:pt idx="475" formatCode="General">
                  <c:v>0.82386999999999999</c:v>
                </c:pt>
                <c:pt idx="476" formatCode="General">
                  <c:v>0.83726</c:v>
                </c:pt>
                <c:pt idx="477" formatCode="General">
                  <c:v>0.85077000000000003</c:v>
                </c:pt>
                <c:pt idx="478" formatCode="General">
                  <c:v>0.86438000000000004</c:v>
                </c:pt>
                <c:pt idx="479" formatCode="General">
                  <c:v>0.87810999999999995</c:v>
                </c:pt>
                <c:pt idx="480" formatCode="General">
                  <c:v>0.89193999999999996</c:v>
                </c:pt>
                <c:pt idx="481" formatCode="General">
                  <c:v>0.90588000000000002</c:v>
                </c:pt>
                <c:pt idx="482" formatCode="General">
                  <c:v>0.91991999999999996</c:v>
                </c:pt>
                <c:pt idx="483" formatCode="General">
                  <c:v>0.93406999999999996</c:v>
                </c:pt>
                <c:pt idx="484" formatCode="General">
                  <c:v>0.94832000000000005</c:v>
                </c:pt>
                <c:pt idx="485" formatCode="General">
                  <c:v>0.96265999999999996</c:v>
                </c:pt>
                <c:pt idx="486" formatCode="General">
                  <c:v>0.97711000000000003</c:v>
                </c:pt>
                <c:pt idx="487" formatCode="General">
                  <c:v>0.99165000000000003</c:v>
                </c:pt>
                <c:pt idx="488" formatCode="General">
                  <c:v>1.0062800000000001</c:v>
                </c:pt>
                <c:pt idx="489" formatCode="General">
                  <c:v>1.0209999999999999</c:v>
                </c:pt>
                <c:pt idx="490" formatCode="General">
                  <c:v>1.0358099999999999</c:v>
                </c:pt>
                <c:pt idx="491" formatCode="General">
                  <c:v>1.0507</c:v>
                </c:pt>
                <c:pt idx="492" formatCode="General">
                  <c:v>1.06568</c:v>
                </c:pt>
                <c:pt idx="493" formatCode="General">
                  <c:v>1.08074</c:v>
                </c:pt>
                <c:pt idx="494" formatCode="General">
                  <c:v>1.0958699999999999</c:v>
                </c:pt>
                <c:pt idx="495" formatCode="General">
                  <c:v>1.1110800000000001</c:v>
                </c:pt>
                <c:pt idx="496" formatCode="General">
                  <c:v>1.1263700000000001</c:v>
                </c:pt>
                <c:pt idx="497" formatCode="General">
                  <c:v>1.1417200000000001</c:v>
                </c:pt>
                <c:pt idx="498" formatCode="General">
                  <c:v>1.1571400000000001</c:v>
                </c:pt>
                <c:pt idx="499" formatCode="General">
                  <c:v>1.1726300000000001</c:v>
                </c:pt>
                <c:pt idx="500" formatCode="General">
                  <c:v>1.1881699999999999</c:v>
                </c:pt>
                <c:pt idx="501" formatCode="General">
                  <c:v>1.2037800000000001</c:v>
                </c:pt>
                <c:pt idx="502" formatCode="General">
                  <c:v>1.2194400000000001</c:v>
                </c:pt>
                <c:pt idx="503" formatCode="General">
                  <c:v>1.23515</c:v>
                </c:pt>
                <c:pt idx="504" formatCode="General">
                  <c:v>1.2508999999999999</c:v>
                </c:pt>
                <c:pt idx="505" formatCode="General">
                  <c:v>1.26671</c:v>
                </c:pt>
                <c:pt idx="506" formatCode="General">
                  <c:v>1.2825599999999999</c:v>
                </c:pt>
                <c:pt idx="507" formatCode="General">
                  <c:v>1.29844</c:v>
                </c:pt>
                <c:pt idx="508" formatCode="General">
                  <c:v>1.31436</c:v>
                </c:pt>
                <c:pt idx="509" formatCode="General">
                  <c:v>1.3303100000000001</c:v>
                </c:pt>
                <c:pt idx="510" formatCode="General">
                  <c:v>1.34629</c:v>
                </c:pt>
                <c:pt idx="511" formatCode="General">
                  <c:v>1.36229</c:v>
                </c:pt>
                <c:pt idx="512" formatCode="General">
                  <c:v>1.37832</c:v>
                </c:pt>
                <c:pt idx="513" formatCode="General">
                  <c:v>1.39436</c:v>
                </c:pt>
                <c:pt idx="514" formatCode="General">
                  <c:v>1.4104099999999999</c:v>
                </c:pt>
                <c:pt idx="515" formatCode="General">
                  <c:v>1.42648</c:v>
                </c:pt>
                <c:pt idx="516" formatCode="General">
                  <c:v>1.44255</c:v>
                </c:pt>
                <c:pt idx="517" formatCode="General">
                  <c:v>1.45862</c:v>
                </c:pt>
                <c:pt idx="518" formatCode="General">
                  <c:v>1.4746900000000001</c:v>
                </c:pt>
                <c:pt idx="519" formatCode="General">
                  <c:v>1.49075</c:v>
                </c:pt>
                <c:pt idx="520" formatCode="General">
                  <c:v>1.5067999999999999</c:v>
                </c:pt>
                <c:pt idx="521" formatCode="General">
                  <c:v>1.52284</c:v>
                </c:pt>
                <c:pt idx="522" formatCode="General">
                  <c:v>1.5388599999999999</c:v>
                </c:pt>
                <c:pt idx="523" formatCode="General">
                  <c:v>1.5548500000000001</c:v>
                </c:pt>
                <c:pt idx="524" formatCode="General">
                  <c:v>1.5708200000000001</c:v>
                </c:pt>
                <c:pt idx="525" formatCode="General">
                  <c:v>1.5867599999999999</c:v>
                </c:pt>
                <c:pt idx="526" formatCode="General">
                  <c:v>1.60266</c:v>
                </c:pt>
                <c:pt idx="527" formatCode="General">
                  <c:v>1.61853</c:v>
                </c:pt>
                <c:pt idx="528" formatCode="General">
                  <c:v>1.6343399999999999</c:v>
                </c:pt>
                <c:pt idx="529" formatCode="General">
                  <c:v>1.65011</c:v>
                </c:pt>
                <c:pt idx="530" formatCode="General">
                  <c:v>1.6658299999999999</c:v>
                </c:pt>
                <c:pt idx="531" formatCode="General">
                  <c:v>1.6814899999999999</c:v>
                </c:pt>
                <c:pt idx="532" formatCode="General">
                  <c:v>1.69709</c:v>
                </c:pt>
                <c:pt idx="533" formatCode="General">
                  <c:v>1.71262</c:v>
                </c:pt>
                <c:pt idx="534" formatCode="General">
                  <c:v>1.7280899999999999</c:v>
                </c:pt>
                <c:pt idx="535" formatCode="General">
                  <c:v>1.7434700000000001</c:v>
                </c:pt>
                <c:pt idx="536" formatCode="General">
                  <c:v>1.75878</c:v>
                </c:pt>
                <c:pt idx="537" formatCode="General">
                  <c:v>1.7740100000000001</c:v>
                </c:pt>
                <c:pt idx="538" formatCode="General">
                  <c:v>1.78914</c:v>
                </c:pt>
                <c:pt idx="539" formatCode="General">
                  <c:v>1.80419</c:v>
                </c:pt>
                <c:pt idx="540" formatCode="General">
                  <c:v>1.8191299999999999</c:v>
                </c:pt>
                <c:pt idx="541" formatCode="General">
                  <c:v>1.8339799999999999</c:v>
                </c:pt>
                <c:pt idx="542" formatCode="General">
                  <c:v>1.8487199999999999</c:v>
                </c:pt>
                <c:pt idx="543" formatCode="General">
                  <c:v>1.86334</c:v>
                </c:pt>
                <c:pt idx="544" formatCode="General">
                  <c:v>1.8778600000000001</c:v>
                </c:pt>
                <c:pt idx="545" formatCode="General">
                  <c:v>1.89225</c:v>
                </c:pt>
                <c:pt idx="546" formatCode="General">
                  <c:v>1.90652</c:v>
                </c:pt>
                <c:pt idx="547" formatCode="General">
                  <c:v>1.92066</c:v>
                </c:pt>
                <c:pt idx="548" formatCode="General">
                  <c:v>1.93466</c:v>
                </c:pt>
                <c:pt idx="549" formatCode="General">
                  <c:v>1.9485300000000001</c:v>
                </c:pt>
                <c:pt idx="550" formatCode="General">
                  <c:v>1.9622599999999999</c:v>
                </c:pt>
                <c:pt idx="551" formatCode="General">
                  <c:v>1.97584</c:v>
                </c:pt>
                <c:pt idx="552" formatCode="General">
                  <c:v>1.9892700000000001</c:v>
                </c:pt>
                <c:pt idx="553" formatCode="General">
                  <c:v>2.0025400000000002</c:v>
                </c:pt>
                <c:pt idx="554" formatCode="General">
                  <c:v>2.01566</c:v>
                </c:pt>
                <c:pt idx="555" formatCode="General">
                  <c:v>2.02861</c:v>
                </c:pt>
                <c:pt idx="556" formatCode="General">
                  <c:v>2.0413899999999998</c:v>
                </c:pt>
                <c:pt idx="557" formatCode="General">
                  <c:v>2.0539999999999998</c:v>
                </c:pt>
                <c:pt idx="558" formatCode="General">
                  <c:v>2.0664400000000001</c:v>
                </c:pt>
                <c:pt idx="559" formatCode="General">
                  <c:v>2.0787</c:v>
                </c:pt>
                <c:pt idx="560" formatCode="General">
                  <c:v>2.09077</c:v>
                </c:pt>
                <c:pt idx="561" formatCode="General">
                  <c:v>2.1026500000000001</c:v>
                </c:pt>
                <c:pt idx="562" formatCode="General">
                  <c:v>2.1143399999999999</c:v>
                </c:pt>
                <c:pt idx="563" formatCode="General">
                  <c:v>2.1258300000000001</c:v>
                </c:pt>
                <c:pt idx="564" formatCode="General">
                  <c:v>2.1371199999999999</c:v>
                </c:pt>
                <c:pt idx="565" formatCode="General">
                  <c:v>2.1482100000000002</c:v>
                </c:pt>
                <c:pt idx="566" formatCode="General">
                  <c:v>2.15909</c:v>
                </c:pt>
                <c:pt idx="567" formatCode="General">
                  <c:v>2.1697600000000001</c:v>
                </c:pt>
                <c:pt idx="568" formatCode="General">
                  <c:v>2.1802100000000002</c:v>
                </c:pt>
                <c:pt idx="569" formatCode="General">
                  <c:v>2.1904499999999998</c:v>
                </c:pt>
                <c:pt idx="570" formatCode="General">
                  <c:v>2.2004600000000001</c:v>
                </c:pt>
                <c:pt idx="571" formatCode="General">
                  <c:v>2.2102400000000002</c:v>
                </c:pt>
                <c:pt idx="572" formatCode="General">
                  <c:v>2.2198000000000002</c:v>
                </c:pt>
                <c:pt idx="573" formatCode="General">
                  <c:v>2.22912</c:v>
                </c:pt>
                <c:pt idx="574" formatCode="General">
                  <c:v>2.23821</c:v>
                </c:pt>
                <c:pt idx="575" formatCode="General">
                  <c:v>2.2470500000000002</c:v>
                </c:pt>
                <c:pt idx="576" formatCode="General">
                  <c:v>2.2556600000000002</c:v>
                </c:pt>
                <c:pt idx="577" formatCode="General">
                  <c:v>2.2640199999999999</c:v>
                </c:pt>
                <c:pt idx="578" formatCode="General">
                  <c:v>2.2721300000000002</c:v>
                </c:pt>
                <c:pt idx="579" formatCode="General">
                  <c:v>2.2799900000000002</c:v>
                </c:pt>
                <c:pt idx="580" formatCode="General">
                  <c:v>2.2875899999999998</c:v>
                </c:pt>
                <c:pt idx="581" formatCode="General">
                  <c:v>2.29494</c:v>
                </c:pt>
                <c:pt idx="582" formatCode="General">
                  <c:v>2.3020299999999998</c:v>
                </c:pt>
                <c:pt idx="583" formatCode="General">
                  <c:v>2.3088600000000001</c:v>
                </c:pt>
                <c:pt idx="584" formatCode="General">
                  <c:v>2.31542</c:v>
                </c:pt>
                <c:pt idx="585" formatCode="General">
                  <c:v>2.3217099999999999</c:v>
                </c:pt>
                <c:pt idx="586" formatCode="General">
                  <c:v>2.3277399999999999</c:v>
                </c:pt>
                <c:pt idx="587" formatCode="General">
                  <c:v>2.3334899999999998</c:v>
                </c:pt>
                <c:pt idx="588" formatCode="General">
                  <c:v>2.3389700000000002</c:v>
                </c:pt>
                <c:pt idx="589" formatCode="General">
                  <c:v>2.3441800000000002</c:v>
                </c:pt>
                <c:pt idx="590" formatCode="General">
                  <c:v>2.34911</c:v>
                </c:pt>
                <c:pt idx="591" formatCode="General">
                  <c:v>2.3537499999999998</c:v>
                </c:pt>
                <c:pt idx="592" formatCode="General">
                  <c:v>2.35812</c:v>
                </c:pt>
                <c:pt idx="593" formatCode="General">
                  <c:v>2.3622100000000001</c:v>
                </c:pt>
                <c:pt idx="594" formatCode="General">
                  <c:v>2.3660100000000002</c:v>
                </c:pt>
                <c:pt idx="595" formatCode="General">
                  <c:v>2.3695200000000001</c:v>
                </c:pt>
                <c:pt idx="596" formatCode="General">
                  <c:v>2.3727499999999999</c:v>
                </c:pt>
                <c:pt idx="597" formatCode="General">
                  <c:v>2.3756900000000001</c:v>
                </c:pt>
                <c:pt idx="598" formatCode="General">
                  <c:v>2.3783500000000002</c:v>
                </c:pt>
                <c:pt idx="599" formatCode="General">
                  <c:v>2.3807100000000001</c:v>
                </c:pt>
                <c:pt idx="600" formatCode="General">
                  <c:v>2.3827799999999999</c:v>
                </c:pt>
                <c:pt idx="601" formatCode="General">
                  <c:v>2.38456</c:v>
                </c:pt>
                <c:pt idx="602" formatCode="General">
                  <c:v>2.38605</c:v>
                </c:pt>
                <c:pt idx="603" formatCode="General">
                  <c:v>2.3872499999999999</c:v>
                </c:pt>
                <c:pt idx="604" formatCode="General">
                  <c:v>2.38815</c:v>
                </c:pt>
                <c:pt idx="605" formatCode="General">
                  <c:v>2.38876</c:v>
                </c:pt>
                <c:pt idx="606" formatCode="General">
                  <c:v>2.3890699999999998</c:v>
                </c:pt>
                <c:pt idx="607" formatCode="General">
                  <c:v>2.3890899999999999</c:v>
                </c:pt>
                <c:pt idx="608" formatCode="General">
                  <c:v>2.3888199999999999</c:v>
                </c:pt>
                <c:pt idx="609" formatCode="General">
                  <c:v>2.3882500000000002</c:v>
                </c:pt>
                <c:pt idx="610" formatCode="General">
                  <c:v>2.3873899999999999</c:v>
                </c:pt>
                <c:pt idx="611" formatCode="General">
                  <c:v>2.3862399999999999</c:v>
                </c:pt>
                <c:pt idx="612" formatCode="General">
                  <c:v>2.3847999999999998</c:v>
                </c:pt>
                <c:pt idx="613" formatCode="General">
                  <c:v>2.38306</c:v>
                </c:pt>
                <c:pt idx="614" formatCode="General">
                  <c:v>2.38103</c:v>
                </c:pt>
                <c:pt idx="615" formatCode="General">
                  <c:v>2.3787099999999999</c:v>
                </c:pt>
                <c:pt idx="616" formatCode="General">
                  <c:v>2.3761000000000001</c:v>
                </c:pt>
                <c:pt idx="617" formatCode="General">
                  <c:v>2.3732000000000002</c:v>
                </c:pt>
                <c:pt idx="618" formatCode="General">
                  <c:v>2.3700100000000002</c:v>
                </c:pt>
                <c:pt idx="619" formatCode="General">
                  <c:v>2.36653</c:v>
                </c:pt>
                <c:pt idx="620" formatCode="General">
                  <c:v>2.3627699999999998</c:v>
                </c:pt>
                <c:pt idx="621" formatCode="General">
                  <c:v>2.35873</c:v>
                </c:pt>
                <c:pt idx="622" formatCode="General">
                  <c:v>2.3544</c:v>
                </c:pt>
                <c:pt idx="623" formatCode="General">
                  <c:v>2.34979</c:v>
                </c:pt>
                <c:pt idx="624" formatCode="General">
                  <c:v>2.34491</c:v>
                </c:pt>
                <c:pt idx="625" formatCode="General">
                  <c:v>2.3397399999999999</c:v>
                </c:pt>
                <c:pt idx="626" formatCode="General">
                  <c:v>2.3342999999999998</c:v>
                </c:pt>
                <c:pt idx="627" formatCode="General">
                  <c:v>2.3285900000000002</c:v>
                </c:pt>
                <c:pt idx="628" formatCode="General">
                  <c:v>2.3226</c:v>
                </c:pt>
                <c:pt idx="629" formatCode="General">
                  <c:v>2.3163399999999998</c:v>
                </c:pt>
                <c:pt idx="630" formatCode="General">
                  <c:v>2.3098200000000002</c:v>
                </c:pt>
                <c:pt idx="631" formatCode="General">
                  <c:v>2.3030300000000001</c:v>
                </c:pt>
                <c:pt idx="632" formatCode="General">
                  <c:v>2.2959800000000001</c:v>
                </c:pt>
                <c:pt idx="633" formatCode="General">
                  <c:v>2.2886700000000002</c:v>
                </c:pt>
                <c:pt idx="634" formatCode="General">
                  <c:v>2.2810999999999999</c:v>
                </c:pt>
                <c:pt idx="635" formatCode="General">
                  <c:v>2.2732800000000002</c:v>
                </c:pt>
                <c:pt idx="636" formatCode="General">
                  <c:v>2.2652100000000002</c:v>
                </c:pt>
                <c:pt idx="637" formatCode="General">
                  <c:v>2.2568800000000002</c:v>
                </c:pt>
                <c:pt idx="638" formatCode="General">
                  <c:v>2.24831</c:v>
                </c:pt>
                <c:pt idx="639" formatCode="General">
                  <c:v>2.2395</c:v>
                </c:pt>
                <c:pt idx="640" formatCode="General">
                  <c:v>2.2304499999999998</c:v>
                </c:pt>
                <c:pt idx="641" formatCode="General">
                  <c:v>2.2211599999999998</c:v>
                </c:pt>
                <c:pt idx="642" formatCode="General">
                  <c:v>2.2116400000000001</c:v>
                </c:pt>
                <c:pt idx="643" formatCode="General">
                  <c:v>2.2018900000000001</c:v>
                </c:pt>
                <c:pt idx="644" formatCode="General">
                  <c:v>2.19191</c:v>
                </c:pt>
                <c:pt idx="645" formatCode="General">
                  <c:v>2.1817099999999998</c:v>
                </c:pt>
                <c:pt idx="646" formatCode="General">
                  <c:v>2.1712799999999999</c:v>
                </c:pt>
                <c:pt idx="647" formatCode="General">
                  <c:v>2.16065</c:v>
                </c:pt>
                <c:pt idx="648" formatCode="General">
                  <c:v>2.1497999999999999</c:v>
                </c:pt>
                <c:pt idx="649" formatCode="General">
                  <c:v>2.1387399999999999</c:v>
                </c:pt>
                <c:pt idx="650" formatCode="General">
                  <c:v>2.1274799999999998</c:v>
                </c:pt>
                <c:pt idx="651" formatCode="General">
                  <c:v>2.1160100000000002</c:v>
                </c:pt>
                <c:pt idx="652" formatCode="General">
                  <c:v>2.1043500000000002</c:v>
                </c:pt>
                <c:pt idx="653" formatCode="General">
                  <c:v>2.0924999999999998</c:v>
                </c:pt>
                <c:pt idx="654" formatCode="General">
                  <c:v>2.0804499999999999</c:v>
                </c:pt>
                <c:pt idx="655" formatCode="General">
                  <c:v>2.0682200000000002</c:v>
                </c:pt>
                <c:pt idx="656" formatCode="General">
                  <c:v>2.0558100000000001</c:v>
                </c:pt>
                <c:pt idx="657" formatCode="General">
                  <c:v>2.0432299999999999</c:v>
                </c:pt>
                <c:pt idx="658" formatCode="General">
                  <c:v>2.0304700000000002</c:v>
                </c:pt>
                <c:pt idx="659" formatCode="General">
                  <c:v>2.0175399999999999</c:v>
                </c:pt>
                <c:pt idx="660" formatCode="General">
                  <c:v>2.0044499999999998</c:v>
                </c:pt>
                <c:pt idx="661" formatCode="General">
                  <c:v>1.9912000000000001</c:v>
                </c:pt>
                <c:pt idx="662">
                  <c:v>1.9777899999999999</c:v>
                </c:pt>
                <c:pt idx="663">
                  <c:v>1.9642299999999999</c:v>
                </c:pt>
                <c:pt idx="664">
                  <c:v>1.95052</c:v>
                </c:pt>
                <c:pt idx="665">
                  <c:v>1.93668</c:v>
                </c:pt>
                <c:pt idx="666">
                  <c:v>1.92269</c:v>
                </c:pt>
                <c:pt idx="667">
                  <c:v>1.9085700000000001</c:v>
                </c:pt>
                <c:pt idx="668">
                  <c:v>1.89432</c:v>
                </c:pt>
                <c:pt idx="669">
                  <c:v>1.8799399999999999</c:v>
                </c:pt>
                <c:pt idx="670">
                  <c:v>1.8654500000000001</c:v>
                </c:pt>
                <c:pt idx="671">
                  <c:v>1.85084</c:v>
                </c:pt>
                <c:pt idx="672">
                  <c:v>1.83612</c:v>
                </c:pt>
                <c:pt idx="673">
                  <c:v>1.8212900000000001</c:v>
                </c:pt>
                <c:pt idx="674">
                  <c:v>1.8063499999999999</c:v>
                </c:pt>
                <c:pt idx="675">
                  <c:v>1.79132</c:v>
                </c:pt>
                <c:pt idx="676">
                  <c:v>1.7762</c:v>
                </c:pt>
                <c:pt idx="677">
                  <c:v>1.7609900000000001</c:v>
                </c:pt>
                <c:pt idx="678">
                  <c:v>1.74569</c:v>
                </c:pt>
                <c:pt idx="679">
                  <c:v>1.7303200000000001</c:v>
                </c:pt>
                <c:pt idx="680">
                  <c:v>1.7148600000000001</c:v>
                </c:pt>
                <c:pt idx="681">
                  <c:v>1.6993400000000001</c:v>
                </c:pt>
                <c:pt idx="682">
                  <c:v>1.6837500000000001</c:v>
                </c:pt>
                <c:pt idx="683">
                  <c:v>1.6680999999999999</c:v>
                </c:pt>
                <c:pt idx="684">
                  <c:v>1.65239</c:v>
                </c:pt>
                <c:pt idx="685">
                  <c:v>1.63663</c:v>
                </c:pt>
                <c:pt idx="686">
                  <c:v>1.6208199999999999</c:v>
                </c:pt>
                <c:pt idx="687">
                  <c:v>1.6049599999999999</c:v>
                </c:pt>
                <c:pt idx="688">
                  <c:v>1.5890599999999999</c:v>
                </c:pt>
                <c:pt idx="689">
                  <c:v>1.5731299999999999</c:v>
                </c:pt>
                <c:pt idx="690">
                  <c:v>1.5571600000000001</c:v>
                </c:pt>
                <c:pt idx="691">
                  <c:v>1.5411699999999999</c:v>
                </c:pt>
                <c:pt idx="692">
                  <c:v>1.5251600000000001</c:v>
                </c:pt>
                <c:pt idx="693">
                  <c:v>1.50912</c:v>
                </c:pt>
                <c:pt idx="694">
                  <c:v>1.4930699999999999</c:v>
                </c:pt>
                <c:pt idx="695">
                  <c:v>1.4770099999999999</c:v>
                </c:pt>
                <c:pt idx="696">
                  <c:v>1.4609399999999999</c:v>
                </c:pt>
                <c:pt idx="697">
                  <c:v>1.4448700000000001</c:v>
                </c:pt>
                <c:pt idx="698">
                  <c:v>1.4288000000000001</c:v>
                </c:pt>
                <c:pt idx="699">
                  <c:v>1.4127400000000001</c:v>
                </c:pt>
                <c:pt idx="700">
                  <c:v>1.3966799999999999</c:v>
                </c:pt>
                <c:pt idx="701">
                  <c:v>1.3806400000000001</c:v>
                </c:pt>
                <c:pt idx="702">
                  <c:v>1.3646100000000001</c:v>
                </c:pt>
                <c:pt idx="703">
                  <c:v>1.3486</c:v>
                </c:pt>
                <c:pt idx="704">
                  <c:v>1.3326199999999999</c:v>
                </c:pt>
                <c:pt idx="705">
                  <c:v>1.3166599999999999</c:v>
                </c:pt>
                <c:pt idx="706">
                  <c:v>1.30074</c:v>
                </c:pt>
                <c:pt idx="707">
                  <c:v>1.28485</c:v>
                </c:pt>
                <c:pt idx="708">
                  <c:v>1.2689999999999999</c:v>
                </c:pt>
                <c:pt idx="709">
                  <c:v>1.25319</c:v>
                </c:pt>
                <c:pt idx="710">
                  <c:v>1.23742</c:v>
                </c:pt>
                <c:pt idx="711">
                  <c:v>1.2217</c:v>
                </c:pt>
                <c:pt idx="712">
                  <c:v>1.20604</c:v>
                </c:pt>
                <c:pt idx="713">
                  <c:v>1.1904300000000001</c:v>
                </c:pt>
                <c:pt idx="714">
                  <c:v>1.1748700000000001</c:v>
                </c:pt>
                <c:pt idx="715">
                  <c:v>1.1593800000000001</c:v>
                </c:pt>
                <c:pt idx="716">
                  <c:v>1.14395</c:v>
                </c:pt>
                <c:pt idx="717">
                  <c:v>1.1285799999999999</c:v>
                </c:pt>
                <c:pt idx="718">
                  <c:v>1.1132899999999999</c:v>
                </c:pt>
                <c:pt idx="719">
                  <c:v>1.0980700000000001</c:v>
                </c:pt>
                <c:pt idx="720">
                  <c:v>1.0829200000000001</c:v>
                </c:pt>
                <c:pt idx="721">
                  <c:v>1.06785</c:v>
                </c:pt>
                <c:pt idx="722">
                  <c:v>1.0528599999999999</c:v>
                </c:pt>
                <c:pt idx="723">
                  <c:v>1.03796</c:v>
                </c:pt>
                <c:pt idx="724">
                  <c:v>1.0231300000000001</c:v>
                </c:pt>
                <c:pt idx="725">
                  <c:v>1.0084</c:v>
                </c:pt>
                <c:pt idx="726">
                  <c:v>0.99375999999999998</c:v>
                </c:pt>
                <c:pt idx="727">
                  <c:v>0.97919999999999996</c:v>
                </c:pt>
                <c:pt idx="728">
                  <c:v>0.96475</c:v>
                </c:pt>
                <c:pt idx="729">
                  <c:v>0.95038999999999996</c:v>
                </c:pt>
                <c:pt idx="730">
                  <c:v>0.93611999999999995</c:v>
                </c:pt>
                <c:pt idx="731">
                  <c:v>0.92196</c:v>
                </c:pt>
                <c:pt idx="732">
                  <c:v>0.90790000000000004</c:v>
                </c:pt>
                <c:pt idx="733">
                  <c:v>0.89395000000000002</c:v>
                </c:pt>
                <c:pt idx="734">
                  <c:v>0.88009999999999999</c:v>
                </c:pt>
                <c:pt idx="735">
                  <c:v>0.86636000000000002</c:v>
                </c:pt>
                <c:pt idx="736">
                  <c:v>0.85272999999999999</c:v>
                </c:pt>
                <c:pt idx="737">
                  <c:v>0.83921000000000001</c:v>
                </c:pt>
                <c:pt idx="738">
                  <c:v>0.82579999999999998</c:v>
                </c:pt>
                <c:pt idx="739">
                  <c:v>0.81250999999999995</c:v>
                </c:pt>
                <c:pt idx="740">
                  <c:v>0.79932999999999998</c:v>
                </c:pt>
                <c:pt idx="741">
                  <c:v>0.78627000000000002</c:v>
                </c:pt>
                <c:pt idx="742">
                  <c:v>0.77332999999999996</c:v>
                </c:pt>
                <c:pt idx="743">
                  <c:v>0.76051000000000002</c:v>
                </c:pt>
                <c:pt idx="744">
                  <c:v>0.74780999999999997</c:v>
                </c:pt>
                <c:pt idx="745">
                  <c:v>0.73523000000000005</c:v>
                </c:pt>
                <c:pt idx="746">
                  <c:v>0.72277000000000002</c:v>
                </c:pt>
                <c:pt idx="747">
                  <c:v>0.71043999999999996</c:v>
                </c:pt>
                <c:pt idx="748">
                  <c:v>0.69823000000000002</c:v>
                </c:pt>
                <c:pt idx="749">
                  <c:v>0.68615000000000004</c:v>
                </c:pt>
                <c:pt idx="750">
                  <c:v>0.67418999999999996</c:v>
                </c:pt>
                <c:pt idx="751">
                  <c:v>0.66235999999999995</c:v>
                </c:pt>
                <c:pt idx="752">
                  <c:v>0.65066000000000002</c:v>
                </c:pt>
                <c:pt idx="753">
                  <c:v>0.63907999999999998</c:v>
                </c:pt>
                <c:pt idx="754">
                  <c:v>0.62763000000000002</c:v>
                </c:pt>
                <c:pt idx="755">
                  <c:v>0.61631999999999998</c:v>
                </c:pt>
                <c:pt idx="756">
                  <c:v>0.60512999999999995</c:v>
                </c:pt>
                <c:pt idx="757">
                  <c:v>0.59406999999999999</c:v>
                </c:pt>
                <c:pt idx="758">
                  <c:v>0.58314999999999995</c:v>
                </c:pt>
                <c:pt idx="759">
                  <c:v>0.57235000000000003</c:v>
                </c:pt>
                <c:pt idx="760">
                  <c:v>0.56167999999999996</c:v>
                </c:pt>
                <c:pt idx="761">
                  <c:v>0.55115000000000003</c:v>
                </c:pt>
                <c:pt idx="762">
                  <c:v>0.54074999999999995</c:v>
                </c:pt>
                <c:pt idx="763">
                  <c:v>0.53047</c:v>
                </c:pt>
                <c:pt idx="764">
                  <c:v>0.52032999999999996</c:v>
                </c:pt>
                <c:pt idx="765">
                  <c:v>0.51032</c:v>
                </c:pt>
                <c:pt idx="766">
                  <c:v>0.50044</c:v>
                </c:pt>
                <c:pt idx="767">
                  <c:v>0.49070000000000003</c:v>
                </c:pt>
                <c:pt idx="768">
                  <c:v>0.48108000000000001</c:v>
                </c:pt>
                <c:pt idx="769">
                  <c:v>0.47159000000000001</c:v>
                </c:pt>
                <c:pt idx="770">
                  <c:v>0.46222999999999997</c:v>
                </c:pt>
                <c:pt idx="771">
                  <c:v>0.45301000000000002</c:v>
                </c:pt>
                <c:pt idx="772">
                  <c:v>0.44391000000000003</c:v>
                </c:pt>
                <c:pt idx="773">
                  <c:v>0.43493999999999999</c:v>
                </c:pt>
                <c:pt idx="774">
                  <c:v>0.42609999999999998</c:v>
                </c:pt>
                <c:pt idx="775">
                  <c:v>0.41738999999999998</c:v>
                </c:pt>
                <c:pt idx="776">
                  <c:v>0.40881000000000001</c:v>
                </c:pt>
                <c:pt idx="777">
                  <c:v>0.40034999999999998</c:v>
                </c:pt>
                <c:pt idx="778">
                  <c:v>0.39201999999999998</c:v>
                </c:pt>
                <c:pt idx="779">
                  <c:v>0.38381999999999999</c:v>
                </c:pt>
                <c:pt idx="780">
                  <c:v>0.37574000000000002</c:v>
                </c:pt>
                <c:pt idx="781">
                  <c:v>0.36779000000000001</c:v>
                </c:pt>
                <c:pt idx="782">
                  <c:v>0.35996</c:v>
                </c:pt>
                <c:pt idx="783">
                  <c:v>0.35225000000000001</c:v>
                </c:pt>
                <c:pt idx="784">
                  <c:v>0.34466999999999998</c:v>
                </c:pt>
                <c:pt idx="785">
                  <c:v>0.33721000000000001</c:v>
                </c:pt>
                <c:pt idx="786">
                  <c:v>0.32987</c:v>
                </c:pt>
                <c:pt idx="787">
                  <c:v>0.32264999999999999</c:v>
                </c:pt>
                <c:pt idx="788">
                  <c:v>0.31555</c:v>
                </c:pt>
                <c:pt idx="789">
                  <c:v>0.30856</c:v>
                </c:pt>
                <c:pt idx="790">
                  <c:v>0.30170000000000002</c:v>
                </c:pt>
                <c:pt idx="791">
                  <c:v>0.29494999999999999</c:v>
                </c:pt>
                <c:pt idx="792">
                  <c:v>0.28832000000000002</c:v>
                </c:pt>
                <c:pt idx="793">
                  <c:v>0.28179999999999999</c:v>
                </c:pt>
                <c:pt idx="794">
                  <c:v>0.27539000000000002</c:v>
                </c:pt>
                <c:pt idx="795">
                  <c:v>0.26910000000000001</c:v>
                </c:pt>
                <c:pt idx="796">
                  <c:v>0.26291999999999999</c:v>
                </c:pt>
                <c:pt idx="797">
                  <c:v>0.25685000000000002</c:v>
                </c:pt>
                <c:pt idx="798">
                  <c:v>0.25089</c:v>
                </c:pt>
                <c:pt idx="799">
                  <c:v>0.24503</c:v>
                </c:pt>
                <c:pt idx="800">
                  <c:v>0.23929</c:v>
                </c:pt>
                <c:pt idx="801">
                  <c:v>0.23365</c:v>
                </c:pt>
                <c:pt idx="802">
                  <c:v>0.22811000000000001</c:v>
                </c:pt>
                <c:pt idx="803">
                  <c:v>0.22267999999999999</c:v>
                </c:pt>
                <c:pt idx="804">
                  <c:v>0.21734999999999999</c:v>
                </c:pt>
                <c:pt idx="805">
                  <c:v>0.21212</c:v>
                </c:pt>
                <c:pt idx="806">
                  <c:v>0.20699999999999999</c:v>
                </c:pt>
                <c:pt idx="807">
                  <c:v>0.20197000000000001</c:v>
                </c:pt>
                <c:pt idx="808">
                  <c:v>0.19703999999999999</c:v>
                </c:pt>
                <c:pt idx="809">
                  <c:v>0.19220000000000001</c:v>
                </c:pt>
                <c:pt idx="810">
                  <c:v>0.18745999999999999</c:v>
                </c:pt>
                <c:pt idx="811">
                  <c:v>0.18282000000000001</c:v>
                </c:pt>
                <c:pt idx="812">
                  <c:v>0.17827000000000001</c:v>
                </c:pt>
                <c:pt idx="813">
                  <c:v>0.17380999999999999</c:v>
                </c:pt>
                <c:pt idx="814">
                  <c:v>0.16944000000000001</c:v>
                </c:pt>
                <c:pt idx="815">
                  <c:v>0.16516</c:v>
                </c:pt>
                <c:pt idx="816">
                  <c:v>0.16097</c:v>
                </c:pt>
                <c:pt idx="817">
                  <c:v>0.15687000000000001</c:v>
                </c:pt>
                <c:pt idx="818">
                  <c:v>0.15285000000000001</c:v>
                </c:pt>
                <c:pt idx="819">
                  <c:v>0.14892</c:v>
                </c:pt>
                <c:pt idx="820">
                  <c:v>0.14507</c:v>
                </c:pt>
                <c:pt idx="821">
                  <c:v>0.14130000000000001</c:v>
                </c:pt>
                <c:pt idx="822">
                  <c:v>0.13761999999999999</c:v>
                </c:pt>
                <c:pt idx="823">
                  <c:v>0.13400999999999999</c:v>
                </c:pt>
                <c:pt idx="824">
                  <c:v>0.13048000000000001</c:v>
                </c:pt>
                <c:pt idx="825">
                  <c:v>0.12703</c:v>
                </c:pt>
                <c:pt idx="826">
                  <c:v>0.12365</c:v>
                </c:pt>
                <c:pt idx="827">
                  <c:v>0.12035</c:v>
                </c:pt>
                <c:pt idx="828">
                  <c:v>0.11713</c:v>
                </c:pt>
                <c:pt idx="829">
                  <c:v>0.11397</c:v>
                </c:pt>
                <c:pt idx="830">
                  <c:v>0.11089</c:v>
                </c:pt>
                <c:pt idx="831">
                  <c:v>0.10788</c:v>
                </c:pt>
                <c:pt idx="832">
                  <c:v>0.10493</c:v>
                </c:pt>
                <c:pt idx="833">
                  <c:v>0.10206</c:v>
                </c:pt>
                <c:pt idx="834">
                  <c:v>9.9250000000000005E-2</c:v>
                </c:pt>
                <c:pt idx="835">
                  <c:v>9.6509999999999999E-2</c:v>
                </c:pt>
                <c:pt idx="836">
                  <c:v>9.3829999999999997E-2</c:v>
                </c:pt>
                <c:pt idx="837">
                  <c:v>9.1209999999999999E-2</c:v>
                </c:pt>
                <c:pt idx="838">
                  <c:v>8.8660000000000003E-2</c:v>
                </c:pt>
                <c:pt idx="839">
                  <c:v>8.616E-2</c:v>
                </c:pt>
                <c:pt idx="840">
                  <c:v>8.3729999999999999E-2</c:v>
                </c:pt>
                <c:pt idx="841">
                  <c:v>8.1350000000000006E-2</c:v>
                </c:pt>
                <c:pt idx="842">
                  <c:v>7.9039999999999999E-2</c:v>
                </c:pt>
                <c:pt idx="843">
                  <c:v>7.6780000000000001E-2</c:v>
                </c:pt>
                <c:pt idx="844">
                  <c:v>7.4569999999999997E-2</c:v>
                </c:pt>
                <c:pt idx="845">
                  <c:v>7.2419999999999998E-2</c:v>
                </c:pt>
                <c:pt idx="846">
                  <c:v>7.0319999999999994E-2</c:v>
                </c:pt>
                <c:pt idx="847">
                  <c:v>6.8279999999999993E-2</c:v>
                </c:pt>
                <c:pt idx="848">
                  <c:v>6.6280000000000006E-2</c:v>
                </c:pt>
                <c:pt idx="849">
                  <c:v>6.4339999999999994E-2</c:v>
                </c:pt>
                <c:pt idx="850">
                  <c:v>6.2449999999999999E-2</c:v>
                </c:pt>
                <c:pt idx="851">
                  <c:v>6.0600000000000001E-2</c:v>
                </c:pt>
                <c:pt idx="852">
                  <c:v>5.8799999999999998E-2</c:v>
                </c:pt>
                <c:pt idx="853">
                  <c:v>5.7049999999999997E-2</c:v>
                </c:pt>
                <c:pt idx="854">
                  <c:v>5.534E-2</c:v>
                </c:pt>
                <c:pt idx="855">
                  <c:v>5.3679999999999999E-2</c:v>
                </c:pt>
                <c:pt idx="856">
                  <c:v>5.2060000000000002E-2</c:v>
                </c:pt>
                <c:pt idx="857">
                  <c:v>5.049E-2</c:v>
                </c:pt>
                <c:pt idx="858">
                  <c:v>4.895E-2</c:v>
                </c:pt>
                <c:pt idx="859">
                  <c:v>4.7460000000000002E-2</c:v>
                </c:pt>
                <c:pt idx="860">
                  <c:v>4.5999999999999999E-2</c:v>
                </c:pt>
                <c:pt idx="861">
                  <c:v>4.4589999999999998E-2</c:v>
                </c:pt>
                <c:pt idx="862">
                  <c:v>4.3209999999999998E-2</c:v>
                </c:pt>
                <c:pt idx="863">
                  <c:v>4.1869999999999997E-2</c:v>
                </c:pt>
                <c:pt idx="864">
                  <c:v>4.0570000000000002E-2</c:v>
                </c:pt>
                <c:pt idx="865">
                  <c:v>3.9300000000000002E-2</c:v>
                </c:pt>
                <c:pt idx="866">
                  <c:v>3.807E-2</c:v>
                </c:pt>
                <c:pt idx="867">
                  <c:v>3.687E-2</c:v>
                </c:pt>
                <c:pt idx="868">
                  <c:v>3.5709999999999999E-2</c:v>
                </c:pt>
                <c:pt idx="869">
                  <c:v>3.458E-2</c:v>
                </c:pt>
                <c:pt idx="870">
                  <c:v>3.3480000000000003E-2</c:v>
                </c:pt>
                <c:pt idx="871">
                  <c:v>3.2410000000000001E-2</c:v>
                </c:pt>
                <c:pt idx="872">
                  <c:v>3.1370000000000002E-2</c:v>
                </c:pt>
                <c:pt idx="873">
                  <c:v>3.0360000000000002E-2</c:v>
                </c:pt>
                <c:pt idx="874">
                  <c:v>2.938E-2</c:v>
                </c:pt>
                <c:pt idx="875">
                  <c:v>2.843E-2</c:v>
                </c:pt>
                <c:pt idx="876">
                  <c:v>2.75E-2</c:v>
                </c:pt>
                <c:pt idx="877">
                  <c:v>2.6599999999999999E-2</c:v>
                </c:pt>
                <c:pt idx="878">
                  <c:v>2.5729999999999999E-2</c:v>
                </c:pt>
                <c:pt idx="879">
                  <c:v>2.4879999999999999E-2</c:v>
                </c:pt>
                <c:pt idx="880">
                  <c:v>2.4060000000000002E-2</c:v>
                </c:pt>
                <c:pt idx="881">
                  <c:v>2.3269999999999999E-2</c:v>
                </c:pt>
                <c:pt idx="882">
                  <c:v>2.249E-2</c:v>
                </c:pt>
                <c:pt idx="883">
                  <c:v>2.1739999999999999E-2</c:v>
                </c:pt>
                <c:pt idx="884">
                  <c:v>2.1010000000000001E-2</c:v>
                </c:pt>
                <c:pt idx="885">
                  <c:v>2.0310000000000002E-2</c:v>
                </c:pt>
                <c:pt idx="886">
                  <c:v>1.9619999999999999E-2</c:v>
                </c:pt>
                <c:pt idx="887">
                  <c:v>1.8960000000000001E-2</c:v>
                </c:pt>
                <c:pt idx="888">
                  <c:v>1.831E-2</c:v>
                </c:pt>
                <c:pt idx="889">
                  <c:v>1.7690000000000001E-2</c:v>
                </c:pt>
                <c:pt idx="890">
                  <c:v>1.7090000000000001E-2</c:v>
                </c:pt>
                <c:pt idx="891">
                  <c:v>1.6500000000000001E-2</c:v>
                </c:pt>
                <c:pt idx="892">
                  <c:v>1.593E-2</c:v>
                </c:pt>
                <c:pt idx="893">
                  <c:v>1.538E-2</c:v>
                </c:pt>
                <c:pt idx="894">
                  <c:v>1.485E-2</c:v>
                </c:pt>
                <c:pt idx="895">
                  <c:v>1.4330000000000001E-2</c:v>
                </c:pt>
                <c:pt idx="896">
                  <c:v>1.383E-2</c:v>
                </c:pt>
                <c:pt idx="897">
                  <c:v>1.3350000000000001E-2</c:v>
                </c:pt>
                <c:pt idx="898">
                  <c:v>1.2880000000000001E-2</c:v>
                </c:pt>
                <c:pt idx="899">
                  <c:v>1.242E-2</c:v>
                </c:pt>
                <c:pt idx="900">
                  <c:v>1.1979999999999999E-2</c:v>
                </c:pt>
                <c:pt idx="901">
                  <c:v>1.1560000000000001E-2</c:v>
                </c:pt>
                <c:pt idx="902">
                  <c:v>1.115E-2</c:v>
                </c:pt>
                <c:pt idx="903">
                  <c:v>1.0749999999999999E-2</c:v>
                </c:pt>
                <c:pt idx="904">
                  <c:v>1.0359999999999999E-2</c:v>
                </c:pt>
                <c:pt idx="905">
                  <c:v>9.9900000000000006E-3</c:v>
                </c:pt>
                <c:pt idx="906">
                  <c:v>9.6299999999999997E-3</c:v>
                </c:pt>
                <c:pt idx="907">
                  <c:v>9.2800000000000001E-3</c:v>
                </c:pt>
                <c:pt idx="908">
                  <c:v>8.94E-3</c:v>
                </c:pt>
                <c:pt idx="909">
                  <c:v>8.6199999999999992E-3</c:v>
                </c:pt>
                <c:pt idx="910">
                  <c:v>8.3000000000000001E-3</c:v>
                </c:pt>
                <c:pt idx="911">
                  <c:v>8.0000000000000002E-3</c:v>
                </c:pt>
                <c:pt idx="912">
                  <c:v>7.7000000000000002E-3</c:v>
                </c:pt>
                <c:pt idx="913">
                  <c:v>7.4200000000000004E-3</c:v>
                </c:pt>
                <c:pt idx="914">
                  <c:v>7.1399999999999996E-3</c:v>
                </c:pt>
                <c:pt idx="915">
                  <c:v>6.8799999999999998E-3</c:v>
                </c:pt>
                <c:pt idx="916">
                  <c:v>6.62E-3</c:v>
                </c:pt>
                <c:pt idx="917">
                  <c:v>6.3699999999999998E-3</c:v>
                </c:pt>
                <c:pt idx="918">
                  <c:v>6.13E-3</c:v>
                </c:pt>
                <c:pt idx="919">
                  <c:v>5.8999999999999999E-3</c:v>
                </c:pt>
                <c:pt idx="920">
                  <c:v>5.6800000000000002E-3</c:v>
                </c:pt>
                <c:pt idx="921">
                  <c:v>5.47E-3</c:v>
                </c:pt>
                <c:pt idx="922">
                  <c:v>5.2599999999999999E-3</c:v>
                </c:pt>
                <c:pt idx="923">
                  <c:v>5.0600000000000003E-3</c:v>
                </c:pt>
                <c:pt idx="924">
                  <c:v>4.8599999999999997E-3</c:v>
                </c:pt>
                <c:pt idx="925">
                  <c:v>4.6800000000000001E-3</c:v>
                </c:pt>
                <c:pt idx="926">
                  <c:v>4.4999999999999997E-3</c:v>
                </c:pt>
                <c:pt idx="927">
                  <c:v>4.3200000000000001E-3</c:v>
                </c:pt>
                <c:pt idx="928">
                  <c:v>4.1599999999999996E-3</c:v>
                </c:pt>
                <c:pt idx="929">
                  <c:v>4.0000000000000001E-3</c:v>
                </c:pt>
                <c:pt idx="930">
                  <c:v>3.8400000000000001E-3</c:v>
                </c:pt>
                <c:pt idx="931">
                  <c:v>3.6900000000000001E-3</c:v>
                </c:pt>
                <c:pt idx="932">
                  <c:v>3.5400000000000002E-3</c:v>
                </c:pt>
                <c:pt idx="933">
                  <c:v>3.4099999999999998E-3</c:v>
                </c:pt>
                <c:pt idx="934">
                  <c:v>3.2699999999999999E-3</c:v>
                </c:pt>
                <c:pt idx="935">
                  <c:v>3.14E-3</c:v>
                </c:pt>
                <c:pt idx="936">
                  <c:v>3.0200000000000001E-3</c:v>
                </c:pt>
                <c:pt idx="937">
                  <c:v>2.8999999999999998E-3</c:v>
                </c:pt>
                <c:pt idx="938">
                  <c:v>2.7799999999999999E-3</c:v>
                </c:pt>
                <c:pt idx="939">
                  <c:v>2.6700000000000001E-3</c:v>
                </c:pt>
                <c:pt idx="940">
                  <c:v>2.5600000000000002E-3</c:v>
                </c:pt>
                <c:pt idx="941">
                  <c:v>2.4599999999999999E-3</c:v>
                </c:pt>
                <c:pt idx="942">
                  <c:v>2.3600000000000001E-3</c:v>
                </c:pt>
                <c:pt idx="943">
                  <c:v>2.2699999999999999E-3</c:v>
                </c:pt>
                <c:pt idx="944">
                  <c:v>2.1700000000000001E-3</c:v>
                </c:pt>
                <c:pt idx="945">
                  <c:v>2.0799999999999998E-3</c:v>
                </c:pt>
                <c:pt idx="946">
                  <c:v>2E-3</c:v>
                </c:pt>
                <c:pt idx="947">
                  <c:v>1.92E-3</c:v>
                </c:pt>
                <c:pt idx="948">
                  <c:v>1.8400000000000001E-3</c:v>
                </c:pt>
                <c:pt idx="949">
                  <c:v>1.7600000000000001E-3</c:v>
                </c:pt>
                <c:pt idx="950">
                  <c:v>1.6900000000000001E-3</c:v>
                </c:pt>
                <c:pt idx="951">
                  <c:v>1.6199999999999999E-3</c:v>
                </c:pt>
                <c:pt idx="952">
                  <c:v>1.5499999999999999E-3</c:v>
                </c:pt>
                <c:pt idx="953">
                  <c:v>1.49E-3</c:v>
                </c:pt>
                <c:pt idx="954">
                  <c:v>1.4300000000000001E-3</c:v>
                </c:pt>
                <c:pt idx="955">
                  <c:v>1.3699999999999999E-3</c:v>
                </c:pt>
                <c:pt idx="956">
                  <c:v>1.31E-3</c:v>
                </c:pt>
                <c:pt idx="957">
                  <c:v>1.25E-3</c:v>
                </c:pt>
                <c:pt idx="958">
                  <c:v>1.1999999999999999E-3</c:v>
                </c:pt>
                <c:pt idx="959">
                  <c:v>1.15E-3</c:v>
                </c:pt>
                <c:pt idx="960">
                  <c:v>1.1000000000000001E-3</c:v>
                </c:pt>
                <c:pt idx="961">
                  <c:v>1.0499999999999999E-3</c:v>
                </c:pt>
                <c:pt idx="962">
                  <c:v>1.01E-3</c:v>
                </c:pt>
                <c:pt idx="963">
                  <c:v>9.6612399999999995E-4</c:v>
                </c:pt>
                <c:pt idx="964">
                  <c:v>9.2462600000000001E-4</c:v>
                </c:pt>
                <c:pt idx="965">
                  <c:v>8.8480199999999996E-4</c:v>
                </c:pt>
                <c:pt idx="966">
                  <c:v>8.4658800000000001E-4</c:v>
                </c:pt>
                <c:pt idx="967">
                  <c:v>8.0992599999999998E-4</c:v>
                </c:pt>
                <c:pt idx="968">
                  <c:v>7.7475600000000003E-4</c:v>
                </c:pt>
                <c:pt idx="969">
                  <c:v>7.4102200000000003E-4</c:v>
                </c:pt>
                <c:pt idx="970">
                  <c:v>7.0866899999999999E-4</c:v>
                </c:pt>
                <c:pt idx="971">
                  <c:v>6.7764599999999996E-4</c:v>
                </c:pt>
                <c:pt idx="972">
                  <c:v>6.4790099999999999E-4</c:v>
                </c:pt>
                <c:pt idx="973">
                  <c:v>6.1938599999999998E-4</c:v>
                </c:pt>
                <c:pt idx="974">
                  <c:v>5.9205300000000005E-4</c:v>
                </c:pt>
                <c:pt idx="975">
                  <c:v>5.65856E-4</c:v>
                </c:pt>
                <c:pt idx="976">
                  <c:v>5.4075200000000003E-4</c:v>
                </c:pt>
                <c:pt idx="977">
                  <c:v>5.1669800000000001E-4</c:v>
                </c:pt>
                <c:pt idx="978">
                  <c:v>4.9365300000000004E-4</c:v>
                </c:pt>
                <c:pt idx="979">
                  <c:v>4.7157900000000002E-4</c:v>
                </c:pt>
                <c:pt idx="980">
                  <c:v>4.5043600000000002E-4</c:v>
                </c:pt>
                <c:pt idx="981">
                  <c:v>4.3018700000000001E-4</c:v>
                </c:pt>
                <c:pt idx="982">
                  <c:v>4.1079899999999999E-4</c:v>
                </c:pt>
                <c:pt idx="983">
                  <c:v>3.9223600000000002E-4</c:v>
                </c:pt>
                <c:pt idx="984">
                  <c:v>3.74466E-4</c:v>
                </c:pt>
                <c:pt idx="985">
                  <c:v>3.5745699999999999E-4</c:v>
                </c:pt>
                <c:pt idx="986">
                  <c:v>3.4117899999999999E-4</c:v>
                </c:pt>
                <c:pt idx="987">
                  <c:v>3.2560199999999998E-4</c:v>
                </c:pt>
                <c:pt idx="988">
                  <c:v>3.1069700000000002E-4</c:v>
                </c:pt>
                <c:pt idx="989">
                  <c:v>2.9643900000000001E-4</c:v>
                </c:pt>
                <c:pt idx="990">
                  <c:v>2.8279999999999999E-4</c:v>
                </c:pt>
                <c:pt idx="991">
                  <c:v>2.6975600000000001E-4</c:v>
                </c:pt>
                <c:pt idx="992">
                  <c:v>2.5728099999999999E-4</c:v>
                </c:pt>
                <c:pt idx="993">
                  <c:v>2.4535300000000002E-4</c:v>
                </c:pt>
                <c:pt idx="994">
                  <c:v>2.3394999999999999E-4</c:v>
                </c:pt>
                <c:pt idx="995">
                  <c:v>2.2304900000000001E-4</c:v>
                </c:pt>
                <c:pt idx="996">
                  <c:v>2.1263E-4</c:v>
                </c:pt>
                <c:pt idx="997">
                  <c:v>2.0267199999999999E-4</c:v>
                </c:pt>
                <c:pt idx="998">
                  <c:v>1.9315700000000001E-4</c:v>
                </c:pt>
                <c:pt idx="999">
                  <c:v>1.8406600000000001E-4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66E2-4FB3-BA37-A671533838E0}"/>
            </c:ext>
          </c:extLst>
        </c:ser>
        <c:ser>
          <c:idx val="3"/>
          <c:order val="3"/>
          <c:tx>
            <c:strRef>
              <c:f>'Figure 2a-200C'!$L$2:$M$2</c:f>
              <c:strCache>
                <c:ptCount val="1"/>
                <c:pt idx="0">
                  <c:v>Interface SV</c:v>
                </c:pt>
              </c:strCache>
            </c:strRef>
          </c:tx>
          <c:spPr>
            <a:ln w="28575" cap="rnd">
              <a:solidFill>
                <a:srgbClr val="0000FF"/>
              </a:solidFill>
              <a:round/>
            </a:ln>
            <a:effectLst/>
          </c:spPr>
          <c:marker>
            <c:symbol val="none"/>
          </c:marker>
          <c:xVal>
            <c:numRef>
              <c:f>'Figure 2a-200C'!$L$5:$L$1004</c:f>
              <c:numCache>
                <c:formatCode>General</c:formatCode>
                <c:ptCount val="1000"/>
                <c:pt idx="0">
                  <c:v>0</c:v>
                </c:pt>
                <c:pt idx="1">
                  <c:v>0.19520000000000001</c:v>
                </c:pt>
                <c:pt idx="2">
                  <c:v>0.39039000000000001</c:v>
                </c:pt>
                <c:pt idx="3">
                  <c:v>0.58559000000000005</c:v>
                </c:pt>
                <c:pt idx="4">
                  <c:v>0.78078000000000003</c:v>
                </c:pt>
                <c:pt idx="5">
                  <c:v>0.97597999999999996</c:v>
                </c:pt>
                <c:pt idx="6">
                  <c:v>1.17117</c:v>
                </c:pt>
                <c:pt idx="7">
                  <c:v>1.3663700000000001</c:v>
                </c:pt>
                <c:pt idx="8">
                  <c:v>1.5615600000000001</c:v>
                </c:pt>
                <c:pt idx="9">
                  <c:v>1.7567600000000001</c:v>
                </c:pt>
                <c:pt idx="10">
                  <c:v>1.9519500000000001</c:v>
                </c:pt>
                <c:pt idx="11">
                  <c:v>2.1471499999999999</c:v>
                </c:pt>
                <c:pt idx="12">
                  <c:v>2.3423400000000001</c:v>
                </c:pt>
                <c:pt idx="13">
                  <c:v>2.5375399999999999</c:v>
                </c:pt>
                <c:pt idx="14">
                  <c:v>2.7327300000000001</c:v>
                </c:pt>
                <c:pt idx="15">
                  <c:v>2.9279299999999999</c:v>
                </c:pt>
                <c:pt idx="16">
                  <c:v>3.1231200000000001</c:v>
                </c:pt>
                <c:pt idx="17">
                  <c:v>3.3183199999999999</c:v>
                </c:pt>
                <c:pt idx="18">
                  <c:v>3.5135100000000001</c:v>
                </c:pt>
                <c:pt idx="19">
                  <c:v>3.70871</c:v>
                </c:pt>
                <c:pt idx="20">
                  <c:v>3.9039000000000001</c:v>
                </c:pt>
                <c:pt idx="21">
                  <c:v>4.0991</c:v>
                </c:pt>
                <c:pt idx="22">
                  <c:v>4.2942900000000002</c:v>
                </c:pt>
                <c:pt idx="23">
                  <c:v>4.48949</c:v>
                </c:pt>
                <c:pt idx="24">
                  <c:v>4.6846800000000002</c:v>
                </c:pt>
                <c:pt idx="25">
                  <c:v>4.87988</c:v>
                </c:pt>
                <c:pt idx="26">
                  <c:v>5.0750799999999998</c:v>
                </c:pt>
                <c:pt idx="27">
                  <c:v>5.27027</c:v>
                </c:pt>
                <c:pt idx="28">
                  <c:v>5.4654699999999998</c:v>
                </c:pt>
                <c:pt idx="29">
                  <c:v>5.66066</c:v>
                </c:pt>
                <c:pt idx="30">
                  <c:v>5.8558599999999998</c:v>
                </c:pt>
                <c:pt idx="31">
                  <c:v>6.05105</c:v>
                </c:pt>
                <c:pt idx="32">
                  <c:v>6.2462499999999999</c:v>
                </c:pt>
                <c:pt idx="33">
                  <c:v>6.4414400000000001</c:v>
                </c:pt>
                <c:pt idx="34">
                  <c:v>6.6366399999999999</c:v>
                </c:pt>
                <c:pt idx="35">
                  <c:v>6.8318300000000001</c:v>
                </c:pt>
                <c:pt idx="36">
                  <c:v>7.0270299999999999</c:v>
                </c:pt>
                <c:pt idx="37">
                  <c:v>7.2222200000000001</c:v>
                </c:pt>
                <c:pt idx="38">
                  <c:v>7.4174199999999999</c:v>
                </c:pt>
                <c:pt idx="39">
                  <c:v>7.6126100000000001</c:v>
                </c:pt>
                <c:pt idx="40">
                  <c:v>7.8078099999999999</c:v>
                </c:pt>
                <c:pt idx="41">
                  <c:v>8.0030000000000001</c:v>
                </c:pt>
                <c:pt idx="42">
                  <c:v>8.1981999999999999</c:v>
                </c:pt>
                <c:pt idx="43">
                  <c:v>8.3933900000000001</c:v>
                </c:pt>
                <c:pt idx="44">
                  <c:v>8.5885899999999999</c:v>
                </c:pt>
                <c:pt idx="45">
                  <c:v>8.7837800000000001</c:v>
                </c:pt>
                <c:pt idx="46">
                  <c:v>8.97898</c:v>
                </c:pt>
                <c:pt idx="47">
                  <c:v>9.1741700000000002</c:v>
                </c:pt>
                <c:pt idx="48">
                  <c:v>9.36937</c:v>
                </c:pt>
                <c:pt idx="49">
                  <c:v>9.5645600000000002</c:v>
                </c:pt>
                <c:pt idx="50">
                  <c:v>9.75976</c:v>
                </c:pt>
                <c:pt idx="51">
                  <c:v>9.9549500000000002</c:v>
                </c:pt>
                <c:pt idx="52">
                  <c:v>10.15015</c:v>
                </c:pt>
                <c:pt idx="53">
                  <c:v>10.34535</c:v>
                </c:pt>
                <c:pt idx="54">
                  <c:v>10.54054</c:v>
                </c:pt>
                <c:pt idx="55">
                  <c:v>10.73574</c:v>
                </c:pt>
                <c:pt idx="56">
                  <c:v>10.93093</c:v>
                </c:pt>
                <c:pt idx="57">
                  <c:v>11.12613</c:v>
                </c:pt>
                <c:pt idx="58">
                  <c:v>11.32132</c:v>
                </c:pt>
                <c:pt idx="59">
                  <c:v>11.51652</c:v>
                </c:pt>
                <c:pt idx="60">
                  <c:v>11.71171</c:v>
                </c:pt>
                <c:pt idx="61">
                  <c:v>11.90691</c:v>
                </c:pt>
                <c:pt idx="62">
                  <c:v>12.1021</c:v>
                </c:pt>
                <c:pt idx="63">
                  <c:v>12.2973</c:v>
                </c:pt>
                <c:pt idx="64">
                  <c:v>12.49249</c:v>
                </c:pt>
                <c:pt idx="65">
                  <c:v>12.68769</c:v>
                </c:pt>
                <c:pt idx="66">
                  <c:v>12.88288</c:v>
                </c:pt>
                <c:pt idx="67">
                  <c:v>13.07808</c:v>
                </c:pt>
                <c:pt idx="68">
                  <c:v>13.27327</c:v>
                </c:pt>
                <c:pt idx="69">
                  <c:v>13.46847</c:v>
                </c:pt>
                <c:pt idx="70">
                  <c:v>13.66366</c:v>
                </c:pt>
                <c:pt idx="71">
                  <c:v>13.85886</c:v>
                </c:pt>
                <c:pt idx="72">
                  <c:v>14.05405</c:v>
                </c:pt>
                <c:pt idx="73">
                  <c:v>14.24925</c:v>
                </c:pt>
                <c:pt idx="74">
                  <c:v>14.44444</c:v>
                </c:pt>
                <c:pt idx="75">
                  <c:v>14.63964</c:v>
                </c:pt>
                <c:pt idx="76">
                  <c:v>14.83483</c:v>
                </c:pt>
                <c:pt idx="77">
                  <c:v>15.03003</c:v>
                </c:pt>
                <c:pt idx="78">
                  <c:v>15.22523</c:v>
                </c:pt>
                <c:pt idx="79">
                  <c:v>15.42042</c:v>
                </c:pt>
                <c:pt idx="80">
                  <c:v>15.61562</c:v>
                </c:pt>
                <c:pt idx="81">
                  <c:v>15.81081</c:v>
                </c:pt>
                <c:pt idx="82">
                  <c:v>16.00601</c:v>
                </c:pt>
                <c:pt idx="83">
                  <c:v>16.2012</c:v>
                </c:pt>
                <c:pt idx="84">
                  <c:v>16.3964</c:v>
                </c:pt>
                <c:pt idx="85">
                  <c:v>16.59159</c:v>
                </c:pt>
                <c:pt idx="86">
                  <c:v>16.78679</c:v>
                </c:pt>
                <c:pt idx="87">
                  <c:v>16.98198</c:v>
                </c:pt>
                <c:pt idx="88">
                  <c:v>17.17718</c:v>
                </c:pt>
                <c:pt idx="89">
                  <c:v>17.37237</c:v>
                </c:pt>
                <c:pt idx="90">
                  <c:v>17.56757</c:v>
                </c:pt>
                <c:pt idx="91">
                  <c:v>17.76276</c:v>
                </c:pt>
                <c:pt idx="92">
                  <c:v>17.95796</c:v>
                </c:pt>
                <c:pt idx="93">
                  <c:v>18.15315</c:v>
                </c:pt>
                <c:pt idx="94">
                  <c:v>18.34835</c:v>
                </c:pt>
                <c:pt idx="95">
                  <c:v>18.54354</c:v>
                </c:pt>
                <c:pt idx="96">
                  <c:v>18.73874</c:v>
                </c:pt>
                <c:pt idx="97">
                  <c:v>18.93393</c:v>
                </c:pt>
                <c:pt idx="98">
                  <c:v>19.12913</c:v>
                </c:pt>
                <c:pt idx="99">
                  <c:v>19.32432</c:v>
                </c:pt>
                <c:pt idx="100">
                  <c:v>19.51952</c:v>
                </c:pt>
                <c:pt idx="101">
                  <c:v>19.71471</c:v>
                </c:pt>
                <c:pt idx="102">
                  <c:v>19.90991</c:v>
                </c:pt>
                <c:pt idx="103">
                  <c:v>20.10511</c:v>
                </c:pt>
                <c:pt idx="104">
                  <c:v>20.3003</c:v>
                </c:pt>
                <c:pt idx="105">
                  <c:v>20.4955</c:v>
                </c:pt>
                <c:pt idx="106">
                  <c:v>20.69069</c:v>
                </c:pt>
                <c:pt idx="107">
                  <c:v>20.88589</c:v>
                </c:pt>
                <c:pt idx="108">
                  <c:v>21.08108</c:v>
                </c:pt>
                <c:pt idx="109">
                  <c:v>21.27628</c:v>
                </c:pt>
                <c:pt idx="110">
                  <c:v>21.47147</c:v>
                </c:pt>
                <c:pt idx="111">
                  <c:v>21.66667</c:v>
                </c:pt>
                <c:pt idx="112">
                  <c:v>21.86186</c:v>
                </c:pt>
                <c:pt idx="113">
                  <c:v>22.05706</c:v>
                </c:pt>
                <c:pt idx="114">
                  <c:v>22.25225</c:v>
                </c:pt>
                <c:pt idx="115">
                  <c:v>22.44745</c:v>
                </c:pt>
                <c:pt idx="116">
                  <c:v>22.64264</c:v>
                </c:pt>
                <c:pt idx="117">
                  <c:v>22.83784</c:v>
                </c:pt>
                <c:pt idx="118">
                  <c:v>23.03303</c:v>
                </c:pt>
                <c:pt idx="119">
                  <c:v>23.22823</c:v>
                </c:pt>
                <c:pt idx="120">
                  <c:v>23.42342</c:v>
                </c:pt>
                <c:pt idx="121">
                  <c:v>23.61862</c:v>
                </c:pt>
                <c:pt idx="122">
                  <c:v>23.81381</c:v>
                </c:pt>
                <c:pt idx="123">
                  <c:v>24.00901</c:v>
                </c:pt>
                <c:pt idx="124">
                  <c:v>24.2042</c:v>
                </c:pt>
                <c:pt idx="125">
                  <c:v>24.3994</c:v>
                </c:pt>
                <c:pt idx="126">
                  <c:v>24.59459</c:v>
                </c:pt>
                <c:pt idx="127">
                  <c:v>24.78979</c:v>
                </c:pt>
                <c:pt idx="128">
                  <c:v>24.98498</c:v>
                </c:pt>
                <c:pt idx="129">
                  <c:v>25.18018</c:v>
                </c:pt>
                <c:pt idx="130">
                  <c:v>25.37538</c:v>
                </c:pt>
                <c:pt idx="131">
                  <c:v>25.57057</c:v>
                </c:pt>
                <c:pt idx="132">
                  <c:v>25.76577</c:v>
                </c:pt>
                <c:pt idx="133">
                  <c:v>25.96096</c:v>
                </c:pt>
                <c:pt idx="134">
                  <c:v>26.15616</c:v>
                </c:pt>
                <c:pt idx="135">
                  <c:v>26.35135</c:v>
                </c:pt>
                <c:pt idx="136">
                  <c:v>26.54655</c:v>
                </c:pt>
                <c:pt idx="137">
                  <c:v>26.74174</c:v>
                </c:pt>
                <c:pt idx="138">
                  <c:v>26.93694</c:v>
                </c:pt>
                <c:pt idx="139">
                  <c:v>27.13213</c:v>
                </c:pt>
                <c:pt idx="140">
                  <c:v>27.32733</c:v>
                </c:pt>
                <c:pt idx="141">
                  <c:v>27.52252</c:v>
                </c:pt>
                <c:pt idx="142">
                  <c:v>27.71772</c:v>
                </c:pt>
                <c:pt idx="143">
                  <c:v>27.91291</c:v>
                </c:pt>
                <c:pt idx="144">
                  <c:v>28.10811</c:v>
                </c:pt>
                <c:pt idx="145">
                  <c:v>28.3033</c:v>
                </c:pt>
                <c:pt idx="146">
                  <c:v>28.4985</c:v>
                </c:pt>
                <c:pt idx="147">
                  <c:v>28.69369</c:v>
                </c:pt>
                <c:pt idx="148">
                  <c:v>28.88889</c:v>
                </c:pt>
                <c:pt idx="149">
                  <c:v>29.08408</c:v>
                </c:pt>
                <c:pt idx="150">
                  <c:v>29.27928</c:v>
                </c:pt>
                <c:pt idx="151">
                  <c:v>29.47447</c:v>
                </c:pt>
                <c:pt idx="152">
                  <c:v>29.66967</c:v>
                </c:pt>
                <c:pt idx="153">
                  <c:v>29.86486</c:v>
                </c:pt>
                <c:pt idx="154">
                  <c:v>30.06006</c:v>
                </c:pt>
                <c:pt idx="155">
                  <c:v>30.25526</c:v>
                </c:pt>
                <c:pt idx="156">
                  <c:v>30.45045</c:v>
                </c:pt>
                <c:pt idx="157">
                  <c:v>30.64565</c:v>
                </c:pt>
                <c:pt idx="158">
                  <c:v>30.84084</c:v>
                </c:pt>
                <c:pt idx="159">
                  <c:v>31.03604</c:v>
                </c:pt>
                <c:pt idx="160">
                  <c:v>31.23123</c:v>
                </c:pt>
                <c:pt idx="161">
                  <c:v>31.42643</c:v>
                </c:pt>
                <c:pt idx="162">
                  <c:v>31.62162</c:v>
                </c:pt>
                <c:pt idx="163">
                  <c:v>31.81682</c:v>
                </c:pt>
                <c:pt idx="164">
                  <c:v>32.012009999999997</c:v>
                </c:pt>
                <c:pt idx="165">
                  <c:v>32.207210000000003</c:v>
                </c:pt>
                <c:pt idx="166">
                  <c:v>32.4024</c:v>
                </c:pt>
                <c:pt idx="167">
                  <c:v>32.5976</c:v>
                </c:pt>
                <c:pt idx="168">
                  <c:v>32.792789999999997</c:v>
                </c:pt>
                <c:pt idx="169">
                  <c:v>32.987990000000003</c:v>
                </c:pt>
                <c:pt idx="170">
                  <c:v>33.18318</c:v>
                </c:pt>
                <c:pt idx="171">
                  <c:v>33.37838</c:v>
                </c:pt>
                <c:pt idx="172">
                  <c:v>33.573569999999997</c:v>
                </c:pt>
                <c:pt idx="173">
                  <c:v>33.768770000000004</c:v>
                </c:pt>
                <c:pt idx="174">
                  <c:v>33.96396</c:v>
                </c:pt>
                <c:pt idx="175">
                  <c:v>34.15916</c:v>
                </c:pt>
                <c:pt idx="176">
                  <c:v>34.354349999999997</c:v>
                </c:pt>
                <c:pt idx="177">
                  <c:v>34.549550000000004</c:v>
                </c:pt>
                <c:pt idx="178">
                  <c:v>34.74474</c:v>
                </c:pt>
                <c:pt idx="179">
                  <c:v>34.93994</c:v>
                </c:pt>
                <c:pt idx="180">
                  <c:v>35.13514</c:v>
                </c:pt>
                <c:pt idx="181">
                  <c:v>35.330329999999996</c:v>
                </c:pt>
                <c:pt idx="182">
                  <c:v>35.525530000000003</c:v>
                </c:pt>
                <c:pt idx="183">
                  <c:v>35.72072</c:v>
                </c:pt>
                <c:pt idx="184">
                  <c:v>35.91592</c:v>
                </c:pt>
                <c:pt idx="185">
                  <c:v>36.111109999999996</c:v>
                </c:pt>
                <c:pt idx="186">
                  <c:v>36.306310000000003</c:v>
                </c:pt>
                <c:pt idx="187">
                  <c:v>36.5015</c:v>
                </c:pt>
                <c:pt idx="188">
                  <c:v>36.6967</c:v>
                </c:pt>
                <c:pt idx="189">
                  <c:v>36.891889999999997</c:v>
                </c:pt>
                <c:pt idx="190">
                  <c:v>37.087090000000003</c:v>
                </c:pt>
                <c:pt idx="191">
                  <c:v>37.28228</c:v>
                </c:pt>
                <c:pt idx="192">
                  <c:v>37.47748</c:v>
                </c:pt>
                <c:pt idx="193">
                  <c:v>37.672669999999997</c:v>
                </c:pt>
                <c:pt idx="194">
                  <c:v>37.867870000000003</c:v>
                </c:pt>
                <c:pt idx="195">
                  <c:v>38.06306</c:v>
                </c:pt>
                <c:pt idx="196">
                  <c:v>38.25826</c:v>
                </c:pt>
                <c:pt idx="197">
                  <c:v>38.453449999999997</c:v>
                </c:pt>
                <c:pt idx="198">
                  <c:v>38.648650000000004</c:v>
                </c:pt>
                <c:pt idx="199">
                  <c:v>38.84384</c:v>
                </c:pt>
                <c:pt idx="200">
                  <c:v>39.03904</c:v>
                </c:pt>
                <c:pt idx="201">
                  <c:v>39.234229999999997</c:v>
                </c:pt>
                <c:pt idx="202">
                  <c:v>39.429430000000004</c:v>
                </c:pt>
                <c:pt idx="203">
                  <c:v>39.62462</c:v>
                </c:pt>
                <c:pt idx="204">
                  <c:v>39.81982</c:v>
                </c:pt>
                <c:pt idx="205">
                  <c:v>40.01502</c:v>
                </c:pt>
                <c:pt idx="206">
                  <c:v>40.210209999999996</c:v>
                </c:pt>
                <c:pt idx="207">
                  <c:v>40.405410000000003</c:v>
                </c:pt>
                <c:pt idx="208">
                  <c:v>40.6006</c:v>
                </c:pt>
                <c:pt idx="209">
                  <c:v>40.7958</c:v>
                </c:pt>
                <c:pt idx="210">
                  <c:v>40.990989999999996</c:v>
                </c:pt>
                <c:pt idx="211">
                  <c:v>41.186190000000003</c:v>
                </c:pt>
                <c:pt idx="212">
                  <c:v>41.38138</c:v>
                </c:pt>
                <c:pt idx="213">
                  <c:v>41.57658</c:v>
                </c:pt>
                <c:pt idx="214">
                  <c:v>41.771769999999997</c:v>
                </c:pt>
                <c:pt idx="215">
                  <c:v>41.966970000000003</c:v>
                </c:pt>
                <c:pt idx="216">
                  <c:v>42.16216</c:v>
                </c:pt>
                <c:pt idx="217">
                  <c:v>42.35736</c:v>
                </c:pt>
                <c:pt idx="218">
                  <c:v>42.552549999999997</c:v>
                </c:pt>
                <c:pt idx="219">
                  <c:v>42.747750000000003</c:v>
                </c:pt>
                <c:pt idx="220">
                  <c:v>42.94294</c:v>
                </c:pt>
                <c:pt idx="221">
                  <c:v>43.13814</c:v>
                </c:pt>
                <c:pt idx="222">
                  <c:v>43.333329999999997</c:v>
                </c:pt>
                <c:pt idx="223">
                  <c:v>43.528530000000003</c:v>
                </c:pt>
                <c:pt idx="224">
                  <c:v>43.72372</c:v>
                </c:pt>
                <c:pt idx="225">
                  <c:v>43.91892</c:v>
                </c:pt>
                <c:pt idx="226">
                  <c:v>44.114109999999997</c:v>
                </c:pt>
                <c:pt idx="227">
                  <c:v>44.309310000000004</c:v>
                </c:pt>
                <c:pt idx="228">
                  <c:v>44.5045</c:v>
                </c:pt>
                <c:pt idx="229">
                  <c:v>44.6997</c:v>
                </c:pt>
                <c:pt idx="230">
                  <c:v>44.894889999999997</c:v>
                </c:pt>
                <c:pt idx="231">
                  <c:v>45.090089999999996</c:v>
                </c:pt>
                <c:pt idx="232">
                  <c:v>45.285290000000003</c:v>
                </c:pt>
                <c:pt idx="233">
                  <c:v>45.48048</c:v>
                </c:pt>
                <c:pt idx="234">
                  <c:v>45.67568</c:v>
                </c:pt>
                <c:pt idx="235">
                  <c:v>45.870869999999996</c:v>
                </c:pt>
                <c:pt idx="236">
                  <c:v>46.066070000000003</c:v>
                </c:pt>
                <c:pt idx="237">
                  <c:v>46.26126</c:v>
                </c:pt>
                <c:pt idx="238">
                  <c:v>46.45646</c:v>
                </c:pt>
                <c:pt idx="239">
                  <c:v>46.651649999999997</c:v>
                </c:pt>
                <c:pt idx="240">
                  <c:v>46.846850000000003</c:v>
                </c:pt>
                <c:pt idx="241">
                  <c:v>47.04204</c:v>
                </c:pt>
                <c:pt idx="242">
                  <c:v>47.23724</c:v>
                </c:pt>
                <c:pt idx="243">
                  <c:v>47.432429999999997</c:v>
                </c:pt>
                <c:pt idx="244">
                  <c:v>47.627630000000003</c:v>
                </c:pt>
                <c:pt idx="245">
                  <c:v>47.82282</c:v>
                </c:pt>
                <c:pt idx="246">
                  <c:v>48.01802</c:v>
                </c:pt>
                <c:pt idx="247">
                  <c:v>48.213209999999997</c:v>
                </c:pt>
                <c:pt idx="248">
                  <c:v>48.408410000000003</c:v>
                </c:pt>
                <c:pt idx="249">
                  <c:v>48.6036</c:v>
                </c:pt>
                <c:pt idx="250">
                  <c:v>48.7988</c:v>
                </c:pt>
                <c:pt idx="251">
                  <c:v>48.993989999999997</c:v>
                </c:pt>
                <c:pt idx="252">
                  <c:v>49.189190000000004</c:v>
                </c:pt>
                <c:pt idx="253">
                  <c:v>49.38438</c:v>
                </c:pt>
                <c:pt idx="254">
                  <c:v>49.57958</c:v>
                </c:pt>
                <c:pt idx="255">
                  <c:v>49.774769999999997</c:v>
                </c:pt>
                <c:pt idx="256">
                  <c:v>49.969970000000004</c:v>
                </c:pt>
                <c:pt idx="257">
                  <c:v>50.165170000000003</c:v>
                </c:pt>
                <c:pt idx="258">
                  <c:v>50.36036</c:v>
                </c:pt>
                <c:pt idx="259">
                  <c:v>50.55556</c:v>
                </c:pt>
                <c:pt idx="260">
                  <c:v>50.750749999999996</c:v>
                </c:pt>
                <c:pt idx="261">
                  <c:v>50.945950000000003</c:v>
                </c:pt>
                <c:pt idx="262">
                  <c:v>51.14114</c:v>
                </c:pt>
                <c:pt idx="263">
                  <c:v>51.33634</c:v>
                </c:pt>
                <c:pt idx="264">
                  <c:v>51.531529999999997</c:v>
                </c:pt>
                <c:pt idx="265">
                  <c:v>51.726730000000003</c:v>
                </c:pt>
                <c:pt idx="266">
                  <c:v>51.92192</c:v>
                </c:pt>
                <c:pt idx="267">
                  <c:v>52.11712</c:v>
                </c:pt>
                <c:pt idx="268">
                  <c:v>52.312309999999997</c:v>
                </c:pt>
                <c:pt idx="269">
                  <c:v>52.507510000000003</c:v>
                </c:pt>
                <c:pt idx="270">
                  <c:v>52.7027</c:v>
                </c:pt>
                <c:pt idx="271">
                  <c:v>52.8979</c:v>
                </c:pt>
                <c:pt idx="272">
                  <c:v>53.093089999999997</c:v>
                </c:pt>
                <c:pt idx="273">
                  <c:v>53.288290000000003</c:v>
                </c:pt>
                <c:pt idx="274">
                  <c:v>53.48348</c:v>
                </c:pt>
                <c:pt idx="275">
                  <c:v>53.67868</c:v>
                </c:pt>
                <c:pt idx="276">
                  <c:v>53.873869999999997</c:v>
                </c:pt>
                <c:pt idx="277">
                  <c:v>54.069070000000004</c:v>
                </c:pt>
                <c:pt idx="278">
                  <c:v>54.26426</c:v>
                </c:pt>
                <c:pt idx="279">
                  <c:v>54.45946</c:v>
                </c:pt>
                <c:pt idx="280">
                  <c:v>54.654649999999997</c:v>
                </c:pt>
                <c:pt idx="281">
                  <c:v>54.849850000000004</c:v>
                </c:pt>
                <c:pt idx="282">
                  <c:v>55.045050000000003</c:v>
                </c:pt>
                <c:pt idx="283">
                  <c:v>55.24024</c:v>
                </c:pt>
                <c:pt idx="284">
                  <c:v>55.43544</c:v>
                </c:pt>
                <c:pt idx="285">
                  <c:v>55.630629999999996</c:v>
                </c:pt>
                <c:pt idx="286">
                  <c:v>55.825830000000003</c:v>
                </c:pt>
                <c:pt idx="287">
                  <c:v>56.02102</c:v>
                </c:pt>
                <c:pt idx="288">
                  <c:v>56.21622</c:v>
                </c:pt>
                <c:pt idx="289">
                  <c:v>56.411409999999997</c:v>
                </c:pt>
                <c:pt idx="290">
                  <c:v>56.606610000000003</c:v>
                </c:pt>
                <c:pt idx="291">
                  <c:v>56.8018</c:v>
                </c:pt>
                <c:pt idx="292">
                  <c:v>56.997</c:v>
                </c:pt>
                <c:pt idx="293">
                  <c:v>57.192189999999997</c:v>
                </c:pt>
                <c:pt idx="294">
                  <c:v>57.387390000000003</c:v>
                </c:pt>
                <c:pt idx="295">
                  <c:v>57.58258</c:v>
                </c:pt>
                <c:pt idx="296">
                  <c:v>57.77778</c:v>
                </c:pt>
                <c:pt idx="297">
                  <c:v>57.972969999999997</c:v>
                </c:pt>
                <c:pt idx="298">
                  <c:v>58.168170000000003</c:v>
                </c:pt>
                <c:pt idx="299">
                  <c:v>58.36336</c:v>
                </c:pt>
                <c:pt idx="300">
                  <c:v>58.55856</c:v>
                </c:pt>
                <c:pt idx="301">
                  <c:v>58.753749999999997</c:v>
                </c:pt>
                <c:pt idx="302">
                  <c:v>58.948950000000004</c:v>
                </c:pt>
                <c:pt idx="303">
                  <c:v>59.14414</c:v>
                </c:pt>
                <c:pt idx="304">
                  <c:v>59.33934</c:v>
                </c:pt>
                <c:pt idx="305">
                  <c:v>59.534529999999997</c:v>
                </c:pt>
                <c:pt idx="306">
                  <c:v>59.729730000000004</c:v>
                </c:pt>
                <c:pt idx="307">
                  <c:v>59.92492</c:v>
                </c:pt>
                <c:pt idx="308">
                  <c:v>60.12012</c:v>
                </c:pt>
                <c:pt idx="309">
                  <c:v>60.31532</c:v>
                </c:pt>
                <c:pt idx="310">
                  <c:v>60.510509999999996</c:v>
                </c:pt>
                <c:pt idx="311">
                  <c:v>60.705710000000003</c:v>
                </c:pt>
                <c:pt idx="312">
                  <c:v>60.9009</c:v>
                </c:pt>
                <c:pt idx="313">
                  <c:v>61.0961</c:v>
                </c:pt>
                <c:pt idx="314">
                  <c:v>61.291289999999996</c:v>
                </c:pt>
                <c:pt idx="315">
                  <c:v>61.486490000000003</c:v>
                </c:pt>
                <c:pt idx="316">
                  <c:v>61.68168</c:v>
                </c:pt>
                <c:pt idx="317">
                  <c:v>61.87688</c:v>
                </c:pt>
                <c:pt idx="318">
                  <c:v>62.072069999999997</c:v>
                </c:pt>
                <c:pt idx="319">
                  <c:v>62.267270000000003</c:v>
                </c:pt>
                <c:pt idx="320">
                  <c:v>62.46246</c:v>
                </c:pt>
                <c:pt idx="321">
                  <c:v>62.65766</c:v>
                </c:pt>
                <c:pt idx="322">
                  <c:v>62.852849999999997</c:v>
                </c:pt>
                <c:pt idx="323">
                  <c:v>63.048050000000003</c:v>
                </c:pt>
                <c:pt idx="324">
                  <c:v>63.24324</c:v>
                </c:pt>
                <c:pt idx="325">
                  <c:v>63.43844</c:v>
                </c:pt>
                <c:pt idx="326">
                  <c:v>63.633629999999997</c:v>
                </c:pt>
                <c:pt idx="327">
                  <c:v>63.828830000000004</c:v>
                </c:pt>
                <c:pt idx="328">
                  <c:v>64.024019999999993</c:v>
                </c:pt>
                <c:pt idx="329">
                  <c:v>64.219220000000007</c:v>
                </c:pt>
                <c:pt idx="330">
                  <c:v>64.414410000000004</c:v>
                </c:pt>
                <c:pt idx="331">
                  <c:v>64.609610000000004</c:v>
                </c:pt>
                <c:pt idx="332">
                  <c:v>64.8048</c:v>
                </c:pt>
                <c:pt idx="333">
                  <c:v>65</c:v>
                </c:pt>
                <c:pt idx="334">
                  <c:v>65.1952</c:v>
                </c:pt>
                <c:pt idx="335">
                  <c:v>65.390389999999996</c:v>
                </c:pt>
                <c:pt idx="336">
                  <c:v>65.585589999999996</c:v>
                </c:pt>
                <c:pt idx="337">
                  <c:v>65.780779999999993</c:v>
                </c:pt>
                <c:pt idx="338">
                  <c:v>65.975980000000007</c:v>
                </c:pt>
                <c:pt idx="339">
                  <c:v>66.171170000000004</c:v>
                </c:pt>
                <c:pt idx="340">
                  <c:v>66.366370000000003</c:v>
                </c:pt>
                <c:pt idx="341">
                  <c:v>66.56156</c:v>
                </c:pt>
                <c:pt idx="342">
                  <c:v>66.75676</c:v>
                </c:pt>
                <c:pt idx="343">
                  <c:v>66.951949999999997</c:v>
                </c:pt>
                <c:pt idx="344">
                  <c:v>67.147149999999996</c:v>
                </c:pt>
                <c:pt idx="345">
                  <c:v>67.342339999999993</c:v>
                </c:pt>
                <c:pt idx="346">
                  <c:v>67.537540000000007</c:v>
                </c:pt>
                <c:pt idx="347">
                  <c:v>67.732730000000004</c:v>
                </c:pt>
                <c:pt idx="348">
                  <c:v>67.927930000000003</c:v>
                </c:pt>
                <c:pt idx="349">
                  <c:v>68.12312</c:v>
                </c:pt>
                <c:pt idx="350">
                  <c:v>68.31832</c:v>
                </c:pt>
                <c:pt idx="351">
                  <c:v>68.513509999999997</c:v>
                </c:pt>
                <c:pt idx="352">
                  <c:v>68.708709999999996</c:v>
                </c:pt>
                <c:pt idx="353">
                  <c:v>68.903899999999993</c:v>
                </c:pt>
                <c:pt idx="354">
                  <c:v>69.099100000000007</c:v>
                </c:pt>
                <c:pt idx="355">
                  <c:v>69.294290000000004</c:v>
                </c:pt>
                <c:pt idx="356">
                  <c:v>69.489490000000004</c:v>
                </c:pt>
                <c:pt idx="357">
                  <c:v>69.68468</c:v>
                </c:pt>
                <c:pt idx="358">
                  <c:v>69.87988</c:v>
                </c:pt>
                <c:pt idx="359">
                  <c:v>70.07508</c:v>
                </c:pt>
                <c:pt idx="360">
                  <c:v>70.270269999999996</c:v>
                </c:pt>
                <c:pt idx="361">
                  <c:v>70.465469999999996</c:v>
                </c:pt>
                <c:pt idx="362">
                  <c:v>70.660659999999993</c:v>
                </c:pt>
                <c:pt idx="363">
                  <c:v>70.855860000000007</c:v>
                </c:pt>
                <c:pt idx="364">
                  <c:v>71.051050000000004</c:v>
                </c:pt>
                <c:pt idx="365">
                  <c:v>71.246250000000003</c:v>
                </c:pt>
                <c:pt idx="366">
                  <c:v>71.44144</c:v>
                </c:pt>
                <c:pt idx="367">
                  <c:v>71.63664</c:v>
                </c:pt>
                <c:pt idx="368">
                  <c:v>71.831829999999997</c:v>
                </c:pt>
                <c:pt idx="369">
                  <c:v>72.027029999999996</c:v>
                </c:pt>
                <c:pt idx="370">
                  <c:v>72.222219999999993</c:v>
                </c:pt>
                <c:pt idx="371">
                  <c:v>72.417420000000007</c:v>
                </c:pt>
                <c:pt idx="372">
                  <c:v>72.612610000000004</c:v>
                </c:pt>
                <c:pt idx="373">
                  <c:v>72.807810000000003</c:v>
                </c:pt>
                <c:pt idx="374">
                  <c:v>73.003</c:v>
                </c:pt>
                <c:pt idx="375">
                  <c:v>73.1982</c:v>
                </c:pt>
                <c:pt idx="376">
                  <c:v>73.393389999999997</c:v>
                </c:pt>
                <c:pt idx="377">
                  <c:v>73.588589999999996</c:v>
                </c:pt>
                <c:pt idx="378">
                  <c:v>73.783779999999993</c:v>
                </c:pt>
                <c:pt idx="379">
                  <c:v>73.978980000000007</c:v>
                </c:pt>
                <c:pt idx="380">
                  <c:v>74.174170000000004</c:v>
                </c:pt>
                <c:pt idx="381">
                  <c:v>74.369370000000004</c:v>
                </c:pt>
                <c:pt idx="382">
                  <c:v>74.56456</c:v>
                </c:pt>
                <c:pt idx="383">
                  <c:v>74.75976</c:v>
                </c:pt>
                <c:pt idx="384">
                  <c:v>74.954949999999997</c:v>
                </c:pt>
                <c:pt idx="385">
                  <c:v>75.150149999999996</c:v>
                </c:pt>
                <c:pt idx="386">
                  <c:v>75.345349999999996</c:v>
                </c:pt>
                <c:pt idx="387">
                  <c:v>75.540539999999993</c:v>
                </c:pt>
                <c:pt idx="388">
                  <c:v>75.735740000000007</c:v>
                </c:pt>
                <c:pt idx="389">
                  <c:v>75.930930000000004</c:v>
                </c:pt>
                <c:pt idx="390">
                  <c:v>76.126130000000003</c:v>
                </c:pt>
                <c:pt idx="391">
                  <c:v>76.32132</c:v>
                </c:pt>
                <c:pt idx="392">
                  <c:v>76.51652</c:v>
                </c:pt>
                <c:pt idx="393">
                  <c:v>76.711709999999997</c:v>
                </c:pt>
                <c:pt idx="394">
                  <c:v>76.906909999999996</c:v>
                </c:pt>
                <c:pt idx="395">
                  <c:v>77.102099999999993</c:v>
                </c:pt>
                <c:pt idx="396">
                  <c:v>77.297300000000007</c:v>
                </c:pt>
                <c:pt idx="397">
                  <c:v>77.492490000000004</c:v>
                </c:pt>
                <c:pt idx="398">
                  <c:v>77.687690000000003</c:v>
                </c:pt>
                <c:pt idx="399">
                  <c:v>77.88288</c:v>
                </c:pt>
                <c:pt idx="400">
                  <c:v>78.07808</c:v>
                </c:pt>
                <c:pt idx="401">
                  <c:v>78.273269999999997</c:v>
                </c:pt>
                <c:pt idx="402">
                  <c:v>78.468469999999996</c:v>
                </c:pt>
                <c:pt idx="403">
                  <c:v>78.663659999999993</c:v>
                </c:pt>
                <c:pt idx="404">
                  <c:v>78.858860000000007</c:v>
                </c:pt>
                <c:pt idx="405">
                  <c:v>79.054050000000004</c:v>
                </c:pt>
                <c:pt idx="406">
                  <c:v>79.249250000000004</c:v>
                </c:pt>
                <c:pt idx="407">
                  <c:v>79.44444</c:v>
                </c:pt>
                <c:pt idx="408">
                  <c:v>79.63964</c:v>
                </c:pt>
                <c:pt idx="409">
                  <c:v>79.834829999999997</c:v>
                </c:pt>
                <c:pt idx="410">
                  <c:v>80.030029999999996</c:v>
                </c:pt>
                <c:pt idx="411">
                  <c:v>80.225229999999996</c:v>
                </c:pt>
                <c:pt idx="412">
                  <c:v>80.420419999999993</c:v>
                </c:pt>
                <c:pt idx="413">
                  <c:v>80.615620000000007</c:v>
                </c:pt>
                <c:pt idx="414">
                  <c:v>80.810810000000004</c:v>
                </c:pt>
                <c:pt idx="415">
                  <c:v>81.006010000000003</c:v>
                </c:pt>
                <c:pt idx="416">
                  <c:v>81.2012</c:v>
                </c:pt>
                <c:pt idx="417">
                  <c:v>81.3964</c:v>
                </c:pt>
                <c:pt idx="418">
                  <c:v>81.591589999999997</c:v>
                </c:pt>
                <c:pt idx="419">
                  <c:v>81.786789999999996</c:v>
                </c:pt>
                <c:pt idx="420">
                  <c:v>81.981979999999993</c:v>
                </c:pt>
                <c:pt idx="421">
                  <c:v>82.177180000000007</c:v>
                </c:pt>
                <c:pt idx="422">
                  <c:v>82.372370000000004</c:v>
                </c:pt>
                <c:pt idx="423">
                  <c:v>82.567570000000003</c:v>
                </c:pt>
                <c:pt idx="424">
                  <c:v>82.76276</c:v>
                </c:pt>
                <c:pt idx="425">
                  <c:v>82.95796</c:v>
                </c:pt>
                <c:pt idx="426">
                  <c:v>83.153149999999997</c:v>
                </c:pt>
                <c:pt idx="427">
                  <c:v>83.348349999999996</c:v>
                </c:pt>
                <c:pt idx="428">
                  <c:v>83.543539999999993</c:v>
                </c:pt>
                <c:pt idx="429">
                  <c:v>83.738740000000007</c:v>
                </c:pt>
                <c:pt idx="430">
                  <c:v>83.933930000000004</c:v>
                </c:pt>
                <c:pt idx="431">
                  <c:v>84.129130000000004</c:v>
                </c:pt>
                <c:pt idx="432">
                  <c:v>84.32432</c:v>
                </c:pt>
                <c:pt idx="433">
                  <c:v>84.51952</c:v>
                </c:pt>
                <c:pt idx="434">
                  <c:v>84.714709999999997</c:v>
                </c:pt>
                <c:pt idx="435">
                  <c:v>84.909909999999996</c:v>
                </c:pt>
                <c:pt idx="436">
                  <c:v>85.105109999999996</c:v>
                </c:pt>
                <c:pt idx="437">
                  <c:v>85.300299999999993</c:v>
                </c:pt>
                <c:pt idx="438">
                  <c:v>85.495500000000007</c:v>
                </c:pt>
                <c:pt idx="439">
                  <c:v>85.690690000000004</c:v>
                </c:pt>
                <c:pt idx="440">
                  <c:v>85.885890000000003</c:v>
                </c:pt>
                <c:pt idx="441">
                  <c:v>86.08108</c:v>
                </c:pt>
                <c:pt idx="442">
                  <c:v>86.27628</c:v>
                </c:pt>
                <c:pt idx="443">
                  <c:v>86.471469999999997</c:v>
                </c:pt>
                <c:pt idx="444">
                  <c:v>86.666669999999996</c:v>
                </c:pt>
                <c:pt idx="445">
                  <c:v>86.861859999999993</c:v>
                </c:pt>
                <c:pt idx="446">
                  <c:v>87.057060000000007</c:v>
                </c:pt>
                <c:pt idx="447">
                  <c:v>87.252250000000004</c:v>
                </c:pt>
                <c:pt idx="448">
                  <c:v>87.447450000000003</c:v>
                </c:pt>
                <c:pt idx="449">
                  <c:v>87.64264</c:v>
                </c:pt>
                <c:pt idx="450">
                  <c:v>87.83784</c:v>
                </c:pt>
                <c:pt idx="451">
                  <c:v>88.033029999999997</c:v>
                </c:pt>
                <c:pt idx="452">
                  <c:v>88.228229999999996</c:v>
                </c:pt>
                <c:pt idx="453">
                  <c:v>88.423419999999993</c:v>
                </c:pt>
                <c:pt idx="454">
                  <c:v>88.618620000000007</c:v>
                </c:pt>
                <c:pt idx="455">
                  <c:v>88.813810000000004</c:v>
                </c:pt>
                <c:pt idx="456">
                  <c:v>89.009010000000004</c:v>
                </c:pt>
                <c:pt idx="457">
                  <c:v>89.2042</c:v>
                </c:pt>
                <c:pt idx="458">
                  <c:v>89.3994</c:v>
                </c:pt>
                <c:pt idx="459">
                  <c:v>89.594589999999997</c:v>
                </c:pt>
                <c:pt idx="460">
                  <c:v>89.789789999999996</c:v>
                </c:pt>
                <c:pt idx="461">
                  <c:v>89.984979999999993</c:v>
                </c:pt>
                <c:pt idx="462">
                  <c:v>90.180179999999993</c:v>
                </c:pt>
                <c:pt idx="463">
                  <c:v>90.375380000000007</c:v>
                </c:pt>
                <c:pt idx="464">
                  <c:v>90.570570000000004</c:v>
                </c:pt>
                <c:pt idx="465">
                  <c:v>90.765770000000003</c:v>
                </c:pt>
                <c:pt idx="466">
                  <c:v>90.96096</c:v>
                </c:pt>
                <c:pt idx="467">
                  <c:v>91.15616</c:v>
                </c:pt>
                <c:pt idx="468">
                  <c:v>91.351349999999996</c:v>
                </c:pt>
                <c:pt idx="469">
                  <c:v>91.546549999999996</c:v>
                </c:pt>
                <c:pt idx="470">
                  <c:v>91.741739999999993</c:v>
                </c:pt>
                <c:pt idx="471">
                  <c:v>91.936940000000007</c:v>
                </c:pt>
                <c:pt idx="472">
                  <c:v>92.132130000000004</c:v>
                </c:pt>
                <c:pt idx="473">
                  <c:v>92.327330000000003</c:v>
                </c:pt>
                <c:pt idx="474">
                  <c:v>92.52252</c:v>
                </c:pt>
                <c:pt idx="475">
                  <c:v>92.71772</c:v>
                </c:pt>
                <c:pt idx="476">
                  <c:v>92.912909999999997</c:v>
                </c:pt>
                <c:pt idx="477">
                  <c:v>93.108109999999996</c:v>
                </c:pt>
                <c:pt idx="478">
                  <c:v>93.303299999999993</c:v>
                </c:pt>
                <c:pt idx="479">
                  <c:v>93.498500000000007</c:v>
                </c:pt>
                <c:pt idx="480">
                  <c:v>93.693690000000004</c:v>
                </c:pt>
                <c:pt idx="481">
                  <c:v>93.888890000000004</c:v>
                </c:pt>
                <c:pt idx="482">
                  <c:v>94.08408</c:v>
                </c:pt>
                <c:pt idx="483">
                  <c:v>94.27928</c:v>
                </c:pt>
                <c:pt idx="484">
                  <c:v>94.474469999999997</c:v>
                </c:pt>
                <c:pt idx="485">
                  <c:v>94.669669999999996</c:v>
                </c:pt>
                <c:pt idx="486">
                  <c:v>94.864859999999993</c:v>
                </c:pt>
                <c:pt idx="487">
                  <c:v>95.060059999999993</c:v>
                </c:pt>
                <c:pt idx="488">
                  <c:v>95.255260000000007</c:v>
                </c:pt>
                <c:pt idx="489">
                  <c:v>95.450450000000004</c:v>
                </c:pt>
                <c:pt idx="490">
                  <c:v>95.645650000000003</c:v>
                </c:pt>
                <c:pt idx="491">
                  <c:v>95.84084</c:v>
                </c:pt>
                <c:pt idx="492">
                  <c:v>96.03604</c:v>
                </c:pt>
                <c:pt idx="493">
                  <c:v>96.231229999999996</c:v>
                </c:pt>
                <c:pt idx="494">
                  <c:v>96.426429999999996</c:v>
                </c:pt>
                <c:pt idx="495">
                  <c:v>96.621619999999993</c:v>
                </c:pt>
                <c:pt idx="496">
                  <c:v>96.816820000000007</c:v>
                </c:pt>
                <c:pt idx="497">
                  <c:v>97.012010000000004</c:v>
                </c:pt>
                <c:pt idx="498">
                  <c:v>97.207210000000003</c:v>
                </c:pt>
                <c:pt idx="499">
                  <c:v>97.4024</c:v>
                </c:pt>
                <c:pt idx="500">
                  <c:v>97.5976</c:v>
                </c:pt>
                <c:pt idx="501">
                  <c:v>97.792789999999997</c:v>
                </c:pt>
                <c:pt idx="502">
                  <c:v>97.987989999999996</c:v>
                </c:pt>
                <c:pt idx="503">
                  <c:v>98.183179999999993</c:v>
                </c:pt>
                <c:pt idx="504">
                  <c:v>98.378380000000007</c:v>
                </c:pt>
                <c:pt idx="505">
                  <c:v>98.573570000000004</c:v>
                </c:pt>
                <c:pt idx="506">
                  <c:v>98.768770000000004</c:v>
                </c:pt>
                <c:pt idx="507">
                  <c:v>98.96396</c:v>
                </c:pt>
                <c:pt idx="508">
                  <c:v>99.15916</c:v>
                </c:pt>
                <c:pt idx="509">
                  <c:v>99.354349999999997</c:v>
                </c:pt>
                <c:pt idx="510">
                  <c:v>99.549549999999996</c:v>
                </c:pt>
                <c:pt idx="511">
                  <c:v>99.744739999999993</c:v>
                </c:pt>
                <c:pt idx="512">
                  <c:v>99.939940000000007</c:v>
                </c:pt>
                <c:pt idx="513">
                  <c:v>100.13514000000001</c:v>
                </c:pt>
                <c:pt idx="514">
                  <c:v>100.33033</c:v>
                </c:pt>
                <c:pt idx="515">
                  <c:v>100.52553</c:v>
                </c:pt>
                <c:pt idx="516">
                  <c:v>100.72072</c:v>
                </c:pt>
                <c:pt idx="517">
                  <c:v>100.91592</c:v>
                </c:pt>
                <c:pt idx="518">
                  <c:v>101.11111</c:v>
                </c:pt>
                <c:pt idx="519">
                  <c:v>101.30631</c:v>
                </c:pt>
                <c:pt idx="520">
                  <c:v>101.50149999999999</c:v>
                </c:pt>
                <c:pt idx="521">
                  <c:v>101.69670000000001</c:v>
                </c:pt>
                <c:pt idx="522">
                  <c:v>101.89189</c:v>
                </c:pt>
                <c:pt idx="523">
                  <c:v>102.08709</c:v>
                </c:pt>
                <c:pt idx="524">
                  <c:v>102.28228</c:v>
                </c:pt>
                <c:pt idx="525">
                  <c:v>102.47748</c:v>
                </c:pt>
                <c:pt idx="526">
                  <c:v>102.67267</c:v>
                </c:pt>
                <c:pt idx="527">
                  <c:v>102.86787</c:v>
                </c:pt>
                <c:pt idx="528">
                  <c:v>103.06305999999999</c:v>
                </c:pt>
                <c:pt idx="529">
                  <c:v>103.25826000000001</c:v>
                </c:pt>
                <c:pt idx="530">
                  <c:v>103.45345</c:v>
                </c:pt>
                <c:pt idx="531">
                  <c:v>103.64865</c:v>
                </c:pt>
                <c:pt idx="532">
                  <c:v>103.84384</c:v>
                </c:pt>
                <c:pt idx="533">
                  <c:v>104.03904</c:v>
                </c:pt>
                <c:pt idx="534">
                  <c:v>104.23423</c:v>
                </c:pt>
                <c:pt idx="535">
                  <c:v>104.42943</c:v>
                </c:pt>
                <c:pt idx="536">
                  <c:v>104.62461999999999</c:v>
                </c:pt>
                <c:pt idx="537">
                  <c:v>104.81982000000001</c:v>
                </c:pt>
                <c:pt idx="538">
                  <c:v>105.01502000000001</c:v>
                </c:pt>
                <c:pt idx="539">
                  <c:v>105.21021</c:v>
                </c:pt>
                <c:pt idx="540">
                  <c:v>105.40541</c:v>
                </c:pt>
                <c:pt idx="541">
                  <c:v>105.6006</c:v>
                </c:pt>
                <c:pt idx="542">
                  <c:v>105.7958</c:v>
                </c:pt>
                <c:pt idx="543">
                  <c:v>105.99099</c:v>
                </c:pt>
                <c:pt idx="544">
                  <c:v>106.18619</c:v>
                </c:pt>
                <c:pt idx="545">
                  <c:v>106.38137999999999</c:v>
                </c:pt>
                <c:pt idx="546">
                  <c:v>106.57658000000001</c:v>
                </c:pt>
                <c:pt idx="547">
                  <c:v>106.77177</c:v>
                </c:pt>
                <c:pt idx="548">
                  <c:v>106.96697</c:v>
                </c:pt>
                <c:pt idx="549">
                  <c:v>107.16216</c:v>
                </c:pt>
                <c:pt idx="550">
                  <c:v>107.35736</c:v>
                </c:pt>
                <c:pt idx="551">
                  <c:v>107.55255</c:v>
                </c:pt>
                <c:pt idx="552">
                  <c:v>107.74775</c:v>
                </c:pt>
                <c:pt idx="553">
                  <c:v>107.94293999999999</c:v>
                </c:pt>
                <c:pt idx="554">
                  <c:v>108.13814000000001</c:v>
                </c:pt>
                <c:pt idx="555">
                  <c:v>108.33333</c:v>
                </c:pt>
                <c:pt idx="556">
                  <c:v>108.52853</c:v>
                </c:pt>
                <c:pt idx="557">
                  <c:v>108.72372</c:v>
                </c:pt>
                <c:pt idx="558">
                  <c:v>108.91892</c:v>
                </c:pt>
                <c:pt idx="559">
                  <c:v>109.11411</c:v>
                </c:pt>
                <c:pt idx="560">
                  <c:v>109.30931</c:v>
                </c:pt>
                <c:pt idx="561">
                  <c:v>109.50449999999999</c:v>
                </c:pt>
                <c:pt idx="562">
                  <c:v>109.69970000000001</c:v>
                </c:pt>
                <c:pt idx="563">
                  <c:v>109.89489</c:v>
                </c:pt>
                <c:pt idx="564">
                  <c:v>110.09009</c:v>
                </c:pt>
                <c:pt idx="565">
                  <c:v>110.28529</c:v>
                </c:pt>
                <c:pt idx="566">
                  <c:v>110.48048</c:v>
                </c:pt>
                <c:pt idx="567">
                  <c:v>110.67568</c:v>
                </c:pt>
                <c:pt idx="568">
                  <c:v>110.87087</c:v>
                </c:pt>
                <c:pt idx="569">
                  <c:v>111.06607</c:v>
                </c:pt>
                <c:pt idx="570">
                  <c:v>111.26125999999999</c:v>
                </c:pt>
                <c:pt idx="571">
                  <c:v>111.45646000000001</c:v>
                </c:pt>
                <c:pt idx="572">
                  <c:v>111.65165</c:v>
                </c:pt>
                <c:pt idx="573">
                  <c:v>111.84685</c:v>
                </c:pt>
                <c:pt idx="574">
                  <c:v>112.04204</c:v>
                </c:pt>
                <c:pt idx="575">
                  <c:v>112.23724</c:v>
                </c:pt>
                <c:pt idx="576">
                  <c:v>112.43243</c:v>
                </c:pt>
                <c:pt idx="577">
                  <c:v>112.62763</c:v>
                </c:pt>
                <c:pt idx="578">
                  <c:v>112.82281999999999</c:v>
                </c:pt>
                <c:pt idx="579">
                  <c:v>113.01802000000001</c:v>
                </c:pt>
                <c:pt idx="580">
                  <c:v>113.21321</c:v>
                </c:pt>
                <c:pt idx="581">
                  <c:v>113.40841</c:v>
                </c:pt>
                <c:pt idx="582">
                  <c:v>113.6036</c:v>
                </c:pt>
                <c:pt idx="583">
                  <c:v>113.7988</c:v>
                </c:pt>
                <c:pt idx="584">
                  <c:v>113.99399</c:v>
                </c:pt>
                <c:pt idx="585">
                  <c:v>114.18919</c:v>
                </c:pt>
                <c:pt idx="586">
                  <c:v>114.38437999999999</c:v>
                </c:pt>
                <c:pt idx="587">
                  <c:v>114.57958000000001</c:v>
                </c:pt>
                <c:pt idx="588">
                  <c:v>114.77477</c:v>
                </c:pt>
                <c:pt idx="589">
                  <c:v>114.96997</c:v>
                </c:pt>
                <c:pt idx="590">
                  <c:v>115.16517</c:v>
                </c:pt>
                <c:pt idx="591">
                  <c:v>115.36036</c:v>
                </c:pt>
                <c:pt idx="592">
                  <c:v>115.55556</c:v>
                </c:pt>
                <c:pt idx="593">
                  <c:v>115.75075</c:v>
                </c:pt>
                <c:pt idx="594">
                  <c:v>115.94595</c:v>
                </c:pt>
                <c:pt idx="595">
                  <c:v>116.14113999999999</c:v>
                </c:pt>
                <c:pt idx="596">
                  <c:v>116.33634000000001</c:v>
                </c:pt>
                <c:pt idx="597">
                  <c:v>116.53153</c:v>
                </c:pt>
                <c:pt idx="598">
                  <c:v>116.72673</c:v>
                </c:pt>
                <c:pt idx="599">
                  <c:v>116.92192</c:v>
                </c:pt>
                <c:pt idx="600">
                  <c:v>117.11712</c:v>
                </c:pt>
                <c:pt idx="601">
                  <c:v>117.31231</c:v>
                </c:pt>
                <c:pt idx="602">
                  <c:v>117.50751</c:v>
                </c:pt>
                <c:pt idx="603">
                  <c:v>117.70269999999999</c:v>
                </c:pt>
                <c:pt idx="604">
                  <c:v>117.89790000000001</c:v>
                </c:pt>
                <c:pt idx="605">
                  <c:v>118.09309</c:v>
                </c:pt>
                <c:pt idx="606">
                  <c:v>118.28829</c:v>
                </c:pt>
                <c:pt idx="607">
                  <c:v>118.48348</c:v>
                </c:pt>
                <c:pt idx="608">
                  <c:v>118.67868</c:v>
                </c:pt>
                <c:pt idx="609">
                  <c:v>118.87387</c:v>
                </c:pt>
                <c:pt idx="610">
                  <c:v>119.06907</c:v>
                </c:pt>
                <c:pt idx="611">
                  <c:v>119.26425999999999</c:v>
                </c:pt>
                <c:pt idx="612">
                  <c:v>119.45946000000001</c:v>
                </c:pt>
                <c:pt idx="613">
                  <c:v>119.65465</c:v>
                </c:pt>
                <c:pt idx="614">
                  <c:v>119.84985</c:v>
                </c:pt>
                <c:pt idx="615">
                  <c:v>120.04505</c:v>
                </c:pt>
                <c:pt idx="616">
                  <c:v>120.24024</c:v>
                </c:pt>
                <c:pt idx="617">
                  <c:v>120.43544</c:v>
                </c:pt>
                <c:pt idx="618">
                  <c:v>120.63063</c:v>
                </c:pt>
                <c:pt idx="619">
                  <c:v>120.82583</c:v>
                </c:pt>
                <c:pt idx="620">
                  <c:v>121.02101999999999</c:v>
                </c:pt>
                <c:pt idx="621">
                  <c:v>121.21622000000001</c:v>
                </c:pt>
                <c:pt idx="622">
                  <c:v>121.41141</c:v>
                </c:pt>
                <c:pt idx="623">
                  <c:v>121.60661</c:v>
                </c:pt>
                <c:pt idx="624">
                  <c:v>121.8018</c:v>
                </c:pt>
                <c:pt idx="625">
                  <c:v>121.997</c:v>
                </c:pt>
                <c:pt idx="626">
                  <c:v>122.19219</c:v>
                </c:pt>
                <c:pt idx="627">
                  <c:v>122.38739</c:v>
                </c:pt>
                <c:pt idx="628">
                  <c:v>122.58257999999999</c:v>
                </c:pt>
                <c:pt idx="629">
                  <c:v>122.77778000000001</c:v>
                </c:pt>
                <c:pt idx="630">
                  <c:v>122.97297</c:v>
                </c:pt>
                <c:pt idx="631">
                  <c:v>123.16817</c:v>
                </c:pt>
                <c:pt idx="632">
                  <c:v>123.36336</c:v>
                </c:pt>
                <c:pt idx="633">
                  <c:v>123.55856</c:v>
                </c:pt>
                <c:pt idx="634">
                  <c:v>123.75375</c:v>
                </c:pt>
                <c:pt idx="635">
                  <c:v>123.94895</c:v>
                </c:pt>
                <c:pt idx="636">
                  <c:v>124.14413999999999</c:v>
                </c:pt>
                <c:pt idx="637">
                  <c:v>124.33934000000001</c:v>
                </c:pt>
                <c:pt idx="638">
                  <c:v>124.53453</c:v>
                </c:pt>
                <c:pt idx="639">
                  <c:v>124.72973</c:v>
                </c:pt>
                <c:pt idx="640">
                  <c:v>124.92492</c:v>
                </c:pt>
                <c:pt idx="641">
                  <c:v>125.12012</c:v>
                </c:pt>
                <c:pt idx="642">
                  <c:v>125.31532</c:v>
                </c:pt>
                <c:pt idx="643">
                  <c:v>125.51051</c:v>
                </c:pt>
                <c:pt idx="644">
                  <c:v>125.70571</c:v>
                </c:pt>
                <c:pt idx="645">
                  <c:v>125.90089999999999</c:v>
                </c:pt>
                <c:pt idx="646">
                  <c:v>126.09610000000001</c:v>
                </c:pt>
                <c:pt idx="647">
                  <c:v>126.29129</c:v>
                </c:pt>
                <c:pt idx="648">
                  <c:v>126.48649</c:v>
                </c:pt>
                <c:pt idx="649">
                  <c:v>126.68168</c:v>
                </c:pt>
                <c:pt idx="650">
                  <c:v>126.87688</c:v>
                </c:pt>
                <c:pt idx="651">
                  <c:v>127.07207</c:v>
                </c:pt>
                <c:pt idx="652">
                  <c:v>127.26727</c:v>
                </c:pt>
                <c:pt idx="653">
                  <c:v>127.46245999999999</c:v>
                </c:pt>
                <c:pt idx="654">
                  <c:v>127.65766000000001</c:v>
                </c:pt>
                <c:pt idx="655">
                  <c:v>127.85285</c:v>
                </c:pt>
                <c:pt idx="656">
                  <c:v>128.04804999999999</c:v>
                </c:pt>
                <c:pt idx="657">
                  <c:v>128.24323999999999</c:v>
                </c:pt>
                <c:pt idx="658">
                  <c:v>128.43844000000001</c:v>
                </c:pt>
                <c:pt idx="659">
                  <c:v>128.63363000000001</c:v>
                </c:pt>
                <c:pt idx="660">
                  <c:v>128.82883000000001</c:v>
                </c:pt>
                <c:pt idx="661">
                  <c:v>129.02402000000001</c:v>
                </c:pt>
                <c:pt idx="662">
                  <c:v>129.21922000000001</c:v>
                </c:pt>
                <c:pt idx="663">
                  <c:v>129.41441</c:v>
                </c:pt>
                <c:pt idx="664">
                  <c:v>129.60961</c:v>
                </c:pt>
                <c:pt idx="665">
                  <c:v>129.8048</c:v>
                </c:pt>
                <c:pt idx="666">
                  <c:v>130</c:v>
                </c:pt>
                <c:pt idx="667">
                  <c:v>130.1952</c:v>
                </c:pt>
                <c:pt idx="668">
                  <c:v>130.39039</c:v>
                </c:pt>
                <c:pt idx="669">
                  <c:v>130.58559</c:v>
                </c:pt>
                <c:pt idx="670">
                  <c:v>130.78077999999999</c:v>
                </c:pt>
                <c:pt idx="671">
                  <c:v>130.97597999999999</c:v>
                </c:pt>
                <c:pt idx="672">
                  <c:v>131.17116999999999</c:v>
                </c:pt>
                <c:pt idx="673">
                  <c:v>131.36636999999999</c:v>
                </c:pt>
                <c:pt idx="674">
                  <c:v>131.56155999999999</c:v>
                </c:pt>
                <c:pt idx="675">
                  <c:v>131.75676000000001</c:v>
                </c:pt>
                <c:pt idx="676">
                  <c:v>131.95195000000001</c:v>
                </c:pt>
                <c:pt idx="677">
                  <c:v>132.14715000000001</c:v>
                </c:pt>
                <c:pt idx="678">
                  <c:v>132.34234000000001</c:v>
                </c:pt>
                <c:pt idx="679">
                  <c:v>132.53754000000001</c:v>
                </c:pt>
                <c:pt idx="680">
                  <c:v>132.73273</c:v>
                </c:pt>
                <c:pt idx="681">
                  <c:v>132.92793</c:v>
                </c:pt>
                <c:pt idx="682">
                  <c:v>133.12312</c:v>
                </c:pt>
                <c:pt idx="683">
                  <c:v>133.31832</c:v>
                </c:pt>
                <c:pt idx="684">
                  <c:v>133.51351</c:v>
                </c:pt>
                <c:pt idx="685">
                  <c:v>133.70871</c:v>
                </c:pt>
                <c:pt idx="686">
                  <c:v>133.90389999999999</c:v>
                </c:pt>
                <c:pt idx="687">
                  <c:v>134.09909999999999</c:v>
                </c:pt>
                <c:pt idx="688">
                  <c:v>134.29428999999999</c:v>
                </c:pt>
                <c:pt idx="689">
                  <c:v>134.48948999999999</c:v>
                </c:pt>
                <c:pt idx="690">
                  <c:v>134.68467999999999</c:v>
                </c:pt>
                <c:pt idx="691">
                  <c:v>134.87988000000001</c:v>
                </c:pt>
                <c:pt idx="692">
                  <c:v>135.07508000000001</c:v>
                </c:pt>
                <c:pt idx="693">
                  <c:v>135.27027000000001</c:v>
                </c:pt>
                <c:pt idx="694">
                  <c:v>135.46547000000001</c:v>
                </c:pt>
                <c:pt idx="695">
                  <c:v>135.66066000000001</c:v>
                </c:pt>
                <c:pt idx="696">
                  <c:v>135.85586000000001</c:v>
                </c:pt>
                <c:pt idx="697">
                  <c:v>136.05105</c:v>
                </c:pt>
                <c:pt idx="698">
                  <c:v>136.24625</c:v>
                </c:pt>
                <c:pt idx="699">
                  <c:v>136.44144</c:v>
                </c:pt>
                <c:pt idx="700">
                  <c:v>136.63664</c:v>
                </c:pt>
                <c:pt idx="701">
                  <c:v>136.83183</c:v>
                </c:pt>
                <c:pt idx="702">
                  <c:v>137.02703</c:v>
                </c:pt>
                <c:pt idx="703">
                  <c:v>137.22221999999999</c:v>
                </c:pt>
                <c:pt idx="704">
                  <c:v>137.41741999999999</c:v>
                </c:pt>
                <c:pt idx="705">
                  <c:v>137.61260999999999</c:v>
                </c:pt>
                <c:pt idx="706">
                  <c:v>137.80780999999999</c:v>
                </c:pt>
                <c:pt idx="707">
                  <c:v>138.00299999999999</c:v>
                </c:pt>
                <c:pt idx="708">
                  <c:v>138.19820000000001</c:v>
                </c:pt>
                <c:pt idx="709">
                  <c:v>138.39339000000001</c:v>
                </c:pt>
                <c:pt idx="710">
                  <c:v>138.58859000000001</c:v>
                </c:pt>
                <c:pt idx="711">
                  <c:v>138.78378000000001</c:v>
                </c:pt>
                <c:pt idx="712">
                  <c:v>138.97898000000001</c:v>
                </c:pt>
                <c:pt idx="713">
                  <c:v>139.17417</c:v>
                </c:pt>
                <c:pt idx="714">
                  <c:v>139.36937</c:v>
                </c:pt>
                <c:pt idx="715">
                  <c:v>139.56456</c:v>
                </c:pt>
                <c:pt idx="716">
                  <c:v>139.75976</c:v>
                </c:pt>
                <c:pt idx="717">
                  <c:v>139.95495</c:v>
                </c:pt>
                <c:pt idx="718">
                  <c:v>140.15015</c:v>
                </c:pt>
                <c:pt idx="719">
                  <c:v>140.34535</c:v>
                </c:pt>
                <c:pt idx="720">
                  <c:v>140.54053999999999</c:v>
                </c:pt>
                <c:pt idx="721">
                  <c:v>140.73573999999999</c:v>
                </c:pt>
                <c:pt idx="722">
                  <c:v>140.93092999999999</c:v>
                </c:pt>
                <c:pt idx="723">
                  <c:v>141.12612999999999</c:v>
                </c:pt>
                <c:pt idx="724">
                  <c:v>141.32131999999999</c:v>
                </c:pt>
                <c:pt idx="725">
                  <c:v>141.51652000000001</c:v>
                </c:pt>
                <c:pt idx="726">
                  <c:v>141.71171000000001</c:v>
                </c:pt>
                <c:pt idx="727">
                  <c:v>141.90691000000001</c:v>
                </c:pt>
                <c:pt idx="728">
                  <c:v>142.10210000000001</c:v>
                </c:pt>
                <c:pt idx="729">
                  <c:v>142.29730000000001</c:v>
                </c:pt>
                <c:pt idx="730">
                  <c:v>142.49249</c:v>
                </c:pt>
                <c:pt idx="731">
                  <c:v>142.68769</c:v>
                </c:pt>
                <c:pt idx="732">
                  <c:v>142.88288</c:v>
                </c:pt>
                <c:pt idx="733">
                  <c:v>143.07808</c:v>
                </c:pt>
                <c:pt idx="734">
                  <c:v>143.27327</c:v>
                </c:pt>
                <c:pt idx="735">
                  <c:v>143.46847</c:v>
                </c:pt>
                <c:pt idx="736">
                  <c:v>143.66365999999999</c:v>
                </c:pt>
                <c:pt idx="737">
                  <c:v>143.85885999999999</c:v>
                </c:pt>
                <c:pt idx="738">
                  <c:v>144.05404999999999</c:v>
                </c:pt>
                <c:pt idx="739">
                  <c:v>144.24924999999999</c:v>
                </c:pt>
                <c:pt idx="740">
                  <c:v>144.44443999999999</c:v>
                </c:pt>
                <c:pt idx="741">
                  <c:v>144.63964000000001</c:v>
                </c:pt>
                <c:pt idx="742">
                  <c:v>144.83483000000001</c:v>
                </c:pt>
                <c:pt idx="743">
                  <c:v>145.03003000000001</c:v>
                </c:pt>
                <c:pt idx="744">
                  <c:v>145.22523000000001</c:v>
                </c:pt>
                <c:pt idx="745">
                  <c:v>145.42042000000001</c:v>
                </c:pt>
                <c:pt idx="746">
                  <c:v>145.61562000000001</c:v>
                </c:pt>
                <c:pt idx="747">
                  <c:v>145.81081</c:v>
                </c:pt>
                <c:pt idx="748">
                  <c:v>146.00601</c:v>
                </c:pt>
                <c:pt idx="749">
                  <c:v>146.2012</c:v>
                </c:pt>
                <c:pt idx="750">
                  <c:v>146.3964</c:v>
                </c:pt>
                <c:pt idx="751">
                  <c:v>146.59159</c:v>
                </c:pt>
                <c:pt idx="752">
                  <c:v>146.78679</c:v>
                </c:pt>
                <c:pt idx="753">
                  <c:v>146.98197999999999</c:v>
                </c:pt>
                <c:pt idx="754">
                  <c:v>147.17717999999999</c:v>
                </c:pt>
                <c:pt idx="755">
                  <c:v>147.37236999999999</c:v>
                </c:pt>
                <c:pt idx="756">
                  <c:v>147.56756999999999</c:v>
                </c:pt>
                <c:pt idx="757">
                  <c:v>147.76275999999999</c:v>
                </c:pt>
                <c:pt idx="758">
                  <c:v>147.95796000000001</c:v>
                </c:pt>
                <c:pt idx="759">
                  <c:v>148.15315000000001</c:v>
                </c:pt>
                <c:pt idx="760">
                  <c:v>148.34835000000001</c:v>
                </c:pt>
                <c:pt idx="761">
                  <c:v>148.54354000000001</c:v>
                </c:pt>
                <c:pt idx="762">
                  <c:v>148.73874000000001</c:v>
                </c:pt>
                <c:pt idx="763">
                  <c:v>148.93393</c:v>
                </c:pt>
                <c:pt idx="764">
                  <c:v>149.12913</c:v>
                </c:pt>
                <c:pt idx="765">
                  <c:v>149.32432</c:v>
                </c:pt>
                <c:pt idx="766">
                  <c:v>149.51952</c:v>
                </c:pt>
                <c:pt idx="767">
                  <c:v>149.71471</c:v>
                </c:pt>
                <c:pt idx="768">
                  <c:v>149.90991</c:v>
                </c:pt>
                <c:pt idx="769">
                  <c:v>150.10511</c:v>
                </c:pt>
                <c:pt idx="770">
                  <c:v>150.30029999999999</c:v>
                </c:pt>
                <c:pt idx="771">
                  <c:v>150.49549999999999</c:v>
                </c:pt>
                <c:pt idx="772">
                  <c:v>150.69068999999999</c:v>
                </c:pt>
                <c:pt idx="773">
                  <c:v>150.88588999999999</c:v>
                </c:pt>
                <c:pt idx="774">
                  <c:v>151.08107999999999</c:v>
                </c:pt>
                <c:pt idx="775">
                  <c:v>151.27628000000001</c:v>
                </c:pt>
                <c:pt idx="776">
                  <c:v>151.47147000000001</c:v>
                </c:pt>
                <c:pt idx="777">
                  <c:v>151.66667000000001</c:v>
                </c:pt>
                <c:pt idx="778">
                  <c:v>151.86186000000001</c:v>
                </c:pt>
                <c:pt idx="779">
                  <c:v>152.05706000000001</c:v>
                </c:pt>
                <c:pt idx="780">
                  <c:v>152.25225</c:v>
                </c:pt>
                <c:pt idx="781">
                  <c:v>152.44745</c:v>
                </c:pt>
                <c:pt idx="782">
                  <c:v>152.64264</c:v>
                </c:pt>
                <c:pt idx="783">
                  <c:v>152.83784</c:v>
                </c:pt>
                <c:pt idx="784">
                  <c:v>153.03303</c:v>
                </c:pt>
                <c:pt idx="785">
                  <c:v>153.22823</c:v>
                </c:pt>
                <c:pt idx="786">
                  <c:v>153.42341999999999</c:v>
                </c:pt>
                <c:pt idx="787">
                  <c:v>153.61861999999999</c:v>
                </c:pt>
                <c:pt idx="788">
                  <c:v>153.81380999999999</c:v>
                </c:pt>
                <c:pt idx="789">
                  <c:v>154.00900999999999</c:v>
                </c:pt>
                <c:pt idx="790">
                  <c:v>154.20419999999999</c:v>
                </c:pt>
                <c:pt idx="791">
                  <c:v>154.39940000000001</c:v>
                </c:pt>
                <c:pt idx="792">
                  <c:v>154.59459000000001</c:v>
                </c:pt>
                <c:pt idx="793">
                  <c:v>154.78979000000001</c:v>
                </c:pt>
                <c:pt idx="794">
                  <c:v>154.98498000000001</c:v>
                </c:pt>
                <c:pt idx="795">
                  <c:v>155.18018000000001</c:v>
                </c:pt>
                <c:pt idx="796">
                  <c:v>155.37538000000001</c:v>
                </c:pt>
                <c:pt idx="797">
                  <c:v>155.57057</c:v>
                </c:pt>
                <c:pt idx="798">
                  <c:v>155.76577</c:v>
                </c:pt>
                <c:pt idx="799">
                  <c:v>155.96096</c:v>
                </c:pt>
                <c:pt idx="800">
                  <c:v>156.15616</c:v>
                </c:pt>
                <c:pt idx="801">
                  <c:v>156.35135</c:v>
                </c:pt>
                <c:pt idx="802">
                  <c:v>156.54655</c:v>
                </c:pt>
                <c:pt idx="803">
                  <c:v>156.74173999999999</c:v>
                </c:pt>
                <c:pt idx="804">
                  <c:v>156.93693999999999</c:v>
                </c:pt>
                <c:pt idx="805">
                  <c:v>157.13212999999999</c:v>
                </c:pt>
                <c:pt idx="806">
                  <c:v>157.32732999999999</c:v>
                </c:pt>
                <c:pt idx="807">
                  <c:v>157.52251999999999</c:v>
                </c:pt>
                <c:pt idx="808">
                  <c:v>157.71772000000001</c:v>
                </c:pt>
                <c:pt idx="809">
                  <c:v>157.91291000000001</c:v>
                </c:pt>
                <c:pt idx="810">
                  <c:v>158.10811000000001</c:v>
                </c:pt>
                <c:pt idx="811">
                  <c:v>158.30330000000001</c:v>
                </c:pt>
                <c:pt idx="812">
                  <c:v>158.49850000000001</c:v>
                </c:pt>
                <c:pt idx="813">
                  <c:v>158.69369</c:v>
                </c:pt>
                <c:pt idx="814">
                  <c:v>158.88889</c:v>
                </c:pt>
                <c:pt idx="815">
                  <c:v>159.08408</c:v>
                </c:pt>
                <c:pt idx="816">
                  <c:v>159.27928</c:v>
                </c:pt>
                <c:pt idx="817">
                  <c:v>159.47447</c:v>
                </c:pt>
                <c:pt idx="818">
                  <c:v>159.66967</c:v>
                </c:pt>
                <c:pt idx="819">
                  <c:v>159.86485999999999</c:v>
                </c:pt>
                <c:pt idx="820">
                  <c:v>160.06005999999999</c:v>
                </c:pt>
                <c:pt idx="821">
                  <c:v>160.25525999999999</c:v>
                </c:pt>
                <c:pt idx="822">
                  <c:v>160.45044999999999</c:v>
                </c:pt>
                <c:pt idx="823">
                  <c:v>160.64564999999999</c:v>
                </c:pt>
                <c:pt idx="824">
                  <c:v>160.84083999999999</c:v>
                </c:pt>
                <c:pt idx="825">
                  <c:v>161.03604000000001</c:v>
                </c:pt>
                <c:pt idx="826">
                  <c:v>161.23123000000001</c:v>
                </c:pt>
                <c:pt idx="827">
                  <c:v>161.42643000000001</c:v>
                </c:pt>
                <c:pt idx="828">
                  <c:v>161.62162000000001</c:v>
                </c:pt>
                <c:pt idx="829">
                  <c:v>161.81682000000001</c:v>
                </c:pt>
                <c:pt idx="830">
                  <c:v>162.01201</c:v>
                </c:pt>
                <c:pt idx="831">
                  <c:v>162.20721</c:v>
                </c:pt>
                <c:pt idx="832">
                  <c:v>162.4024</c:v>
                </c:pt>
                <c:pt idx="833">
                  <c:v>162.5976</c:v>
                </c:pt>
                <c:pt idx="834">
                  <c:v>162.79279</c:v>
                </c:pt>
                <c:pt idx="835">
                  <c:v>162.98799</c:v>
                </c:pt>
                <c:pt idx="836">
                  <c:v>163.18317999999999</c:v>
                </c:pt>
                <c:pt idx="837">
                  <c:v>163.37837999999999</c:v>
                </c:pt>
                <c:pt idx="838">
                  <c:v>163.57356999999999</c:v>
                </c:pt>
                <c:pt idx="839">
                  <c:v>163.76876999999999</c:v>
                </c:pt>
                <c:pt idx="840">
                  <c:v>163.96395999999999</c:v>
                </c:pt>
                <c:pt idx="841">
                  <c:v>164.15916000000001</c:v>
                </c:pt>
                <c:pt idx="842">
                  <c:v>164.35435000000001</c:v>
                </c:pt>
                <c:pt idx="843">
                  <c:v>164.54955000000001</c:v>
                </c:pt>
                <c:pt idx="844">
                  <c:v>164.74474000000001</c:v>
                </c:pt>
                <c:pt idx="845">
                  <c:v>164.93994000000001</c:v>
                </c:pt>
                <c:pt idx="846">
                  <c:v>165.13514000000001</c:v>
                </c:pt>
                <c:pt idx="847">
                  <c:v>165.33033</c:v>
                </c:pt>
                <c:pt idx="848">
                  <c:v>165.52553</c:v>
                </c:pt>
                <c:pt idx="849">
                  <c:v>165.72072</c:v>
                </c:pt>
                <c:pt idx="850">
                  <c:v>165.91592</c:v>
                </c:pt>
                <c:pt idx="851">
                  <c:v>166.11111</c:v>
                </c:pt>
                <c:pt idx="852">
                  <c:v>166.30631</c:v>
                </c:pt>
                <c:pt idx="853">
                  <c:v>166.50149999999999</c:v>
                </c:pt>
                <c:pt idx="854">
                  <c:v>166.69669999999999</c:v>
                </c:pt>
                <c:pt idx="855">
                  <c:v>166.89188999999999</c:v>
                </c:pt>
                <c:pt idx="856">
                  <c:v>167.08708999999999</c:v>
                </c:pt>
                <c:pt idx="857">
                  <c:v>167.28227999999999</c:v>
                </c:pt>
                <c:pt idx="858">
                  <c:v>167.47748000000001</c:v>
                </c:pt>
                <c:pt idx="859">
                  <c:v>167.67267000000001</c:v>
                </c:pt>
                <c:pt idx="860">
                  <c:v>167.86787000000001</c:v>
                </c:pt>
                <c:pt idx="861">
                  <c:v>168.06306000000001</c:v>
                </c:pt>
                <c:pt idx="862">
                  <c:v>168.25826000000001</c:v>
                </c:pt>
                <c:pt idx="863">
                  <c:v>168.45345</c:v>
                </c:pt>
                <c:pt idx="864">
                  <c:v>168.64865</c:v>
                </c:pt>
                <c:pt idx="865">
                  <c:v>168.84384</c:v>
                </c:pt>
                <c:pt idx="866">
                  <c:v>169.03904</c:v>
                </c:pt>
                <c:pt idx="867">
                  <c:v>169.23423</c:v>
                </c:pt>
                <c:pt idx="868">
                  <c:v>169.42943</c:v>
                </c:pt>
                <c:pt idx="869">
                  <c:v>169.62461999999999</c:v>
                </c:pt>
                <c:pt idx="870">
                  <c:v>169.81981999999999</c:v>
                </c:pt>
                <c:pt idx="871">
                  <c:v>170.01501999999999</c:v>
                </c:pt>
                <c:pt idx="872">
                  <c:v>170.21020999999999</c:v>
                </c:pt>
                <c:pt idx="873">
                  <c:v>170.40540999999999</c:v>
                </c:pt>
                <c:pt idx="874">
                  <c:v>170.60059999999999</c:v>
                </c:pt>
                <c:pt idx="875">
                  <c:v>170.79580000000001</c:v>
                </c:pt>
                <c:pt idx="876">
                  <c:v>170.99099000000001</c:v>
                </c:pt>
                <c:pt idx="877">
                  <c:v>171.18619000000001</c:v>
                </c:pt>
                <c:pt idx="878">
                  <c:v>171.38138000000001</c:v>
                </c:pt>
                <c:pt idx="879">
                  <c:v>171.57658000000001</c:v>
                </c:pt>
                <c:pt idx="880">
                  <c:v>171.77177</c:v>
                </c:pt>
                <c:pt idx="881">
                  <c:v>171.96697</c:v>
                </c:pt>
                <c:pt idx="882">
                  <c:v>172.16216</c:v>
                </c:pt>
                <c:pt idx="883">
                  <c:v>172.35736</c:v>
                </c:pt>
                <c:pt idx="884">
                  <c:v>172.55255</c:v>
                </c:pt>
                <c:pt idx="885">
                  <c:v>172.74775</c:v>
                </c:pt>
                <c:pt idx="886">
                  <c:v>172.94293999999999</c:v>
                </c:pt>
                <c:pt idx="887">
                  <c:v>173.13813999999999</c:v>
                </c:pt>
                <c:pt idx="888">
                  <c:v>173.33332999999999</c:v>
                </c:pt>
                <c:pt idx="889">
                  <c:v>173.52852999999999</c:v>
                </c:pt>
                <c:pt idx="890">
                  <c:v>173.72371999999999</c:v>
                </c:pt>
                <c:pt idx="891">
                  <c:v>173.91892000000001</c:v>
                </c:pt>
                <c:pt idx="892">
                  <c:v>174.11411000000001</c:v>
                </c:pt>
                <c:pt idx="893">
                  <c:v>174.30931000000001</c:v>
                </c:pt>
                <c:pt idx="894">
                  <c:v>174.50450000000001</c:v>
                </c:pt>
                <c:pt idx="895">
                  <c:v>174.69970000000001</c:v>
                </c:pt>
                <c:pt idx="896">
                  <c:v>174.89489</c:v>
                </c:pt>
                <c:pt idx="897">
                  <c:v>175.09009</c:v>
                </c:pt>
                <c:pt idx="898">
                  <c:v>175.28529</c:v>
                </c:pt>
                <c:pt idx="899">
                  <c:v>175.48048</c:v>
                </c:pt>
                <c:pt idx="900">
                  <c:v>175.67568</c:v>
                </c:pt>
                <c:pt idx="901">
                  <c:v>175.87087</c:v>
                </c:pt>
                <c:pt idx="902">
                  <c:v>176.06607</c:v>
                </c:pt>
                <c:pt idx="903">
                  <c:v>176.26125999999999</c:v>
                </c:pt>
                <c:pt idx="904">
                  <c:v>176.45645999999999</c:v>
                </c:pt>
                <c:pt idx="905">
                  <c:v>176.65164999999999</c:v>
                </c:pt>
                <c:pt idx="906">
                  <c:v>176.84684999999999</c:v>
                </c:pt>
                <c:pt idx="907">
                  <c:v>177.04203999999999</c:v>
                </c:pt>
                <c:pt idx="908">
                  <c:v>177.23724000000001</c:v>
                </c:pt>
                <c:pt idx="909">
                  <c:v>177.43243000000001</c:v>
                </c:pt>
                <c:pt idx="910">
                  <c:v>177.62763000000001</c:v>
                </c:pt>
                <c:pt idx="911">
                  <c:v>177.82282000000001</c:v>
                </c:pt>
                <c:pt idx="912">
                  <c:v>178.01802000000001</c:v>
                </c:pt>
                <c:pt idx="913">
                  <c:v>178.21321</c:v>
                </c:pt>
                <c:pt idx="914">
                  <c:v>178.40841</c:v>
                </c:pt>
                <c:pt idx="915">
                  <c:v>178.6036</c:v>
                </c:pt>
                <c:pt idx="916">
                  <c:v>178.7988</c:v>
                </c:pt>
                <c:pt idx="917">
                  <c:v>178.99399</c:v>
                </c:pt>
                <c:pt idx="918">
                  <c:v>179.18919</c:v>
                </c:pt>
                <c:pt idx="919">
                  <c:v>179.38437999999999</c:v>
                </c:pt>
                <c:pt idx="920">
                  <c:v>179.57957999999999</c:v>
                </c:pt>
                <c:pt idx="921">
                  <c:v>179.77476999999999</c:v>
                </c:pt>
                <c:pt idx="922">
                  <c:v>179.96996999999999</c:v>
                </c:pt>
                <c:pt idx="923">
                  <c:v>180.16516999999999</c:v>
                </c:pt>
                <c:pt idx="924">
                  <c:v>180.36035999999999</c:v>
                </c:pt>
                <c:pt idx="925">
                  <c:v>180.55556000000001</c:v>
                </c:pt>
                <c:pt idx="926">
                  <c:v>180.75075000000001</c:v>
                </c:pt>
                <c:pt idx="927">
                  <c:v>180.94595000000001</c:v>
                </c:pt>
                <c:pt idx="928">
                  <c:v>181.14114000000001</c:v>
                </c:pt>
                <c:pt idx="929">
                  <c:v>181.33634000000001</c:v>
                </c:pt>
                <c:pt idx="930">
                  <c:v>181.53153</c:v>
                </c:pt>
                <c:pt idx="931">
                  <c:v>181.72673</c:v>
                </c:pt>
                <c:pt idx="932">
                  <c:v>181.92192</c:v>
                </c:pt>
                <c:pt idx="933">
                  <c:v>182.11712</c:v>
                </c:pt>
                <c:pt idx="934">
                  <c:v>182.31231</c:v>
                </c:pt>
                <c:pt idx="935">
                  <c:v>182.50751</c:v>
                </c:pt>
                <c:pt idx="936">
                  <c:v>182.70269999999999</c:v>
                </c:pt>
                <c:pt idx="937">
                  <c:v>182.89789999999999</c:v>
                </c:pt>
                <c:pt idx="938">
                  <c:v>183.09308999999999</c:v>
                </c:pt>
                <c:pt idx="939">
                  <c:v>183.28828999999999</c:v>
                </c:pt>
                <c:pt idx="940">
                  <c:v>183.48347999999999</c:v>
                </c:pt>
                <c:pt idx="941">
                  <c:v>183.67868000000001</c:v>
                </c:pt>
                <c:pt idx="942">
                  <c:v>183.87387000000001</c:v>
                </c:pt>
                <c:pt idx="943">
                  <c:v>184.06907000000001</c:v>
                </c:pt>
                <c:pt idx="944">
                  <c:v>184.26426000000001</c:v>
                </c:pt>
                <c:pt idx="945">
                  <c:v>184.45946000000001</c:v>
                </c:pt>
                <c:pt idx="946">
                  <c:v>184.65465</c:v>
                </c:pt>
                <c:pt idx="947">
                  <c:v>184.84985</c:v>
                </c:pt>
                <c:pt idx="948">
                  <c:v>185.04505</c:v>
                </c:pt>
                <c:pt idx="949">
                  <c:v>185.24024</c:v>
                </c:pt>
                <c:pt idx="950">
                  <c:v>185.43544</c:v>
                </c:pt>
                <c:pt idx="951">
                  <c:v>185.63063</c:v>
                </c:pt>
                <c:pt idx="952">
                  <c:v>185.82583</c:v>
                </c:pt>
                <c:pt idx="953">
                  <c:v>186.02101999999999</c:v>
                </c:pt>
                <c:pt idx="954">
                  <c:v>186.21621999999999</c:v>
                </c:pt>
                <c:pt idx="955">
                  <c:v>186.41140999999999</c:v>
                </c:pt>
                <c:pt idx="956">
                  <c:v>186.60660999999999</c:v>
                </c:pt>
                <c:pt idx="957">
                  <c:v>186.80179999999999</c:v>
                </c:pt>
                <c:pt idx="958">
                  <c:v>186.99700000000001</c:v>
                </c:pt>
                <c:pt idx="959">
                  <c:v>187.19219000000001</c:v>
                </c:pt>
                <c:pt idx="960">
                  <c:v>187.38739000000001</c:v>
                </c:pt>
                <c:pt idx="961">
                  <c:v>187.58258000000001</c:v>
                </c:pt>
                <c:pt idx="962">
                  <c:v>187.77778000000001</c:v>
                </c:pt>
                <c:pt idx="963">
                  <c:v>187.97297</c:v>
                </c:pt>
                <c:pt idx="964">
                  <c:v>188.16817</c:v>
                </c:pt>
                <c:pt idx="965">
                  <c:v>188.36336</c:v>
                </c:pt>
                <c:pt idx="966">
                  <c:v>188.55856</c:v>
                </c:pt>
                <c:pt idx="967">
                  <c:v>188.75375</c:v>
                </c:pt>
                <c:pt idx="968">
                  <c:v>188.94895</c:v>
                </c:pt>
                <c:pt idx="969">
                  <c:v>189.14413999999999</c:v>
                </c:pt>
                <c:pt idx="970">
                  <c:v>189.33933999999999</c:v>
                </c:pt>
                <c:pt idx="971">
                  <c:v>189.53452999999999</c:v>
                </c:pt>
                <c:pt idx="972">
                  <c:v>189.72972999999999</c:v>
                </c:pt>
                <c:pt idx="973">
                  <c:v>189.92491999999999</c:v>
                </c:pt>
                <c:pt idx="974">
                  <c:v>190.12011999999999</c:v>
                </c:pt>
                <c:pt idx="975">
                  <c:v>190.31532000000001</c:v>
                </c:pt>
                <c:pt idx="976">
                  <c:v>190.51051000000001</c:v>
                </c:pt>
                <c:pt idx="977">
                  <c:v>190.70571000000001</c:v>
                </c:pt>
                <c:pt idx="978">
                  <c:v>190.90090000000001</c:v>
                </c:pt>
                <c:pt idx="979">
                  <c:v>191.09610000000001</c:v>
                </c:pt>
                <c:pt idx="980">
                  <c:v>191.29129</c:v>
                </c:pt>
                <c:pt idx="981">
                  <c:v>191.48649</c:v>
                </c:pt>
                <c:pt idx="982">
                  <c:v>191.68168</c:v>
                </c:pt>
                <c:pt idx="983">
                  <c:v>191.87688</c:v>
                </c:pt>
                <c:pt idx="984">
                  <c:v>192.07207</c:v>
                </c:pt>
                <c:pt idx="985">
                  <c:v>192.26727</c:v>
                </c:pt>
                <c:pt idx="986">
                  <c:v>192.46245999999999</c:v>
                </c:pt>
                <c:pt idx="987">
                  <c:v>192.65765999999999</c:v>
                </c:pt>
                <c:pt idx="988">
                  <c:v>192.85284999999999</c:v>
                </c:pt>
                <c:pt idx="989">
                  <c:v>193.04804999999999</c:v>
                </c:pt>
                <c:pt idx="990">
                  <c:v>193.24323999999999</c:v>
                </c:pt>
                <c:pt idx="991">
                  <c:v>193.43844000000001</c:v>
                </c:pt>
                <c:pt idx="992">
                  <c:v>193.63363000000001</c:v>
                </c:pt>
                <c:pt idx="993">
                  <c:v>193.82883000000001</c:v>
                </c:pt>
                <c:pt idx="994">
                  <c:v>194.02402000000001</c:v>
                </c:pt>
                <c:pt idx="995">
                  <c:v>194.21922000000001</c:v>
                </c:pt>
                <c:pt idx="996">
                  <c:v>194.41441</c:v>
                </c:pt>
                <c:pt idx="997">
                  <c:v>194.60961</c:v>
                </c:pt>
                <c:pt idx="998">
                  <c:v>194.8048</c:v>
                </c:pt>
                <c:pt idx="999">
                  <c:v>195</c:v>
                </c:pt>
              </c:numCache>
            </c:numRef>
          </c:xVal>
          <c:yVal>
            <c:numRef>
              <c:f>'Figure 2a-200C'!$M$5:$M$1004</c:f>
              <c:numCache>
                <c:formatCode>General</c:formatCode>
                <c:ptCount val="1000"/>
                <c:pt idx="0">
                  <c:v>0.58243</c:v>
                </c:pt>
                <c:pt idx="1">
                  <c:v>0.59113000000000004</c:v>
                </c:pt>
                <c:pt idx="2">
                  <c:v>0.59994000000000003</c:v>
                </c:pt>
                <c:pt idx="3">
                  <c:v>0.60885</c:v>
                </c:pt>
                <c:pt idx="4">
                  <c:v>0.61787000000000003</c:v>
                </c:pt>
                <c:pt idx="5">
                  <c:v>0.627</c:v>
                </c:pt>
                <c:pt idx="6">
                  <c:v>0.63624000000000003</c:v>
                </c:pt>
                <c:pt idx="7">
                  <c:v>0.64558000000000004</c:v>
                </c:pt>
                <c:pt idx="8">
                  <c:v>0.65503</c:v>
                </c:pt>
                <c:pt idx="9">
                  <c:v>0.66459999999999997</c:v>
                </c:pt>
                <c:pt idx="10">
                  <c:v>0.67427999999999999</c:v>
                </c:pt>
                <c:pt idx="11">
                  <c:v>0.68406</c:v>
                </c:pt>
                <c:pt idx="12">
                  <c:v>0.69396999999999998</c:v>
                </c:pt>
                <c:pt idx="13">
                  <c:v>0.70398000000000005</c:v>
                </c:pt>
                <c:pt idx="14">
                  <c:v>0.71411000000000002</c:v>
                </c:pt>
                <c:pt idx="15">
                  <c:v>0.72435000000000005</c:v>
                </c:pt>
                <c:pt idx="16">
                  <c:v>0.73472000000000004</c:v>
                </c:pt>
                <c:pt idx="17">
                  <c:v>0.74519000000000002</c:v>
                </c:pt>
                <c:pt idx="18">
                  <c:v>0.75578999999999996</c:v>
                </c:pt>
                <c:pt idx="19">
                  <c:v>0.76649999999999996</c:v>
                </c:pt>
                <c:pt idx="20">
                  <c:v>0.77734000000000003</c:v>
                </c:pt>
                <c:pt idx="21">
                  <c:v>0.78829000000000005</c:v>
                </c:pt>
                <c:pt idx="22">
                  <c:v>0.79937000000000002</c:v>
                </c:pt>
                <c:pt idx="23">
                  <c:v>0.81055999999999995</c:v>
                </c:pt>
                <c:pt idx="24">
                  <c:v>0.82188000000000005</c:v>
                </c:pt>
                <c:pt idx="25">
                  <c:v>0.83331999999999995</c:v>
                </c:pt>
                <c:pt idx="26">
                  <c:v>0.84489000000000003</c:v>
                </c:pt>
                <c:pt idx="27">
                  <c:v>0.85658000000000001</c:v>
                </c:pt>
                <c:pt idx="28">
                  <c:v>0.86839</c:v>
                </c:pt>
                <c:pt idx="29">
                  <c:v>0.88034000000000001</c:v>
                </c:pt>
                <c:pt idx="30">
                  <c:v>0.89239999999999997</c:v>
                </c:pt>
                <c:pt idx="31">
                  <c:v>0.90459999999999996</c:v>
                </c:pt>
                <c:pt idx="32">
                  <c:v>0.91691999999999996</c:v>
                </c:pt>
                <c:pt idx="33">
                  <c:v>0.92937999999999998</c:v>
                </c:pt>
                <c:pt idx="34">
                  <c:v>0.94196000000000002</c:v>
                </c:pt>
                <c:pt idx="35">
                  <c:v>0.95467000000000002</c:v>
                </c:pt>
                <c:pt idx="36">
                  <c:v>0.96752000000000005</c:v>
                </c:pt>
                <c:pt idx="37">
                  <c:v>0.98048999999999997</c:v>
                </c:pt>
                <c:pt idx="38">
                  <c:v>0.99360000000000004</c:v>
                </c:pt>
                <c:pt idx="39">
                  <c:v>1.00684</c:v>
                </c:pt>
                <c:pt idx="40">
                  <c:v>1.0202199999999999</c:v>
                </c:pt>
                <c:pt idx="41">
                  <c:v>1.03372</c:v>
                </c:pt>
                <c:pt idx="42">
                  <c:v>1.0473699999999999</c:v>
                </c:pt>
                <c:pt idx="43">
                  <c:v>1.06115</c:v>
                </c:pt>
                <c:pt idx="44">
                  <c:v>1.0750599999999999</c:v>
                </c:pt>
                <c:pt idx="45">
                  <c:v>1.0891200000000001</c:v>
                </c:pt>
                <c:pt idx="46">
                  <c:v>1.10331</c:v>
                </c:pt>
                <c:pt idx="47">
                  <c:v>1.1176299999999999</c:v>
                </c:pt>
                <c:pt idx="48">
                  <c:v>1.1321000000000001</c:v>
                </c:pt>
                <c:pt idx="49">
                  <c:v>1.1467099999999999</c:v>
                </c:pt>
                <c:pt idx="50">
                  <c:v>1.1614500000000001</c:v>
                </c:pt>
                <c:pt idx="51">
                  <c:v>1.1763399999999999</c:v>
                </c:pt>
                <c:pt idx="52">
                  <c:v>1.19136</c:v>
                </c:pt>
                <c:pt idx="53">
                  <c:v>1.2065300000000001</c:v>
                </c:pt>
                <c:pt idx="54">
                  <c:v>1.22184</c:v>
                </c:pt>
                <c:pt idx="55">
                  <c:v>1.23729</c:v>
                </c:pt>
                <c:pt idx="56">
                  <c:v>1.2528900000000001</c:v>
                </c:pt>
                <c:pt idx="57">
                  <c:v>1.2686299999999999</c:v>
                </c:pt>
                <c:pt idx="58">
                  <c:v>1.28451</c:v>
                </c:pt>
                <c:pt idx="59">
                  <c:v>1.30054</c:v>
                </c:pt>
                <c:pt idx="60">
                  <c:v>1.31671</c:v>
                </c:pt>
                <c:pt idx="61">
                  <c:v>1.3330200000000001</c:v>
                </c:pt>
                <c:pt idx="62">
                  <c:v>1.3494900000000001</c:v>
                </c:pt>
                <c:pt idx="63">
                  <c:v>1.36609</c:v>
                </c:pt>
                <c:pt idx="64">
                  <c:v>1.3828499999999999</c:v>
                </c:pt>
                <c:pt idx="65">
                  <c:v>1.39975</c:v>
                </c:pt>
                <c:pt idx="66">
                  <c:v>1.4168000000000001</c:v>
                </c:pt>
                <c:pt idx="67">
                  <c:v>1.4339900000000001</c:v>
                </c:pt>
                <c:pt idx="68">
                  <c:v>1.4513400000000001</c:v>
                </c:pt>
                <c:pt idx="69">
                  <c:v>1.4688300000000001</c:v>
                </c:pt>
                <c:pt idx="70">
                  <c:v>1.48647</c:v>
                </c:pt>
                <c:pt idx="71">
                  <c:v>1.5042599999999999</c:v>
                </c:pt>
                <c:pt idx="72">
                  <c:v>1.5222</c:v>
                </c:pt>
                <c:pt idx="73">
                  <c:v>1.5402899999999999</c:v>
                </c:pt>
                <c:pt idx="74">
                  <c:v>1.5585199999999999</c:v>
                </c:pt>
                <c:pt idx="75">
                  <c:v>1.57691</c:v>
                </c:pt>
                <c:pt idx="76">
                  <c:v>1.59545</c:v>
                </c:pt>
                <c:pt idx="77">
                  <c:v>1.6141399999999999</c:v>
                </c:pt>
                <c:pt idx="78">
                  <c:v>1.63297</c:v>
                </c:pt>
                <c:pt idx="79">
                  <c:v>1.6519600000000001</c:v>
                </c:pt>
                <c:pt idx="80">
                  <c:v>1.6711</c:v>
                </c:pt>
                <c:pt idx="81">
                  <c:v>1.6903900000000001</c:v>
                </c:pt>
                <c:pt idx="82">
                  <c:v>1.70983</c:v>
                </c:pt>
                <c:pt idx="83">
                  <c:v>1.72942</c:v>
                </c:pt>
                <c:pt idx="84">
                  <c:v>1.7491699999999999</c:v>
                </c:pt>
                <c:pt idx="85">
                  <c:v>1.7690600000000001</c:v>
                </c:pt>
                <c:pt idx="86">
                  <c:v>1.78911</c:v>
                </c:pt>
                <c:pt idx="87">
                  <c:v>1.8092999999999999</c:v>
                </c:pt>
                <c:pt idx="88">
                  <c:v>1.82965</c:v>
                </c:pt>
                <c:pt idx="89">
                  <c:v>1.85015</c:v>
                </c:pt>
                <c:pt idx="90">
                  <c:v>1.8708</c:v>
                </c:pt>
                <c:pt idx="91">
                  <c:v>1.8915999999999999</c:v>
                </c:pt>
                <c:pt idx="92">
                  <c:v>1.91255</c:v>
                </c:pt>
                <c:pt idx="93">
                  <c:v>1.9336599999999999</c:v>
                </c:pt>
                <c:pt idx="94">
                  <c:v>1.9549099999999999</c:v>
                </c:pt>
                <c:pt idx="95">
                  <c:v>1.9763200000000001</c:v>
                </c:pt>
                <c:pt idx="96">
                  <c:v>1.99787</c:v>
                </c:pt>
                <c:pt idx="97">
                  <c:v>2.0195799999999999</c:v>
                </c:pt>
                <c:pt idx="98">
                  <c:v>2.0414400000000001</c:v>
                </c:pt>
                <c:pt idx="99">
                  <c:v>2.0634399999999999</c:v>
                </c:pt>
                <c:pt idx="100">
                  <c:v>2.0855999999999999</c:v>
                </c:pt>
                <c:pt idx="101">
                  <c:v>2.10791</c:v>
                </c:pt>
                <c:pt idx="102">
                  <c:v>2.13036</c:v>
                </c:pt>
                <c:pt idx="103">
                  <c:v>2.1529699999999998</c:v>
                </c:pt>
                <c:pt idx="104">
                  <c:v>2.1757200000000001</c:v>
                </c:pt>
                <c:pt idx="105">
                  <c:v>2.19862</c:v>
                </c:pt>
                <c:pt idx="106">
                  <c:v>2.22167</c:v>
                </c:pt>
                <c:pt idx="107">
                  <c:v>2.2448700000000001</c:v>
                </c:pt>
                <c:pt idx="108">
                  <c:v>2.2682099999999998</c:v>
                </c:pt>
                <c:pt idx="109">
                  <c:v>2.2917000000000001</c:v>
                </c:pt>
                <c:pt idx="110">
                  <c:v>2.31534</c:v>
                </c:pt>
                <c:pt idx="111">
                  <c:v>2.3391199999999999</c:v>
                </c:pt>
                <c:pt idx="112">
                  <c:v>2.3630499999999999</c:v>
                </c:pt>
                <c:pt idx="113">
                  <c:v>2.3871199999999999</c:v>
                </c:pt>
                <c:pt idx="114">
                  <c:v>2.41133</c:v>
                </c:pt>
                <c:pt idx="115">
                  <c:v>2.4356900000000001</c:v>
                </c:pt>
                <c:pt idx="116">
                  <c:v>2.4601999999999999</c:v>
                </c:pt>
                <c:pt idx="117">
                  <c:v>2.4848400000000002</c:v>
                </c:pt>
                <c:pt idx="118">
                  <c:v>2.50963</c:v>
                </c:pt>
                <c:pt idx="119">
                  <c:v>2.5345499999999999</c:v>
                </c:pt>
                <c:pt idx="120">
                  <c:v>2.5596199999999998</c:v>
                </c:pt>
                <c:pt idx="121">
                  <c:v>2.5848300000000002</c:v>
                </c:pt>
                <c:pt idx="122">
                  <c:v>2.6101700000000001</c:v>
                </c:pt>
                <c:pt idx="123">
                  <c:v>2.6356600000000001</c:v>
                </c:pt>
                <c:pt idx="124">
                  <c:v>2.6612800000000001</c:v>
                </c:pt>
                <c:pt idx="125">
                  <c:v>2.6870400000000001</c:v>
                </c:pt>
                <c:pt idx="126">
                  <c:v>2.7129300000000001</c:v>
                </c:pt>
                <c:pt idx="127">
                  <c:v>2.7389600000000001</c:v>
                </c:pt>
                <c:pt idx="128">
                  <c:v>2.76512</c:v>
                </c:pt>
                <c:pt idx="129">
                  <c:v>2.7914099999999999</c:v>
                </c:pt>
                <c:pt idx="130">
                  <c:v>2.8178399999999999</c:v>
                </c:pt>
                <c:pt idx="131">
                  <c:v>2.8443999999999998</c:v>
                </c:pt>
                <c:pt idx="132">
                  <c:v>2.8710800000000001</c:v>
                </c:pt>
                <c:pt idx="133">
                  <c:v>2.8978999999999999</c:v>
                </c:pt>
                <c:pt idx="134">
                  <c:v>2.9248400000000001</c:v>
                </c:pt>
                <c:pt idx="135">
                  <c:v>2.9519099999999998</c:v>
                </c:pt>
                <c:pt idx="136">
                  <c:v>2.9791099999999999</c:v>
                </c:pt>
                <c:pt idx="137">
                  <c:v>3.0064299999999999</c:v>
                </c:pt>
                <c:pt idx="138">
                  <c:v>3.0338699999999998</c:v>
                </c:pt>
                <c:pt idx="139">
                  <c:v>3.0614400000000002</c:v>
                </c:pt>
                <c:pt idx="140">
                  <c:v>3.0891299999999999</c:v>
                </c:pt>
                <c:pt idx="141">
                  <c:v>3.11693</c:v>
                </c:pt>
                <c:pt idx="142">
                  <c:v>3.14486</c:v>
                </c:pt>
                <c:pt idx="143">
                  <c:v>3.1728999999999998</c:v>
                </c:pt>
                <c:pt idx="144">
                  <c:v>3.20106</c:v>
                </c:pt>
                <c:pt idx="145">
                  <c:v>3.22933</c:v>
                </c:pt>
                <c:pt idx="146">
                  <c:v>3.2577199999999999</c:v>
                </c:pt>
                <c:pt idx="147">
                  <c:v>3.2862100000000001</c:v>
                </c:pt>
                <c:pt idx="148">
                  <c:v>3.3148200000000001</c:v>
                </c:pt>
                <c:pt idx="149">
                  <c:v>3.34354</c:v>
                </c:pt>
                <c:pt idx="150">
                  <c:v>3.37236</c:v>
                </c:pt>
                <c:pt idx="151">
                  <c:v>3.4012899999999999</c:v>
                </c:pt>
                <c:pt idx="152">
                  <c:v>3.4303300000000001</c:v>
                </c:pt>
                <c:pt idx="153">
                  <c:v>3.45946</c:v>
                </c:pt>
                <c:pt idx="154">
                  <c:v>3.4887000000000001</c:v>
                </c:pt>
                <c:pt idx="155">
                  <c:v>3.5180400000000001</c:v>
                </c:pt>
                <c:pt idx="156">
                  <c:v>3.5474700000000001</c:v>
                </c:pt>
                <c:pt idx="157">
                  <c:v>3.577</c:v>
                </c:pt>
                <c:pt idx="158">
                  <c:v>3.60663</c:v>
                </c:pt>
                <c:pt idx="159">
                  <c:v>3.6363500000000002</c:v>
                </c:pt>
                <c:pt idx="160">
                  <c:v>3.6661600000000001</c:v>
                </c:pt>
                <c:pt idx="161">
                  <c:v>3.6960600000000001</c:v>
                </c:pt>
                <c:pt idx="162">
                  <c:v>3.7260499999999999</c:v>
                </c:pt>
                <c:pt idx="163">
                  <c:v>3.7561200000000001</c:v>
                </c:pt>
                <c:pt idx="164">
                  <c:v>3.7862800000000001</c:v>
                </c:pt>
                <c:pt idx="165">
                  <c:v>3.8165200000000001</c:v>
                </c:pt>
                <c:pt idx="166">
                  <c:v>3.8468399999999998</c:v>
                </c:pt>
                <c:pt idx="167">
                  <c:v>3.87723</c:v>
                </c:pt>
                <c:pt idx="168">
                  <c:v>3.9077099999999998</c:v>
                </c:pt>
                <c:pt idx="169">
                  <c:v>3.9382600000000001</c:v>
                </c:pt>
                <c:pt idx="170">
                  <c:v>3.96888</c:v>
                </c:pt>
                <c:pt idx="171">
                  <c:v>3.9995699999999998</c:v>
                </c:pt>
                <c:pt idx="172">
                  <c:v>4.0303300000000002</c:v>
                </c:pt>
                <c:pt idx="173">
                  <c:v>4.0611499999999996</c:v>
                </c:pt>
                <c:pt idx="174">
                  <c:v>4.0920399999999999</c:v>
                </c:pt>
                <c:pt idx="175">
                  <c:v>4.1230000000000002</c:v>
                </c:pt>
                <c:pt idx="176">
                  <c:v>4.1540100000000004</c:v>
                </c:pt>
                <c:pt idx="177">
                  <c:v>4.1850800000000001</c:v>
                </c:pt>
                <c:pt idx="178">
                  <c:v>4.2161999999999997</c:v>
                </c:pt>
                <c:pt idx="179">
                  <c:v>4.2473799999999997</c:v>
                </c:pt>
                <c:pt idx="180">
                  <c:v>4.2786099999999996</c:v>
                </c:pt>
                <c:pt idx="181">
                  <c:v>4.3098900000000002</c:v>
                </c:pt>
                <c:pt idx="182">
                  <c:v>4.3412199999999999</c:v>
                </c:pt>
                <c:pt idx="183">
                  <c:v>4.3725899999999998</c:v>
                </c:pt>
                <c:pt idx="184">
                  <c:v>4.4039999999999999</c:v>
                </c:pt>
                <c:pt idx="185">
                  <c:v>4.4354500000000003</c:v>
                </c:pt>
                <c:pt idx="186">
                  <c:v>4.4669400000000001</c:v>
                </c:pt>
                <c:pt idx="187">
                  <c:v>4.4984599999999997</c:v>
                </c:pt>
                <c:pt idx="188">
                  <c:v>4.5300200000000004</c:v>
                </c:pt>
                <c:pt idx="189">
                  <c:v>4.5616000000000003</c:v>
                </c:pt>
                <c:pt idx="190">
                  <c:v>4.5932199999999996</c:v>
                </c:pt>
                <c:pt idx="191">
                  <c:v>4.62486</c:v>
                </c:pt>
                <c:pt idx="192">
                  <c:v>4.6565200000000004</c:v>
                </c:pt>
                <c:pt idx="193">
                  <c:v>4.6882000000000001</c:v>
                </c:pt>
                <c:pt idx="194">
                  <c:v>4.7199</c:v>
                </c:pt>
                <c:pt idx="195">
                  <c:v>4.7516100000000003</c:v>
                </c:pt>
                <c:pt idx="196">
                  <c:v>4.7833399999999999</c:v>
                </c:pt>
                <c:pt idx="197">
                  <c:v>4.81508</c:v>
                </c:pt>
                <c:pt idx="198">
                  <c:v>4.8468200000000001</c:v>
                </c:pt>
                <c:pt idx="199">
                  <c:v>4.8785699999999999</c:v>
                </c:pt>
                <c:pt idx="200">
                  <c:v>4.9103199999999996</c:v>
                </c:pt>
                <c:pt idx="201">
                  <c:v>4.9420700000000002</c:v>
                </c:pt>
                <c:pt idx="202">
                  <c:v>4.9738199999999999</c:v>
                </c:pt>
                <c:pt idx="203">
                  <c:v>5.00556</c:v>
                </c:pt>
                <c:pt idx="204">
                  <c:v>5.0372899999999996</c:v>
                </c:pt>
                <c:pt idx="205">
                  <c:v>5.0690099999999996</c:v>
                </c:pt>
                <c:pt idx="206">
                  <c:v>5.1007199999999999</c:v>
                </c:pt>
                <c:pt idx="207">
                  <c:v>5.1324100000000001</c:v>
                </c:pt>
                <c:pt idx="208">
                  <c:v>5.1640800000000002</c:v>
                </c:pt>
                <c:pt idx="209">
                  <c:v>5.1957300000000002</c:v>
                </c:pt>
                <c:pt idx="210">
                  <c:v>5.2273500000000004</c:v>
                </c:pt>
                <c:pt idx="211">
                  <c:v>5.2589499999999996</c:v>
                </c:pt>
                <c:pt idx="212">
                  <c:v>5.2905100000000003</c:v>
                </c:pt>
                <c:pt idx="213">
                  <c:v>5.3220400000000003</c:v>
                </c:pt>
                <c:pt idx="214">
                  <c:v>5.3535300000000001</c:v>
                </c:pt>
                <c:pt idx="215">
                  <c:v>5.3849900000000002</c:v>
                </c:pt>
                <c:pt idx="216">
                  <c:v>5.4164000000000003</c:v>
                </c:pt>
                <c:pt idx="217">
                  <c:v>5.4477700000000002</c:v>
                </c:pt>
                <c:pt idx="218">
                  <c:v>5.4790900000000002</c:v>
                </c:pt>
                <c:pt idx="219">
                  <c:v>5.5103499999999999</c:v>
                </c:pt>
                <c:pt idx="220">
                  <c:v>5.5415700000000001</c:v>
                </c:pt>
                <c:pt idx="221">
                  <c:v>5.5727200000000003</c:v>
                </c:pt>
                <c:pt idx="222">
                  <c:v>5.6038199999999998</c:v>
                </c:pt>
                <c:pt idx="223">
                  <c:v>5.6348500000000001</c:v>
                </c:pt>
                <c:pt idx="224">
                  <c:v>5.6658200000000001</c:v>
                </c:pt>
                <c:pt idx="225">
                  <c:v>5.69672</c:v>
                </c:pt>
                <c:pt idx="226">
                  <c:v>5.7275499999999999</c:v>
                </c:pt>
                <c:pt idx="227">
                  <c:v>5.7583000000000002</c:v>
                </c:pt>
                <c:pt idx="228">
                  <c:v>5.7889799999999996</c:v>
                </c:pt>
                <c:pt idx="229">
                  <c:v>5.8195800000000002</c:v>
                </c:pt>
                <c:pt idx="230">
                  <c:v>5.8500899999999998</c:v>
                </c:pt>
                <c:pt idx="231">
                  <c:v>5.8805100000000001</c:v>
                </c:pt>
                <c:pt idx="232">
                  <c:v>5.9108499999999999</c:v>
                </c:pt>
                <c:pt idx="233">
                  <c:v>5.94109</c:v>
                </c:pt>
                <c:pt idx="234">
                  <c:v>5.9712399999999999</c:v>
                </c:pt>
                <c:pt idx="235">
                  <c:v>6.0012800000000004</c:v>
                </c:pt>
                <c:pt idx="236">
                  <c:v>6.0312299999999999</c:v>
                </c:pt>
                <c:pt idx="237">
                  <c:v>6.06107</c:v>
                </c:pt>
                <c:pt idx="238">
                  <c:v>6.0908100000000003</c:v>
                </c:pt>
                <c:pt idx="239">
                  <c:v>6.1204299999999998</c:v>
                </c:pt>
                <c:pt idx="240">
                  <c:v>6.14994</c:v>
                </c:pt>
                <c:pt idx="241">
                  <c:v>6.1793300000000002</c:v>
                </c:pt>
                <c:pt idx="242">
                  <c:v>6.2086100000000002</c:v>
                </c:pt>
                <c:pt idx="243">
                  <c:v>6.2377599999999997</c:v>
                </c:pt>
                <c:pt idx="244">
                  <c:v>6.2667799999999998</c:v>
                </c:pt>
                <c:pt idx="245">
                  <c:v>6.2956799999999999</c:v>
                </c:pt>
                <c:pt idx="246">
                  <c:v>6.3244400000000001</c:v>
                </c:pt>
                <c:pt idx="247">
                  <c:v>6.3530699999999998</c:v>
                </c:pt>
                <c:pt idx="248">
                  <c:v>6.3815600000000003</c:v>
                </c:pt>
                <c:pt idx="249">
                  <c:v>6.40991</c:v>
                </c:pt>
                <c:pt idx="250">
                  <c:v>6.43811</c:v>
                </c:pt>
                <c:pt idx="251">
                  <c:v>6.46617</c:v>
                </c:pt>
                <c:pt idx="252">
                  <c:v>6.4940800000000003</c:v>
                </c:pt>
                <c:pt idx="253">
                  <c:v>6.5218299999999996</c:v>
                </c:pt>
                <c:pt idx="254">
                  <c:v>6.5494300000000001</c:v>
                </c:pt>
                <c:pt idx="255">
                  <c:v>6.5768700000000004</c:v>
                </c:pt>
                <c:pt idx="256">
                  <c:v>6.6041499999999997</c:v>
                </c:pt>
                <c:pt idx="257">
                  <c:v>6.6312600000000002</c:v>
                </c:pt>
                <c:pt idx="258">
                  <c:v>6.6582100000000004</c:v>
                </c:pt>
                <c:pt idx="259">
                  <c:v>6.6849800000000004</c:v>
                </c:pt>
                <c:pt idx="260">
                  <c:v>6.7115799999999997</c:v>
                </c:pt>
                <c:pt idx="261">
                  <c:v>6.7380100000000001</c:v>
                </c:pt>
                <c:pt idx="262">
                  <c:v>6.7642499999999997</c:v>
                </c:pt>
                <c:pt idx="263">
                  <c:v>6.7903099999999998</c:v>
                </c:pt>
                <c:pt idx="264">
                  <c:v>6.8161899999999997</c:v>
                </c:pt>
                <c:pt idx="265">
                  <c:v>6.8418799999999997</c:v>
                </c:pt>
                <c:pt idx="266">
                  <c:v>6.8673700000000002</c:v>
                </c:pt>
                <c:pt idx="267">
                  <c:v>6.8926800000000004</c:v>
                </c:pt>
                <c:pt idx="268">
                  <c:v>6.9177799999999996</c:v>
                </c:pt>
                <c:pt idx="269">
                  <c:v>6.9426899999999998</c:v>
                </c:pt>
                <c:pt idx="270">
                  <c:v>6.96739</c:v>
                </c:pt>
                <c:pt idx="271">
                  <c:v>6.9918899999999997</c:v>
                </c:pt>
                <c:pt idx="272">
                  <c:v>7.0161800000000003</c:v>
                </c:pt>
                <c:pt idx="273">
                  <c:v>7.04026</c:v>
                </c:pt>
                <c:pt idx="274">
                  <c:v>7.0641299999999996</c:v>
                </c:pt>
                <c:pt idx="275">
                  <c:v>7.0877800000000004</c:v>
                </c:pt>
                <c:pt idx="276">
                  <c:v>7.1112099999999998</c:v>
                </c:pt>
                <c:pt idx="277">
                  <c:v>7.1344200000000004</c:v>
                </c:pt>
                <c:pt idx="278">
                  <c:v>7.1574</c:v>
                </c:pt>
                <c:pt idx="279">
                  <c:v>7.1801599999999999</c:v>
                </c:pt>
                <c:pt idx="280">
                  <c:v>7.2026899999999996</c:v>
                </c:pt>
                <c:pt idx="281">
                  <c:v>7.2249800000000004</c:v>
                </c:pt>
                <c:pt idx="282">
                  <c:v>7.2470400000000001</c:v>
                </c:pt>
                <c:pt idx="283">
                  <c:v>7.2688699999999997</c:v>
                </c:pt>
                <c:pt idx="284">
                  <c:v>7.2904499999999999</c:v>
                </c:pt>
                <c:pt idx="285">
                  <c:v>7.3117900000000002</c:v>
                </c:pt>
                <c:pt idx="286">
                  <c:v>7.3328899999999999</c:v>
                </c:pt>
                <c:pt idx="287">
                  <c:v>7.3537299999999997</c:v>
                </c:pt>
                <c:pt idx="288">
                  <c:v>7.3743299999999996</c:v>
                </c:pt>
                <c:pt idx="289">
                  <c:v>7.3946800000000001</c:v>
                </c:pt>
                <c:pt idx="290">
                  <c:v>7.4147699999999999</c:v>
                </c:pt>
                <c:pt idx="291">
                  <c:v>7.4345999999999997</c:v>
                </c:pt>
                <c:pt idx="292">
                  <c:v>7.45418</c:v>
                </c:pt>
                <c:pt idx="293">
                  <c:v>7.47349</c:v>
                </c:pt>
                <c:pt idx="294">
                  <c:v>7.49254</c:v>
                </c:pt>
                <c:pt idx="295">
                  <c:v>7.5113200000000004</c:v>
                </c:pt>
                <c:pt idx="296">
                  <c:v>7.5298400000000001</c:v>
                </c:pt>
                <c:pt idx="297">
                  <c:v>7.5480799999999997</c:v>
                </c:pt>
                <c:pt idx="298">
                  <c:v>7.5660499999999997</c:v>
                </c:pt>
                <c:pt idx="299">
                  <c:v>7.5837399999999997</c:v>
                </c:pt>
                <c:pt idx="300">
                  <c:v>7.6011600000000001</c:v>
                </c:pt>
                <c:pt idx="301">
                  <c:v>7.6182999999999996</c:v>
                </c:pt>
                <c:pt idx="302">
                  <c:v>7.6351500000000003</c:v>
                </c:pt>
                <c:pt idx="303">
                  <c:v>7.6517200000000001</c:v>
                </c:pt>
                <c:pt idx="304">
                  <c:v>7.6680099999999998</c:v>
                </c:pt>
                <c:pt idx="305">
                  <c:v>7.6840099999999998</c:v>
                </c:pt>
                <c:pt idx="306">
                  <c:v>7.6997200000000001</c:v>
                </c:pt>
                <c:pt idx="307">
                  <c:v>7.7151399999999999</c:v>
                </c:pt>
                <c:pt idx="308">
                  <c:v>7.7302600000000004</c:v>
                </c:pt>
                <c:pt idx="309">
                  <c:v>7.7450900000000003</c:v>
                </c:pt>
                <c:pt idx="310">
                  <c:v>7.7596299999999996</c:v>
                </c:pt>
                <c:pt idx="311">
                  <c:v>7.77386</c:v>
                </c:pt>
                <c:pt idx="312">
                  <c:v>7.7877900000000002</c:v>
                </c:pt>
                <c:pt idx="313">
                  <c:v>7.8014299999999999</c:v>
                </c:pt>
                <c:pt idx="314">
                  <c:v>7.8147500000000001</c:v>
                </c:pt>
                <c:pt idx="315">
                  <c:v>7.8277799999999997</c:v>
                </c:pt>
                <c:pt idx="316">
                  <c:v>7.84049</c:v>
                </c:pt>
                <c:pt idx="317">
                  <c:v>7.8529</c:v>
                </c:pt>
                <c:pt idx="318">
                  <c:v>7.8649899999999997</c:v>
                </c:pt>
                <c:pt idx="319">
                  <c:v>7.8767800000000001</c:v>
                </c:pt>
                <c:pt idx="320">
                  <c:v>7.8882500000000002</c:v>
                </c:pt>
                <c:pt idx="321">
                  <c:v>7.8994099999999996</c:v>
                </c:pt>
                <c:pt idx="322">
                  <c:v>7.9102499999999996</c:v>
                </c:pt>
                <c:pt idx="323">
                  <c:v>7.9207700000000001</c:v>
                </c:pt>
                <c:pt idx="324">
                  <c:v>7.9309799999999999</c:v>
                </c:pt>
                <c:pt idx="325">
                  <c:v>7.9408599999999998</c:v>
                </c:pt>
                <c:pt idx="326">
                  <c:v>7.9504299999999999</c:v>
                </c:pt>
                <c:pt idx="327">
                  <c:v>7.95967</c:v>
                </c:pt>
                <c:pt idx="328">
                  <c:v>7.9685899999999998</c:v>
                </c:pt>
                <c:pt idx="329">
                  <c:v>7.9771799999999997</c:v>
                </c:pt>
                <c:pt idx="330">
                  <c:v>7.9854500000000002</c:v>
                </c:pt>
                <c:pt idx="331">
                  <c:v>7.9934000000000003</c:v>
                </c:pt>
                <c:pt idx="332">
                  <c:v>8.0010100000000008</c:v>
                </c:pt>
                <c:pt idx="333">
                  <c:v>8.0083000000000002</c:v>
                </c:pt>
                <c:pt idx="334">
                  <c:v>8.01525</c:v>
                </c:pt>
                <c:pt idx="335">
                  <c:v>8.0218799999999995</c:v>
                </c:pt>
                <c:pt idx="336">
                  <c:v>8.0281699999999994</c:v>
                </c:pt>
                <c:pt idx="337">
                  <c:v>8.0341400000000007</c:v>
                </c:pt>
                <c:pt idx="338">
                  <c:v>8.0397700000000007</c:v>
                </c:pt>
                <c:pt idx="339">
                  <c:v>8.0450599999999994</c:v>
                </c:pt>
                <c:pt idx="340">
                  <c:v>8.0500299999999996</c:v>
                </c:pt>
                <c:pt idx="341">
                  <c:v>8.0546500000000005</c:v>
                </c:pt>
                <c:pt idx="342">
                  <c:v>8.0589499999999994</c:v>
                </c:pt>
                <c:pt idx="343">
                  <c:v>8.0629000000000008</c:v>
                </c:pt>
                <c:pt idx="344">
                  <c:v>8.0665300000000002</c:v>
                </c:pt>
                <c:pt idx="345">
                  <c:v>8.0698100000000004</c:v>
                </c:pt>
                <c:pt idx="346">
                  <c:v>8.0727600000000006</c:v>
                </c:pt>
                <c:pt idx="347">
                  <c:v>8.0753699999999995</c:v>
                </c:pt>
                <c:pt idx="348">
                  <c:v>8.0776400000000006</c:v>
                </c:pt>
                <c:pt idx="349">
                  <c:v>8.0795700000000004</c:v>
                </c:pt>
                <c:pt idx="350">
                  <c:v>8.0811700000000002</c:v>
                </c:pt>
                <c:pt idx="351">
                  <c:v>8.0824200000000008</c:v>
                </c:pt>
                <c:pt idx="352">
                  <c:v>8.0833399999999997</c:v>
                </c:pt>
                <c:pt idx="353">
                  <c:v>8.0839200000000009</c:v>
                </c:pt>
                <c:pt idx="354">
                  <c:v>8.0841600000000007</c:v>
                </c:pt>
                <c:pt idx="355">
                  <c:v>8.0840599999999991</c:v>
                </c:pt>
                <c:pt idx="356">
                  <c:v>8.0836199999999998</c:v>
                </c:pt>
                <c:pt idx="357">
                  <c:v>8.0828399999999991</c:v>
                </c:pt>
                <c:pt idx="358">
                  <c:v>8.0817300000000003</c:v>
                </c:pt>
                <c:pt idx="359">
                  <c:v>8.0802700000000005</c:v>
                </c:pt>
                <c:pt idx="360">
                  <c:v>8.0784800000000008</c:v>
                </c:pt>
                <c:pt idx="361">
                  <c:v>8.0763499999999997</c:v>
                </c:pt>
                <c:pt idx="362">
                  <c:v>8.0738800000000008</c:v>
                </c:pt>
                <c:pt idx="363">
                  <c:v>8.0710700000000006</c:v>
                </c:pt>
                <c:pt idx="364">
                  <c:v>8.0679300000000005</c:v>
                </c:pt>
                <c:pt idx="365">
                  <c:v>8.0644399999999994</c:v>
                </c:pt>
                <c:pt idx="366">
                  <c:v>8.0606299999999997</c:v>
                </c:pt>
                <c:pt idx="367">
                  <c:v>8.0564699999999991</c:v>
                </c:pt>
                <c:pt idx="368">
                  <c:v>8.0519800000000004</c:v>
                </c:pt>
                <c:pt idx="369">
                  <c:v>8.0471599999999999</c:v>
                </c:pt>
                <c:pt idx="370">
                  <c:v>8.0419999999999998</c:v>
                </c:pt>
                <c:pt idx="371">
                  <c:v>8.0365099999999998</c:v>
                </c:pt>
                <c:pt idx="372">
                  <c:v>8.0306800000000003</c:v>
                </c:pt>
                <c:pt idx="373">
                  <c:v>8.0245200000000008</c:v>
                </c:pt>
                <c:pt idx="374">
                  <c:v>8.0180299999999995</c:v>
                </c:pt>
                <c:pt idx="375">
                  <c:v>8.0112100000000002</c:v>
                </c:pt>
                <c:pt idx="376">
                  <c:v>8.0040600000000008</c:v>
                </c:pt>
                <c:pt idx="377">
                  <c:v>7.9965900000000003</c:v>
                </c:pt>
                <c:pt idx="378">
                  <c:v>7.9887800000000002</c:v>
                </c:pt>
                <c:pt idx="379">
                  <c:v>7.9806499999999998</c:v>
                </c:pt>
                <c:pt idx="380">
                  <c:v>7.9721900000000003</c:v>
                </c:pt>
                <c:pt idx="381">
                  <c:v>7.9634</c:v>
                </c:pt>
                <c:pt idx="382">
                  <c:v>7.9542900000000003</c:v>
                </c:pt>
                <c:pt idx="383">
                  <c:v>7.9448600000000003</c:v>
                </c:pt>
                <c:pt idx="384">
                  <c:v>7.9351099999999999</c:v>
                </c:pt>
                <c:pt idx="385">
                  <c:v>7.9250400000000001</c:v>
                </c:pt>
                <c:pt idx="386">
                  <c:v>7.9146400000000003</c:v>
                </c:pt>
                <c:pt idx="387">
                  <c:v>7.9039299999999999</c:v>
                </c:pt>
                <c:pt idx="388">
                  <c:v>7.8929099999999996</c:v>
                </c:pt>
                <c:pt idx="389">
                  <c:v>7.8815600000000003</c:v>
                </c:pt>
                <c:pt idx="390">
                  <c:v>7.86991</c:v>
                </c:pt>
                <c:pt idx="391">
                  <c:v>7.8579400000000001</c:v>
                </c:pt>
                <c:pt idx="392">
                  <c:v>7.8456599999999996</c:v>
                </c:pt>
                <c:pt idx="393">
                  <c:v>7.8330799999999998</c:v>
                </c:pt>
                <c:pt idx="394">
                  <c:v>7.8201799999999997</c:v>
                </c:pt>
                <c:pt idx="395">
                  <c:v>7.8069800000000003</c:v>
                </c:pt>
                <c:pt idx="396">
                  <c:v>7.7934700000000001</c:v>
                </c:pt>
                <c:pt idx="397">
                  <c:v>7.7796599999999998</c:v>
                </c:pt>
                <c:pt idx="398">
                  <c:v>7.7655500000000002</c:v>
                </c:pt>
                <c:pt idx="399">
                  <c:v>7.7511400000000004</c:v>
                </c:pt>
                <c:pt idx="400">
                  <c:v>7.73644</c:v>
                </c:pt>
                <c:pt idx="401">
                  <c:v>7.7214299999999998</c:v>
                </c:pt>
                <c:pt idx="402">
                  <c:v>7.7061400000000004</c:v>
                </c:pt>
                <c:pt idx="403">
                  <c:v>7.69055</c:v>
                </c:pt>
                <c:pt idx="404">
                  <c:v>7.6746699999999999</c:v>
                </c:pt>
                <c:pt idx="405">
                  <c:v>7.6585000000000001</c:v>
                </c:pt>
                <c:pt idx="406">
                  <c:v>7.6420399999999997</c:v>
                </c:pt>
                <c:pt idx="407">
                  <c:v>7.6253099999999998</c:v>
                </c:pt>
                <c:pt idx="408">
                  <c:v>7.6082799999999997</c:v>
                </c:pt>
                <c:pt idx="409">
                  <c:v>7.5909800000000001</c:v>
                </c:pt>
                <c:pt idx="410">
                  <c:v>7.5734000000000004</c:v>
                </c:pt>
                <c:pt idx="411">
                  <c:v>7.5555500000000002</c:v>
                </c:pt>
                <c:pt idx="412">
                  <c:v>7.53742</c:v>
                </c:pt>
                <c:pt idx="413">
                  <c:v>7.5190200000000003</c:v>
                </c:pt>
                <c:pt idx="414">
                  <c:v>7.5003399999999996</c:v>
                </c:pt>
                <c:pt idx="415">
                  <c:v>7.4814100000000003</c:v>
                </c:pt>
                <c:pt idx="416">
                  <c:v>7.4622000000000002</c:v>
                </c:pt>
                <c:pt idx="417">
                  <c:v>7.4427399999999997</c:v>
                </c:pt>
                <c:pt idx="418">
                  <c:v>7.4230099999999997</c:v>
                </c:pt>
                <c:pt idx="419">
                  <c:v>7.4030199999999997</c:v>
                </c:pt>
                <c:pt idx="420">
                  <c:v>7.3827800000000003</c:v>
                </c:pt>
                <c:pt idx="421">
                  <c:v>7.3622899999999998</c:v>
                </c:pt>
                <c:pt idx="422">
                  <c:v>7.3415400000000002</c:v>
                </c:pt>
                <c:pt idx="423">
                  <c:v>7.3205499999999999</c:v>
                </c:pt>
                <c:pt idx="424">
                  <c:v>7.2993100000000002</c:v>
                </c:pt>
                <c:pt idx="425">
                  <c:v>7.2778299999999998</c:v>
                </c:pt>
                <c:pt idx="426">
                  <c:v>7.2561</c:v>
                </c:pt>
                <c:pt idx="427">
                  <c:v>7.23414</c:v>
                </c:pt>
                <c:pt idx="428">
                  <c:v>7.2119400000000002</c:v>
                </c:pt>
                <c:pt idx="429">
                  <c:v>7.1895100000000003</c:v>
                </c:pt>
                <c:pt idx="430">
                  <c:v>7.1668500000000002</c:v>
                </c:pt>
                <c:pt idx="431">
                  <c:v>7.1439599999999999</c:v>
                </c:pt>
                <c:pt idx="432">
                  <c:v>7.1208400000000003</c:v>
                </c:pt>
                <c:pt idx="433">
                  <c:v>7.0975000000000001</c:v>
                </c:pt>
                <c:pt idx="434">
                  <c:v>7.0739400000000003</c:v>
                </c:pt>
                <c:pt idx="435">
                  <c:v>7.05016</c:v>
                </c:pt>
                <c:pt idx="436">
                  <c:v>7.0261699999999996</c:v>
                </c:pt>
                <c:pt idx="437">
                  <c:v>7.00197</c:v>
                </c:pt>
                <c:pt idx="438">
                  <c:v>6.9775600000000004</c:v>
                </c:pt>
                <c:pt idx="439">
                  <c:v>6.9529399999999999</c:v>
                </c:pt>
                <c:pt idx="440">
                  <c:v>6.9281100000000002</c:v>
                </c:pt>
                <c:pt idx="441">
                  <c:v>6.9030899999999997</c:v>
                </c:pt>
                <c:pt idx="442">
                  <c:v>6.8778699999999997</c:v>
                </c:pt>
                <c:pt idx="443">
                  <c:v>6.8524500000000002</c:v>
                </c:pt>
                <c:pt idx="444">
                  <c:v>6.8268399999999998</c:v>
                </c:pt>
                <c:pt idx="445">
                  <c:v>6.8010400000000004</c:v>
                </c:pt>
                <c:pt idx="446">
                  <c:v>6.7750599999999999</c:v>
                </c:pt>
                <c:pt idx="447">
                  <c:v>6.7488900000000003</c:v>
                </c:pt>
                <c:pt idx="448">
                  <c:v>6.7225400000000004</c:v>
                </c:pt>
                <c:pt idx="449">
                  <c:v>6.6960100000000002</c:v>
                </c:pt>
                <c:pt idx="450">
                  <c:v>6.6693100000000003</c:v>
                </c:pt>
                <c:pt idx="451">
                  <c:v>6.6424300000000001</c:v>
                </c:pt>
                <c:pt idx="452">
                  <c:v>6.6153899999999997</c:v>
                </c:pt>
                <c:pt idx="453">
                  <c:v>6.5881800000000004</c:v>
                </c:pt>
                <c:pt idx="454">
                  <c:v>6.56081</c:v>
                </c:pt>
                <c:pt idx="455">
                  <c:v>6.5332699999999999</c:v>
                </c:pt>
                <c:pt idx="456">
                  <c:v>6.5055800000000001</c:v>
                </c:pt>
                <c:pt idx="457">
                  <c:v>6.4777399999999998</c:v>
                </c:pt>
                <c:pt idx="458">
                  <c:v>6.4497400000000003</c:v>
                </c:pt>
                <c:pt idx="459">
                  <c:v>6.4215999999999998</c:v>
                </c:pt>
                <c:pt idx="460">
                  <c:v>6.3933099999999996</c:v>
                </c:pt>
                <c:pt idx="461">
                  <c:v>6.3648699999999998</c:v>
                </c:pt>
                <c:pt idx="462">
                  <c:v>6.3362999999999996</c:v>
                </c:pt>
                <c:pt idx="463">
                  <c:v>6.3075900000000003</c:v>
                </c:pt>
                <c:pt idx="464">
                  <c:v>6.2787499999999996</c:v>
                </c:pt>
                <c:pt idx="465">
                  <c:v>6.2497800000000003</c:v>
                </c:pt>
                <c:pt idx="466">
                  <c:v>6.2206799999999998</c:v>
                </c:pt>
                <c:pt idx="467">
                  <c:v>6.1914600000000002</c:v>
                </c:pt>
                <c:pt idx="468">
                  <c:v>6.1621199999999998</c:v>
                </c:pt>
                <c:pt idx="469">
                  <c:v>6.1326599999999996</c:v>
                </c:pt>
                <c:pt idx="470">
                  <c:v>6.1030800000000003</c:v>
                </c:pt>
                <c:pt idx="471">
                  <c:v>6.0733899999999998</c:v>
                </c:pt>
                <c:pt idx="472">
                  <c:v>6.04359</c:v>
                </c:pt>
                <c:pt idx="473">
                  <c:v>6.0136900000000004</c:v>
                </c:pt>
                <c:pt idx="474">
                  <c:v>5.9836799999999997</c:v>
                </c:pt>
                <c:pt idx="475">
                  <c:v>5.9535799999999997</c:v>
                </c:pt>
                <c:pt idx="476">
                  <c:v>5.9233700000000002</c:v>
                </c:pt>
                <c:pt idx="477">
                  <c:v>5.8930800000000003</c:v>
                </c:pt>
                <c:pt idx="478">
                  <c:v>5.8626899999999997</c:v>
                </c:pt>
                <c:pt idx="479">
                  <c:v>5.8322099999999999</c:v>
                </c:pt>
                <c:pt idx="480">
                  <c:v>5.8016500000000004</c:v>
                </c:pt>
                <c:pt idx="481">
                  <c:v>5.7710100000000004</c:v>
                </c:pt>
                <c:pt idx="482">
                  <c:v>5.7402899999999999</c:v>
                </c:pt>
                <c:pt idx="483">
                  <c:v>5.7094899999999997</c:v>
                </c:pt>
                <c:pt idx="484">
                  <c:v>5.6786199999999996</c:v>
                </c:pt>
                <c:pt idx="485">
                  <c:v>5.6476800000000003</c:v>
                </c:pt>
                <c:pt idx="486">
                  <c:v>5.6166700000000001</c:v>
                </c:pt>
                <c:pt idx="487">
                  <c:v>5.5856000000000003</c:v>
                </c:pt>
                <c:pt idx="488">
                  <c:v>5.5544700000000002</c:v>
                </c:pt>
                <c:pt idx="489">
                  <c:v>5.5232799999999997</c:v>
                </c:pt>
                <c:pt idx="490">
                  <c:v>5.4920299999999997</c:v>
                </c:pt>
                <c:pt idx="491">
                  <c:v>5.4607299999999999</c:v>
                </c:pt>
                <c:pt idx="492">
                  <c:v>5.4293899999999997</c:v>
                </c:pt>
                <c:pt idx="493">
                  <c:v>5.3979900000000001</c:v>
                </c:pt>
                <c:pt idx="494">
                  <c:v>5.3665599999999998</c:v>
                </c:pt>
                <c:pt idx="495">
                  <c:v>5.3350799999999996</c:v>
                </c:pt>
                <c:pt idx="496">
                  <c:v>5.3035600000000001</c:v>
                </c:pt>
                <c:pt idx="497">
                  <c:v>5.2720099999999999</c:v>
                </c:pt>
                <c:pt idx="498">
                  <c:v>5.2404299999999999</c:v>
                </c:pt>
                <c:pt idx="499">
                  <c:v>5.2088200000000002</c:v>
                </c:pt>
                <c:pt idx="500">
                  <c:v>5.1771799999999999</c:v>
                </c:pt>
                <c:pt idx="501">
                  <c:v>5.1455200000000003</c:v>
                </c:pt>
                <c:pt idx="502">
                  <c:v>5.1138399999999997</c:v>
                </c:pt>
                <c:pt idx="503">
                  <c:v>5.0821399999999999</c:v>
                </c:pt>
                <c:pt idx="504">
                  <c:v>5.0504199999999999</c:v>
                </c:pt>
                <c:pt idx="505">
                  <c:v>5.0186900000000003</c:v>
                </c:pt>
                <c:pt idx="506">
                  <c:v>4.9869500000000002</c:v>
                </c:pt>
                <c:pt idx="507">
                  <c:v>4.9552100000000001</c:v>
                </c:pt>
                <c:pt idx="508">
                  <c:v>4.9234600000000004</c:v>
                </c:pt>
                <c:pt idx="509">
                  <c:v>4.8917099999999998</c:v>
                </c:pt>
                <c:pt idx="510">
                  <c:v>4.8599600000000001</c:v>
                </c:pt>
                <c:pt idx="511">
                  <c:v>4.8282100000000003</c:v>
                </c:pt>
                <c:pt idx="512">
                  <c:v>4.7964700000000002</c:v>
                </c:pt>
                <c:pt idx="513">
                  <c:v>4.7647399999999998</c:v>
                </c:pt>
                <c:pt idx="514">
                  <c:v>4.7330199999999998</c:v>
                </c:pt>
                <c:pt idx="515">
                  <c:v>4.7013100000000003</c:v>
                </c:pt>
                <c:pt idx="516">
                  <c:v>4.6696299999999997</c:v>
                </c:pt>
                <c:pt idx="517">
                  <c:v>4.63795</c:v>
                </c:pt>
                <c:pt idx="518">
                  <c:v>4.6063099999999997</c:v>
                </c:pt>
                <c:pt idx="519">
                  <c:v>4.5746799999999999</c:v>
                </c:pt>
                <c:pt idx="520">
                  <c:v>4.5430799999999998</c:v>
                </c:pt>
                <c:pt idx="521">
                  <c:v>4.51152</c:v>
                </c:pt>
                <c:pt idx="522">
                  <c:v>4.4799800000000003</c:v>
                </c:pt>
                <c:pt idx="523">
                  <c:v>4.4484700000000004</c:v>
                </c:pt>
                <c:pt idx="524">
                  <c:v>4.4170100000000003</c:v>
                </c:pt>
                <c:pt idx="525">
                  <c:v>4.38558</c:v>
                </c:pt>
                <c:pt idx="526">
                  <c:v>4.35419</c:v>
                </c:pt>
                <c:pt idx="527">
                  <c:v>4.3228499999999999</c:v>
                </c:pt>
                <c:pt idx="528">
                  <c:v>4.29155</c:v>
                </c:pt>
                <c:pt idx="529">
                  <c:v>4.2603</c:v>
                </c:pt>
                <c:pt idx="530">
                  <c:v>4.2290999999999999</c:v>
                </c:pt>
                <c:pt idx="531">
                  <c:v>4.1979499999999996</c:v>
                </c:pt>
                <c:pt idx="532">
                  <c:v>4.1668599999999998</c:v>
                </c:pt>
                <c:pt idx="533">
                  <c:v>4.1358199999999998</c:v>
                </c:pt>
                <c:pt idx="534">
                  <c:v>4.1048499999999999</c:v>
                </c:pt>
                <c:pt idx="535">
                  <c:v>4.0739299999999998</c:v>
                </c:pt>
                <c:pt idx="536">
                  <c:v>4.0430799999999998</c:v>
                </c:pt>
                <c:pt idx="537">
                  <c:v>4.0122900000000001</c:v>
                </c:pt>
                <c:pt idx="538">
                  <c:v>3.9815700000000001</c:v>
                </c:pt>
                <c:pt idx="539">
                  <c:v>3.95092</c:v>
                </c:pt>
                <c:pt idx="540">
                  <c:v>3.9203399999999999</c:v>
                </c:pt>
                <c:pt idx="541">
                  <c:v>3.88984</c:v>
                </c:pt>
                <c:pt idx="542">
                  <c:v>3.85941</c:v>
                </c:pt>
                <c:pt idx="543">
                  <c:v>3.8290500000000001</c:v>
                </c:pt>
                <c:pt idx="544">
                  <c:v>3.7987799999999998</c:v>
                </c:pt>
                <c:pt idx="545">
                  <c:v>3.7685900000000001</c:v>
                </c:pt>
                <c:pt idx="546">
                  <c:v>3.73848</c:v>
                </c:pt>
                <c:pt idx="547">
                  <c:v>3.7084600000000001</c:v>
                </c:pt>
                <c:pt idx="548">
                  <c:v>3.6785199999999998</c:v>
                </c:pt>
                <c:pt idx="549">
                  <c:v>3.6486800000000001</c:v>
                </c:pt>
                <c:pt idx="550">
                  <c:v>3.6189200000000001</c:v>
                </c:pt>
                <c:pt idx="551">
                  <c:v>3.5892499999999998</c:v>
                </c:pt>
                <c:pt idx="552">
                  <c:v>3.5596800000000002</c:v>
                </c:pt>
                <c:pt idx="553">
                  <c:v>3.5302099999999998</c:v>
                </c:pt>
                <c:pt idx="554">
                  <c:v>3.5008300000000001</c:v>
                </c:pt>
                <c:pt idx="555">
                  <c:v>3.4715500000000001</c:v>
                </c:pt>
                <c:pt idx="556">
                  <c:v>3.4423699999999999</c:v>
                </c:pt>
                <c:pt idx="557">
                  <c:v>3.4132899999999999</c:v>
                </c:pt>
                <c:pt idx="558">
                  <c:v>3.3843200000000002</c:v>
                </c:pt>
                <c:pt idx="559">
                  <c:v>3.3554499999999998</c:v>
                </c:pt>
                <c:pt idx="560">
                  <c:v>3.3266900000000001</c:v>
                </c:pt>
                <c:pt idx="561">
                  <c:v>3.2980399999999999</c:v>
                </c:pt>
                <c:pt idx="562">
                  <c:v>3.2694999999999999</c:v>
                </c:pt>
                <c:pt idx="563">
                  <c:v>3.2410600000000001</c:v>
                </c:pt>
                <c:pt idx="564">
                  <c:v>3.2127400000000002</c:v>
                </c:pt>
                <c:pt idx="565">
                  <c:v>3.1845400000000001</c:v>
                </c:pt>
                <c:pt idx="566">
                  <c:v>3.15645</c:v>
                </c:pt>
                <c:pt idx="567">
                  <c:v>3.1284800000000001</c:v>
                </c:pt>
                <c:pt idx="568">
                  <c:v>3.1006200000000002</c:v>
                </c:pt>
                <c:pt idx="569">
                  <c:v>3.0728800000000001</c:v>
                </c:pt>
                <c:pt idx="570">
                  <c:v>3.0452699999999999</c:v>
                </c:pt>
                <c:pt idx="571">
                  <c:v>3.0177700000000001</c:v>
                </c:pt>
                <c:pt idx="572">
                  <c:v>2.9904000000000002</c:v>
                </c:pt>
                <c:pt idx="573">
                  <c:v>2.9631500000000002</c:v>
                </c:pt>
                <c:pt idx="574">
                  <c:v>2.9360300000000001</c:v>
                </c:pt>
                <c:pt idx="575">
                  <c:v>2.90903</c:v>
                </c:pt>
                <c:pt idx="576">
                  <c:v>2.8821599999999998</c:v>
                </c:pt>
                <c:pt idx="577">
                  <c:v>2.8554200000000001</c:v>
                </c:pt>
                <c:pt idx="578">
                  <c:v>2.8288099999999998</c:v>
                </c:pt>
                <c:pt idx="579">
                  <c:v>2.80233</c:v>
                </c:pt>
                <c:pt idx="580">
                  <c:v>2.7759800000000001</c:v>
                </c:pt>
                <c:pt idx="581">
                  <c:v>2.7497699999999998</c:v>
                </c:pt>
                <c:pt idx="582">
                  <c:v>2.7236799999999999</c:v>
                </c:pt>
                <c:pt idx="583">
                  <c:v>2.69774</c:v>
                </c:pt>
                <c:pt idx="584">
                  <c:v>2.6719200000000001</c:v>
                </c:pt>
                <c:pt idx="585">
                  <c:v>2.6462400000000001</c:v>
                </c:pt>
                <c:pt idx="586">
                  <c:v>2.6206999999999998</c:v>
                </c:pt>
                <c:pt idx="587">
                  <c:v>2.5952999999999999</c:v>
                </c:pt>
                <c:pt idx="588">
                  <c:v>2.5700400000000001</c:v>
                </c:pt>
                <c:pt idx="589">
                  <c:v>2.5449099999999998</c:v>
                </c:pt>
                <c:pt idx="590">
                  <c:v>2.5199199999999999</c:v>
                </c:pt>
                <c:pt idx="591">
                  <c:v>2.4950800000000002</c:v>
                </c:pt>
                <c:pt idx="592">
                  <c:v>2.47038</c:v>
                </c:pt>
                <c:pt idx="593">
                  <c:v>2.4458099999999998</c:v>
                </c:pt>
                <c:pt idx="594">
                  <c:v>2.4214000000000002</c:v>
                </c:pt>
                <c:pt idx="595">
                  <c:v>2.3971200000000001</c:v>
                </c:pt>
                <c:pt idx="596">
                  <c:v>2.3729900000000002</c:v>
                </c:pt>
                <c:pt idx="597">
                  <c:v>2.3490000000000002</c:v>
                </c:pt>
                <c:pt idx="598">
                  <c:v>2.3251599999999999</c:v>
                </c:pt>
                <c:pt idx="599">
                  <c:v>2.3014600000000001</c:v>
                </c:pt>
                <c:pt idx="600">
                  <c:v>2.2779099999999999</c:v>
                </c:pt>
                <c:pt idx="601">
                  <c:v>2.2545099999999998</c:v>
                </c:pt>
                <c:pt idx="602">
                  <c:v>2.2312500000000002</c:v>
                </c:pt>
                <c:pt idx="603">
                  <c:v>2.2081400000000002</c:v>
                </c:pt>
                <c:pt idx="604">
                  <c:v>2.1851799999999999</c:v>
                </c:pt>
                <c:pt idx="605">
                  <c:v>2.1623600000000001</c:v>
                </c:pt>
                <c:pt idx="606">
                  <c:v>2.1396999999999999</c:v>
                </c:pt>
                <c:pt idx="607">
                  <c:v>2.1171799999999998</c:v>
                </c:pt>
                <c:pt idx="608">
                  <c:v>2.0948099999999998</c:v>
                </c:pt>
                <c:pt idx="609">
                  <c:v>2.0726</c:v>
                </c:pt>
                <c:pt idx="610">
                  <c:v>2.0505300000000002</c:v>
                </c:pt>
                <c:pt idx="611">
                  <c:v>2.02861</c:v>
                </c:pt>
                <c:pt idx="612">
                  <c:v>2.00684</c:v>
                </c:pt>
                <c:pt idx="613">
                  <c:v>1.98522</c:v>
                </c:pt>
                <c:pt idx="614">
                  <c:v>1.9637500000000001</c:v>
                </c:pt>
                <c:pt idx="615">
                  <c:v>1.9424399999999999</c:v>
                </c:pt>
                <c:pt idx="616">
                  <c:v>1.92127</c:v>
                </c:pt>
                <c:pt idx="617">
                  <c:v>1.90025</c:v>
                </c:pt>
                <c:pt idx="618">
                  <c:v>1.8793899999999999</c:v>
                </c:pt>
                <c:pt idx="619">
                  <c:v>1.8586800000000001</c:v>
                </c:pt>
                <c:pt idx="620">
                  <c:v>1.8381099999999999</c:v>
                </c:pt>
                <c:pt idx="621">
                  <c:v>1.8177000000000001</c:v>
                </c:pt>
                <c:pt idx="622">
                  <c:v>1.7974399999999999</c:v>
                </c:pt>
                <c:pt idx="623">
                  <c:v>1.7773399999999999</c:v>
                </c:pt>
                <c:pt idx="624">
                  <c:v>1.7573799999999999</c:v>
                </c:pt>
                <c:pt idx="625">
                  <c:v>1.7375700000000001</c:v>
                </c:pt>
                <c:pt idx="626">
                  <c:v>1.7179199999999999</c:v>
                </c:pt>
                <c:pt idx="627">
                  <c:v>1.69842</c:v>
                </c:pt>
                <c:pt idx="628">
                  <c:v>1.67906</c:v>
                </c:pt>
                <c:pt idx="629">
                  <c:v>1.6598599999999999</c:v>
                </c:pt>
                <c:pt idx="630">
                  <c:v>1.6408100000000001</c:v>
                </c:pt>
                <c:pt idx="631">
                  <c:v>1.62191</c:v>
                </c:pt>
                <c:pt idx="632">
                  <c:v>1.6031599999999999</c:v>
                </c:pt>
                <c:pt idx="633">
                  <c:v>1.58456</c:v>
                </c:pt>
                <c:pt idx="634">
                  <c:v>1.5661099999999999</c:v>
                </c:pt>
                <c:pt idx="635">
                  <c:v>1.5478099999999999</c:v>
                </c:pt>
                <c:pt idx="636">
                  <c:v>1.5296700000000001</c:v>
                </c:pt>
                <c:pt idx="637">
                  <c:v>1.5116700000000001</c:v>
                </c:pt>
                <c:pt idx="638">
                  <c:v>1.4938100000000001</c:v>
                </c:pt>
                <c:pt idx="639">
                  <c:v>1.47611</c:v>
                </c:pt>
                <c:pt idx="640">
                  <c:v>1.4585600000000001</c:v>
                </c:pt>
                <c:pt idx="641">
                  <c:v>1.4411499999999999</c:v>
                </c:pt>
                <c:pt idx="642">
                  <c:v>1.4238999999999999</c:v>
                </c:pt>
                <c:pt idx="643">
                  <c:v>1.40679</c:v>
                </c:pt>
                <c:pt idx="644">
                  <c:v>1.3898200000000001</c:v>
                </c:pt>
                <c:pt idx="645">
                  <c:v>1.3730100000000001</c:v>
                </c:pt>
                <c:pt idx="646">
                  <c:v>1.3563400000000001</c:v>
                </c:pt>
                <c:pt idx="647">
                  <c:v>1.33982</c:v>
                </c:pt>
                <c:pt idx="648">
                  <c:v>1.3234399999999999</c:v>
                </c:pt>
                <c:pt idx="649">
                  <c:v>1.30721</c:v>
                </c:pt>
                <c:pt idx="650">
                  <c:v>1.29112</c:v>
                </c:pt>
                <c:pt idx="651">
                  <c:v>1.27518</c:v>
                </c:pt>
                <c:pt idx="652">
                  <c:v>1.2593799999999999</c:v>
                </c:pt>
                <c:pt idx="653">
                  <c:v>1.24373</c:v>
                </c:pt>
                <c:pt idx="654">
                  <c:v>1.2282200000000001</c:v>
                </c:pt>
                <c:pt idx="655">
                  <c:v>1.21285</c:v>
                </c:pt>
                <c:pt idx="656">
                  <c:v>1.1976199999999999</c:v>
                </c:pt>
                <c:pt idx="657">
                  <c:v>1.1825399999999999</c:v>
                </c:pt>
                <c:pt idx="658">
                  <c:v>1.1675899999999999</c:v>
                </c:pt>
                <c:pt idx="659">
                  <c:v>1.15279</c:v>
                </c:pt>
                <c:pt idx="660">
                  <c:v>1.1381300000000001</c:v>
                </c:pt>
                <c:pt idx="661">
                  <c:v>1.1235999999999999</c:v>
                </c:pt>
                <c:pt idx="662">
                  <c:v>1.1092200000000001</c:v>
                </c:pt>
                <c:pt idx="663">
                  <c:v>1.09497</c:v>
                </c:pt>
                <c:pt idx="664">
                  <c:v>1.0808599999999999</c:v>
                </c:pt>
                <c:pt idx="665">
                  <c:v>1.0668899999999999</c:v>
                </c:pt>
                <c:pt idx="666">
                  <c:v>1.05305</c:v>
                </c:pt>
                <c:pt idx="667">
                  <c:v>1.03935</c:v>
                </c:pt>
                <c:pt idx="668">
                  <c:v>1.02579</c:v>
                </c:pt>
                <c:pt idx="669">
                  <c:v>1.0123599999999999</c:v>
                </c:pt>
                <c:pt idx="670">
                  <c:v>0.99905999999999995</c:v>
                </c:pt>
                <c:pt idx="671">
                  <c:v>0.9859</c:v>
                </c:pt>
                <c:pt idx="672">
                  <c:v>0.97287000000000001</c:v>
                </c:pt>
                <c:pt idx="673">
                  <c:v>0.95996999999999999</c:v>
                </c:pt>
                <c:pt idx="674">
                  <c:v>0.94720000000000004</c:v>
                </c:pt>
                <c:pt idx="675">
                  <c:v>0.93457000000000001</c:v>
                </c:pt>
                <c:pt idx="676">
                  <c:v>0.92205999999999999</c:v>
                </c:pt>
                <c:pt idx="677">
                  <c:v>0.90968000000000004</c:v>
                </c:pt>
                <c:pt idx="678">
                  <c:v>0.89744000000000002</c:v>
                </c:pt>
                <c:pt idx="679">
                  <c:v>0.88531000000000004</c:v>
                </c:pt>
                <c:pt idx="680">
                  <c:v>0.87331999999999999</c:v>
                </c:pt>
                <c:pt idx="681">
                  <c:v>0.86145000000000005</c:v>
                </c:pt>
                <c:pt idx="682">
                  <c:v>0.84970999999999997</c:v>
                </c:pt>
                <c:pt idx="683">
                  <c:v>0.83809</c:v>
                </c:pt>
                <c:pt idx="684">
                  <c:v>0.8266</c:v>
                </c:pt>
                <c:pt idx="685">
                  <c:v>0.81523000000000001</c:v>
                </c:pt>
                <c:pt idx="686">
                  <c:v>0.80398000000000003</c:v>
                </c:pt>
                <c:pt idx="687">
                  <c:v>0.79286000000000001</c:v>
                </c:pt>
                <c:pt idx="688">
                  <c:v>0.78186</c:v>
                </c:pt>
                <c:pt idx="689">
                  <c:v>0.77097000000000004</c:v>
                </c:pt>
                <c:pt idx="690">
                  <c:v>0.76021000000000005</c:v>
                </c:pt>
                <c:pt idx="691">
                  <c:v>0.74956</c:v>
                </c:pt>
                <c:pt idx="692">
                  <c:v>0.73904000000000003</c:v>
                </c:pt>
                <c:pt idx="693">
                  <c:v>0.72863</c:v>
                </c:pt>
                <c:pt idx="694">
                  <c:v>0.71833999999999998</c:v>
                </c:pt>
                <c:pt idx="695">
                  <c:v>0.70816000000000001</c:v>
                </c:pt>
                <c:pt idx="696">
                  <c:v>0.69810000000000005</c:v>
                </c:pt>
                <c:pt idx="697">
                  <c:v>0.68815000000000004</c:v>
                </c:pt>
                <c:pt idx="698">
                  <c:v>0.67830999999999997</c:v>
                </c:pt>
                <c:pt idx="699">
                  <c:v>0.66859000000000002</c:v>
                </c:pt>
                <c:pt idx="700">
                  <c:v>0.65898000000000001</c:v>
                </c:pt>
                <c:pt idx="701">
                  <c:v>0.64947999999999995</c:v>
                </c:pt>
                <c:pt idx="702">
                  <c:v>0.64009000000000005</c:v>
                </c:pt>
                <c:pt idx="703">
                  <c:v>0.63080999999999998</c:v>
                </c:pt>
                <c:pt idx="704">
                  <c:v>0.62163999999999997</c:v>
                </c:pt>
                <c:pt idx="705">
                  <c:v>0.61256999999999995</c:v>
                </c:pt>
                <c:pt idx="706">
                  <c:v>0.60362000000000005</c:v>
                </c:pt>
                <c:pt idx="707">
                  <c:v>0.59475999999999996</c:v>
                </c:pt>
                <c:pt idx="708">
                  <c:v>0.58601999999999999</c:v>
                </c:pt>
                <c:pt idx="709">
                  <c:v>0.57738</c:v>
                </c:pt>
                <c:pt idx="710">
                  <c:v>0.56884000000000001</c:v>
                </c:pt>
                <c:pt idx="711">
                  <c:v>0.56040000000000001</c:v>
                </c:pt>
                <c:pt idx="712">
                  <c:v>0.55206999999999995</c:v>
                </c:pt>
                <c:pt idx="713">
                  <c:v>0.54383999999999999</c:v>
                </c:pt>
                <c:pt idx="714">
                  <c:v>0.53571000000000002</c:v>
                </c:pt>
                <c:pt idx="715">
                  <c:v>0.52766999999999997</c:v>
                </c:pt>
                <c:pt idx="716">
                  <c:v>0.51973999999999998</c:v>
                </c:pt>
                <c:pt idx="717">
                  <c:v>0.51190000000000002</c:v>
                </c:pt>
                <c:pt idx="718">
                  <c:v>0.50416000000000005</c:v>
                </c:pt>
                <c:pt idx="719">
                  <c:v>0.49652000000000002</c:v>
                </c:pt>
                <c:pt idx="720">
                  <c:v>0.48897000000000002</c:v>
                </c:pt>
                <c:pt idx="721">
                  <c:v>0.48152</c:v>
                </c:pt>
                <c:pt idx="722">
                  <c:v>0.47416000000000003</c:v>
                </c:pt>
                <c:pt idx="723">
                  <c:v>0.46689999999999998</c:v>
                </c:pt>
                <c:pt idx="724">
                  <c:v>0.45972000000000002</c:v>
                </c:pt>
                <c:pt idx="725">
                  <c:v>0.45263999999999999</c:v>
                </c:pt>
                <c:pt idx="726">
                  <c:v>0.44564999999999999</c:v>
                </c:pt>
                <c:pt idx="727">
                  <c:v>0.43874000000000002</c:v>
                </c:pt>
                <c:pt idx="728">
                  <c:v>0.43192999999999998</c:v>
                </c:pt>
                <c:pt idx="729">
                  <c:v>0.42520000000000002</c:v>
                </c:pt>
                <c:pt idx="730">
                  <c:v>0.41855999999999999</c:v>
                </c:pt>
                <c:pt idx="731">
                  <c:v>0.41200999999999999</c:v>
                </c:pt>
                <c:pt idx="732">
                  <c:v>0.40554000000000001</c:v>
                </c:pt>
                <c:pt idx="733">
                  <c:v>0.39916000000000001</c:v>
                </c:pt>
                <c:pt idx="734">
                  <c:v>0.39285999999999999</c:v>
                </c:pt>
                <c:pt idx="735">
                  <c:v>0.38664999999999999</c:v>
                </c:pt>
                <c:pt idx="736">
                  <c:v>0.38052000000000002</c:v>
                </c:pt>
                <c:pt idx="737">
                  <c:v>0.37446000000000002</c:v>
                </c:pt>
                <c:pt idx="738">
                  <c:v>0.36848999999999998</c:v>
                </c:pt>
                <c:pt idx="739">
                  <c:v>0.36259999999999998</c:v>
                </c:pt>
                <c:pt idx="740">
                  <c:v>0.35679</c:v>
                </c:pt>
                <c:pt idx="741">
                  <c:v>0.35105999999999998</c:v>
                </c:pt>
                <c:pt idx="742">
                  <c:v>0.34539999999999998</c:v>
                </c:pt>
                <c:pt idx="743">
                  <c:v>0.33983000000000002</c:v>
                </c:pt>
                <c:pt idx="744">
                  <c:v>0.33432000000000001</c:v>
                </c:pt>
                <c:pt idx="745">
                  <c:v>0.32890000000000003</c:v>
                </c:pt>
                <c:pt idx="746">
                  <c:v>0.32353999999999999</c:v>
                </c:pt>
                <c:pt idx="747">
                  <c:v>0.31827</c:v>
                </c:pt>
                <c:pt idx="748">
                  <c:v>0.31306</c:v>
                </c:pt>
                <c:pt idx="749">
                  <c:v>0.30792999999999998</c:v>
                </c:pt>
                <c:pt idx="750">
                  <c:v>0.30286000000000002</c:v>
                </c:pt>
                <c:pt idx="751">
                  <c:v>0.29787000000000002</c:v>
                </c:pt>
                <c:pt idx="752">
                  <c:v>0.29294999999999999</c:v>
                </c:pt>
                <c:pt idx="753">
                  <c:v>0.28810000000000002</c:v>
                </c:pt>
                <c:pt idx="754">
                  <c:v>0.28332000000000002</c:v>
                </c:pt>
                <c:pt idx="755">
                  <c:v>0.27860000000000001</c:v>
                </c:pt>
                <c:pt idx="756">
                  <c:v>0.27395000000000003</c:v>
                </c:pt>
                <c:pt idx="757">
                  <c:v>0.26937</c:v>
                </c:pt>
                <c:pt idx="758">
                  <c:v>0.26484999999999997</c:v>
                </c:pt>
                <c:pt idx="759">
                  <c:v>0.26040000000000002</c:v>
                </c:pt>
                <c:pt idx="760">
                  <c:v>0.25601000000000002</c:v>
                </c:pt>
                <c:pt idx="761">
                  <c:v>0.25169000000000002</c:v>
                </c:pt>
                <c:pt idx="762">
                  <c:v>0.24743000000000001</c:v>
                </c:pt>
                <c:pt idx="763">
                  <c:v>0.24323</c:v>
                </c:pt>
                <c:pt idx="764">
                  <c:v>0.23909</c:v>
                </c:pt>
                <c:pt idx="765">
                  <c:v>0.23501</c:v>
                </c:pt>
                <c:pt idx="766">
                  <c:v>0.23099</c:v>
                </c:pt>
                <c:pt idx="767">
                  <c:v>0.22703000000000001</c:v>
                </c:pt>
                <c:pt idx="768">
                  <c:v>0.22313</c:v>
                </c:pt>
                <c:pt idx="769">
                  <c:v>0.21929000000000001</c:v>
                </c:pt>
                <c:pt idx="770">
                  <c:v>0.2155</c:v>
                </c:pt>
                <c:pt idx="771">
                  <c:v>0.21177000000000001</c:v>
                </c:pt>
                <c:pt idx="772">
                  <c:v>0.20810000000000001</c:v>
                </c:pt>
                <c:pt idx="773">
                  <c:v>0.20448</c:v>
                </c:pt>
                <c:pt idx="774">
                  <c:v>0.20091999999999999</c:v>
                </c:pt>
                <c:pt idx="775">
                  <c:v>0.19741</c:v>
                </c:pt>
                <c:pt idx="776">
                  <c:v>0.19395000000000001</c:v>
                </c:pt>
                <c:pt idx="777">
                  <c:v>0.19055</c:v>
                </c:pt>
                <c:pt idx="778">
                  <c:v>0.18719</c:v>
                </c:pt>
                <c:pt idx="779">
                  <c:v>0.18389</c:v>
                </c:pt>
                <c:pt idx="780">
                  <c:v>0.18064</c:v>
                </c:pt>
                <c:pt idx="781">
                  <c:v>0.17743999999999999</c:v>
                </c:pt>
                <c:pt idx="782">
                  <c:v>0.17429</c:v>
                </c:pt>
                <c:pt idx="783">
                  <c:v>0.17119000000000001</c:v>
                </c:pt>
                <c:pt idx="784">
                  <c:v>0.16814000000000001</c:v>
                </c:pt>
                <c:pt idx="785">
                  <c:v>0.16513</c:v>
                </c:pt>
                <c:pt idx="786">
                  <c:v>0.16217000000000001</c:v>
                </c:pt>
                <c:pt idx="787">
                  <c:v>0.15926000000000001</c:v>
                </c:pt>
                <c:pt idx="788">
                  <c:v>0.15639</c:v>
                </c:pt>
                <c:pt idx="789">
                  <c:v>0.15357000000000001</c:v>
                </c:pt>
                <c:pt idx="790">
                  <c:v>0.15079000000000001</c:v>
                </c:pt>
                <c:pt idx="791">
                  <c:v>0.14806</c:v>
                </c:pt>
                <c:pt idx="792">
                  <c:v>0.14537</c:v>
                </c:pt>
                <c:pt idx="793">
                  <c:v>0.14272000000000001</c:v>
                </c:pt>
                <c:pt idx="794">
                  <c:v>0.14011000000000001</c:v>
                </c:pt>
                <c:pt idx="795">
                  <c:v>0.13755000000000001</c:v>
                </c:pt>
                <c:pt idx="796">
                  <c:v>0.13503000000000001</c:v>
                </c:pt>
                <c:pt idx="797">
                  <c:v>0.13255</c:v>
                </c:pt>
                <c:pt idx="798">
                  <c:v>0.13011</c:v>
                </c:pt>
                <c:pt idx="799">
                  <c:v>0.12770000000000001</c:v>
                </c:pt>
                <c:pt idx="800">
                  <c:v>0.12534000000000001</c:v>
                </c:pt>
                <c:pt idx="801">
                  <c:v>0.12302</c:v>
                </c:pt>
                <c:pt idx="802">
                  <c:v>0.12073</c:v>
                </c:pt>
                <c:pt idx="803">
                  <c:v>0.11848</c:v>
                </c:pt>
                <c:pt idx="804">
                  <c:v>0.11627</c:v>
                </c:pt>
                <c:pt idx="805">
                  <c:v>0.11409999999999999</c:v>
                </c:pt>
                <c:pt idx="806">
                  <c:v>0.11196</c:v>
                </c:pt>
                <c:pt idx="807">
                  <c:v>0.10986</c:v>
                </c:pt>
                <c:pt idx="808">
                  <c:v>0.10779</c:v>
                </c:pt>
                <c:pt idx="809">
                  <c:v>0.10575</c:v>
                </c:pt>
                <c:pt idx="810">
                  <c:v>0.10375</c:v>
                </c:pt>
                <c:pt idx="811">
                  <c:v>0.10179000000000001</c:v>
                </c:pt>
                <c:pt idx="812">
                  <c:v>9.9849999999999994E-2</c:v>
                </c:pt>
                <c:pt idx="813">
                  <c:v>9.7949999999999995E-2</c:v>
                </c:pt>
                <c:pt idx="814">
                  <c:v>9.6089999999999995E-2</c:v>
                </c:pt>
                <c:pt idx="815">
                  <c:v>9.425E-2</c:v>
                </c:pt>
                <c:pt idx="816">
                  <c:v>9.2439999999999994E-2</c:v>
                </c:pt>
                <c:pt idx="817">
                  <c:v>9.0670000000000001E-2</c:v>
                </c:pt>
                <c:pt idx="818">
                  <c:v>8.8919999999999999E-2</c:v>
                </c:pt>
                <c:pt idx="819">
                  <c:v>8.7209999999999996E-2</c:v>
                </c:pt>
                <c:pt idx="820">
                  <c:v>8.5519999999999999E-2</c:v>
                </c:pt>
                <c:pt idx="821">
                  <c:v>8.387E-2</c:v>
                </c:pt>
                <c:pt idx="822">
                  <c:v>8.2239999999999994E-2</c:v>
                </c:pt>
                <c:pt idx="823">
                  <c:v>8.0640000000000003E-2</c:v>
                </c:pt>
                <c:pt idx="824">
                  <c:v>7.9070000000000001E-2</c:v>
                </c:pt>
                <c:pt idx="825">
                  <c:v>7.7530000000000002E-2</c:v>
                </c:pt>
                <c:pt idx="826">
                  <c:v>7.6009999999999994E-2</c:v>
                </c:pt>
                <c:pt idx="827">
                  <c:v>7.4520000000000003E-2</c:v>
                </c:pt>
                <c:pt idx="828">
                  <c:v>7.3050000000000004E-2</c:v>
                </c:pt>
                <c:pt idx="829">
                  <c:v>7.1620000000000003E-2</c:v>
                </c:pt>
                <c:pt idx="830">
                  <c:v>7.0199999999999999E-2</c:v>
                </c:pt>
                <c:pt idx="831">
                  <c:v>6.8809999999999996E-2</c:v>
                </c:pt>
                <c:pt idx="832">
                  <c:v>6.7449999999999996E-2</c:v>
                </c:pt>
                <c:pt idx="833">
                  <c:v>6.6110000000000002E-2</c:v>
                </c:pt>
                <c:pt idx="834">
                  <c:v>6.4799999999999996E-2</c:v>
                </c:pt>
                <c:pt idx="835">
                  <c:v>6.3500000000000001E-2</c:v>
                </c:pt>
                <c:pt idx="836">
                  <c:v>6.2239999999999997E-2</c:v>
                </c:pt>
                <c:pt idx="837">
                  <c:v>6.0990000000000003E-2</c:v>
                </c:pt>
                <c:pt idx="838">
                  <c:v>5.9769999999999997E-2</c:v>
                </c:pt>
                <c:pt idx="839">
                  <c:v>5.8560000000000001E-2</c:v>
                </c:pt>
                <c:pt idx="840">
                  <c:v>5.738E-2</c:v>
                </c:pt>
                <c:pt idx="841">
                  <c:v>5.6230000000000002E-2</c:v>
                </c:pt>
                <c:pt idx="842">
                  <c:v>5.509E-2</c:v>
                </c:pt>
                <c:pt idx="843">
                  <c:v>5.3969999999999997E-2</c:v>
                </c:pt>
                <c:pt idx="844">
                  <c:v>5.2880000000000003E-2</c:v>
                </c:pt>
                <c:pt idx="845">
                  <c:v>5.1799999999999999E-2</c:v>
                </c:pt>
                <c:pt idx="846">
                  <c:v>5.074E-2</c:v>
                </c:pt>
                <c:pt idx="847">
                  <c:v>4.9709999999999997E-2</c:v>
                </c:pt>
                <c:pt idx="848">
                  <c:v>4.8689999999999997E-2</c:v>
                </c:pt>
                <c:pt idx="849">
                  <c:v>4.7690000000000003E-2</c:v>
                </c:pt>
                <c:pt idx="850">
                  <c:v>4.6710000000000002E-2</c:v>
                </c:pt>
                <c:pt idx="851">
                  <c:v>4.5749999999999999E-2</c:v>
                </c:pt>
                <c:pt idx="852">
                  <c:v>4.48E-2</c:v>
                </c:pt>
                <c:pt idx="853">
                  <c:v>4.3880000000000002E-2</c:v>
                </c:pt>
                <c:pt idx="854">
                  <c:v>4.2970000000000001E-2</c:v>
                </c:pt>
                <c:pt idx="855">
                  <c:v>4.2079999999999999E-2</c:v>
                </c:pt>
                <c:pt idx="856">
                  <c:v>4.1200000000000001E-2</c:v>
                </c:pt>
                <c:pt idx="857">
                  <c:v>4.0340000000000001E-2</c:v>
                </c:pt>
                <c:pt idx="858">
                  <c:v>3.95E-2</c:v>
                </c:pt>
                <c:pt idx="859">
                  <c:v>3.8670000000000003E-2</c:v>
                </c:pt>
                <c:pt idx="860">
                  <c:v>3.7859999999999998E-2</c:v>
                </c:pt>
                <c:pt idx="861">
                  <c:v>3.7069999999999999E-2</c:v>
                </c:pt>
                <c:pt idx="862">
                  <c:v>3.6290000000000003E-2</c:v>
                </c:pt>
                <c:pt idx="863">
                  <c:v>3.5520000000000003E-2</c:v>
                </c:pt>
                <c:pt idx="864">
                  <c:v>3.4770000000000002E-2</c:v>
                </c:pt>
                <c:pt idx="865">
                  <c:v>3.4040000000000001E-2</c:v>
                </c:pt>
                <c:pt idx="866">
                  <c:v>3.3309999999999999E-2</c:v>
                </c:pt>
                <c:pt idx="867">
                  <c:v>3.261E-2</c:v>
                </c:pt>
                <c:pt idx="868">
                  <c:v>3.1910000000000001E-2</c:v>
                </c:pt>
                <c:pt idx="869">
                  <c:v>3.1230000000000001E-2</c:v>
                </c:pt>
                <c:pt idx="870">
                  <c:v>3.056E-2</c:v>
                </c:pt>
                <c:pt idx="871">
                  <c:v>2.9909999999999999E-2</c:v>
                </c:pt>
                <c:pt idx="872">
                  <c:v>2.9270000000000001E-2</c:v>
                </c:pt>
                <c:pt idx="873">
                  <c:v>2.8639999999999999E-2</c:v>
                </c:pt>
                <c:pt idx="874">
                  <c:v>2.802E-2</c:v>
                </c:pt>
                <c:pt idx="875">
                  <c:v>2.742E-2</c:v>
                </c:pt>
                <c:pt idx="876">
                  <c:v>2.682E-2</c:v>
                </c:pt>
                <c:pt idx="877">
                  <c:v>2.6239999999999999E-2</c:v>
                </c:pt>
                <c:pt idx="878">
                  <c:v>2.5669999999999998E-2</c:v>
                </c:pt>
                <c:pt idx="879">
                  <c:v>2.511E-2</c:v>
                </c:pt>
                <c:pt idx="880">
                  <c:v>2.4570000000000002E-2</c:v>
                </c:pt>
                <c:pt idx="881">
                  <c:v>2.4029999999999999E-2</c:v>
                </c:pt>
                <c:pt idx="882">
                  <c:v>2.351E-2</c:v>
                </c:pt>
                <c:pt idx="883">
                  <c:v>2.299E-2</c:v>
                </c:pt>
                <c:pt idx="884">
                  <c:v>2.249E-2</c:v>
                </c:pt>
                <c:pt idx="885">
                  <c:v>2.1989999999999999E-2</c:v>
                </c:pt>
                <c:pt idx="886">
                  <c:v>2.1510000000000001E-2</c:v>
                </c:pt>
                <c:pt idx="887">
                  <c:v>2.103E-2</c:v>
                </c:pt>
                <c:pt idx="888">
                  <c:v>2.0570000000000001E-2</c:v>
                </c:pt>
                <c:pt idx="889">
                  <c:v>2.0109999999999999E-2</c:v>
                </c:pt>
                <c:pt idx="890">
                  <c:v>1.967E-2</c:v>
                </c:pt>
                <c:pt idx="891">
                  <c:v>1.9230000000000001E-2</c:v>
                </c:pt>
                <c:pt idx="892">
                  <c:v>1.8800000000000001E-2</c:v>
                </c:pt>
                <c:pt idx="893">
                  <c:v>1.8380000000000001E-2</c:v>
                </c:pt>
                <c:pt idx="894">
                  <c:v>1.797E-2</c:v>
                </c:pt>
                <c:pt idx="895">
                  <c:v>1.7569999999999999E-2</c:v>
                </c:pt>
                <c:pt idx="896">
                  <c:v>1.7170000000000001E-2</c:v>
                </c:pt>
                <c:pt idx="897">
                  <c:v>1.6789999999999999E-2</c:v>
                </c:pt>
                <c:pt idx="898">
                  <c:v>1.6410000000000001E-2</c:v>
                </c:pt>
                <c:pt idx="899">
                  <c:v>1.6039999999999999E-2</c:v>
                </c:pt>
                <c:pt idx="900">
                  <c:v>1.5679999999999999E-2</c:v>
                </c:pt>
                <c:pt idx="901">
                  <c:v>1.532E-2</c:v>
                </c:pt>
                <c:pt idx="902">
                  <c:v>1.4970000000000001E-2</c:v>
                </c:pt>
                <c:pt idx="903">
                  <c:v>1.4630000000000001E-2</c:v>
                </c:pt>
                <c:pt idx="904">
                  <c:v>1.43E-2</c:v>
                </c:pt>
                <c:pt idx="905">
                  <c:v>1.397E-2</c:v>
                </c:pt>
                <c:pt idx="906">
                  <c:v>1.3650000000000001E-2</c:v>
                </c:pt>
                <c:pt idx="907">
                  <c:v>1.3339999999999999E-2</c:v>
                </c:pt>
                <c:pt idx="908">
                  <c:v>1.304E-2</c:v>
                </c:pt>
                <c:pt idx="909">
                  <c:v>1.274E-2</c:v>
                </c:pt>
                <c:pt idx="910">
                  <c:v>1.244E-2</c:v>
                </c:pt>
                <c:pt idx="911">
                  <c:v>1.2160000000000001E-2</c:v>
                </c:pt>
                <c:pt idx="912">
                  <c:v>1.187E-2</c:v>
                </c:pt>
                <c:pt idx="913">
                  <c:v>1.1599999999999999E-2</c:v>
                </c:pt>
                <c:pt idx="914">
                  <c:v>1.133E-2</c:v>
                </c:pt>
                <c:pt idx="915">
                  <c:v>1.107E-2</c:v>
                </c:pt>
                <c:pt idx="916">
                  <c:v>1.081E-2</c:v>
                </c:pt>
                <c:pt idx="917">
                  <c:v>1.056E-2</c:v>
                </c:pt>
                <c:pt idx="918">
                  <c:v>1.031E-2</c:v>
                </c:pt>
                <c:pt idx="919">
                  <c:v>1.0070000000000001E-2</c:v>
                </c:pt>
                <c:pt idx="920">
                  <c:v>9.8399999999999998E-3</c:v>
                </c:pt>
                <c:pt idx="921">
                  <c:v>9.5999999999999992E-3</c:v>
                </c:pt>
                <c:pt idx="922">
                  <c:v>9.3799999999999994E-3</c:v>
                </c:pt>
                <c:pt idx="923">
                  <c:v>9.1599999999999997E-3</c:v>
                </c:pt>
                <c:pt idx="924">
                  <c:v>8.94E-3</c:v>
                </c:pt>
                <c:pt idx="925">
                  <c:v>8.7299999999999999E-3</c:v>
                </c:pt>
                <c:pt idx="926">
                  <c:v>8.5199999999999998E-3</c:v>
                </c:pt>
                <c:pt idx="927">
                  <c:v>8.3199999999999993E-3</c:v>
                </c:pt>
                <c:pt idx="928">
                  <c:v>8.1200000000000005E-3</c:v>
                </c:pt>
                <c:pt idx="929">
                  <c:v>7.9299999999999995E-3</c:v>
                </c:pt>
                <c:pt idx="930">
                  <c:v>7.7400000000000004E-3</c:v>
                </c:pt>
                <c:pt idx="931">
                  <c:v>7.5599999999999999E-3</c:v>
                </c:pt>
                <c:pt idx="932">
                  <c:v>7.3800000000000003E-3</c:v>
                </c:pt>
                <c:pt idx="933">
                  <c:v>7.1999999999999998E-3</c:v>
                </c:pt>
                <c:pt idx="934">
                  <c:v>7.0299999999999998E-3</c:v>
                </c:pt>
                <c:pt idx="935">
                  <c:v>6.8599999999999998E-3</c:v>
                </c:pt>
                <c:pt idx="936">
                  <c:v>6.6899999999999998E-3</c:v>
                </c:pt>
                <c:pt idx="937">
                  <c:v>6.5300000000000002E-3</c:v>
                </c:pt>
                <c:pt idx="938">
                  <c:v>6.3699999999999998E-3</c:v>
                </c:pt>
                <c:pt idx="939">
                  <c:v>6.2199999999999998E-3</c:v>
                </c:pt>
                <c:pt idx="940">
                  <c:v>6.0699999999999999E-3</c:v>
                </c:pt>
                <c:pt idx="941">
                  <c:v>5.9199999999999999E-3</c:v>
                </c:pt>
                <c:pt idx="942">
                  <c:v>5.7800000000000004E-3</c:v>
                </c:pt>
                <c:pt idx="943">
                  <c:v>5.64E-3</c:v>
                </c:pt>
                <c:pt idx="944">
                  <c:v>5.4999999999999997E-3</c:v>
                </c:pt>
                <c:pt idx="945">
                  <c:v>5.3600000000000002E-3</c:v>
                </c:pt>
                <c:pt idx="946">
                  <c:v>5.2300000000000003E-3</c:v>
                </c:pt>
                <c:pt idx="947">
                  <c:v>5.1000000000000004E-3</c:v>
                </c:pt>
                <c:pt idx="948">
                  <c:v>4.9800000000000001E-3</c:v>
                </c:pt>
                <c:pt idx="949">
                  <c:v>4.8599999999999997E-3</c:v>
                </c:pt>
                <c:pt idx="950">
                  <c:v>4.7400000000000003E-3</c:v>
                </c:pt>
                <c:pt idx="951">
                  <c:v>4.62E-3</c:v>
                </c:pt>
                <c:pt idx="952">
                  <c:v>4.5100000000000001E-3</c:v>
                </c:pt>
                <c:pt idx="953">
                  <c:v>4.3899999999999998E-3</c:v>
                </c:pt>
                <c:pt idx="954">
                  <c:v>4.28E-3</c:v>
                </c:pt>
                <c:pt idx="955">
                  <c:v>4.1799999999999997E-3</c:v>
                </c:pt>
                <c:pt idx="956">
                  <c:v>4.0699999999999998E-3</c:v>
                </c:pt>
                <c:pt idx="957">
                  <c:v>3.9699999999999996E-3</c:v>
                </c:pt>
                <c:pt idx="958">
                  <c:v>3.8700000000000002E-3</c:v>
                </c:pt>
                <c:pt idx="959">
                  <c:v>3.7799999999999999E-3</c:v>
                </c:pt>
                <c:pt idx="960">
                  <c:v>3.6800000000000001E-3</c:v>
                </c:pt>
                <c:pt idx="961">
                  <c:v>3.5899999999999999E-3</c:v>
                </c:pt>
                <c:pt idx="962">
                  <c:v>3.5000000000000001E-3</c:v>
                </c:pt>
                <c:pt idx="963">
                  <c:v>3.4099999999999998E-3</c:v>
                </c:pt>
                <c:pt idx="964">
                  <c:v>3.3300000000000001E-3</c:v>
                </c:pt>
                <c:pt idx="965">
                  <c:v>3.2399999999999998E-3</c:v>
                </c:pt>
                <c:pt idx="966">
                  <c:v>3.16E-3</c:v>
                </c:pt>
                <c:pt idx="967">
                  <c:v>3.0799999999999998E-3</c:v>
                </c:pt>
                <c:pt idx="968">
                  <c:v>3.0000000000000001E-3</c:v>
                </c:pt>
                <c:pt idx="969">
                  <c:v>2.9199999999999999E-3</c:v>
                </c:pt>
                <c:pt idx="970">
                  <c:v>2.8500000000000001E-3</c:v>
                </c:pt>
                <c:pt idx="971">
                  <c:v>2.7799999999999999E-3</c:v>
                </c:pt>
                <c:pt idx="972">
                  <c:v>2.7100000000000002E-3</c:v>
                </c:pt>
                <c:pt idx="973">
                  <c:v>2.64E-3</c:v>
                </c:pt>
                <c:pt idx="974">
                  <c:v>2.5699999999999998E-3</c:v>
                </c:pt>
                <c:pt idx="975">
                  <c:v>2.5000000000000001E-3</c:v>
                </c:pt>
                <c:pt idx="976">
                  <c:v>2.4399999999999999E-3</c:v>
                </c:pt>
                <c:pt idx="977">
                  <c:v>2.3800000000000002E-3</c:v>
                </c:pt>
                <c:pt idx="978">
                  <c:v>2.31E-3</c:v>
                </c:pt>
                <c:pt idx="979">
                  <c:v>2.2599999999999999E-3</c:v>
                </c:pt>
                <c:pt idx="980">
                  <c:v>2.2000000000000001E-3</c:v>
                </c:pt>
                <c:pt idx="981">
                  <c:v>2.14E-3</c:v>
                </c:pt>
                <c:pt idx="982">
                  <c:v>2.0799999999999998E-3</c:v>
                </c:pt>
                <c:pt idx="983">
                  <c:v>2.0300000000000001E-3</c:v>
                </c:pt>
                <c:pt idx="984">
                  <c:v>1.98E-3</c:v>
                </c:pt>
                <c:pt idx="985">
                  <c:v>1.9300000000000001E-3</c:v>
                </c:pt>
                <c:pt idx="986">
                  <c:v>1.8799999999999999E-3</c:v>
                </c:pt>
                <c:pt idx="987">
                  <c:v>1.83E-3</c:v>
                </c:pt>
                <c:pt idx="988">
                  <c:v>1.7799999999999999E-3</c:v>
                </c:pt>
                <c:pt idx="989">
                  <c:v>1.73E-3</c:v>
                </c:pt>
                <c:pt idx="990">
                  <c:v>1.6900000000000001E-3</c:v>
                </c:pt>
                <c:pt idx="991">
                  <c:v>1.64E-3</c:v>
                </c:pt>
                <c:pt idx="992">
                  <c:v>1.6000000000000001E-3</c:v>
                </c:pt>
                <c:pt idx="993">
                  <c:v>1.56E-3</c:v>
                </c:pt>
                <c:pt idx="994">
                  <c:v>1.5200000000000001E-3</c:v>
                </c:pt>
                <c:pt idx="995">
                  <c:v>1.48E-3</c:v>
                </c:pt>
                <c:pt idx="996">
                  <c:v>1.4400000000000001E-3</c:v>
                </c:pt>
                <c:pt idx="997">
                  <c:v>1.4E-3</c:v>
                </c:pt>
                <c:pt idx="998">
                  <c:v>1.3600000000000001E-3</c:v>
                </c:pt>
                <c:pt idx="999">
                  <c:v>1.32E-3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66E2-4FB3-BA37-A671533838E0}"/>
            </c:ext>
          </c:extLst>
        </c:ser>
        <c:ser>
          <c:idx val="4"/>
          <c:order val="4"/>
          <c:tx>
            <c:strRef>
              <c:f>'Figure 2a-200C'!$O$2:$P$2</c:f>
              <c:strCache>
                <c:ptCount val="1"/>
                <c:pt idx="0">
                  <c:v>Biotite</c:v>
                </c:pt>
              </c:strCache>
            </c:strRef>
          </c:tx>
          <c:spPr>
            <a:ln w="2857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'Figure 2a-200C'!$O$5:$O$1004</c:f>
              <c:numCache>
                <c:formatCode>General</c:formatCode>
                <c:ptCount val="1000"/>
                <c:pt idx="0">
                  <c:v>0</c:v>
                </c:pt>
                <c:pt idx="1">
                  <c:v>0.19520000000000001</c:v>
                </c:pt>
                <c:pt idx="2">
                  <c:v>0.39039000000000001</c:v>
                </c:pt>
                <c:pt idx="3">
                  <c:v>0.58559000000000005</c:v>
                </c:pt>
                <c:pt idx="4">
                  <c:v>0.78078000000000003</c:v>
                </c:pt>
                <c:pt idx="5">
                  <c:v>0.97597999999999996</c:v>
                </c:pt>
                <c:pt idx="6">
                  <c:v>1.17117</c:v>
                </c:pt>
                <c:pt idx="7">
                  <c:v>1.3663700000000001</c:v>
                </c:pt>
                <c:pt idx="8">
                  <c:v>1.5615600000000001</c:v>
                </c:pt>
                <c:pt idx="9">
                  <c:v>1.7567600000000001</c:v>
                </c:pt>
                <c:pt idx="10">
                  <c:v>1.9519500000000001</c:v>
                </c:pt>
                <c:pt idx="11">
                  <c:v>2.1471499999999999</c:v>
                </c:pt>
                <c:pt idx="12">
                  <c:v>2.3423400000000001</c:v>
                </c:pt>
                <c:pt idx="13">
                  <c:v>2.5375399999999999</c:v>
                </c:pt>
                <c:pt idx="14">
                  <c:v>2.7327300000000001</c:v>
                </c:pt>
                <c:pt idx="15">
                  <c:v>2.9279299999999999</c:v>
                </c:pt>
                <c:pt idx="16">
                  <c:v>3.1231200000000001</c:v>
                </c:pt>
                <c:pt idx="17">
                  <c:v>3.3183199999999999</c:v>
                </c:pt>
                <c:pt idx="18">
                  <c:v>3.5135100000000001</c:v>
                </c:pt>
                <c:pt idx="19">
                  <c:v>3.70871</c:v>
                </c:pt>
                <c:pt idx="20">
                  <c:v>3.9039000000000001</c:v>
                </c:pt>
                <c:pt idx="21">
                  <c:v>4.0991</c:v>
                </c:pt>
                <c:pt idx="22">
                  <c:v>4.2942900000000002</c:v>
                </c:pt>
                <c:pt idx="23">
                  <c:v>4.48949</c:v>
                </c:pt>
                <c:pt idx="24">
                  <c:v>4.6846800000000002</c:v>
                </c:pt>
                <c:pt idx="25">
                  <c:v>4.87988</c:v>
                </c:pt>
                <c:pt idx="26">
                  <c:v>5.0750799999999998</c:v>
                </c:pt>
                <c:pt idx="27">
                  <c:v>5.27027</c:v>
                </c:pt>
                <c:pt idx="28">
                  <c:v>5.4654699999999998</c:v>
                </c:pt>
                <c:pt idx="29">
                  <c:v>5.66066</c:v>
                </c:pt>
                <c:pt idx="30">
                  <c:v>5.8558599999999998</c:v>
                </c:pt>
                <c:pt idx="31">
                  <c:v>6.05105</c:v>
                </c:pt>
                <c:pt idx="32">
                  <c:v>6.2462499999999999</c:v>
                </c:pt>
                <c:pt idx="33">
                  <c:v>6.4414400000000001</c:v>
                </c:pt>
                <c:pt idx="34">
                  <c:v>6.6366399999999999</c:v>
                </c:pt>
                <c:pt idx="35">
                  <c:v>6.8318300000000001</c:v>
                </c:pt>
                <c:pt idx="36">
                  <c:v>7.0270299999999999</c:v>
                </c:pt>
                <c:pt idx="37">
                  <c:v>7.2222200000000001</c:v>
                </c:pt>
                <c:pt idx="38">
                  <c:v>7.4174199999999999</c:v>
                </c:pt>
                <c:pt idx="39">
                  <c:v>7.6126100000000001</c:v>
                </c:pt>
                <c:pt idx="40">
                  <c:v>7.8078099999999999</c:v>
                </c:pt>
                <c:pt idx="41">
                  <c:v>8.0030000000000001</c:v>
                </c:pt>
                <c:pt idx="42">
                  <c:v>8.1981999999999999</c:v>
                </c:pt>
                <c:pt idx="43">
                  <c:v>8.3933900000000001</c:v>
                </c:pt>
                <c:pt idx="44">
                  <c:v>8.5885899999999999</c:v>
                </c:pt>
                <c:pt idx="45">
                  <c:v>8.7837800000000001</c:v>
                </c:pt>
                <c:pt idx="46">
                  <c:v>8.97898</c:v>
                </c:pt>
                <c:pt idx="47">
                  <c:v>9.1741700000000002</c:v>
                </c:pt>
                <c:pt idx="48">
                  <c:v>9.36937</c:v>
                </c:pt>
                <c:pt idx="49">
                  <c:v>9.5645600000000002</c:v>
                </c:pt>
                <c:pt idx="50">
                  <c:v>9.75976</c:v>
                </c:pt>
                <c:pt idx="51">
                  <c:v>9.9549500000000002</c:v>
                </c:pt>
                <c:pt idx="52">
                  <c:v>10.15015</c:v>
                </c:pt>
                <c:pt idx="53">
                  <c:v>10.34535</c:v>
                </c:pt>
                <c:pt idx="54">
                  <c:v>10.54054</c:v>
                </c:pt>
                <c:pt idx="55">
                  <c:v>10.73574</c:v>
                </c:pt>
                <c:pt idx="56">
                  <c:v>10.93093</c:v>
                </c:pt>
                <c:pt idx="57">
                  <c:v>11.12613</c:v>
                </c:pt>
                <c:pt idx="58">
                  <c:v>11.32132</c:v>
                </c:pt>
                <c:pt idx="59">
                  <c:v>11.51652</c:v>
                </c:pt>
                <c:pt idx="60">
                  <c:v>11.71171</c:v>
                </c:pt>
                <c:pt idx="61">
                  <c:v>11.90691</c:v>
                </c:pt>
                <c:pt idx="62">
                  <c:v>12.1021</c:v>
                </c:pt>
                <c:pt idx="63">
                  <c:v>12.2973</c:v>
                </c:pt>
                <c:pt idx="64">
                  <c:v>12.49249</c:v>
                </c:pt>
                <c:pt idx="65">
                  <c:v>12.68769</c:v>
                </c:pt>
                <c:pt idx="66">
                  <c:v>12.88288</c:v>
                </c:pt>
                <c:pt idx="67">
                  <c:v>13.07808</c:v>
                </c:pt>
                <c:pt idx="68">
                  <c:v>13.27327</c:v>
                </c:pt>
                <c:pt idx="69">
                  <c:v>13.46847</c:v>
                </c:pt>
                <c:pt idx="70">
                  <c:v>13.66366</c:v>
                </c:pt>
                <c:pt idx="71">
                  <c:v>13.85886</c:v>
                </c:pt>
                <c:pt idx="72">
                  <c:v>14.05405</c:v>
                </c:pt>
                <c:pt idx="73">
                  <c:v>14.24925</c:v>
                </c:pt>
                <c:pt idx="74">
                  <c:v>14.44444</c:v>
                </c:pt>
                <c:pt idx="75">
                  <c:v>14.63964</c:v>
                </c:pt>
                <c:pt idx="76">
                  <c:v>14.83483</c:v>
                </c:pt>
                <c:pt idx="77">
                  <c:v>15.03003</c:v>
                </c:pt>
                <c:pt idx="78">
                  <c:v>15.22523</c:v>
                </c:pt>
                <c:pt idx="79">
                  <c:v>15.42042</c:v>
                </c:pt>
                <c:pt idx="80">
                  <c:v>15.61562</c:v>
                </c:pt>
                <c:pt idx="81">
                  <c:v>15.81081</c:v>
                </c:pt>
                <c:pt idx="82">
                  <c:v>16.00601</c:v>
                </c:pt>
                <c:pt idx="83">
                  <c:v>16.2012</c:v>
                </c:pt>
                <c:pt idx="84">
                  <c:v>16.3964</c:v>
                </c:pt>
                <c:pt idx="85">
                  <c:v>16.59159</c:v>
                </c:pt>
                <c:pt idx="86">
                  <c:v>16.78679</c:v>
                </c:pt>
                <c:pt idx="87">
                  <c:v>16.98198</c:v>
                </c:pt>
                <c:pt idx="88">
                  <c:v>17.17718</c:v>
                </c:pt>
                <c:pt idx="89">
                  <c:v>17.37237</c:v>
                </c:pt>
                <c:pt idx="90">
                  <c:v>17.56757</c:v>
                </c:pt>
                <c:pt idx="91">
                  <c:v>17.76276</c:v>
                </c:pt>
                <c:pt idx="92">
                  <c:v>17.95796</c:v>
                </c:pt>
                <c:pt idx="93">
                  <c:v>18.15315</c:v>
                </c:pt>
                <c:pt idx="94">
                  <c:v>18.34835</c:v>
                </c:pt>
                <c:pt idx="95">
                  <c:v>18.54354</c:v>
                </c:pt>
                <c:pt idx="96">
                  <c:v>18.73874</c:v>
                </c:pt>
                <c:pt idx="97">
                  <c:v>18.93393</c:v>
                </c:pt>
                <c:pt idx="98">
                  <c:v>19.12913</c:v>
                </c:pt>
                <c:pt idx="99">
                  <c:v>19.32432</c:v>
                </c:pt>
                <c:pt idx="100">
                  <c:v>19.51952</c:v>
                </c:pt>
                <c:pt idx="101">
                  <c:v>19.71471</c:v>
                </c:pt>
                <c:pt idx="102">
                  <c:v>19.90991</c:v>
                </c:pt>
                <c:pt idx="103">
                  <c:v>20.10511</c:v>
                </c:pt>
                <c:pt idx="104">
                  <c:v>20.3003</c:v>
                </c:pt>
                <c:pt idx="105">
                  <c:v>20.4955</c:v>
                </c:pt>
                <c:pt idx="106">
                  <c:v>20.69069</c:v>
                </c:pt>
                <c:pt idx="107">
                  <c:v>20.88589</c:v>
                </c:pt>
                <c:pt idx="108">
                  <c:v>21.08108</c:v>
                </c:pt>
                <c:pt idx="109">
                  <c:v>21.27628</c:v>
                </c:pt>
                <c:pt idx="110">
                  <c:v>21.47147</c:v>
                </c:pt>
                <c:pt idx="111">
                  <c:v>21.66667</c:v>
                </c:pt>
                <c:pt idx="112">
                  <c:v>21.86186</c:v>
                </c:pt>
                <c:pt idx="113">
                  <c:v>22.05706</c:v>
                </c:pt>
                <c:pt idx="114">
                  <c:v>22.25225</c:v>
                </c:pt>
                <c:pt idx="115">
                  <c:v>22.44745</c:v>
                </c:pt>
                <c:pt idx="116">
                  <c:v>22.64264</c:v>
                </c:pt>
                <c:pt idx="117">
                  <c:v>22.83784</c:v>
                </c:pt>
                <c:pt idx="118">
                  <c:v>23.03303</c:v>
                </c:pt>
                <c:pt idx="119">
                  <c:v>23.22823</c:v>
                </c:pt>
                <c:pt idx="120">
                  <c:v>23.42342</c:v>
                </c:pt>
                <c:pt idx="121">
                  <c:v>23.61862</c:v>
                </c:pt>
                <c:pt idx="122">
                  <c:v>23.81381</c:v>
                </c:pt>
                <c:pt idx="123">
                  <c:v>24.00901</c:v>
                </c:pt>
                <c:pt idx="124">
                  <c:v>24.2042</c:v>
                </c:pt>
                <c:pt idx="125">
                  <c:v>24.3994</c:v>
                </c:pt>
                <c:pt idx="126">
                  <c:v>24.59459</c:v>
                </c:pt>
                <c:pt idx="127">
                  <c:v>24.78979</c:v>
                </c:pt>
                <c:pt idx="128">
                  <c:v>24.98498</c:v>
                </c:pt>
                <c:pt idx="129">
                  <c:v>25.18018</c:v>
                </c:pt>
                <c:pt idx="130">
                  <c:v>25.37538</c:v>
                </c:pt>
                <c:pt idx="131">
                  <c:v>25.57057</c:v>
                </c:pt>
                <c:pt idx="132">
                  <c:v>25.76577</c:v>
                </c:pt>
                <c:pt idx="133">
                  <c:v>25.96096</c:v>
                </c:pt>
                <c:pt idx="134">
                  <c:v>26.15616</c:v>
                </c:pt>
                <c:pt idx="135">
                  <c:v>26.35135</c:v>
                </c:pt>
                <c:pt idx="136">
                  <c:v>26.54655</c:v>
                </c:pt>
                <c:pt idx="137">
                  <c:v>26.74174</c:v>
                </c:pt>
                <c:pt idx="138">
                  <c:v>26.93694</c:v>
                </c:pt>
                <c:pt idx="139">
                  <c:v>27.13213</c:v>
                </c:pt>
                <c:pt idx="140">
                  <c:v>27.32733</c:v>
                </c:pt>
                <c:pt idx="141">
                  <c:v>27.52252</c:v>
                </c:pt>
                <c:pt idx="142">
                  <c:v>27.71772</c:v>
                </c:pt>
                <c:pt idx="143">
                  <c:v>27.91291</c:v>
                </c:pt>
                <c:pt idx="144">
                  <c:v>28.10811</c:v>
                </c:pt>
                <c:pt idx="145">
                  <c:v>28.3033</c:v>
                </c:pt>
                <c:pt idx="146">
                  <c:v>28.4985</c:v>
                </c:pt>
                <c:pt idx="147">
                  <c:v>28.69369</c:v>
                </c:pt>
                <c:pt idx="148">
                  <c:v>28.88889</c:v>
                </c:pt>
                <c:pt idx="149">
                  <c:v>29.08408</c:v>
                </c:pt>
                <c:pt idx="150">
                  <c:v>29.27928</c:v>
                </c:pt>
                <c:pt idx="151">
                  <c:v>29.47447</c:v>
                </c:pt>
                <c:pt idx="152">
                  <c:v>29.66967</c:v>
                </c:pt>
                <c:pt idx="153">
                  <c:v>29.86486</c:v>
                </c:pt>
                <c:pt idx="154">
                  <c:v>30.06006</c:v>
                </c:pt>
                <c:pt idx="155">
                  <c:v>30.25526</c:v>
                </c:pt>
                <c:pt idx="156">
                  <c:v>30.45045</c:v>
                </c:pt>
                <c:pt idx="157">
                  <c:v>30.64565</c:v>
                </c:pt>
                <c:pt idx="158">
                  <c:v>30.84084</c:v>
                </c:pt>
                <c:pt idx="159">
                  <c:v>31.03604</c:v>
                </c:pt>
                <c:pt idx="160">
                  <c:v>31.23123</c:v>
                </c:pt>
                <c:pt idx="161">
                  <c:v>31.42643</c:v>
                </c:pt>
                <c:pt idx="162">
                  <c:v>31.62162</c:v>
                </c:pt>
                <c:pt idx="163">
                  <c:v>31.81682</c:v>
                </c:pt>
                <c:pt idx="164">
                  <c:v>32.012009999999997</c:v>
                </c:pt>
                <c:pt idx="165">
                  <c:v>32.207210000000003</c:v>
                </c:pt>
                <c:pt idx="166">
                  <c:v>32.4024</c:v>
                </c:pt>
                <c:pt idx="167">
                  <c:v>32.5976</c:v>
                </c:pt>
                <c:pt idx="168">
                  <c:v>32.792789999999997</c:v>
                </c:pt>
                <c:pt idx="169">
                  <c:v>32.987990000000003</c:v>
                </c:pt>
                <c:pt idx="170">
                  <c:v>33.18318</c:v>
                </c:pt>
                <c:pt idx="171">
                  <c:v>33.37838</c:v>
                </c:pt>
                <c:pt idx="172">
                  <c:v>33.573569999999997</c:v>
                </c:pt>
                <c:pt idx="173">
                  <c:v>33.768770000000004</c:v>
                </c:pt>
                <c:pt idx="174">
                  <c:v>33.96396</c:v>
                </c:pt>
                <c:pt idx="175">
                  <c:v>34.15916</c:v>
                </c:pt>
                <c:pt idx="176">
                  <c:v>34.354349999999997</c:v>
                </c:pt>
                <c:pt idx="177">
                  <c:v>34.549550000000004</c:v>
                </c:pt>
                <c:pt idx="178">
                  <c:v>34.74474</c:v>
                </c:pt>
                <c:pt idx="179">
                  <c:v>34.93994</c:v>
                </c:pt>
                <c:pt idx="180">
                  <c:v>35.13514</c:v>
                </c:pt>
                <c:pt idx="181">
                  <c:v>35.330329999999996</c:v>
                </c:pt>
                <c:pt idx="182">
                  <c:v>35.525530000000003</c:v>
                </c:pt>
                <c:pt idx="183">
                  <c:v>35.72072</c:v>
                </c:pt>
                <c:pt idx="184">
                  <c:v>35.91592</c:v>
                </c:pt>
                <c:pt idx="185">
                  <c:v>36.111109999999996</c:v>
                </c:pt>
                <c:pt idx="186">
                  <c:v>36.306310000000003</c:v>
                </c:pt>
                <c:pt idx="187">
                  <c:v>36.5015</c:v>
                </c:pt>
                <c:pt idx="188">
                  <c:v>36.6967</c:v>
                </c:pt>
                <c:pt idx="189">
                  <c:v>36.891889999999997</c:v>
                </c:pt>
                <c:pt idx="190">
                  <c:v>37.087090000000003</c:v>
                </c:pt>
                <c:pt idx="191">
                  <c:v>37.28228</c:v>
                </c:pt>
                <c:pt idx="192">
                  <c:v>37.47748</c:v>
                </c:pt>
                <c:pt idx="193">
                  <c:v>37.672669999999997</c:v>
                </c:pt>
                <c:pt idx="194">
                  <c:v>37.867870000000003</c:v>
                </c:pt>
                <c:pt idx="195">
                  <c:v>38.06306</c:v>
                </c:pt>
                <c:pt idx="196">
                  <c:v>38.25826</c:v>
                </c:pt>
                <c:pt idx="197">
                  <c:v>38.453449999999997</c:v>
                </c:pt>
                <c:pt idx="198">
                  <c:v>38.648650000000004</c:v>
                </c:pt>
                <c:pt idx="199">
                  <c:v>38.84384</c:v>
                </c:pt>
                <c:pt idx="200">
                  <c:v>39.03904</c:v>
                </c:pt>
                <c:pt idx="201">
                  <c:v>39.234229999999997</c:v>
                </c:pt>
                <c:pt idx="202">
                  <c:v>39.429430000000004</c:v>
                </c:pt>
                <c:pt idx="203">
                  <c:v>39.62462</c:v>
                </c:pt>
                <c:pt idx="204">
                  <c:v>39.81982</c:v>
                </c:pt>
                <c:pt idx="205">
                  <c:v>40.01502</c:v>
                </c:pt>
                <c:pt idx="206">
                  <c:v>40.210209999999996</c:v>
                </c:pt>
                <c:pt idx="207">
                  <c:v>40.405410000000003</c:v>
                </c:pt>
                <c:pt idx="208">
                  <c:v>40.6006</c:v>
                </c:pt>
                <c:pt idx="209">
                  <c:v>40.7958</c:v>
                </c:pt>
                <c:pt idx="210">
                  <c:v>40.990989999999996</c:v>
                </c:pt>
                <c:pt idx="211">
                  <c:v>41.186190000000003</c:v>
                </c:pt>
                <c:pt idx="212">
                  <c:v>41.38138</c:v>
                </c:pt>
                <c:pt idx="213">
                  <c:v>41.57658</c:v>
                </c:pt>
                <c:pt idx="214">
                  <c:v>41.771769999999997</c:v>
                </c:pt>
                <c:pt idx="215">
                  <c:v>41.966970000000003</c:v>
                </c:pt>
                <c:pt idx="216">
                  <c:v>42.16216</c:v>
                </c:pt>
                <c:pt idx="217">
                  <c:v>42.35736</c:v>
                </c:pt>
                <c:pt idx="218">
                  <c:v>42.552549999999997</c:v>
                </c:pt>
                <c:pt idx="219">
                  <c:v>42.747750000000003</c:v>
                </c:pt>
                <c:pt idx="220">
                  <c:v>42.94294</c:v>
                </c:pt>
                <c:pt idx="221">
                  <c:v>43.13814</c:v>
                </c:pt>
                <c:pt idx="222">
                  <c:v>43.333329999999997</c:v>
                </c:pt>
                <c:pt idx="223">
                  <c:v>43.528530000000003</c:v>
                </c:pt>
                <c:pt idx="224">
                  <c:v>43.72372</c:v>
                </c:pt>
                <c:pt idx="225">
                  <c:v>43.91892</c:v>
                </c:pt>
                <c:pt idx="226">
                  <c:v>44.114109999999997</c:v>
                </c:pt>
                <c:pt idx="227">
                  <c:v>44.309310000000004</c:v>
                </c:pt>
                <c:pt idx="228">
                  <c:v>44.5045</c:v>
                </c:pt>
                <c:pt idx="229">
                  <c:v>44.6997</c:v>
                </c:pt>
                <c:pt idx="230">
                  <c:v>44.894889999999997</c:v>
                </c:pt>
                <c:pt idx="231">
                  <c:v>45.090089999999996</c:v>
                </c:pt>
                <c:pt idx="232">
                  <c:v>45.285290000000003</c:v>
                </c:pt>
                <c:pt idx="233">
                  <c:v>45.48048</c:v>
                </c:pt>
                <c:pt idx="234">
                  <c:v>45.67568</c:v>
                </c:pt>
                <c:pt idx="235">
                  <c:v>45.870869999999996</c:v>
                </c:pt>
                <c:pt idx="236">
                  <c:v>46.066070000000003</c:v>
                </c:pt>
                <c:pt idx="237">
                  <c:v>46.26126</c:v>
                </c:pt>
                <c:pt idx="238">
                  <c:v>46.45646</c:v>
                </c:pt>
                <c:pt idx="239">
                  <c:v>46.651649999999997</c:v>
                </c:pt>
                <c:pt idx="240">
                  <c:v>46.846850000000003</c:v>
                </c:pt>
                <c:pt idx="241">
                  <c:v>47.04204</c:v>
                </c:pt>
                <c:pt idx="242">
                  <c:v>47.23724</c:v>
                </c:pt>
                <c:pt idx="243">
                  <c:v>47.432429999999997</c:v>
                </c:pt>
                <c:pt idx="244">
                  <c:v>47.627630000000003</c:v>
                </c:pt>
                <c:pt idx="245">
                  <c:v>47.82282</c:v>
                </c:pt>
                <c:pt idx="246">
                  <c:v>48.01802</c:v>
                </c:pt>
                <c:pt idx="247">
                  <c:v>48.213209999999997</c:v>
                </c:pt>
                <c:pt idx="248">
                  <c:v>48.408410000000003</c:v>
                </c:pt>
                <c:pt idx="249">
                  <c:v>48.6036</c:v>
                </c:pt>
                <c:pt idx="250">
                  <c:v>48.7988</c:v>
                </c:pt>
                <c:pt idx="251">
                  <c:v>48.993989999999997</c:v>
                </c:pt>
                <c:pt idx="252">
                  <c:v>49.189190000000004</c:v>
                </c:pt>
                <c:pt idx="253">
                  <c:v>49.38438</c:v>
                </c:pt>
                <c:pt idx="254">
                  <c:v>49.57958</c:v>
                </c:pt>
                <c:pt idx="255">
                  <c:v>49.774769999999997</c:v>
                </c:pt>
                <c:pt idx="256">
                  <c:v>49.969970000000004</c:v>
                </c:pt>
                <c:pt idx="257">
                  <c:v>50.165170000000003</c:v>
                </c:pt>
                <c:pt idx="258">
                  <c:v>50.36036</c:v>
                </c:pt>
                <c:pt idx="259">
                  <c:v>50.55556</c:v>
                </c:pt>
                <c:pt idx="260">
                  <c:v>50.750749999999996</c:v>
                </c:pt>
                <c:pt idx="261">
                  <c:v>50.945950000000003</c:v>
                </c:pt>
                <c:pt idx="262">
                  <c:v>51.14114</c:v>
                </c:pt>
                <c:pt idx="263">
                  <c:v>51.33634</c:v>
                </c:pt>
                <c:pt idx="264">
                  <c:v>51.531529999999997</c:v>
                </c:pt>
                <c:pt idx="265">
                  <c:v>51.726730000000003</c:v>
                </c:pt>
                <c:pt idx="266">
                  <c:v>51.92192</c:v>
                </c:pt>
                <c:pt idx="267">
                  <c:v>52.11712</c:v>
                </c:pt>
                <c:pt idx="268">
                  <c:v>52.312309999999997</c:v>
                </c:pt>
                <c:pt idx="269">
                  <c:v>52.507510000000003</c:v>
                </c:pt>
                <c:pt idx="270">
                  <c:v>52.7027</c:v>
                </c:pt>
                <c:pt idx="271">
                  <c:v>52.8979</c:v>
                </c:pt>
                <c:pt idx="272">
                  <c:v>53.093089999999997</c:v>
                </c:pt>
                <c:pt idx="273">
                  <c:v>53.288290000000003</c:v>
                </c:pt>
                <c:pt idx="274">
                  <c:v>53.48348</c:v>
                </c:pt>
                <c:pt idx="275">
                  <c:v>53.67868</c:v>
                </c:pt>
                <c:pt idx="276">
                  <c:v>53.873869999999997</c:v>
                </c:pt>
                <c:pt idx="277">
                  <c:v>54.069070000000004</c:v>
                </c:pt>
                <c:pt idx="278">
                  <c:v>54.26426</c:v>
                </c:pt>
                <c:pt idx="279">
                  <c:v>54.45946</c:v>
                </c:pt>
                <c:pt idx="280">
                  <c:v>54.654649999999997</c:v>
                </c:pt>
                <c:pt idx="281">
                  <c:v>54.849850000000004</c:v>
                </c:pt>
                <c:pt idx="282">
                  <c:v>55.045050000000003</c:v>
                </c:pt>
                <c:pt idx="283">
                  <c:v>55.24024</c:v>
                </c:pt>
                <c:pt idx="284">
                  <c:v>55.43544</c:v>
                </c:pt>
                <c:pt idx="285">
                  <c:v>55.630629999999996</c:v>
                </c:pt>
                <c:pt idx="286">
                  <c:v>55.825830000000003</c:v>
                </c:pt>
                <c:pt idx="287">
                  <c:v>56.02102</c:v>
                </c:pt>
                <c:pt idx="288">
                  <c:v>56.21622</c:v>
                </c:pt>
                <c:pt idx="289">
                  <c:v>56.411409999999997</c:v>
                </c:pt>
                <c:pt idx="290">
                  <c:v>56.606610000000003</c:v>
                </c:pt>
                <c:pt idx="291">
                  <c:v>56.8018</c:v>
                </c:pt>
                <c:pt idx="292">
                  <c:v>56.997</c:v>
                </c:pt>
                <c:pt idx="293">
                  <c:v>57.192189999999997</c:v>
                </c:pt>
                <c:pt idx="294">
                  <c:v>57.387390000000003</c:v>
                </c:pt>
                <c:pt idx="295">
                  <c:v>57.58258</c:v>
                </c:pt>
                <c:pt idx="296">
                  <c:v>57.77778</c:v>
                </c:pt>
                <c:pt idx="297">
                  <c:v>57.972969999999997</c:v>
                </c:pt>
                <c:pt idx="298">
                  <c:v>58.168170000000003</c:v>
                </c:pt>
                <c:pt idx="299">
                  <c:v>58.36336</c:v>
                </c:pt>
                <c:pt idx="300">
                  <c:v>58.55856</c:v>
                </c:pt>
                <c:pt idx="301">
                  <c:v>58.753749999999997</c:v>
                </c:pt>
                <c:pt idx="302">
                  <c:v>58.948950000000004</c:v>
                </c:pt>
                <c:pt idx="303">
                  <c:v>59.14414</c:v>
                </c:pt>
                <c:pt idx="304">
                  <c:v>59.33934</c:v>
                </c:pt>
                <c:pt idx="305">
                  <c:v>59.534529999999997</c:v>
                </c:pt>
                <c:pt idx="306">
                  <c:v>59.729730000000004</c:v>
                </c:pt>
                <c:pt idx="307">
                  <c:v>59.92492</c:v>
                </c:pt>
                <c:pt idx="308">
                  <c:v>60.12012</c:v>
                </c:pt>
                <c:pt idx="309">
                  <c:v>60.31532</c:v>
                </c:pt>
                <c:pt idx="310">
                  <c:v>60.510509999999996</c:v>
                </c:pt>
                <c:pt idx="311">
                  <c:v>60.705710000000003</c:v>
                </c:pt>
                <c:pt idx="312">
                  <c:v>60.9009</c:v>
                </c:pt>
                <c:pt idx="313">
                  <c:v>61.0961</c:v>
                </c:pt>
                <c:pt idx="314">
                  <c:v>61.291289999999996</c:v>
                </c:pt>
                <c:pt idx="315">
                  <c:v>61.486490000000003</c:v>
                </c:pt>
                <c:pt idx="316">
                  <c:v>61.68168</c:v>
                </c:pt>
                <c:pt idx="317">
                  <c:v>61.87688</c:v>
                </c:pt>
                <c:pt idx="318">
                  <c:v>62.072069999999997</c:v>
                </c:pt>
                <c:pt idx="319">
                  <c:v>62.267270000000003</c:v>
                </c:pt>
                <c:pt idx="320">
                  <c:v>62.46246</c:v>
                </c:pt>
                <c:pt idx="321">
                  <c:v>62.65766</c:v>
                </c:pt>
                <c:pt idx="322">
                  <c:v>62.852849999999997</c:v>
                </c:pt>
                <c:pt idx="323">
                  <c:v>63.048050000000003</c:v>
                </c:pt>
                <c:pt idx="324">
                  <c:v>63.24324</c:v>
                </c:pt>
                <c:pt idx="325">
                  <c:v>63.43844</c:v>
                </c:pt>
                <c:pt idx="326">
                  <c:v>63.633629999999997</c:v>
                </c:pt>
                <c:pt idx="327">
                  <c:v>63.828830000000004</c:v>
                </c:pt>
                <c:pt idx="328">
                  <c:v>64.024019999999993</c:v>
                </c:pt>
                <c:pt idx="329">
                  <c:v>64.219220000000007</c:v>
                </c:pt>
                <c:pt idx="330">
                  <c:v>64.414410000000004</c:v>
                </c:pt>
                <c:pt idx="331">
                  <c:v>64.609610000000004</c:v>
                </c:pt>
                <c:pt idx="332">
                  <c:v>64.8048</c:v>
                </c:pt>
                <c:pt idx="333">
                  <c:v>65</c:v>
                </c:pt>
                <c:pt idx="334">
                  <c:v>65.1952</c:v>
                </c:pt>
                <c:pt idx="335">
                  <c:v>65.390389999999996</c:v>
                </c:pt>
                <c:pt idx="336">
                  <c:v>65.585589999999996</c:v>
                </c:pt>
                <c:pt idx="337">
                  <c:v>65.780779999999993</c:v>
                </c:pt>
                <c:pt idx="338">
                  <c:v>65.975980000000007</c:v>
                </c:pt>
                <c:pt idx="339">
                  <c:v>66.171170000000004</c:v>
                </c:pt>
                <c:pt idx="340">
                  <c:v>66.366370000000003</c:v>
                </c:pt>
                <c:pt idx="341">
                  <c:v>66.56156</c:v>
                </c:pt>
                <c:pt idx="342">
                  <c:v>66.75676</c:v>
                </c:pt>
                <c:pt idx="343">
                  <c:v>66.951949999999997</c:v>
                </c:pt>
                <c:pt idx="344">
                  <c:v>67.147149999999996</c:v>
                </c:pt>
                <c:pt idx="345">
                  <c:v>67.342339999999993</c:v>
                </c:pt>
                <c:pt idx="346">
                  <c:v>67.537540000000007</c:v>
                </c:pt>
                <c:pt idx="347">
                  <c:v>67.732730000000004</c:v>
                </c:pt>
                <c:pt idx="348">
                  <c:v>67.927930000000003</c:v>
                </c:pt>
                <c:pt idx="349">
                  <c:v>68.12312</c:v>
                </c:pt>
                <c:pt idx="350">
                  <c:v>68.31832</c:v>
                </c:pt>
                <c:pt idx="351">
                  <c:v>68.513509999999997</c:v>
                </c:pt>
                <c:pt idx="352">
                  <c:v>68.708709999999996</c:v>
                </c:pt>
                <c:pt idx="353">
                  <c:v>68.903899999999993</c:v>
                </c:pt>
                <c:pt idx="354">
                  <c:v>69.099100000000007</c:v>
                </c:pt>
                <c:pt idx="355">
                  <c:v>69.294290000000004</c:v>
                </c:pt>
                <c:pt idx="356">
                  <c:v>69.489490000000004</c:v>
                </c:pt>
                <c:pt idx="357">
                  <c:v>69.68468</c:v>
                </c:pt>
                <c:pt idx="358">
                  <c:v>69.87988</c:v>
                </c:pt>
                <c:pt idx="359">
                  <c:v>70.07508</c:v>
                </c:pt>
                <c:pt idx="360">
                  <c:v>70.270269999999996</c:v>
                </c:pt>
                <c:pt idx="361">
                  <c:v>70.465469999999996</c:v>
                </c:pt>
                <c:pt idx="362">
                  <c:v>70.660659999999993</c:v>
                </c:pt>
                <c:pt idx="363">
                  <c:v>70.855860000000007</c:v>
                </c:pt>
                <c:pt idx="364">
                  <c:v>71.051050000000004</c:v>
                </c:pt>
                <c:pt idx="365">
                  <c:v>71.246250000000003</c:v>
                </c:pt>
                <c:pt idx="366">
                  <c:v>71.44144</c:v>
                </c:pt>
                <c:pt idx="367">
                  <c:v>71.63664</c:v>
                </c:pt>
                <c:pt idx="368">
                  <c:v>71.831829999999997</c:v>
                </c:pt>
                <c:pt idx="369">
                  <c:v>72.027029999999996</c:v>
                </c:pt>
                <c:pt idx="370">
                  <c:v>72.222219999999993</c:v>
                </c:pt>
                <c:pt idx="371">
                  <c:v>72.417420000000007</c:v>
                </c:pt>
                <c:pt idx="372">
                  <c:v>72.612610000000004</c:v>
                </c:pt>
                <c:pt idx="373">
                  <c:v>72.807810000000003</c:v>
                </c:pt>
                <c:pt idx="374">
                  <c:v>73.003</c:v>
                </c:pt>
                <c:pt idx="375">
                  <c:v>73.1982</c:v>
                </c:pt>
                <c:pt idx="376">
                  <c:v>73.393389999999997</c:v>
                </c:pt>
                <c:pt idx="377">
                  <c:v>73.588589999999996</c:v>
                </c:pt>
                <c:pt idx="378">
                  <c:v>73.783779999999993</c:v>
                </c:pt>
                <c:pt idx="379">
                  <c:v>73.978980000000007</c:v>
                </c:pt>
                <c:pt idx="380">
                  <c:v>74.174170000000004</c:v>
                </c:pt>
                <c:pt idx="381">
                  <c:v>74.369370000000004</c:v>
                </c:pt>
                <c:pt idx="382">
                  <c:v>74.56456</c:v>
                </c:pt>
                <c:pt idx="383">
                  <c:v>74.75976</c:v>
                </c:pt>
                <c:pt idx="384">
                  <c:v>74.954949999999997</c:v>
                </c:pt>
                <c:pt idx="385">
                  <c:v>75.150149999999996</c:v>
                </c:pt>
                <c:pt idx="386">
                  <c:v>75.345349999999996</c:v>
                </c:pt>
                <c:pt idx="387">
                  <c:v>75.540539999999993</c:v>
                </c:pt>
                <c:pt idx="388">
                  <c:v>75.735740000000007</c:v>
                </c:pt>
                <c:pt idx="389">
                  <c:v>75.930930000000004</c:v>
                </c:pt>
                <c:pt idx="390">
                  <c:v>76.126130000000003</c:v>
                </c:pt>
                <c:pt idx="391">
                  <c:v>76.32132</c:v>
                </c:pt>
                <c:pt idx="392">
                  <c:v>76.51652</c:v>
                </c:pt>
                <c:pt idx="393">
                  <c:v>76.711709999999997</c:v>
                </c:pt>
                <c:pt idx="394">
                  <c:v>76.906909999999996</c:v>
                </c:pt>
                <c:pt idx="395">
                  <c:v>77.102099999999993</c:v>
                </c:pt>
                <c:pt idx="396">
                  <c:v>77.297300000000007</c:v>
                </c:pt>
                <c:pt idx="397">
                  <c:v>77.492490000000004</c:v>
                </c:pt>
                <c:pt idx="398">
                  <c:v>77.687690000000003</c:v>
                </c:pt>
                <c:pt idx="399">
                  <c:v>77.88288</c:v>
                </c:pt>
                <c:pt idx="400">
                  <c:v>78.07808</c:v>
                </c:pt>
                <c:pt idx="401">
                  <c:v>78.273269999999997</c:v>
                </c:pt>
                <c:pt idx="402">
                  <c:v>78.468469999999996</c:v>
                </c:pt>
                <c:pt idx="403">
                  <c:v>78.663659999999993</c:v>
                </c:pt>
                <c:pt idx="404">
                  <c:v>78.858860000000007</c:v>
                </c:pt>
                <c:pt idx="405">
                  <c:v>79.054050000000004</c:v>
                </c:pt>
                <c:pt idx="406">
                  <c:v>79.249250000000004</c:v>
                </c:pt>
                <c:pt idx="407">
                  <c:v>79.44444</c:v>
                </c:pt>
                <c:pt idx="408">
                  <c:v>79.63964</c:v>
                </c:pt>
                <c:pt idx="409">
                  <c:v>79.834829999999997</c:v>
                </c:pt>
                <c:pt idx="410">
                  <c:v>80.030029999999996</c:v>
                </c:pt>
                <c:pt idx="411">
                  <c:v>80.225229999999996</c:v>
                </c:pt>
                <c:pt idx="412">
                  <c:v>80.420419999999993</c:v>
                </c:pt>
                <c:pt idx="413">
                  <c:v>80.615620000000007</c:v>
                </c:pt>
                <c:pt idx="414">
                  <c:v>80.810810000000004</c:v>
                </c:pt>
                <c:pt idx="415">
                  <c:v>81.006010000000003</c:v>
                </c:pt>
                <c:pt idx="416">
                  <c:v>81.2012</c:v>
                </c:pt>
                <c:pt idx="417">
                  <c:v>81.3964</c:v>
                </c:pt>
                <c:pt idx="418">
                  <c:v>81.591589999999997</c:v>
                </c:pt>
                <c:pt idx="419">
                  <c:v>81.786789999999996</c:v>
                </c:pt>
                <c:pt idx="420">
                  <c:v>81.981979999999993</c:v>
                </c:pt>
                <c:pt idx="421">
                  <c:v>82.177180000000007</c:v>
                </c:pt>
                <c:pt idx="422">
                  <c:v>82.372370000000004</c:v>
                </c:pt>
                <c:pt idx="423">
                  <c:v>82.567570000000003</c:v>
                </c:pt>
                <c:pt idx="424">
                  <c:v>82.76276</c:v>
                </c:pt>
                <c:pt idx="425">
                  <c:v>82.95796</c:v>
                </c:pt>
                <c:pt idx="426">
                  <c:v>83.153149999999997</c:v>
                </c:pt>
                <c:pt idx="427">
                  <c:v>83.348349999999996</c:v>
                </c:pt>
                <c:pt idx="428">
                  <c:v>83.543539999999993</c:v>
                </c:pt>
                <c:pt idx="429">
                  <c:v>83.738740000000007</c:v>
                </c:pt>
                <c:pt idx="430">
                  <c:v>83.933930000000004</c:v>
                </c:pt>
                <c:pt idx="431">
                  <c:v>84.129130000000004</c:v>
                </c:pt>
                <c:pt idx="432">
                  <c:v>84.32432</c:v>
                </c:pt>
                <c:pt idx="433">
                  <c:v>84.51952</c:v>
                </c:pt>
                <c:pt idx="434">
                  <c:v>84.714709999999997</c:v>
                </c:pt>
                <c:pt idx="435">
                  <c:v>84.909909999999996</c:v>
                </c:pt>
                <c:pt idx="436">
                  <c:v>85.105109999999996</c:v>
                </c:pt>
                <c:pt idx="437">
                  <c:v>85.300299999999993</c:v>
                </c:pt>
                <c:pt idx="438">
                  <c:v>85.495500000000007</c:v>
                </c:pt>
                <c:pt idx="439">
                  <c:v>85.690690000000004</c:v>
                </c:pt>
                <c:pt idx="440">
                  <c:v>85.885890000000003</c:v>
                </c:pt>
                <c:pt idx="441">
                  <c:v>86.08108</c:v>
                </c:pt>
                <c:pt idx="442">
                  <c:v>86.27628</c:v>
                </c:pt>
                <c:pt idx="443">
                  <c:v>86.471469999999997</c:v>
                </c:pt>
                <c:pt idx="444">
                  <c:v>86.666669999999996</c:v>
                </c:pt>
                <c:pt idx="445">
                  <c:v>86.861859999999993</c:v>
                </c:pt>
                <c:pt idx="446">
                  <c:v>87.057060000000007</c:v>
                </c:pt>
                <c:pt idx="447">
                  <c:v>87.252250000000004</c:v>
                </c:pt>
                <c:pt idx="448">
                  <c:v>87.447450000000003</c:v>
                </c:pt>
                <c:pt idx="449">
                  <c:v>87.64264</c:v>
                </c:pt>
                <c:pt idx="450">
                  <c:v>87.83784</c:v>
                </c:pt>
                <c:pt idx="451">
                  <c:v>88.033029999999997</c:v>
                </c:pt>
                <c:pt idx="452">
                  <c:v>88.228229999999996</c:v>
                </c:pt>
                <c:pt idx="453">
                  <c:v>88.423419999999993</c:v>
                </c:pt>
                <c:pt idx="454">
                  <c:v>88.618620000000007</c:v>
                </c:pt>
                <c:pt idx="455">
                  <c:v>88.813810000000004</c:v>
                </c:pt>
                <c:pt idx="456">
                  <c:v>89.009010000000004</c:v>
                </c:pt>
                <c:pt idx="457">
                  <c:v>89.2042</c:v>
                </c:pt>
                <c:pt idx="458">
                  <c:v>89.3994</c:v>
                </c:pt>
                <c:pt idx="459">
                  <c:v>89.594589999999997</c:v>
                </c:pt>
                <c:pt idx="460">
                  <c:v>89.789789999999996</c:v>
                </c:pt>
                <c:pt idx="461">
                  <c:v>89.984979999999993</c:v>
                </c:pt>
                <c:pt idx="462">
                  <c:v>90.180179999999993</c:v>
                </c:pt>
                <c:pt idx="463">
                  <c:v>90.375380000000007</c:v>
                </c:pt>
                <c:pt idx="464">
                  <c:v>90.570570000000004</c:v>
                </c:pt>
                <c:pt idx="465">
                  <c:v>90.765770000000003</c:v>
                </c:pt>
                <c:pt idx="466">
                  <c:v>90.96096</c:v>
                </c:pt>
                <c:pt idx="467">
                  <c:v>91.15616</c:v>
                </c:pt>
                <c:pt idx="468">
                  <c:v>91.351349999999996</c:v>
                </c:pt>
                <c:pt idx="469">
                  <c:v>91.546549999999996</c:v>
                </c:pt>
                <c:pt idx="470">
                  <c:v>91.741739999999993</c:v>
                </c:pt>
                <c:pt idx="471">
                  <c:v>91.936940000000007</c:v>
                </c:pt>
                <c:pt idx="472">
                  <c:v>92.132130000000004</c:v>
                </c:pt>
                <c:pt idx="473">
                  <c:v>92.327330000000003</c:v>
                </c:pt>
                <c:pt idx="474">
                  <c:v>92.52252</c:v>
                </c:pt>
                <c:pt idx="475">
                  <c:v>92.71772</c:v>
                </c:pt>
                <c:pt idx="476">
                  <c:v>92.912909999999997</c:v>
                </c:pt>
                <c:pt idx="477">
                  <c:v>93.108109999999996</c:v>
                </c:pt>
                <c:pt idx="478">
                  <c:v>93.303299999999993</c:v>
                </c:pt>
                <c:pt idx="479">
                  <c:v>93.498500000000007</c:v>
                </c:pt>
                <c:pt idx="480">
                  <c:v>93.693690000000004</c:v>
                </c:pt>
                <c:pt idx="481">
                  <c:v>93.888890000000004</c:v>
                </c:pt>
                <c:pt idx="482">
                  <c:v>94.08408</c:v>
                </c:pt>
                <c:pt idx="483">
                  <c:v>94.27928</c:v>
                </c:pt>
                <c:pt idx="484">
                  <c:v>94.474469999999997</c:v>
                </c:pt>
                <c:pt idx="485">
                  <c:v>94.669669999999996</c:v>
                </c:pt>
                <c:pt idx="486">
                  <c:v>94.864859999999993</c:v>
                </c:pt>
                <c:pt idx="487">
                  <c:v>95.060059999999993</c:v>
                </c:pt>
                <c:pt idx="488">
                  <c:v>95.255260000000007</c:v>
                </c:pt>
                <c:pt idx="489">
                  <c:v>95.450450000000004</c:v>
                </c:pt>
                <c:pt idx="490">
                  <c:v>95.645650000000003</c:v>
                </c:pt>
                <c:pt idx="491">
                  <c:v>95.84084</c:v>
                </c:pt>
                <c:pt idx="492">
                  <c:v>96.03604</c:v>
                </c:pt>
                <c:pt idx="493">
                  <c:v>96.231229999999996</c:v>
                </c:pt>
                <c:pt idx="494">
                  <c:v>96.426429999999996</c:v>
                </c:pt>
                <c:pt idx="495">
                  <c:v>96.621619999999993</c:v>
                </c:pt>
                <c:pt idx="496">
                  <c:v>96.816820000000007</c:v>
                </c:pt>
                <c:pt idx="497">
                  <c:v>97.012010000000004</c:v>
                </c:pt>
                <c:pt idx="498">
                  <c:v>97.207210000000003</c:v>
                </c:pt>
                <c:pt idx="499">
                  <c:v>97.4024</c:v>
                </c:pt>
                <c:pt idx="500">
                  <c:v>97.5976</c:v>
                </c:pt>
                <c:pt idx="501">
                  <c:v>97.792789999999997</c:v>
                </c:pt>
                <c:pt idx="502">
                  <c:v>97.987989999999996</c:v>
                </c:pt>
                <c:pt idx="503">
                  <c:v>98.183179999999993</c:v>
                </c:pt>
                <c:pt idx="504">
                  <c:v>98.378380000000007</c:v>
                </c:pt>
                <c:pt idx="505">
                  <c:v>98.573570000000004</c:v>
                </c:pt>
                <c:pt idx="506">
                  <c:v>98.768770000000004</c:v>
                </c:pt>
                <c:pt idx="507">
                  <c:v>98.96396</c:v>
                </c:pt>
                <c:pt idx="508">
                  <c:v>99.15916</c:v>
                </c:pt>
                <c:pt idx="509">
                  <c:v>99.354349999999997</c:v>
                </c:pt>
                <c:pt idx="510">
                  <c:v>99.549549999999996</c:v>
                </c:pt>
                <c:pt idx="511">
                  <c:v>99.744739999999993</c:v>
                </c:pt>
                <c:pt idx="512">
                  <c:v>99.939940000000007</c:v>
                </c:pt>
                <c:pt idx="513">
                  <c:v>100.13514000000001</c:v>
                </c:pt>
                <c:pt idx="514">
                  <c:v>100.33033</c:v>
                </c:pt>
                <c:pt idx="515">
                  <c:v>100.52553</c:v>
                </c:pt>
                <c:pt idx="516">
                  <c:v>100.72072</c:v>
                </c:pt>
                <c:pt idx="517">
                  <c:v>100.91592</c:v>
                </c:pt>
                <c:pt idx="518">
                  <c:v>101.11111</c:v>
                </c:pt>
                <c:pt idx="519">
                  <c:v>101.30631</c:v>
                </c:pt>
                <c:pt idx="520">
                  <c:v>101.50149999999999</c:v>
                </c:pt>
                <c:pt idx="521">
                  <c:v>101.69670000000001</c:v>
                </c:pt>
                <c:pt idx="522">
                  <c:v>101.89189</c:v>
                </c:pt>
                <c:pt idx="523">
                  <c:v>102.08709</c:v>
                </c:pt>
                <c:pt idx="524">
                  <c:v>102.28228</c:v>
                </c:pt>
                <c:pt idx="525">
                  <c:v>102.47748</c:v>
                </c:pt>
                <c:pt idx="526">
                  <c:v>102.67267</c:v>
                </c:pt>
                <c:pt idx="527">
                  <c:v>102.86787</c:v>
                </c:pt>
                <c:pt idx="528">
                  <c:v>103.06305999999999</c:v>
                </c:pt>
                <c:pt idx="529">
                  <c:v>103.25826000000001</c:v>
                </c:pt>
                <c:pt idx="530">
                  <c:v>103.45345</c:v>
                </c:pt>
                <c:pt idx="531">
                  <c:v>103.64865</c:v>
                </c:pt>
                <c:pt idx="532">
                  <c:v>103.84384</c:v>
                </c:pt>
                <c:pt idx="533">
                  <c:v>104.03904</c:v>
                </c:pt>
                <c:pt idx="534">
                  <c:v>104.23423</c:v>
                </c:pt>
                <c:pt idx="535">
                  <c:v>104.42943</c:v>
                </c:pt>
                <c:pt idx="536">
                  <c:v>104.62461999999999</c:v>
                </c:pt>
                <c:pt idx="537">
                  <c:v>104.81982000000001</c:v>
                </c:pt>
                <c:pt idx="538">
                  <c:v>105.01502000000001</c:v>
                </c:pt>
                <c:pt idx="539">
                  <c:v>105.21021</c:v>
                </c:pt>
                <c:pt idx="540">
                  <c:v>105.40541</c:v>
                </c:pt>
                <c:pt idx="541">
                  <c:v>105.6006</c:v>
                </c:pt>
                <c:pt idx="542">
                  <c:v>105.7958</c:v>
                </c:pt>
                <c:pt idx="543">
                  <c:v>105.99099</c:v>
                </c:pt>
                <c:pt idx="544">
                  <c:v>106.18619</c:v>
                </c:pt>
                <c:pt idx="545">
                  <c:v>106.38137999999999</c:v>
                </c:pt>
                <c:pt idx="546">
                  <c:v>106.57658000000001</c:v>
                </c:pt>
                <c:pt idx="547">
                  <c:v>106.77177</c:v>
                </c:pt>
                <c:pt idx="548">
                  <c:v>106.96697</c:v>
                </c:pt>
                <c:pt idx="549">
                  <c:v>107.16216</c:v>
                </c:pt>
                <c:pt idx="550">
                  <c:v>107.35736</c:v>
                </c:pt>
                <c:pt idx="551">
                  <c:v>107.55255</c:v>
                </c:pt>
                <c:pt idx="552">
                  <c:v>107.74775</c:v>
                </c:pt>
                <c:pt idx="553">
                  <c:v>107.94293999999999</c:v>
                </c:pt>
                <c:pt idx="554">
                  <c:v>108.13814000000001</c:v>
                </c:pt>
                <c:pt idx="555">
                  <c:v>108.33333</c:v>
                </c:pt>
                <c:pt idx="556">
                  <c:v>108.52853</c:v>
                </c:pt>
                <c:pt idx="557">
                  <c:v>108.72372</c:v>
                </c:pt>
                <c:pt idx="558">
                  <c:v>108.91892</c:v>
                </c:pt>
                <c:pt idx="559">
                  <c:v>109.11411</c:v>
                </c:pt>
                <c:pt idx="560">
                  <c:v>109.30931</c:v>
                </c:pt>
                <c:pt idx="561">
                  <c:v>109.50449999999999</c:v>
                </c:pt>
                <c:pt idx="562">
                  <c:v>109.69970000000001</c:v>
                </c:pt>
                <c:pt idx="563">
                  <c:v>109.89489</c:v>
                </c:pt>
                <c:pt idx="564">
                  <c:v>110.09009</c:v>
                </c:pt>
                <c:pt idx="565">
                  <c:v>110.28529</c:v>
                </c:pt>
                <c:pt idx="566">
                  <c:v>110.48048</c:v>
                </c:pt>
                <c:pt idx="567">
                  <c:v>110.67568</c:v>
                </c:pt>
                <c:pt idx="568">
                  <c:v>110.87087</c:v>
                </c:pt>
                <c:pt idx="569">
                  <c:v>111.06607</c:v>
                </c:pt>
                <c:pt idx="570">
                  <c:v>111.26125999999999</c:v>
                </c:pt>
                <c:pt idx="571">
                  <c:v>111.45646000000001</c:v>
                </c:pt>
                <c:pt idx="572">
                  <c:v>111.65165</c:v>
                </c:pt>
                <c:pt idx="573">
                  <c:v>111.84685</c:v>
                </c:pt>
                <c:pt idx="574">
                  <c:v>112.04204</c:v>
                </c:pt>
                <c:pt idx="575">
                  <c:v>112.23724</c:v>
                </c:pt>
                <c:pt idx="576">
                  <c:v>112.43243</c:v>
                </c:pt>
                <c:pt idx="577">
                  <c:v>112.62763</c:v>
                </c:pt>
                <c:pt idx="578">
                  <c:v>112.82281999999999</c:v>
                </c:pt>
                <c:pt idx="579">
                  <c:v>113.01802000000001</c:v>
                </c:pt>
                <c:pt idx="580">
                  <c:v>113.21321</c:v>
                </c:pt>
                <c:pt idx="581">
                  <c:v>113.40841</c:v>
                </c:pt>
                <c:pt idx="582">
                  <c:v>113.6036</c:v>
                </c:pt>
                <c:pt idx="583">
                  <c:v>113.7988</c:v>
                </c:pt>
                <c:pt idx="584">
                  <c:v>113.99399</c:v>
                </c:pt>
                <c:pt idx="585">
                  <c:v>114.18919</c:v>
                </c:pt>
                <c:pt idx="586">
                  <c:v>114.38437999999999</c:v>
                </c:pt>
                <c:pt idx="587">
                  <c:v>114.57958000000001</c:v>
                </c:pt>
                <c:pt idx="588">
                  <c:v>114.77477</c:v>
                </c:pt>
                <c:pt idx="589">
                  <c:v>114.96997</c:v>
                </c:pt>
                <c:pt idx="590">
                  <c:v>115.16517</c:v>
                </c:pt>
                <c:pt idx="591">
                  <c:v>115.36036</c:v>
                </c:pt>
                <c:pt idx="592">
                  <c:v>115.55556</c:v>
                </c:pt>
                <c:pt idx="593">
                  <c:v>115.75075</c:v>
                </c:pt>
                <c:pt idx="594">
                  <c:v>115.94595</c:v>
                </c:pt>
                <c:pt idx="595">
                  <c:v>116.14113999999999</c:v>
                </c:pt>
                <c:pt idx="596">
                  <c:v>116.33634000000001</c:v>
                </c:pt>
                <c:pt idx="597">
                  <c:v>116.53153</c:v>
                </c:pt>
                <c:pt idx="598">
                  <c:v>116.72673</c:v>
                </c:pt>
                <c:pt idx="599">
                  <c:v>116.92192</c:v>
                </c:pt>
                <c:pt idx="600">
                  <c:v>117.11712</c:v>
                </c:pt>
                <c:pt idx="601">
                  <c:v>117.31231</c:v>
                </c:pt>
                <c:pt idx="602">
                  <c:v>117.50751</c:v>
                </c:pt>
                <c:pt idx="603">
                  <c:v>117.70269999999999</c:v>
                </c:pt>
                <c:pt idx="604">
                  <c:v>117.89790000000001</c:v>
                </c:pt>
                <c:pt idx="605">
                  <c:v>118.09309</c:v>
                </c:pt>
                <c:pt idx="606">
                  <c:v>118.28829</c:v>
                </c:pt>
                <c:pt idx="607">
                  <c:v>118.48348</c:v>
                </c:pt>
                <c:pt idx="608">
                  <c:v>118.67868</c:v>
                </c:pt>
                <c:pt idx="609">
                  <c:v>118.87387</c:v>
                </c:pt>
                <c:pt idx="610">
                  <c:v>119.06907</c:v>
                </c:pt>
                <c:pt idx="611">
                  <c:v>119.26425999999999</c:v>
                </c:pt>
                <c:pt idx="612">
                  <c:v>119.45946000000001</c:v>
                </c:pt>
                <c:pt idx="613">
                  <c:v>119.65465</c:v>
                </c:pt>
                <c:pt idx="614">
                  <c:v>119.84985</c:v>
                </c:pt>
                <c:pt idx="615">
                  <c:v>120.04505</c:v>
                </c:pt>
                <c:pt idx="616">
                  <c:v>120.24024</c:v>
                </c:pt>
                <c:pt idx="617">
                  <c:v>120.43544</c:v>
                </c:pt>
                <c:pt idx="618">
                  <c:v>120.63063</c:v>
                </c:pt>
                <c:pt idx="619">
                  <c:v>120.82583</c:v>
                </c:pt>
                <c:pt idx="620">
                  <c:v>121.02101999999999</c:v>
                </c:pt>
                <c:pt idx="621">
                  <c:v>121.21622000000001</c:v>
                </c:pt>
                <c:pt idx="622">
                  <c:v>121.41141</c:v>
                </c:pt>
                <c:pt idx="623">
                  <c:v>121.60661</c:v>
                </c:pt>
                <c:pt idx="624">
                  <c:v>121.8018</c:v>
                </c:pt>
                <c:pt idx="625">
                  <c:v>121.997</c:v>
                </c:pt>
                <c:pt idx="626">
                  <c:v>122.19219</c:v>
                </c:pt>
                <c:pt idx="627">
                  <c:v>122.38739</c:v>
                </c:pt>
                <c:pt idx="628">
                  <c:v>122.58257999999999</c:v>
                </c:pt>
                <c:pt idx="629">
                  <c:v>122.77778000000001</c:v>
                </c:pt>
                <c:pt idx="630">
                  <c:v>122.97297</c:v>
                </c:pt>
                <c:pt idx="631">
                  <c:v>123.16817</c:v>
                </c:pt>
                <c:pt idx="632">
                  <c:v>123.36336</c:v>
                </c:pt>
                <c:pt idx="633">
                  <c:v>123.55856</c:v>
                </c:pt>
                <c:pt idx="634">
                  <c:v>123.75375</c:v>
                </c:pt>
                <c:pt idx="635">
                  <c:v>123.94895</c:v>
                </c:pt>
                <c:pt idx="636">
                  <c:v>124.14413999999999</c:v>
                </c:pt>
                <c:pt idx="637">
                  <c:v>124.33934000000001</c:v>
                </c:pt>
                <c:pt idx="638">
                  <c:v>124.53453</c:v>
                </c:pt>
                <c:pt idx="639">
                  <c:v>124.72973</c:v>
                </c:pt>
                <c:pt idx="640">
                  <c:v>124.92492</c:v>
                </c:pt>
                <c:pt idx="641">
                  <c:v>125.12012</c:v>
                </c:pt>
                <c:pt idx="642">
                  <c:v>125.31532</c:v>
                </c:pt>
                <c:pt idx="643">
                  <c:v>125.51051</c:v>
                </c:pt>
                <c:pt idx="644">
                  <c:v>125.70571</c:v>
                </c:pt>
                <c:pt idx="645">
                  <c:v>125.90089999999999</c:v>
                </c:pt>
                <c:pt idx="646">
                  <c:v>126.09610000000001</c:v>
                </c:pt>
                <c:pt idx="647">
                  <c:v>126.29129</c:v>
                </c:pt>
                <c:pt idx="648">
                  <c:v>126.48649</c:v>
                </c:pt>
                <c:pt idx="649">
                  <c:v>126.68168</c:v>
                </c:pt>
                <c:pt idx="650">
                  <c:v>126.87688</c:v>
                </c:pt>
                <c:pt idx="651">
                  <c:v>127.07207</c:v>
                </c:pt>
                <c:pt idx="652">
                  <c:v>127.26727</c:v>
                </c:pt>
                <c:pt idx="653">
                  <c:v>127.46245999999999</c:v>
                </c:pt>
                <c:pt idx="654">
                  <c:v>127.65766000000001</c:v>
                </c:pt>
                <c:pt idx="655">
                  <c:v>127.85285</c:v>
                </c:pt>
                <c:pt idx="656">
                  <c:v>128.04804999999999</c:v>
                </c:pt>
                <c:pt idx="657">
                  <c:v>128.24323999999999</c:v>
                </c:pt>
                <c:pt idx="658">
                  <c:v>128.43844000000001</c:v>
                </c:pt>
                <c:pt idx="659">
                  <c:v>128.63363000000001</c:v>
                </c:pt>
                <c:pt idx="660">
                  <c:v>128.82883000000001</c:v>
                </c:pt>
                <c:pt idx="661">
                  <c:v>129.02402000000001</c:v>
                </c:pt>
                <c:pt idx="662">
                  <c:v>129.21922000000001</c:v>
                </c:pt>
                <c:pt idx="663">
                  <c:v>129.41441</c:v>
                </c:pt>
                <c:pt idx="664">
                  <c:v>129.60961</c:v>
                </c:pt>
                <c:pt idx="665">
                  <c:v>129.8048</c:v>
                </c:pt>
                <c:pt idx="666">
                  <c:v>130</c:v>
                </c:pt>
                <c:pt idx="667">
                  <c:v>130.1952</c:v>
                </c:pt>
                <c:pt idx="668">
                  <c:v>130.39039</c:v>
                </c:pt>
                <c:pt idx="669">
                  <c:v>130.58559</c:v>
                </c:pt>
                <c:pt idx="670">
                  <c:v>130.78077999999999</c:v>
                </c:pt>
                <c:pt idx="671">
                  <c:v>130.97597999999999</c:v>
                </c:pt>
                <c:pt idx="672">
                  <c:v>131.17116999999999</c:v>
                </c:pt>
                <c:pt idx="673">
                  <c:v>131.36636999999999</c:v>
                </c:pt>
                <c:pt idx="674">
                  <c:v>131.56155999999999</c:v>
                </c:pt>
                <c:pt idx="675">
                  <c:v>131.75676000000001</c:v>
                </c:pt>
                <c:pt idx="676">
                  <c:v>131.95195000000001</c:v>
                </c:pt>
                <c:pt idx="677">
                  <c:v>132.14715000000001</c:v>
                </c:pt>
                <c:pt idx="678">
                  <c:v>132.34234000000001</c:v>
                </c:pt>
                <c:pt idx="679">
                  <c:v>132.53754000000001</c:v>
                </c:pt>
                <c:pt idx="680">
                  <c:v>132.73273</c:v>
                </c:pt>
                <c:pt idx="681">
                  <c:v>132.92793</c:v>
                </c:pt>
                <c:pt idx="682">
                  <c:v>133.12312</c:v>
                </c:pt>
                <c:pt idx="683">
                  <c:v>133.31832</c:v>
                </c:pt>
                <c:pt idx="684">
                  <c:v>133.51351</c:v>
                </c:pt>
                <c:pt idx="685">
                  <c:v>133.70871</c:v>
                </c:pt>
                <c:pt idx="686">
                  <c:v>133.90389999999999</c:v>
                </c:pt>
                <c:pt idx="687">
                  <c:v>134.09909999999999</c:v>
                </c:pt>
                <c:pt idx="688">
                  <c:v>134.29428999999999</c:v>
                </c:pt>
                <c:pt idx="689">
                  <c:v>134.48948999999999</c:v>
                </c:pt>
                <c:pt idx="690">
                  <c:v>134.68467999999999</c:v>
                </c:pt>
                <c:pt idx="691">
                  <c:v>134.87988000000001</c:v>
                </c:pt>
                <c:pt idx="692">
                  <c:v>135.07508000000001</c:v>
                </c:pt>
                <c:pt idx="693">
                  <c:v>135.27027000000001</c:v>
                </c:pt>
                <c:pt idx="694">
                  <c:v>135.46547000000001</c:v>
                </c:pt>
                <c:pt idx="695">
                  <c:v>135.66066000000001</c:v>
                </c:pt>
                <c:pt idx="696">
                  <c:v>135.85586000000001</c:v>
                </c:pt>
                <c:pt idx="697">
                  <c:v>136.05105</c:v>
                </c:pt>
                <c:pt idx="698">
                  <c:v>136.24625</c:v>
                </c:pt>
                <c:pt idx="699">
                  <c:v>136.44144</c:v>
                </c:pt>
                <c:pt idx="700">
                  <c:v>136.63664</c:v>
                </c:pt>
                <c:pt idx="701">
                  <c:v>136.83183</c:v>
                </c:pt>
                <c:pt idx="702">
                  <c:v>137.02703</c:v>
                </c:pt>
                <c:pt idx="703">
                  <c:v>137.22221999999999</c:v>
                </c:pt>
                <c:pt idx="704">
                  <c:v>137.41741999999999</c:v>
                </c:pt>
                <c:pt idx="705">
                  <c:v>137.61260999999999</c:v>
                </c:pt>
                <c:pt idx="706">
                  <c:v>137.80780999999999</c:v>
                </c:pt>
                <c:pt idx="707">
                  <c:v>138.00299999999999</c:v>
                </c:pt>
                <c:pt idx="708">
                  <c:v>138.19820000000001</c:v>
                </c:pt>
                <c:pt idx="709">
                  <c:v>138.39339000000001</c:v>
                </c:pt>
                <c:pt idx="710">
                  <c:v>138.58859000000001</c:v>
                </c:pt>
                <c:pt idx="711">
                  <c:v>138.78378000000001</c:v>
                </c:pt>
                <c:pt idx="712">
                  <c:v>138.97898000000001</c:v>
                </c:pt>
                <c:pt idx="713">
                  <c:v>139.17417</c:v>
                </c:pt>
                <c:pt idx="714">
                  <c:v>139.36937</c:v>
                </c:pt>
                <c:pt idx="715">
                  <c:v>139.56456</c:v>
                </c:pt>
                <c:pt idx="716">
                  <c:v>139.75976</c:v>
                </c:pt>
                <c:pt idx="717">
                  <c:v>139.95495</c:v>
                </c:pt>
                <c:pt idx="718">
                  <c:v>140.15015</c:v>
                </c:pt>
                <c:pt idx="719">
                  <c:v>140.34535</c:v>
                </c:pt>
                <c:pt idx="720">
                  <c:v>140.54053999999999</c:v>
                </c:pt>
                <c:pt idx="721">
                  <c:v>140.73573999999999</c:v>
                </c:pt>
                <c:pt idx="722">
                  <c:v>140.93092999999999</c:v>
                </c:pt>
                <c:pt idx="723">
                  <c:v>141.12612999999999</c:v>
                </c:pt>
                <c:pt idx="724">
                  <c:v>141.32131999999999</c:v>
                </c:pt>
                <c:pt idx="725">
                  <c:v>141.51652000000001</c:v>
                </c:pt>
                <c:pt idx="726">
                  <c:v>141.71171000000001</c:v>
                </c:pt>
                <c:pt idx="727">
                  <c:v>141.90691000000001</c:v>
                </c:pt>
                <c:pt idx="728">
                  <c:v>142.10210000000001</c:v>
                </c:pt>
                <c:pt idx="729">
                  <c:v>142.29730000000001</c:v>
                </c:pt>
                <c:pt idx="730">
                  <c:v>142.49249</c:v>
                </c:pt>
                <c:pt idx="731">
                  <c:v>142.68769</c:v>
                </c:pt>
                <c:pt idx="732">
                  <c:v>142.88288</c:v>
                </c:pt>
                <c:pt idx="733">
                  <c:v>143.07808</c:v>
                </c:pt>
                <c:pt idx="734">
                  <c:v>143.27327</c:v>
                </c:pt>
                <c:pt idx="735">
                  <c:v>143.46847</c:v>
                </c:pt>
                <c:pt idx="736">
                  <c:v>143.66365999999999</c:v>
                </c:pt>
                <c:pt idx="737">
                  <c:v>143.85885999999999</c:v>
                </c:pt>
                <c:pt idx="738">
                  <c:v>144.05404999999999</c:v>
                </c:pt>
                <c:pt idx="739">
                  <c:v>144.24924999999999</c:v>
                </c:pt>
                <c:pt idx="740">
                  <c:v>144.44443999999999</c:v>
                </c:pt>
                <c:pt idx="741">
                  <c:v>144.63964000000001</c:v>
                </c:pt>
                <c:pt idx="742">
                  <c:v>144.83483000000001</c:v>
                </c:pt>
                <c:pt idx="743">
                  <c:v>145.03003000000001</c:v>
                </c:pt>
                <c:pt idx="744">
                  <c:v>145.22523000000001</c:v>
                </c:pt>
                <c:pt idx="745">
                  <c:v>145.42042000000001</c:v>
                </c:pt>
                <c:pt idx="746">
                  <c:v>145.61562000000001</c:v>
                </c:pt>
                <c:pt idx="747">
                  <c:v>145.81081</c:v>
                </c:pt>
                <c:pt idx="748">
                  <c:v>146.00601</c:v>
                </c:pt>
                <c:pt idx="749">
                  <c:v>146.2012</c:v>
                </c:pt>
                <c:pt idx="750">
                  <c:v>146.3964</c:v>
                </c:pt>
                <c:pt idx="751">
                  <c:v>146.59159</c:v>
                </c:pt>
                <c:pt idx="752">
                  <c:v>146.78679</c:v>
                </c:pt>
                <c:pt idx="753">
                  <c:v>146.98197999999999</c:v>
                </c:pt>
                <c:pt idx="754">
                  <c:v>147.17717999999999</c:v>
                </c:pt>
                <c:pt idx="755">
                  <c:v>147.37236999999999</c:v>
                </c:pt>
                <c:pt idx="756">
                  <c:v>147.56756999999999</c:v>
                </c:pt>
                <c:pt idx="757">
                  <c:v>147.76275999999999</c:v>
                </c:pt>
                <c:pt idx="758">
                  <c:v>147.95796000000001</c:v>
                </c:pt>
                <c:pt idx="759">
                  <c:v>148.15315000000001</c:v>
                </c:pt>
                <c:pt idx="760">
                  <c:v>148.34835000000001</c:v>
                </c:pt>
                <c:pt idx="761">
                  <c:v>148.54354000000001</c:v>
                </c:pt>
                <c:pt idx="762">
                  <c:v>148.73874000000001</c:v>
                </c:pt>
                <c:pt idx="763">
                  <c:v>148.93393</c:v>
                </c:pt>
                <c:pt idx="764">
                  <c:v>149.12913</c:v>
                </c:pt>
                <c:pt idx="765">
                  <c:v>149.32432</c:v>
                </c:pt>
                <c:pt idx="766">
                  <c:v>149.51952</c:v>
                </c:pt>
                <c:pt idx="767">
                  <c:v>149.71471</c:v>
                </c:pt>
                <c:pt idx="768">
                  <c:v>149.90991</c:v>
                </c:pt>
                <c:pt idx="769">
                  <c:v>150.10511</c:v>
                </c:pt>
                <c:pt idx="770">
                  <c:v>150.30029999999999</c:v>
                </c:pt>
                <c:pt idx="771">
                  <c:v>150.49549999999999</c:v>
                </c:pt>
                <c:pt idx="772">
                  <c:v>150.69068999999999</c:v>
                </c:pt>
                <c:pt idx="773">
                  <c:v>150.88588999999999</c:v>
                </c:pt>
                <c:pt idx="774">
                  <c:v>151.08107999999999</c:v>
                </c:pt>
                <c:pt idx="775">
                  <c:v>151.27628000000001</c:v>
                </c:pt>
                <c:pt idx="776">
                  <c:v>151.47147000000001</c:v>
                </c:pt>
                <c:pt idx="777">
                  <c:v>151.66667000000001</c:v>
                </c:pt>
                <c:pt idx="778">
                  <c:v>151.86186000000001</c:v>
                </c:pt>
                <c:pt idx="779">
                  <c:v>152.05706000000001</c:v>
                </c:pt>
                <c:pt idx="780">
                  <c:v>152.25225</c:v>
                </c:pt>
                <c:pt idx="781">
                  <c:v>152.44745</c:v>
                </c:pt>
                <c:pt idx="782">
                  <c:v>152.64264</c:v>
                </c:pt>
                <c:pt idx="783">
                  <c:v>152.83784</c:v>
                </c:pt>
                <c:pt idx="784">
                  <c:v>153.03303</c:v>
                </c:pt>
                <c:pt idx="785">
                  <c:v>153.22823</c:v>
                </c:pt>
                <c:pt idx="786">
                  <c:v>153.42341999999999</c:v>
                </c:pt>
                <c:pt idx="787">
                  <c:v>153.61861999999999</c:v>
                </c:pt>
                <c:pt idx="788">
                  <c:v>153.81380999999999</c:v>
                </c:pt>
                <c:pt idx="789">
                  <c:v>154.00900999999999</c:v>
                </c:pt>
                <c:pt idx="790">
                  <c:v>154.20419999999999</c:v>
                </c:pt>
                <c:pt idx="791">
                  <c:v>154.39940000000001</c:v>
                </c:pt>
                <c:pt idx="792">
                  <c:v>154.59459000000001</c:v>
                </c:pt>
                <c:pt idx="793">
                  <c:v>154.78979000000001</c:v>
                </c:pt>
                <c:pt idx="794">
                  <c:v>154.98498000000001</c:v>
                </c:pt>
                <c:pt idx="795">
                  <c:v>155.18018000000001</c:v>
                </c:pt>
                <c:pt idx="796">
                  <c:v>155.37538000000001</c:v>
                </c:pt>
                <c:pt idx="797">
                  <c:v>155.57057</c:v>
                </c:pt>
                <c:pt idx="798">
                  <c:v>155.76577</c:v>
                </c:pt>
                <c:pt idx="799">
                  <c:v>155.96096</c:v>
                </c:pt>
                <c:pt idx="800">
                  <c:v>156.15616</c:v>
                </c:pt>
                <c:pt idx="801">
                  <c:v>156.35135</c:v>
                </c:pt>
                <c:pt idx="802">
                  <c:v>156.54655</c:v>
                </c:pt>
                <c:pt idx="803">
                  <c:v>156.74173999999999</c:v>
                </c:pt>
                <c:pt idx="804">
                  <c:v>156.93693999999999</c:v>
                </c:pt>
                <c:pt idx="805">
                  <c:v>157.13212999999999</c:v>
                </c:pt>
                <c:pt idx="806">
                  <c:v>157.32732999999999</c:v>
                </c:pt>
                <c:pt idx="807">
                  <c:v>157.52251999999999</c:v>
                </c:pt>
                <c:pt idx="808">
                  <c:v>157.71772000000001</c:v>
                </c:pt>
                <c:pt idx="809">
                  <c:v>157.91291000000001</c:v>
                </c:pt>
                <c:pt idx="810">
                  <c:v>158.10811000000001</c:v>
                </c:pt>
                <c:pt idx="811">
                  <c:v>158.30330000000001</c:v>
                </c:pt>
                <c:pt idx="812">
                  <c:v>158.49850000000001</c:v>
                </c:pt>
                <c:pt idx="813">
                  <c:v>158.69369</c:v>
                </c:pt>
                <c:pt idx="814">
                  <c:v>158.88889</c:v>
                </c:pt>
                <c:pt idx="815">
                  <c:v>159.08408</c:v>
                </c:pt>
                <c:pt idx="816">
                  <c:v>159.27928</c:v>
                </c:pt>
                <c:pt idx="817">
                  <c:v>159.47447</c:v>
                </c:pt>
                <c:pt idx="818">
                  <c:v>159.66967</c:v>
                </c:pt>
                <c:pt idx="819">
                  <c:v>159.86485999999999</c:v>
                </c:pt>
                <c:pt idx="820">
                  <c:v>160.06005999999999</c:v>
                </c:pt>
                <c:pt idx="821">
                  <c:v>160.25525999999999</c:v>
                </c:pt>
                <c:pt idx="822">
                  <c:v>160.45044999999999</c:v>
                </c:pt>
                <c:pt idx="823">
                  <c:v>160.64564999999999</c:v>
                </c:pt>
                <c:pt idx="824">
                  <c:v>160.84083999999999</c:v>
                </c:pt>
                <c:pt idx="825">
                  <c:v>161.03604000000001</c:v>
                </c:pt>
                <c:pt idx="826">
                  <c:v>161.23123000000001</c:v>
                </c:pt>
                <c:pt idx="827">
                  <c:v>161.42643000000001</c:v>
                </c:pt>
                <c:pt idx="828">
                  <c:v>161.62162000000001</c:v>
                </c:pt>
                <c:pt idx="829">
                  <c:v>161.81682000000001</c:v>
                </c:pt>
                <c:pt idx="830">
                  <c:v>162.01201</c:v>
                </c:pt>
                <c:pt idx="831">
                  <c:v>162.20721</c:v>
                </c:pt>
                <c:pt idx="832">
                  <c:v>162.4024</c:v>
                </c:pt>
                <c:pt idx="833">
                  <c:v>162.5976</c:v>
                </c:pt>
                <c:pt idx="834">
                  <c:v>162.79279</c:v>
                </c:pt>
                <c:pt idx="835">
                  <c:v>162.98799</c:v>
                </c:pt>
                <c:pt idx="836">
                  <c:v>163.18317999999999</c:v>
                </c:pt>
                <c:pt idx="837">
                  <c:v>163.37837999999999</c:v>
                </c:pt>
                <c:pt idx="838">
                  <c:v>163.57356999999999</c:v>
                </c:pt>
                <c:pt idx="839">
                  <c:v>163.76876999999999</c:v>
                </c:pt>
                <c:pt idx="840">
                  <c:v>163.96395999999999</c:v>
                </c:pt>
                <c:pt idx="841">
                  <c:v>164.15916000000001</c:v>
                </c:pt>
                <c:pt idx="842">
                  <c:v>164.35435000000001</c:v>
                </c:pt>
                <c:pt idx="843">
                  <c:v>164.54955000000001</c:v>
                </c:pt>
                <c:pt idx="844">
                  <c:v>164.74474000000001</c:v>
                </c:pt>
                <c:pt idx="845">
                  <c:v>164.93994000000001</c:v>
                </c:pt>
                <c:pt idx="846">
                  <c:v>165.13514000000001</c:v>
                </c:pt>
                <c:pt idx="847">
                  <c:v>165.33033</c:v>
                </c:pt>
                <c:pt idx="848">
                  <c:v>165.52553</c:v>
                </c:pt>
                <c:pt idx="849">
                  <c:v>165.72072</c:v>
                </c:pt>
                <c:pt idx="850">
                  <c:v>165.91592</c:v>
                </c:pt>
                <c:pt idx="851">
                  <c:v>166.11111</c:v>
                </c:pt>
                <c:pt idx="852">
                  <c:v>166.30631</c:v>
                </c:pt>
                <c:pt idx="853">
                  <c:v>166.50149999999999</c:v>
                </c:pt>
                <c:pt idx="854">
                  <c:v>166.69669999999999</c:v>
                </c:pt>
                <c:pt idx="855">
                  <c:v>166.89188999999999</c:v>
                </c:pt>
                <c:pt idx="856">
                  <c:v>167.08708999999999</c:v>
                </c:pt>
                <c:pt idx="857">
                  <c:v>167.28227999999999</c:v>
                </c:pt>
                <c:pt idx="858">
                  <c:v>167.47748000000001</c:v>
                </c:pt>
                <c:pt idx="859">
                  <c:v>167.67267000000001</c:v>
                </c:pt>
                <c:pt idx="860">
                  <c:v>167.86787000000001</c:v>
                </c:pt>
                <c:pt idx="861">
                  <c:v>168.06306000000001</c:v>
                </c:pt>
                <c:pt idx="862">
                  <c:v>168.25826000000001</c:v>
                </c:pt>
                <c:pt idx="863">
                  <c:v>168.45345</c:v>
                </c:pt>
                <c:pt idx="864">
                  <c:v>168.64865</c:v>
                </c:pt>
                <c:pt idx="865">
                  <c:v>168.84384</c:v>
                </c:pt>
                <c:pt idx="866">
                  <c:v>169.03904</c:v>
                </c:pt>
                <c:pt idx="867">
                  <c:v>169.23423</c:v>
                </c:pt>
                <c:pt idx="868">
                  <c:v>169.42943</c:v>
                </c:pt>
                <c:pt idx="869">
                  <c:v>169.62461999999999</c:v>
                </c:pt>
                <c:pt idx="870">
                  <c:v>169.81981999999999</c:v>
                </c:pt>
                <c:pt idx="871">
                  <c:v>170.01501999999999</c:v>
                </c:pt>
                <c:pt idx="872">
                  <c:v>170.21020999999999</c:v>
                </c:pt>
                <c:pt idx="873">
                  <c:v>170.40540999999999</c:v>
                </c:pt>
                <c:pt idx="874">
                  <c:v>170.60059999999999</c:v>
                </c:pt>
                <c:pt idx="875">
                  <c:v>170.79580000000001</c:v>
                </c:pt>
                <c:pt idx="876">
                  <c:v>170.99099000000001</c:v>
                </c:pt>
                <c:pt idx="877">
                  <c:v>171.18619000000001</c:v>
                </c:pt>
                <c:pt idx="878">
                  <c:v>171.38138000000001</c:v>
                </c:pt>
                <c:pt idx="879">
                  <c:v>171.57658000000001</c:v>
                </c:pt>
                <c:pt idx="880">
                  <c:v>171.77177</c:v>
                </c:pt>
                <c:pt idx="881">
                  <c:v>171.96697</c:v>
                </c:pt>
                <c:pt idx="882">
                  <c:v>172.16216</c:v>
                </c:pt>
                <c:pt idx="883">
                  <c:v>172.35736</c:v>
                </c:pt>
                <c:pt idx="884">
                  <c:v>172.55255</c:v>
                </c:pt>
                <c:pt idx="885">
                  <c:v>172.74775</c:v>
                </c:pt>
                <c:pt idx="886">
                  <c:v>172.94293999999999</c:v>
                </c:pt>
                <c:pt idx="887">
                  <c:v>173.13813999999999</c:v>
                </c:pt>
                <c:pt idx="888">
                  <c:v>173.33332999999999</c:v>
                </c:pt>
                <c:pt idx="889">
                  <c:v>173.52852999999999</c:v>
                </c:pt>
                <c:pt idx="890">
                  <c:v>173.72371999999999</c:v>
                </c:pt>
                <c:pt idx="891">
                  <c:v>173.91892000000001</c:v>
                </c:pt>
                <c:pt idx="892">
                  <c:v>174.11411000000001</c:v>
                </c:pt>
                <c:pt idx="893">
                  <c:v>174.30931000000001</c:v>
                </c:pt>
                <c:pt idx="894">
                  <c:v>174.50450000000001</c:v>
                </c:pt>
                <c:pt idx="895">
                  <c:v>174.69970000000001</c:v>
                </c:pt>
                <c:pt idx="896">
                  <c:v>174.89489</c:v>
                </c:pt>
                <c:pt idx="897">
                  <c:v>175.09009</c:v>
                </c:pt>
                <c:pt idx="898">
                  <c:v>175.28529</c:v>
                </c:pt>
                <c:pt idx="899">
                  <c:v>175.48048</c:v>
                </c:pt>
                <c:pt idx="900">
                  <c:v>175.67568</c:v>
                </c:pt>
                <c:pt idx="901">
                  <c:v>175.87087</c:v>
                </c:pt>
                <c:pt idx="902">
                  <c:v>176.06607</c:v>
                </c:pt>
                <c:pt idx="903">
                  <c:v>176.26125999999999</c:v>
                </c:pt>
                <c:pt idx="904">
                  <c:v>176.45645999999999</c:v>
                </c:pt>
                <c:pt idx="905">
                  <c:v>176.65164999999999</c:v>
                </c:pt>
                <c:pt idx="906">
                  <c:v>176.84684999999999</c:v>
                </c:pt>
                <c:pt idx="907">
                  <c:v>177.04203999999999</c:v>
                </c:pt>
                <c:pt idx="908">
                  <c:v>177.23724000000001</c:v>
                </c:pt>
                <c:pt idx="909">
                  <c:v>177.43243000000001</c:v>
                </c:pt>
                <c:pt idx="910">
                  <c:v>177.62763000000001</c:v>
                </c:pt>
                <c:pt idx="911">
                  <c:v>177.82282000000001</c:v>
                </c:pt>
                <c:pt idx="912">
                  <c:v>178.01802000000001</c:v>
                </c:pt>
                <c:pt idx="913">
                  <c:v>178.21321</c:v>
                </c:pt>
                <c:pt idx="914">
                  <c:v>178.40841</c:v>
                </c:pt>
                <c:pt idx="915">
                  <c:v>178.6036</c:v>
                </c:pt>
                <c:pt idx="916">
                  <c:v>178.7988</c:v>
                </c:pt>
                <c:pt idx="917">
                  <c:v>178.99399</c:v>
                </c:pt>
                <c:pt idx="918">
                  <c:v>179.18919</c:v>
                </c:pt>
                <c:pt idx="919">
                  <c:v>179.38437999999999</c:v>
                </c:pt>
                <c:pt idx="920">
                  <c:v>179.57957999999999</c:v>
                </c:pt>
                <c:pt idx="921">
                  <c:v>179.77476999999999</c:v>
                </c:pt>
                <c:pt idx="922">
                  <c:v>179.96996999999999</c:v>
                </c:pt>
                <c:pt idx="923">
                  <c:v>180.16516999999999</c:v>
                </c:pt>
                <c:pt idx="924">
                  <c:v>180.36035999999999</c:v>
                </c:pt>
                <c:pt idx="925">
                  <c:v>180.55556000000001</c:v>
                </c:pt>
                <c:pt idx="926">
                  <c:v>180.75075000000001</c:v>
                </c:pt>
                <c:pt idx="927">
                  <c:v>180.94595000000001</c:v>
                </c:pt>
                <c:pt idx="928">
                  <c:v>181.14114000000001</c:v>
                </c:pt>
                <c:pt idx="929">
                  <c:v>181.33634000000001</c:v>
                </c:pt>
                <c:pt idx="930">
                  <c:v>181.53153</c:v>
                </c:pt>
                <c:pt idx="931">
                  <c:v>181.72673</c:v>
                </c:pt>
                <c:pt idx="932">
                  <c:v>181.92192</c:v>
                </c:pt>
                <c:pt idx="933">
                  <c:v>182.11712</c:v>
                </c:pt>
                <c:pt idx="934">
                  <c:v>182.31231</c:v>
                </c:pt>
                <c:pt idx="935">
                  <c:v>182.50751</c:v>
                </c:pt>
                <c:pt idx="936">
                  <c:v>182.70269999999999</c:v>
                </c:pt>
                <c:pt idx="937">
                  <c:v>182.89789999999999</c:v>
                </c:pt>
                <c:pt idx="938">
                  <c:v>183.09308999999999</c:v>
                </c:pt>
                <c:pt idx="939">
                  <c:v>183.28828999999999</c:v>
                </c:pt>
                <c:pt idx="940">
                  <c:v>183.48347999999999</c:v>
                </c:pt>
                <c:pt idx="941">
                  <c:v>183.67868000000001</c:v>
                </c:pt>
                <c:pt idx="942">
                  <c:v>183.87387000000001</c:v>
                </c:pt>
                <c:pt idx="943">
                  <c:v>184.06907000000001</c:v>
                </c:pt>
                <c:pt idx="944">
                  <c:v>184.26426000000001</c:v>
                </c:pt>
                <c:pt idx="945">
                  <c:v>184.45946000000001</c:v>
                </c:pt>
                <c:pt idx="946">
                  <c:v>184.65465</c:v>
                </c:pt>
                <c:pt idx="947">
                  <c:v>184.84985</c:v>
                </c:pt>
                <c:pt idx="948">
                  <c:v>185.04505</c:v>
                </c:pt>
                <c:pt idx="949">
                  <c:v>185.24024</c:v>
                </c:pt>
                <c:pt idx="950">
                  <c:v>185.43544</c:v>
                </c:pt>
                <c:pt idx="951">
                  <c:v>185.63063</c:v>
                </c:pt>
                <c:pt idx="952">
                  <c:v>185.82583</c:v>
                </c:pt>
                <c:pt idx="953">
                  <c:v>186.02101999999999</c:v>
                </c:pt>
                <c:pt idx="954">
                  <c:v>186.21621999999999</c:v>
                </c:pt>
                <c:pt idx="955">
                  <c:v>186.41140999999999</c:v>
                </c:pt>
                <c:pt idx="956">
                  <c:v>186.60660999999999</c:v>
                </c:pt>
                <c:pt idx="957">
                  <c:v>186.80179999999999</c:v>
                </c:pt>
                <c:pt idx="958">
                  <c:v>186.99700000000001</c:v>
                </c:pt>
                <c:pt idx="959">
                  <c:v>187.19219000000001</c:v>
                </c:pt>
                <c:pt idx="960">
                  <c:v>187.38739000000001</c:v>
                </c:pt>
                <c:pt idx="961">
                  <c:v>187.58258000000001</c:v>
                </c:pt>
                <c:pt idx="962">
                  <c:v>187.77778000000001</c:v>
                </c:pt>
                <c:pt idx="963">
                  <c:v>187.97297</c:v>
                </c:pt>
                <c:pt idx="964">
                  <c:v>188.16817</c:v>
                </c:pt>
                <c:pt idx="965">
                  <c:v>188.36336</c:v>
                </c:pt>
                <c:pt idx="966">
                  <c:v>188.55856</c:v>
                </c:pt>
                <c:pt idx="967">
                  <c:v>188.75375</c:v>
                </c:pt>
                <c:pt idx="968">
                  <c:v>188.94895</c:v>
                </c:pt>
                <c:pt idx="969">
                  <c:v>189.14413999999999</c:v>
                </c:pt>
                <c:pt idx="970">
                  <c:v>189.33933999999999</c:v>
                </c:pt>
                <c:pt idx="971">
                  <c:v>189.53452999999999</c:v>
                </c:pt>
                <c:pt idx="972">
                  <c:v>189.72972999999999</c:v>
                </c:pt>
                <c:pt idx="973">
                  <c:v>189.92491999999999</c:v>
                </c:pt>
                <c:pt idx="974">
                  <c:v>190.12011999999999</c:v>
                </c:pt>
                <c:pt idx="975">
                  <c:v>190.31532000000001</c:v>
                </c:pt>
                <c:pt idx="976">
                  <c:v>190.51051000000001</c:v>
                </c:pt>
                <c:pt idx="977">
                  <c:v>190.70571000000001</c:v>
                </c:pt>
                <c:pt idx="978">
                  <c:v>190.90090000000001</c:v>
                </c:pt>
                <c:pt idx="979">
                  <c:v>191.09610000000001</c:v>
                </c:pt>
                <c:pt idx="980">
                  <c:v>191.29129</c:v>
                </c:pt>
                <c:pt idx="981">
                  <c:v>191.48649</c:v>
                </c:pt>
                <c:pt idx="982">
                  <c:v>191.68168</c:v>
                </c:pt>
                <c:pt idx="983">
                  <c:v>191.87688</c:v>
                </c:pt>
                <c:pt idx="984">
                  <c:v>192.07207</c:v>
                </c:pt>
                <c:pt idx="985">
                  <c:v>192.26727</c:v>
                </c:pt>
                <c:pt idx="986">
                  <c:v>192.46245999999999</c:v>
                </c:pt>
                <c:pt idx="987">
                  <c:v>192.65765999999999</c:v>
                </c:pt>
                <c:pt idx="988">
                  <c:v>192.85284999999999</c:v>
                </c:pt>
                <c:pt idx="989">
                  <c:v>193.04804999999999</c:v>
                </c:pt>
                <c:pt idx="990">
                  <c:v>193.24323999999999</c:v>
                </c:pt>
                <c:pt idx="991">
                  <c:v>193.43844000000001</c:v>
                </c:pt>
                <c:pt idx="992">
                  <c:v>193.63363000000001</c:v>
                </c:pt>
                <c:pt idx="993">
                  <c:v>193.82883000000001</c:v>
                </c:pt>
                <c:pt idx="994">
                  <c:v>194.02402000000001</c:v>
                </c:pt>
                <c:pt idx="995">
                  <c:v>194.21922000000001</c:v>
                </c:pt>
                <c:pt idx="996">
                  <c:v>194.41441</c:v>
                </c:pt>
                <c:pt idx="997">
                  <c:v>194.60961</c:v>
                </c:pt>
                <c:pt idx="998">
                  <c:v>194.8048</c:v>
                </c:pt>
                <c:pt idx="999">
                  <c:v>195</c:v>
                </c:pt>
              </c:numCache>
            </c:numRef>
          </c:xVal>
          <c:yVal>
            <c:numRef>
              <c:f>'Figure 2a-200C'!$P$5:$P$1004</c:f>
              <c:numCache>
                <c:formatCode>0.00E+00</c:formatCode>
                <c:ptCount val="1000"/>
                <c:pt idx="0">
                  <c:v>2.35455E-5</c:v>
                </c:pt>
                <c:pt idx="1">
                  <c:v>2.95143E-5</c:v>
                </c:pt>
                <c:pt idx="2">
                  <c:v>3.6920099999999999E-5</c:v>
                </c:pt>
                <c:pt idx="3">
                  <c:v>4.6088999999999999E-5</c:v>
                </c:pt>
                <c:pt idx="4">
                  <c:v>5.7416600000000002E-5</c:v>
                </c:pt>
                <c:pt idx="5">
                  <c:v>7.1381E-5</c:v>
                </c:pt>
                <c:pt idx="6">
                  <c:v>8.8559099999999997E-5</c:v>
                </c:pt>
                <c:pt idx="7">
                  <c:v>1.09645E-4</c:v>
                </c:pt>
                <c:pt idx="8">
                  <c:v>1.3547200000000001E-4</c:v>
                </c:pt>
                <c:pt idx="9">
                  <c:v>1.67038E-4</c:v>
                </c:pt>
                <c:pt idx="10">
                  <c:v>2.0553499999999999E-4</c:v>
                </c:pt>
                <c:pt idx="11">
                  <c:v>2.5238300000000001E-4</c:v>
                </c:pt>
                <c:pt idx="12">
                  <c:v>3.0927199999999998E-4</c:v>
                </c:pt>
                <c:pt idx="13">
                  <c:v>3.78205E-4</c:v>
                </c:pt>
                <c:pt idx="14">
                  <c:v>4.6154900000000001E-4</c:v>
                </c:pt>
                <c:pt idx="15">
                  <c:v>5.6209999999999995E-4</c:v>
                </c:pt>
                <c:pt idx="16">
                  <c:v>6.8314799999999996E-4</c:v>
                </c:pt>
                <c:pt idx="17">
                  <c:v>8.2855400000000001E-4</c:v>
                </c:pt>
                <c:pt idx="18">
                  <c:v>1E-3</c:v>
                </c:pt>
                <c:pt idx="19">
                  <c:v>1.2099999999999999E-3</c:v>
                </c:pt>
                <c:pt idx="20">
                  <c:v>1.4599999999999999E-3</c:v>
                </c:pt>
                <c:pt idx="21">
                  <c:v>1.7600000000000001E-3</c:v>
                </c:pt>
                <c:pt idx="22">
                  <c:v>2.1099999999999999E-3</c:v>
                </c:pt>
                <c:pt idx="23">
                  <c:v>2.5300000000000001E-3</c:v>
                </c:pt>
                <c:pt idx="24">
                  <c:v>3.0200000000000001E-3</c:v>
                </c:pt>
                <c:pt idx="25">
                  <c:v>3.5999999999999999E-3</c:v>
                </c:pt>
                <c:pt idx="26">
                  <c:v>4.2900000000000004E-3</c:v>
                </c:pt>
                <c:pt idx="27">
                  <c:v>5.1000000000000004E-3</c:v>
                </c:pt>
                <c:pt idx="28" formatCode="General">
                  <c:v>6.0400000000000002E-3</c:v>
                </c:pt>
                <c:pt idx="29" formatCode="General">
                  <c:v>7.1500000000000001E-3</c:v>
                </c:pt>
                <c:pt idx="30" formatCode="General">
                  <c:v>8.4399999999999996E-3</c:v>
                </c:pt>
                <c:pt idx="31" formatCode="General">
                  <c:v>9.9500000000000005E-3</c:v>
                </c:pt>
                <c:pt idx="32" formatCode="General">
                  <c:v>1.17E-2</c:v>
                </c:pt>
                <c:pt idx="33" formatCode="General">
                  <c:v>1.372E-2</c:v>
                </c:pt>
                <c:pt idx="34" formatCode="General">
                  <c:v>1.6070000000000001E-2</c:v>
                </c:pt>
                <c:pt idx="35" formatCode="General">
                  <c:v>1.8780000000000002E-2</c:v>
                </c:pt>
                <c:pt idx="36" formatCode="General">
                  <c:v>2.1909999999999999E-2</c:v>
                </c:pt>
                <c:pt idx="37" formatCode="General">
                  <c:v>2.5499999999999998E-2</c:v>
                </c:pt>
                <c:pt idx="38" formatCode="General">
                  <c:v>2.962E-2</c:v>
                </c:pt>
                <c:pt idx="39" formatCode="General">
                  <c:v>3.4329999999999999E-2</c:v>
                </c:pt>
                <c:pt idx="40" formatCode="General">
                  <c:v>3.9710000000000002E-2</c:v>
                </c:pt>
                <c:pt idx="41" formatCode="General">
                  <c:v>4.5830000000000003E-2</c:v>
                </c:pt>
                <c:pt idx="42" formatCode="General">
                  <c:v>5.28E-2</c:v>
                </c:pt>
                <c:pt idx="43" formatCode="General">
                  <c:v>6.0699999999999997E-2</c:v>
                </c:pt>
                <c:pt idx="44" formatCode="General">
                  <c:v>6.9629999999999997E-2</c:v>
                </c:pt>
                <c:pt idx="45" formatCode="General">
                  <c:v>7.9719999999999999E-2</c:v>
                </c:pt>
                <c:pt idx="46" formatCode="General">
                  <c:v>9.1079999999999994E-2</c:v>
                </c:pt>
                <c:pt idx="47" formatCode="General">
                  <c:v>0.10384</c:v>
                </c:pt>
                <c:pt idx="48" formatCode="General">
                  <c:v>0.11815000000000001</c:v>
                </c:pt>
                <c:pt idx="49" formatCode="General">
                  <c:v>0.13414999999999999</c:v>
                </c:pt>
                <c:pt idx="50" formatCode="General">
                  <c:v>0.15201000000000001</c:v>
                </c:pt>
                <c:pt idx="51" formatCode="General">
                  <c:v>0.17188999999999999</c:v>
                </c:pt>
                <c:pt idx="52" formatCode="General">
                  <c:v>0.19397</c:v>
                </c:pt>
                <c:pt idx="53" formatCode="General">
                  <c:v>0.21843000000000001</c:v>
                </c:pt>
                <c:pt idx="54" formatCode="General">
                  <c:v>0.24548</c:v>
                </c:pt>
                <c:pt idx="55" formatCode="General">
                  <c:v>0.27531</c:v>
                </c:pt>
                <c:pt idx="56" formatCode="General">
                  <c:v>0.30812</c:v>
                </c:pt>
                <c:pt idx="57" formatCode="General">
                  <c:v>0.34412999999999999</c:v>
                </c:pt>
                <c:pt idx="58" formatCode="General">
                  <c:v>0.38357000000000002</c:v>
                </c:pt>
                <c:pt idx="59" formatCode="General">
                  <c:v>0.42664000000000002</c:v>
                </c:pt>
                <c:pt idx="60" formatCode="General">
                  <c:v>0.47356999999999999</c:v>
                </c:pt>
                <c:pt idx="61" formatCode="General">
                  <c:v>0.52458000000000005</c:v>
                </c:pt>
                <c:pt idx="62" formatCode="General">
                  <c:v>0.57989999999999997</c:v>
                </c:pt>
                <c:pt idx="63" formatCode="General">
                  <c:v>0.63971999999999996</c:v>
                </c:pt>
                <c:pt idx="64" formatCode="General">
                  <c:v>0.70426</c:v>
                </c:pt>
                <c:pt idx="65" formatCode="General">
                  <c:v>0.77371999999999996</c:v>
                </c:pt>
                <c:pt idx="66" formatCode="General">
                  <c:v>0.84828000000000003</c:v>
                </c:pt>
                <c:pt idx="67" formatCode="General">
                  <c:v>0.92810999999999999</c:v>
                </c:pt>
                <c:pt idx="68" formatCode="General">
                  <c:v>1.01336</c:v>
                </c:pt>
                <c:pt idx="69" formatCode="General">
                  <c:v>1.10416</c:v>
                </c:pt>
                <c:pt idx="70" formatCode="General">
                  <c:v>1.2006300000000001</c:v>
                </c:pt>
                <c:pt idx="71" formatCode="General">
                  <c:v>1.3028299999999999</c:v>
                </c:pt>
                <c:pt idx="72" formatCode="General">
                  <c:v>1.41083</c:v>
                </c:pt>
                <c:pt idx="73" formatCode="General">
                  <c:v>1.5246299999999999</c:v>
                </c:pt>
                <c:pt idx="74" formatCode="General">
                  <c:v>1.64422</c:v>
                </c:pt>
                <c:pt idx="75" formatCode="General">
                  <c:v>1.7695399999999999</c:v>
                </c:pt>
                <c:pt idx="76" formatCode="General">
                  <c:v>1.90049</c:v>
                </c:pt>
                <c:pt idx="77" formatCode="General">
                  <c:v>2.03694</c:v>
                </c:pt>
                <c:pt idx="78" formatCode="General">
                  <c:v>2.1786799999999999</c:v>
                </c:pt>
                <c:pt idx="79" formatCode="General">
                  <c:v>2.3254899999999998</c:v>
                </c:pt>
                <c:pt idx="80" formatCode="General">
                  <c:v>2.4770799999999999</c:v>
                </c:pt>
                <c:pt idx="81" formatCode="General">
                  <c:v>2.6331199999999999</c:v>
                </c:pt>
                <c:pt idx="82" formatCode="General">
                  <c:v>2.7932299999999999</c:v>
                </c:pt>
                <c:pt idx="83" formatCode="General">
                  <c:v>2.9569800000000002</c:v>
                </c:pt>
                <c:pt idx="84" formatCode="General">
                  <c:v>3.1238800000000002</c:v>
                </c:pt>
                <c:pt idx="85" formatCode="General">
                  <c:v>3.2934100000000002</c:v>
                </c:pt>
                <c:pt idx="86" formatCode="General">
                  <c:v>3.4649899999999998</c:v>
                </c:pt>
                <c:pt idx="87" formatCode="General">
                  <c:v>3.63801</c:v>
                </c:pt>
                <c:pt idx="88" formatCode="General">
                  <c:v>3.8117999999999999</c:v>
                </c:pt>
                <c:pt idx="89" formatCode="General">
                  <c:v>3.9856799999999999</c:v>
                </c:pt>
                <c:pt idx="90" formatCode="General">
                  <c:v>4.1589</c:v>
                </c:pt>
                <c:pt idx="91" formatCode="General">
                  <c:v>4.3307200000000003</c:v>
                </c:pt>
                <c:pt idx="92" formatCode="General">
                  <c:v>4.5003599999999997</c:v>
                </c:pt>
                <c:pt idx="93" formatCode="General">
                  <c:v>4.6670199999999999</c:v>
                </c:pt>
                <c:pt idx="94" formatCode="General">
                  <c:v>4.8298800000000002</c:v>
                </c:pt>
                <c:pt idx="95" formatCode="General">
                  <c:v>4.9881399999999996</c:v>
                </c:pt>
                <c:pt idx="96" formatCode="General">
                  <c:v>5.1409799999999999</c:v>
                </c:pt>
                <c:pt idx="97" formatCode="General">
                  <c:v>5.2875899999999998</c:v>
                </c:pt>
                <c:pt idx="98" formatCode="General">
                  <c:v>5.4271900000000004</c:v>
                </c:pt>
                <c:pt idx="99" formatCode="General">
                  <c:v>5.5590099999999998</c:v>
                </c:pt>
                <c:pt idx="100" formatCode="General">
                  <c:v>5.6823100000000002</c:v>
                </c:pt>
                <c:pt idx="101" formatCode="General">
                  <c:v>5.7963899999999997</c:v>
                </c:pt>
                <c:pt idx="102" formatCode="General">
                  <c:v>5.9005900000000002</c:v>
                </c:pt>
                <c:pt idx="103" formatCode="General">
                  <c:v>5.9942900000000003</c:v>
                </c:pt>
                <c:pt idx="104" formatCode="General">
                  <c:v>6.0769500000000001</c:v>
                </c:pt>
                <c:pt idx="105" formatCode="General">
                  <c:v>6.1480699999999997</c:v>
                </c:pt>
                <c:pt idx="106" formatCode="General">
                  <c:v>6.2072099999999999</c:v>
                </c:pt>
                <c:pt idx="107" formatCode="General">
                  <c:v>6.2540300000000002</c:v>
                </c:pt>
                <c:pt idx="108" formatCode="General">
                  <c:v>6.2882199999999999</c:v>
                </c:pt>
                <c:pt idx="109" formatCode="General">
                  <c:v>6.30959</c:v>
                </c:pt>
                <c:pt idx="110" formatCode="General">
                  <c:v>6.31799</c:v>
                </c:pt>
                <c:pt idx="111" formatCode="General">
                  <c:v>6.3133900000000001</c:v>
                </c:pt>
                <c:pt idx="112" formatCode="General">
                  <c:v>6.2957999999999998</c:v>
                </c:pt>
                <c:pt idx="113" formatCode="General">
                  <c:v>6.2653400000000001</c:v>
                </c:pt>
                <c:pt idx="114" formatCode="General">
                  <c:v>6.2221900000000003</c:v>
                </c:pt>
                <c:pt idx="115" formatCode="General">
                  <c:v>6.1666100000000004</c:v>
                </c:pt>
                <c:pt idx="116" formatCode="General">
                  <c:v>6.0989500000000003</c:v>
                </c:pt>
                <c:pt idx="117" formatCode="General">
                  <c:v>6.0196199999999997</c:v>
                </c:pt>
                <c:pt idx="118">
                  <c:v>5.9290900000000004</c:v>
                </c:pt>
                <c:pt idx="119">
                  <c:v>5.8278999999999996</c:v>
                </c:pt>
                <c:pt idx="120">
                  <c:v>5.7166399999999999</c:v>
                </c:pt>
                <c:pt idx="121">
                  <c:v>5.5959700000000003</c:v>
                </c:pt>
                <c:pt idx="122">
                  <c:v>5.4665600000000003</c:v>
                </c:pt>
                <c:pt idx="123">
                  <c:v>5.3291599999999999</c:v>
                </c:pt>
                <c:pt idx="124">
                  <c:v>5.1845100000000004</c:v>
                </c:pt>
                <c:pt idx="125">
                  <c:v>5.0334099999999999</c:v>
                </c:pt>
                <c:pt idx="126">
                  <c:v>4.8766499999999997</c:v>
                </c:pt>
                <c:pt idx="127">
                  <c:v>4.7150499999999997</c:v>
                </c:pt>
                <c:pt idx="128">
                  <c:v>4.5494199999999996</c:v>
                </c:pt>
                <c:pt idx="129">
                  <c:v>4.3805699999999996</c:v>
                </c:pt>
                <c:pt idx="130">
                  <c:v>4.2093100000000003</c:v>
                </c:pt>
                <c:pt idx="131">
                  <c:v>4.0364100000000001</c:v>
                </c:pt>
                <c:pt idx="132">
                  <c:v>3.8626499999999999</c:v>
                </c:pt>
                <c:pt idx="133">
                  <c:v>3.6887599999999998</c:v>
                </c:pt>
                <c:pt idx="134">
                  <c:v>3.51545</c:v>
                </c:pt>
                <c:pt idx="135">
                  <c:v>3.3433799999999998</c:v>
                </c:pt>
                <c:pt idx="136">
                  <c:v>3.17319</c:v>
                </c:pt>
                <c:pt idx="137">
                  <c:v>3.0054599999999998</c:v>
                </c:pt>
                <c:pt idx="138">
                  <c:v>2.8407399999999998</c:v>
                </c:pt>
                <c:pt idx="139">
                  <c:v>2.6795200000000001</c:v>
                </c:pt>
                <c:pt idx="140">
                  <c:v>2.5222500000000001</c:v>
                </c:pt>
                <c:pt idx="141">
                  <c:v>2.3693200000000001</c:v>
                </c:pt>
                <c:pt idx="142">
                  <c:v>2.2210800000000002</c:v>
                </c:pt>
                <c:pt idx="143">
                  <c:v>2.0778300000000001</c:v>
                </c:pt>
                <c:pt idx="144">
                  <c:v>1.9398200000000001</c:v>
                </c:pt>
                <c:pt idx="145">
                  <c:v>1.80724</c:v>
                </c:pt>
                <c:pt idx="146">
                  <c:v>1.6802600000000001</c:v>
                </c:pt>
                <c:pt idx="147">
                  <c:v>1.5589900000000001</c:v>
                </c:pt>
                <c:pt idx="148">
                  <c:v>1.4434899999999999</c:v>
                </c:pt>
                <c:pt idx="149">
                  <c:v>1.3338000000000001</c:v>
                </c:pt>
                <c:pt idx="150">
                  <c:v>1.2299100000000001</c:v>
                </c:pt>
                <c:pt idx="151">
                  <c:v>1.1317699999999999</c:v>
                </c:pt>
                <c:pt idx="152">
                  <c:v>1.03932</c:v>
                </c:pt>
                <c:pt idx="153">
                  <c:v>0.95245999999999997</c:v>
                </c:pt>
                <c:pt idx="154">
                  <c:v>0.87105999999999995</c:v>
                </c:pt>
                <c:pt idx="155">
                  <c:v>0.79498000000000002</c:v>
                </c:pt>
                <c:pt idx="156">
                  <c:v>0.72404999999999997</c:v>
                </c:pt>
                <c:pt idx="157">
                  <c:v>0.65808999999999995</c:v>
                </c:pt>
                <c:pt idx="158">
                  <c:v>0.59691000000000005</c:v>
                </c:pt>
                <c:pt idx="159">
                  <c:v>0.5403</c:v>
                </c:pt>
                <c:pt idx="160">
                  <c:v>0.48804999999999998</c:v>
                </c:pt>
                <c:pt idx="161">
                  <c:v>0.43995000000000001</c:v>
                </c:pt>
                <c:pt idx="162">
                  <c:v>0.39577000000000001</c:v>
                </c:pt>
                <c:pt idx="163">
                  <c:v>0.3553</c:v>
                </c:pt>
                <c:pt idx="164">
                  <c:v>0.31830999999999998</c:v>
                </c:pt>
                <c:pt idx="165">
                  <c:v>0.28458</c:v>
                </c:pt>
                <c:pt idx="166">
                  <c:v>0.25390000000000001</c:v>
                </c:pt>
                <c:pt idx="167">
                  <c:v>0.22606000000000001</c:v>
                </c:pt>
                <c:pt idx="168">
                  <c:v>0.20086999999999999</c:v>
                </c:pt>
                <c:pt idx="169">
                  <c:v>0.17810999999999999</c:v>
                </c:pt>
                <c:pt idx="170">
                  <c:v>0.15759999999999999</c:v>
                </c:pt>
                <c:pt idx="171">
                  <c:v>0.13916999999999999</c:v>
                </c:pt>
                <c:pt idx="172">
                  <c:v>0.12264</c:v>
                </c:pt>
                <c:pt idx="173">
                  <c:v>0.10786</c:v>
                </c:pt>
                <c:pt idx="174">
                  <c:v>9.4659999999999994E-2</c:v>
                </c:pt>
                <c:pt idx="175">
                  <c:v>8.2900000000000001E-2</c:v>
                </c:pt>
                <c:pt idx="176">
                  <c:v>7.2459999999999997E-2</c:v>
                </c:pt>
                <c:pt idx="177">
                  <c:v>6.3200000000000006E-2</c:v>
                </c:pt>
                <c:pt idx="178">
                  <c:v>5.5010000000000003E-2</c:v>
                </c:pt>
                <c:pt idx="179">
                  <c:v>4.7780000000000003E-2</c:v>
                </c:pt>
                <c:pt idx="180">
                  <c:v>4.1419999999999998E-2</c:v>
                </c:pt>
                <c:pt idx="181">
                  <c:v>3.5830000000000001E-2</c:v>
                </c:pt>
                <c:pt idx="182">
                  <c:v>3.0929999999999999E-2</c:v>
                </c:pt>
                <c:pt idx="183">
                  <c:v>2.664E-2</c:v>
                </c:pt>
                <c:pt idx="184">
                  <c:v>2.291E-2</c:v>
                </c:pt>
                <c:pt idx="185">
                  <c:v>1.9650000000000001E-2</c:v>
                </c:pt>
                <c:pt idx="186">
                  <c:v>1.6830000000000001E-2</c:v>
                </c:pt>
                <c:pt idx="187">
                  <c:v>1.438E-2</c:v>
                </c:pt>
                <c:pt idx="188">
                  <c:v>1.226E-2</c:v>
                </c:pt>
                <c:pt idx="189">
                  <c:v>1.043E-2</c:v>
                </c:pt>
                <c:pt idx="190">
                  <c:v>8.8599999999999998E-3</c:v>
                </c:pt>
                <c:pt idx="191">
                  <c:v>7.5100000000000002E-3</c:v>
                </c:pt>
                <c:pt idx="192">
                  <c:v>6.3499999999999997E-3</c:v>
                </c:pt>
                <c:pt idx="193">
                  <c:v>5.3600000000000002E-3</c:v>
                </c:pt>
                <c:pt idx="194">
                  <c:v>4.5100000000000001E-3</c:v>
                </c:pt>
                <c:pt idx="195">
                  <c:v>3.79E-3</c:v>
                </c:pt>
                <c:pt idx="196">
                  <c:v>3.1800000000000001E-3</c:v>
                </c:pt>
                <c:pt idx="197">
                  <c:v>2.66E-3</c:v>
                </c:pt>
                <c:pt idx="198">
                  <c:v>2.2200000000000002E-3</c:v>
                </c:pt>
                <c:pt idx="199">
                  <c:v>1.8500000000000001E-3</c:v>
                </c:pt>
                <c:pt idx="200">
                  <c:v>1.5399999999999999E-3</c:v>
                </c:pt>
                <c:pt idx="201">
                  <c:v>1.2800000000000001E-3</c:v>
                </c:pt>
                <c:pt idx="202">
                  <c:v>1.06E-3</c:v>
                </c:pt>
                <c:pt idx="203">
                  <c:v>8.7629199999999998E-4</c:v>
                </c:pt>
                <c:pt idx="204">
                  <c:v>7.22944E-4</c:v>
                </c:pt>
                <c:pt idx="205">
                  <c:v>5.9520299999999999E-4</c:v>
                </c:pt>
                <c:pt idx="206">
                  <c:v>4.8902500000000003E-4</c:v>
                </c:pt>
                <c:pt idx="207">
                  <c:v>4.0096000000000001E-4</c:v>
                </c:pt>
                <c:pt idx="208">
                  <c:v>3.2807799999999999E-4</c:v>
                </c:pt>
                <c:pt idx="209">
                  <c:v>2.6789099999999997E-4</c:v>
                </c:pt>
                <c:pt idx="210">
                  <c:v>2.18295E-4</c:v>
                </c:pt>
                <c:pt idx="211">
                  <c:v>1.77515E-4</c:v>
                </c:pt>
                <c:pt idx="212">
                  <c:v>1.4405599999999999E-4</c:v>
                </c:pt>
                <c:pt idx="213">
                  <c:v>1.16663E-4</c:v>
                </c:pt>
                <c:pt idx="214">
                  <c:v>9.4284100000000001E-5</c:v>
                </c:pt>
                <c:pt idx="215">
                  <c:v>7.60414E-5</c:v>
                </c:pt>
                <c:pt idx="216">
                  <c:v>6.1202099999999995E-5</c:v>
                </c:pt>
                <c:pt idx="217">
                  <c:v>4.9157299999999998E-5</c:v>
                </c:pt>
                <c:pt idx="218">
                  <c:v>3.9401699999999999E-5</c:v>
                </c:pt>
                <c:pt idx="219">
                  <c:v>3.1517099999999997E-5</c:v>
                </c:pt>
                <c:pt idx="220">
                  <c:v>2.51584E-5</c:v>
                </c:pt>
                <c:pt idx="221">
                  <c:v>2.00412E-5</c:v>
                </c:pt>
                <c:pt idx="222">
                  <c:v>1.5931999999999999E-5</c:v>
                </c:pt>
                <c:pt idx="223">
                  <c:v>1.2639299999999999E-5</c:v>
                </c:pt>
                <c:pt idx="224">
                  <c:v>1.00065E-5</c:v>
                </c:pt>
                <c:pt idx="225">
                  <c:v>7.9057400000000006E-6</c:v>
                </c:pt>
                <c:pt idx="226">
                  <c:v>6.2331800000000002E-6</c:v>
                </c:pt>
                <c:pt idx="227">
                  <c:v>4.9043599999999997E-6</c:v>
                </c:pt>
                <c:pt idx="228">
                  <c:v>3.8508800000000001E-6</c:v>
                </c:pt>
                <c:pt idx="229">
                  <c:v>3.0174600000000001E-6</c:v>
                </c:pt>
                <c:pt idx="230">
                  <c:v>2.3595500000000001E-6</c:v>
                </c:pt>
                <c:pt idx="231">
                  <c:v>1.84129E-6</c:v>
                </c:pt>
                <c:pt idx="232">
                  <c:v>1.4338999999999999E-6</c:v>
                </c:pt>
                <c:pt idx="233">
                  <c:v>1.11435E-6</c:v>
                </c:pt>
                <c:pt idx="234">
                  <c:v>8.6423199999999995E-7</c:v>
                </c:pt>
                <c:pt idx="235">
                  <c:v>6.6887200000000004E-7</c:v>
                </c:pt>
                <c:pt idx="236">
                  <c:v>5.1660799999999996E-7</c:v>
                </c:pt>
                <c:pt idx="237">
                  <c:v>3.9818399999999999E-7</c:v>
                </c:pt>
                <c:pt idx="238">
                  <c:v>3.0627600000000001E-7</c:v>
                </c:pt>
                <c:pt idx="239">
                  <c:v>2.35096E-7</c:v>
                </c:pt>
                <c:pt idx="240">
                  <c:v>1.8008799999999999E-7</c:v>
                </c:pt>
                <c:pt idx="241">
                  <c:v>1.3766600000000001E-7</c:v>
                </c:pt>
                <c:pt idx="242">
                  <c:v>1.05021E-7</c:v>
                </c:pt>
                <c:pt idx="243">
                  <c:v>7.9951899999999995E-8</c:v>
                </c:pt>
                <c:pt idx="244">
                  <c:v>6.0741800000000005E-8</c:v>
                </c:pt>
                <c:pt idx="245">
                  <c:v>4.6052299999999997E-8</c:v>
                </c:pt>
                <c:pt idx="246">
                  <c:v>3.4843399999999998E-8</c:v>
                </c:pt>
                <c:pt idx="247">
                  <c:v>2.6308400000000002E-8</c:v>
                </c:pt>
                <c:pt idx="248">
                  <c:v>1.9823199999999999E-8</c:v>
                </c:pt>
                <c:pt idx="249">
                  <c:v>1.49058E-8</c:v>
                </c:pt>
                <c:pt idx="250">
                  <c:v>1.11853E-8</c:v>
                </c:pt>
                <c:pt idx="251">
                  <c:v>8.3760599999999993E-9</c:v>
                </c:pt>
                <c:pt idx="252">
                  <c:v>6.2594899999999999E-9</c:v>
                </c:pt>
                <c:pt idx="253">
                  <c:v>4.6681300000000001E-9</c:v>
                </c:pt>
                <c:pt idx="254">
                  <c:v>3.4741800000000001E-9</c:v>
                </c:pt>
                <c:pt idx="255">
                  <c:v>2.5802800000000001E-9</c:v>
                </c:pt>
                <c:pt idx="256">
                  <c:v>1.9124300000000002E-9</c:v>
                </c:pt>
                <c:pt idx="257">
                  <c:v>1.4145300000000001E-9</c:v>
                </c:pt>
                <c:pt idx="258">
                  <c:v>1.0440999999999999E-9</c:v>
                </c:pt>
                <c:pt idx="259">
                  <c:v>7.6908699999999995E-10</c:v>
                </c:pt>
                <c:pt idx="260">
                  <c:v>5.6534699999999999E-10</c:v>
                </c:pt>
                <c:pt idx="261">
                  <c:v>4.1472499999999998E-10</c:v>
                </c:pt>
                <c:pt idx="262">
                  <c:v>3.0360600000000002E-10</c:v>
                </c:pt>
                <c:pt idx="263">
                  <c:v>2.2180199999999999E-10</c:v>
                </c:pt>
                <c:pt idx="264">
                  <c:v>1.6170599999999999E-10</c:v>
                </c:pt>
                <c:pt idx="265">
                  <c:v>1.1765E-10</c:v>
                </c:pt>
                <c:pt idx="266">
                  <c:v>8.5420300000000006E-11</c:v>
                </c:pt>
                <c:pt idx="267">
                  <c:v>6.1892300000000002E-11</c:v>
                </c:pt>
                <c:pt idx="268">
                  <c:v>4.4752400000000003E-11</c:v>
                </c:pt>
                <c:pt idx="269">
                  <c:v>3.2292500000000001E-11</c:v>
                </c:pt>
                <c:pt idx="270">
                  <c:v>2.3253700000000001E-11</c:v>
                </c:pt>
                <c:pt idx="271">
                  <c:v>1.6710500000000001E-11</c:v>
                </c:pt>
                <c:pt idx="272">
                  <c:v>1.19837E-11</c:v>
                </c:pt>
                <c:pt idx="273">
                  <c:v>8.5761999999999997E-12</c:v>
                </c:pt>
                <c:pt idx="274">
                  <c:v>6.1249999999999999E-12</c:v>
                </c:pt>
                <c:pt idx="275">
                  <c:v>4.3653799999999997E-12</c:v>
                </c:pt>
                <c:pt idx="276">
                  <c:v>3.1048699999999999E-12</c:v>
                </c:pt>
                <c:pt idx="277">
                  <c:v>2.2037800000000001E-12</c:v>
                </c:pt>
                <c:pt idx="278">
                  <c:v>1.56099E-12</c:v>
                </c:pt>
                <c:pt idx="279">
                  <c:v>1.10341E-12</c:v>
                </c:pt>
                <c:pt idx="280">
                  <c:v>7.7835499999999997E-13</c:v>
                </c:pt>
                <c:pt idx="281">
                  <c:v>5.47929E-13</c:v>
                </c:pt>
                <c:pt idx="282">
                  <c:v>3.84925E-13</c:v>
                </c:pt>
                <c:pt idx="283">
                  <c:v>2.6985599999999999E-13</c:v>
                </c:pt>
                <c:pt idx="284">
                  <c:v>1.88797E-13</c:v>
                </c:pt>
                <c:pt idx="285">
                  <c:v>1.3181400000000001E-13</c:v>
                </c:pt>
                <c:pt idx="286">
                  <c:v>9.1840200000000005E-14</c:v>
                </c:pt>
                <c:pt idx="287">
                  <c:v>6.3857200000000004E-14</c:v>
                </c:pt>
                <c:pt idx="288">
                  <c:v>4.4309E-14</c:v>
                </c:pt>
                <c:pt idx="289">
                  <c:v>3.0681599999999997E-14</c:v>
                </c:pt>
                <c:pt idx="290">
                  <c:v>2.1201700000000001E-14</c:v>
                </c:pt>
                <c:pt idx="291">
                  <c:v>1.4620699999999999E-14</c:v>
                </c:pt>
                <c:pt idx="292">
                  <c:v>1.00617E-14</c:v>
                </c:pt>
                <c:pt idx="293">
                  <c:v>6.9099900000000001E-15</c:v>
                </c:pt>
                <c:pt idx="294">
                  <c:v>4.7357600000000003E-15</c:v>
                </c:pt>
                <c:pt idx="295">
                  <c:v>3.2389699999999999E-15</c:v>
                </c:pt>
                <c:pt idx="296">
                  <c:v>2.2106999999999998E-15</c:v>
                </c:pt>
                <c:pt idx="297">
                  <c:v>1.50577E-15</c:v>
                </c:pt>
                <c:pt idx="298">
                  <c:v>1.0235099999999999E-15</c:v>
                </c:pt>
                <c:pt idx="299">
                  <c:v>6.9427000000000004E-16</c:v>
                </c:pt>
                <c:pt idx="300">
                  <c:v>4.6997100000000004E-16</c:v>
                </c:pt>
                <c:pt idx="301">
                  <c:v>3.1748200000000002E-16</c:v>
                </c:pt>
                <c:pt idx="302">
                  <c:v>2.1402900000000001E-16</c:v>
                </c:pt>
                <c:pt idx="303">
                  <c:v>1.4398900000000001E-16</c:v>
                </c:pt>
                <c:pt idx="304">
                  <c:v>9.6670400000000003E-17</c:v>
                </c:pt>
                <c:pt idx="305">
                  <c:v>6.4768199999999994E-17</c:v>
                </c:pt>
                <c:pt idx="306">
                  <c:v>4.33047E-17</c:v>
                </c:pt>
                <c:pt idx="307">
                  <c:v>2.8894400000000002E-17</c:v>
                </c:pt>
                <c:pt idx="308">
                  <c:v>1.92396E-17</c:v>
                </c:pt>
                <c:pt idx="309">
                  <c:v>1.2784600000000001E-17</c:v>
                </c:pt>
                <c:pt idx="310">
                  <c:v>8.47773E-18</c:v>
                </c:pt>
                <c:pt idx="311">
                  <c:v>5.6101999999999996E-18</c:v>
                </c:pt>
                <c:pt idx="312">
                  <c:v>3.7049499999999997E-18</c:v>
                </c:pt>
                <c:pt idx="313">
                  <c:v>2.4416900000000001E-18</c:v>
                </c:pt>
                <c:pt idx="314">
                  <c:v>1.60585E-18</c:v>
                </c:pt>
                <c:pt idx="315">
                  <c:v>1.05396E-18</c:v>
                </c:pt>
                <c:pt idx="316">
                  <c:v>6.9031599999999999E-19</c:v>
                </c:pt>
                <c:pt idx="317">
                  <c:v>4.51208E-19</c:v>
                </c:pt>
                <c:pt idx="318">
                  <c:v>2.94314E-19</c:v>
                </c:pt>
                <c:pt idx="319">
                  <c:v>1.9157999999999999E-19</c:v>
                </c:pt>
                <c:pt idx="320">
                  <c:v>1.2444999999999999E-19</c:v>
                </c:pt>
                <c:pt idx="321">
                  <c:v>8.0676100000000003E-20</c:v>
                </c:pt>
                <c:pt idx="322">
                  <c:v>5.2191500000000002E-20</c:v>
                </c:pt>
                <c:pt idx="323">
                  <c:v>3.36945E-20</c:v>
                </c:pt>
                <c:pt idx="324">
                  <c:v>2.1708200000000001E-20</c:v>
                </c:pt>
                <c:pt idx="325">
                  <c:v>1.3957099999999999E-20</c:v>
                </c:pt>
                <c:pt idx="326">
                  <c:v>8.9550599999999994E-21</c:v>
                </c:pt>
                <c:pt idx="327">
                  <c:v>5.7338799999999997E-21</c:v>
                </c:pt>
                <c:pt idx="328">
                  <c:v>3.6638199999999996E-21</c:v>
                </c:pt>
                <c:pt idx="329">
                  <c:v>2.3362700000000001E-21</c:v>
                </c:pt>
                <c:pt idx="330">
                  <c:v>1.48668E-21</c:v>
                </c:pt>
                <c:pt idx="331">
                  <c:v>9.4410300000000005E-22</c:v>
                </c:pt>
                <c:pt idx="332">
                  <c:v>5.9830800000000004E-22</c:v>
                </c:pt>
                <c:pt idx="333">
                  <c:v>3.7838600000000001E-22</c:v>
                </c:pt>
                <c:pt idx="334">
                  <c:v>2.3880900000000002E-22</c:v>
                </c:pt>
                <c:pt idx="335">
                  <c:v>1.50408E-22</c:v>
                </c:pt>
                <c:pt idx="336">
                  <c:v>9.4535900000000004E-23</c:v>
                </c:pt>
                <c:pt idx="337">
                  <c:v>5.9296300000000002E-23</c:v>
                </c:pt>
                <c:pt idx="338">
                  <c:v>3.7116199999999999E-23</c:v>
                </c:pt>
                <c:pt idx="339">
                  <c:v>2.31848E-23</c:v>
                </c:pt>
                <c:pt idx="340">
                  <c:v>1.4452699999999999E-23</c:v>
                </c:pt>
                <c:pt idx="341">
                  <c:v>8.9908600000000006E-24</c:v>
                </c:pt>
                <c:pt idx="342">
                  <c:v>5.5815800000000001E-24</c:v>
                </c:pt>
                <c:pt idx="343">
                  <c:v>3.4579500000000003E-24</c:v>
                </c:pt>
                <c:pt idx="344">
                  <c:v>2.13789E-24</c:v>
                </c:pt>
                <c:pt idx="345">
                  <c:v>1.31904E-24</c:v>
                </c:pt>
                <c:pt idx="346">
                  <c:v>8.1214299999999998E-25</c:v>
                </c:pt>
                <c:pt idx="347">
                  <c:v>4.9901600000000001E-25</c:v>
                </c:pt>
                <c:pt idx="348">
                  <c:v>3.0598600000000001E-25</c:v>
                </c:pt>
                <c:pt idx="349">
                  <c:v>1.8723700000000001E-25</c:v>
                </c:pt>
                <c:pt idx="350">
                  <c:v>1.1433800000000001E-25</c:v>
                </c:pt>
                <c:pt idx="351">
                  <c:v>6.9677299999999997E-26</c:v>
                </c:pt>
                <c:pt idx="352">
                  <c:v>4.23739E-26</c:v>
                </c:pt>
                <c:pt idx="353">
                  <c:v>2.57164E-26</c:v>
                </c:pt>
                <c:pt idx="354">
                  <c:v>1.5574999999999999E-26</c:v>
                </c:pt>
                <c:pt idx="355">
                  <c:v>9.4134599999999993E-27</c:v>
                </c:pt>
                <c:pt idx="356">
                  <c:v>5.6777500000000001E-27</c:v>
                </c:pt>
                <c:pt idx="357">
                  <c:v>3.4174999999999998E-27</c:v>
                </c:pt>
                <c:pt idx="358">
                  <c:v>2.0528E-27</c:v>
                </c:pt>
                <c:pt idx="359">
                  <c:v>1.2305200000000001E-27</c:v>
                </c:pt>
                <c:pt idx="360">
                  <c:v>7.3609900000000004E-28</c:v>
                </c:pt>
                <c:pt idx="361">
                  <c:v>4.3942900000000004E-28</c:v>
                </c:pt>
                <c:pt idx="362">
                  <c:v>2.6178600000000001E-28</c:v>
                </c:pt>
                <c:pt idx="363">
                  <c:v>1.55636E-28</c:v>
                </c:pt>
                <c:pt idx="364">
                  <c:v>9.2337199999999995E-29</c:v>
                </c:pt>
                <c:pt idx="365">
                  <c:v>5.4670099999999999E-29</c:v>
                </c:pt>
                <c:pt idx="366">
                  <c:v>3.2301900000000002E-29</c:v>
                </c:pt>
                <c:pt idx="367">
                  <c:v>1.90463E-29</c:v>
                </c:pt>
                <c:pt idx="368">
                  <c:v>1.12072E-29</c:v>
                </c:pt>
                <c:pt idx="369">
                  <c:v>6.581E-30</c:v>
                </c:pt>
                <c:pt idx="370">
                  <c:v>3.8564699999999999E-30</c:v>
                </c:pt>
                <c:pt idx="371">
                  <c:v>2.25525E-30</c:v>
                </c:pt>
                <c:pt idx="372">
                  <c:v>1.31614E-30</c:v>
                </c:pt>
                <c:pt idx="373">
                  <c:v>7.6650600000000001E-31</c:v>
                </c:pt>
                <c:pt idx="374">
                  <c:v>4.45486E-31</c:v>
                </c:pt>
                <c:pt idx="375">
                  <c:v>2.5838000000000002E-31</c:v>
                </c:pt>
                <c:pt idx="376">
                  <c:v>1.4955000000000001E-31</c:v>
                </c:pt>
                <c:pt idx="377">
                  <c:v>8.6381500000000001E-32</c:v>
                </c:pt>
                <c:pt idx="378">
                  <c:v>4.9792000000000001E-32</c:v>
                </c:pt>
                <c:pt idx="379">
                  <c:v>2.8641999999999999E-32</c:v>
                </c:pt>
                <c:pt idx="380">
                  <c:v>1.64419E-32</c:v>
                </c:pt>
                <c:pt idx="381">
                  <c:v>9.4190400000000001E-33</c:v>
                </c:pt>
                <c:pt idx="382">
                  <c:v>5.3847600000000001E-33</c:v>
                </c:pt>
                <c:pt idx="383">
                  <c:v>3.0720599999999999E-33</c:v>
                </c:pt>
                <c:pt idx="384">
                  <c:v>1.74904E-33</c:v>
                </c:pt>
                <c:pt idx="385">
                  <c:v>9.9374300000000003E-34</c:v>
                </c:pt>
                <c:pt idx="386">
                  <c:v>5.6344800000000003E-34</c:v>
                </c:pt>
                <c:pt idx="387">
                  <c:v>3.18815E-34</c:v>
                </c:pt>
                <c:pt idx="388">
                  <c:v>1.8002299999999999E-34</c:v>
                </c:pt>
                <c:pt idx="389">
                  <c:v>1.01443E-34</c:v>
                </c:pt>
                <c:pt idx="390">
                  <c:v>5.7045599999999996E-35</c:v>
                </c:pt>
                <c:pt idx="391">
                  <c:v>3.2013100000000001E-35</c:v>
                </c:pt>
                <c:pt idx="392">
                  <c:v>1.7928200000000001E-35</c:v>
                </c:pt>
                <c:pt idx="393">
                  <c:v>1.00196E-35</c:v>
                </c:pt>
                <c:pt idx="394">
                  <c:v>5.5882099999999999E-36</c:v>
                </c:pt>
                <c:pt idx="395">
                  <c:v>3.1102700000000001E-36</c:v>
                </c:pt>
                <c:pt idx="396">
                  <c:v>1.7275399999999999E-36</c:v>
                </c:pt>
                <c:pt idx="397">
                  <c:v>9.5755399999999997E-37</c:v>
                </c:pt>
                <c:pt idx="398">
                  <c:v>5.2966799999999999E-37</c:v>
                </c:pt>
                <c:pt idx="399">
                  <c:v>2.9238099999999999E-37</c:v>
                </c:pt>
                <c:pt idx="400">
                  <c:v>1.61065E-37</c:v>
                </c:pt>
                <c:pt idx="401">
                  <c:v>8.8543299999999999E-38</c:v>
                </c:pt>
                <c:pt idx="402">
                  <c:v>4.8575399999999999E-38</c:v>
                </c:pt>
                <c:pt idx="403">
                  <c:v>2.6593899999999999E-38</c:v>
                </c:pt>
                <c:pt idx="404">
                  <c:v>1.4529600000000001E-38</c:v>
                </c:pt>
                <c:pt idx="405">
                  <c:v>7.9218999999999994E-39</c:v>
                </c:pt>
                <c:pt idx="406">
                  <c:v>4.3103300000000002E-39</c:v>
                </c:pt>
                <c:pt idx="407">
                  <c:v>2.3404300000000002E-39</c:v>
                </c:pt>
                <c:pt idx="408">
                  <c:v>1.2682E-39</c:v>
                </c:pt>
                <c:pt idx="409">
                  <c:v>6.8577899999999999E-40</c:v>
                </c:pt>
                <c:pt idx="410">
                  <c:v>3.7007100000000001E-40</c:v>
                </c:pt>
                <c:pt idx="411">
                  <c:v>1.9929299999999998E-40</c:v>
                </c:pt>
                <c:pt idx="412">
                  <c:v>1.0710299999999999E-40</c:v>
                </c:pt>
                <c:pt idx="413">
                  <c:v>5.7440700000000002E-41</c:v>
                </c:pt>
                <c:pt idx="414">
                  <c:v>3.0742699999999998E-41</c:v>
                </c:pt>
                <c:pt idx="415">
                  <c:v>1.6419800000000001E-41</c:v>
                </c:pt>
                <c:pt idx="416">
                  <c:v>8.7518599999999994E-42</c:v>
                </c:pt>
                <c:pt idx="417">
                  <c:v>4.6551900000000003E-42</c:v>
                </c:pt>
                <c:pt idx="418">
                  <c:v>2.4710400000000001E-42</c:v>
                </c:pt>
                <c:pt idx="419">
                  <c:v>1.3089600000000001E-42</c:v>
                </c:pt>
                <c:pt idx="420">
                  <c:v>6.9195599999999999E-43</c:v>
                </c:pt>
                <c:pt idx="421">
                  <c:v>3.6503600000000002E-43</c:v>
                </c:pt>
                <c:pt idx="422">
                  <c:v>1.9217500000000002E-43</c:v>
                </c:pt>
                <c:pt idx="423">
                  <c:v>1.0096400000000001E-43</c:v>
                </c:pt>
                <c:pt idx="424">
                  <c:v>5.2934300000000002E-44</c:v>
                </c:pt>
                <c:pt idx="425">
                  <c:v>2.76959E-44</c:v>
                </c:pt>
                <c:pt idx="426">
                  <c:v>1.4461000000000001E-44</c:v>
                </c:pt>
                <c:pt idx="427">
                  <c:v>7.5350399999999999E-45</c:v>
                </c:pt>
                <c:pt idx="428">
                  <c:v>3.91812E-45</c:v>
                </c:pt>
                <c:pt idx="429">
                  <c:v>2.0331800000000001E-45</c:v>
                </c:pt>
                <c:pt idx="430">
                  <c:v>1.05288E-45</c:v>
                </c:pt>
                <c:pt idx="431">
                  <c:v>5.4411000000000003E-46</c:v>
                </c:pt>
                <c:pt idx="432">
                  <c:v>2.80608E-46</c:v>
                </c:pt>
                <c:pt idx="433">
                  <c:v>1.44417E-46</c:v>
                </c:pt>
                <c:pt idx="434">
                  <c:v>7.4172199999999996E-47</c:v>
                </c:pt>
                <c:pt idx="435">
                  <c:v>3.8016300000000002E-47</c:v>
                </c:pt>
                <c:pt idx="436">
                  <c:v>1.94448E-47</c:v>
                </c:pt>
                <c:pt idx="437">
                  <c:v>9.9252499999999998E-48</c:v>
                </c:pt>
                <c:pt idx="438">
                  <c:v>5.0557399999999999E-48</c:v>
                </c:pt>
                <c:pt idx="439">
                  <c:v>2.57E-48</c:v>
                </c:pt>
                <c:pt idx="440">
                  <c:v>1.30373E-48</c:v>
                </c:pt>
                <c:pt idx="441">
                  <c:v>6.6000300000000003E-49</c:v>
                </c:pt>
                <c:pt idx="442">
                  <c:v>3.3343399999999999E-49</c:v>
                </c:pt>
                <c:pt idx="443">
                  <c:v>1.6810400000000001E-49</c:v>
                </c:pt>
                <c:pt idx="444">
                  <c:v>8.45771E-50</c:v>
                </c:pt>
                <c:pt idx="445">
                  <c:v>4.2465100000000002E-50</c:v>
                </c:pt>
                <c:pt idx="446">
                  <c:v>2.1277299999999999E-50</c:v>
                </c:pt>
                <c:pt idx="447">
                  <c:v>1.06391E-50</c:v>
                </c:pt>
                <c:pt idx="448">
                  <c:v>5.3088399999999999E-51</c:v>
                </c:pt>
                <c:pt idx="449">
                  <c:v>2.6436200000000001E-51</c:v>
                </c:pt>
                <c:pt idx="450">
                  <c:v>1.3137200000000001E-51</c:v>
                </c:pt>
                <c:pt idx="451">
                  <c:v>6.5149800000000002E-52</c:v>
                </c:pt>
                <c:pt idx="452">
                  <c:v>3.22424E-52</c:v>
                </c:pt>
                <c:pt idx="453">
                  <c:v>1.59238E-52</c:v>
                </c:pt>
                <c:pt idx="454">
                  <c:v>7.8482300000000003E-53</c:v>
                </c:pt>
                <c:pt idx="455">
                  <c:v>3.86013E-53</c:v>
                </c:pt>
                <c:pt idx="456">
                  <c:v>1.89468E-53</c:v>
                </c:pt>
                <c:pt idx="457">
                  <c:v>9.2806100000000003E-54</c:v>
                </c:pt>
                <c:pt idx="458">
                  <c:v>4.5365099999999999E-54</c:v>
                </c:pt>
                <c:pt idx="459">
                  <c:v>2.21295E-54</c:v>
                </c:pt>
                <c:pt idx="460">
                  <c:v>1.0772800000000001E-54</c:v>
                </c:pt>
                <c:pt idx="461">
                  <c:v>5.2334400000000003E-55</c:v>
                </c:pt>
                <c:pt idx="462">
                  <c:v>2.5371899999999999E-55</c:v>
                </c:pt>
                <c:pt idx="463">
                  <c:v>1.2275000000000001E-55</c:v>
                </c:pt>
                <c:pt idx="464">
                  <c:v>5.9265099999999999E-56</c:v>
                </c:pt>
                <c:pt idx="465">
                  <c:v>2.85548E-56</c:v>
                </c:pt>
                <c:pt idx="466">
                  <c:v>1.3729799999999999E-56</c:v>
                </c:pt>
                <c:pt idx="467">
                  <c:v>6.5880300000000004E-57</c:v>
                </c:pt>
                <c:pt idx="468">
                  <c:v>3.1546499999999999E-57</c:v>
                </c:pt>
                <c:pt idx="469">
                  <c:v>1.5074800000000001E-57</c:v>
                </c:pt>
                <c:pt idx="470">
                  <c:v>7.1888399999999998E-58</c:v>
                </c:pt>
                <c:pt idx="471">
                  <c:v>3.4211299999999999E-58</c:v>
                </c:pt>
                <c:pt idx="472">
                  <c:v>1.62475E-58</c:v>
                </c:pt>
                <c:pt idx="473">
                  <c:v>7.7002900000000001E-59</c:v>
                </c:pt>
                <c:pt idx="474">
                  <c:v>3.64194E-59</c:v>
                </c:pt>
                <c:pt idx="475">
                  <c:v>1.71896E-59</c:v>
                </c:pt>
                <c:pt idx="476">
                  <c:v>8.0965699999999997E-60</c:v>
                </c:pt>
                <c:pt idx="477">
                  <c:v>3.8057700000000001E-60</c:v>
                </c:pt>
                <c:pt idx="478">
                  <c:v>1.78521E-60</c:v>
                </c:pt>
                <c:pt idx="479">
                  <c:v>8.3568200000000006E-61</c:v>
                </c:pt>
                <c:pt idx="480">
                  <c:v>3.90389E-61</c:v>
                </c:pt>
                <c:pt idx="481">
                  <c:v>1.8199499999999999E-61</c:v>
                </c:pt>
                <c:pt idx="482">
                  <c:v>8.4669400000000001E-62</c:v>
                </c:pt>
                <c:pt idx="483">
                  <c:v>3.9309600000000002E-62</c:v>
                </c:pt>
                <c:pt idx="484">
                  <c:v>1.8212800000000001E-62</c:v>
                </c:pt>
                <c:pt idx="485">
                  <c:v>8.4208900000000004E-63</c:v>
                </c:pt>
                <c:pt idx="486">
                  <c:v>3.8854799999999998E-63</c:v>
                </c:pt>
                <c:pt idx="487">
                  <c:v>1.78911E-63</c:v>
                </c:pt>
                <c:pt idx="488">
                  <c:v>8.2211900000000003E-64</c:v>
                </c:pt>
                <c:pt idx="489">
                  <c:v>3.7699600000000001E-64</c:v>
                </c:pt>
                <c:pt idx="490">
                  <c:v>1.7252200000000001E-64</c:v>
                </c:pt>
                <c:pt idx="491">
                  <c:v>7.8787499999999992E-65</c:v>
                </c:pt>
                <c:pt idx="492">
                  <c:v>3.5906700000000001E-65</c:v>
                </c:pt>
                <c:pt idx="493">
                  <c:v>1.63304E-65</c:v>
                </c:pt>
                <c:pt idx="494">
                  <c:v>7.4118299999999997E-66</c:v>
                </c:pt>
                <c:pt idx="495">
                  <c:v>3.3570600000000001E-66</c:v>
                </c:pt>
                <c:pt idx="496">
                  <c:v>1.51739E-66</c:v>
                </c:pt>
                <c:pt idx="497">
                  <c:v>6.8444700000000005E-67</c:v>
                </c:pt>
                <c:pt idx="498">
                  <c:v>3.0809699999999997E-67</c:v>
                </c:pt>
                <c:pt idx="499">
                  <c:v>1.3840199999999999E-67</c:v>
                </c:pt>
                <c:pt idx="500">
                  <c:v>6.2043899999999996E-68</c:v>
                </c:pt>
                <c:pt idx="501">
                  <c:v>2.7756399999999999E-68</c:v>
                </c:pt>
                <c:pt idx="502">
                  <c:v>1.2391700000000001E-68</c:v>
                </c:pt>
                <c:pt idx="503">
                  <c:v>5.5208300000000001E-69</c:v>
                </c:pt>
                <c:pt idx="504">
                  <c:v>2.4546100000000001E-69</c:v>
                </c:pt>
                <c:pt idx="505">
                  <c:v>1.0891E-69</c:v>
                </c:pt>
                <c:pt idx="506">
                  <c:v>4.8223199999999998E-70</c:v>
                </c:pt>
                <c:pt idx="507">
                  <c:v>2.1308299999999999E-70</c:v>
                </c:pt>
                <c:pt idx="508">
                  <c:v>9.3961200000000007E-71</c:v>
                </c:pt>
                <c:pt idx="509">
                  <c:v>4.13478E-71</c:v>
                </c:pt>
                <c:pt idx="510">
                  <c:v>1.8157699999999998E-71</c:v>
                </c:pt>
                <c:pt idx="511">
                  <c:v>7.95748E-72</c:v>
                </c:pt>
                <c:pt idx="512">
                  <c:v>3.4801299999999999E-72</c:v>
                </c:pt>
                <c:pt idx="513">
                  <c:v>1.51887E-72</c:v>
                </c:pt>
                <c:pt idx="514">
                  <c:v>6.61529E-73</c:v>
                </c:pt>
                <c:pt idx="515">
                  <c:v>2.8753000000000003E-73</c:v>
                </c:pt>
                <c:pt idx="516">
                  <c:v>1.24716E-73</c:v>
                </c:pt>
                <c:pt idx="517">
                  <c:v>5.3984299999999997E-74</c:v>
                </c:pt>
                <c:pt idx="518">
                  <c:v>2.3319400000000001E-74</c:v>
                </c:pt>
                <c:pt idx="519">
                  <c:v>1.00524E-74</c:v>
                </c:pt>
                <c:pt idx="520">
                  <c:v>4.3244600000000001E-75</c:v>
                </c:pt>
                <c:pt idx="521">
                  <c:v>1.8565100000000001E-75</c:v>
                </c:pt>
                <c:pt idx="522">
                  <c:v>7.9536499999999999E-76</c:v>
                </c:pt>
                <c:pt idx="523">
                  <c:v>3.4004899999999998E-76</c:v>
                </c:pt>
                <c:pt idx="524">
                  <c:v>1.4508500000000001E-76</c:v>
                </c:pt>
                <c:pt idx="525">
                  <c:v>6.1774200000000001E-77</c:v>
                </c:pt>
                <c:pt idx="526">
                  <c:v>2.6248100000000001E-77</c:v>
                </c:pt>
                <c:pt idx="527">
                  <c:v>1.1129899999999999E-77</c:v>
                </c:pt>
                <c:pt idx="528">
                  <c:v>4.7097000000000001E-78</c:v>
                </c:pt>
                <c:pt idx="529">
                  <c:v>1.98883E-78</c:v>
                </c:pt>
                <c:pt idx="530">
                  <c:v>8.3812599999999995E-79</c:v>
                </c:pt>
                <c:pt idx="531">
                  <c:v>3.52472E-79</c:v>
                </c:pt>
                <c:pt idx="532">
                  <c:v>1.47926E-79</c:v>
                </c:pt>
                <c:pt idx="533">
                  <c:v>6.1954299999999996E-80</c:v>
                </c:pt>
                <c:pt idx="534">
                  <c:v>2.5894200000000001E-80</c:v>
                </c:pt>
                <c:pt idx="535">
                  <c:v>1.0800399999999999E-80</c:v>
                </c:pt>
                <c:pt idx="536">
                  <c:v>4.4955200000000001E-81</c:v>
                </c:pt>
                <c:pt idx="537">
                  <c:v>1.86735E-81</c:v>
                </c:pt>
                <c:pt idx="538">
                  <c:v>7.7406399999999996E-82</c:v>
                </c:pt>
                <c:pt idx="539">
                  <c:v>3.2020900000000003E-82</c:v>
                </c:pt>
                <c:pt idx="540">
                  <c:v>1.32189E-82</c:v>
                </c:pt>
                <c:pt idx="541">
                  <c:v>5.44579E-83</c:v>
                </c:pt>
                <c:pt idx="542">
                  <c:v>2.23889E-83</c:v>
                </c:pt>
                <c:pt idx="543">
                  <c:v>9.1856399999999992E-84</c:v>
                </c:pt>
                <c:pt idx="544">
                  <c:v>3.7608900000000001E-84</c:v>
                </c:pt>
                <c:pt idx="545">
                  <c:v>1.53666E-84</c:v>
                </c:pt>
                <c:pt idx="546">
                  <c:v>6.2656999999999999E-85</c:v>
                </c:pt>
                <c:pt idx="547">
                  <c:v>2.54957E-85</c:v>
                </c:pt>
                <c:pt idx="548">
                  <c:v>1.03531E-85</c:v>
                </c:pt>
                <c:pt idx="549">
                  <c:v>4.1954199999999999E-86</c:v>
                </c:pt>
                <c:pt idx="550">
                  <c:v>1.69663E-86</c:v>
                </c:pt>
                <c:pt idx="551">
                  <c:v>6.8470800000000002E-87</c:v>
                </c:pt>
                <c:pt idx="552">
                  <c:v>2.7575799999999999E-87</c:v>
                </c:pt>
                <c:pt idx="553">
                  <c:v>1.1082899999999999E-87</c:v>
                </c:pt>
                <c:pt idx="554">
                  <c:v>4.4451600000000003E-88</c:v>
                </c:pt>
                <c:pt idx="555">
                  <c:v>1.7792000000000001E-88</c:v>
                </c:pt>
                <c:pt idx="556">
                  <c:v>7.1066899999999994E-89</c:v>
                </c:pt>
                <c:pt idx="557">
                  <c:v>2.8327899999999999E-89</c:v>
                </c:pt>
                <c:pt idx="558">
                  <c:v>1.12685E-89</c:v>
                </c:pt>
                <c:pt idx="559">
                  <c:v>4.4732800000000004E-90</c:v>
                </c:pt>
                <c:pt idx="560">
                  <c:v>1.7720999999999999E-90</c:v>
                </c:pt>
                <c:pt idx="561">
                  <c:v>7.0057799999999997E-91</c:v>
                </c:pt>
                <c:pt idx="562">
                  <c:v>2.7639500000000003E-91</c:v>
                </c:pt>
                <c:pt idx="563">
                  <c:v>1.0882000000000001E-91</c:v>
                </c:pt>
                <c:pt idx="564">
                  <c:v>4.2755400000000001E-92</c:v>
                </c:pt>
                <c:pt idx="565">
                  <c:v>1.6764099999999999E-92</c:v>
                </c:pt>
                <c:pt idx="566">
                  <c:v>6.5595299999999999E-93</c:v>
                </c:pt>
                <c:pt idx="567">
                  <c:v>2.5613599999999998E-93</c:v>
                </c:pt>
                <c:pt idx="568">
                  <c:v>9.98102E-94</c:v>
                </c:pt>
                <c:pt idx="569">
                  <c:v>3.8813599999999999E-94</c:v>
                </c:pt>
                <c:pt idx="570">
                  <c:v>1.50625E-94</c:v>
                </c:pt>
                <c:pt idx="571">
                  <c:v>5.8333199999999997E-95</c:v>
                </c:pt>
                <c:pt idx="572">
                  <c:v>2.2544499999999999E-95</c:v>
                </c:pt>
                <c:pt idx="573">
                  <c:v>8.6949799999999999E-96</c:v>
                </c:pt>
                <c:pt idx="574">
                  <c:v>3.3465900000000002E-96</c:v>
                </c:pt>
                <c:pt idx="575">
                  <c:v>1.28541E-96</c:v>
                </c:pt>
                <c:pt idx="576">
                  <c:v>4.9270400000000002E-97</c:v>
                </c:pt>
                <c:pt idx="577">
                  <c:v>1.8846700000000001E-97</c:v>
                </c:pt>
                <c:pt idx="578">
                  <c:v>7.1943199999999998E-98</c:v>
                </c:pt>
                <c:pt idx="579">
                  <c:v>2.74062E-98</c:v>
                </c:pt>
                <c:pt idx="580">
                  <c:v>1.04187E-98</c:v>
                </c:pt>
                <c:pt idx="581">
                  <c:v>3.9526000000000003E-99</c:v>
                </c:pt>
                <c:pt idx="582">
                  <c:v>1.49643E-99</c:v>
                </c:pt>
                <c:pt idx="583">
                  <c:v>5.6537599999999997E-100</c:v>
                </c:pt>
                <c:pt idx="584">
                  <c:v>2.1316799999999999E-100</c:v>
                </c:pt>
                <c:pt idx="585">
                  <c:v>8.0206900000000004E-101</c:v>
                </c:pt>
                <c:pt idx="586">
                  <c:v>3.0116699999999997E-101</c:v>
                </c:pt>
                <c:pt idx="587">
                  <c:v>1.1285099999999999E-101</c:v>
                </c:pt>
                <c:pt idx="588">
                  <c:v>4.2199999999999996E-102</c:v>
                </c:pt>
                <c:pt idx="589">
                  <c:v>1.57479E-102</c:v>
                </c:pt>
                <c:pt idx="590">
                  <c:v>5.8645899999999997E-103</c:v>
                </c:pt>
                <c:pt idx="591">
                  <c:v>2.1795E-103</c:v>
                </c:pt>
                <c:pt idx="592">
                  <c:v>8.0831999999999999E-104</c:v>
                </c:pt>
                <c:pt idx="593">
                  <c:v>2.9916700000000002E-104</c:v>
                </c:pt>
                <c:pt idx="594">
                  <c:v>1.1049699999999999E-104</c:v>
                </c:pt>
                <c:pt idx="595">
                  <c:v>4.0727699999999997E-105</c:v>
                </c:pt>
                <c:pt idx="596">
                  <c:v>1.49808E-105</c:v>
                </c:pt>
                <c:pt idx="597">
                  <c:v>5.4990299999999998E-106</c:v>
                </c:pt>
                <c:pt idx="598">
                  <c:v>2.01438E-106</c:v>
                </c:pt>
                <c:pt idx="599">
                  <c:v>7.3638200000000005E-107</c:v>
                </c:pt>
                <c:pt idx="600">
                  <c:v>2.6863900000000001E-107</c:v>
                </c:pt>
                <c:pt idx="601">
                  <c:v>9.78003E-108</c:v>
                </c:pt>
                <c:pt idx="602">
                  <c:v>3.5531699999999998E-108</c:v>
                </c:pt>
                <c:pt idx="603">
                  <c:v>1.28824E-108</c:v>
                </c:pt>
                <c:pt idx="604">
                  <c:v>4.6610499999999998E-109</c:v>
                </c:pt>
                <c:pt idx="605">
                  <c:v>1.68297E-109</c:v>
                </c:pt>
                <c:pt idx="606">
                  <c:v>6.0641800000000004E-110</c:v>
                </c:pt>
                <c:pt idx="607">
                  <c:v>2.1805899999999999E-110</c:v>
                </c:pt>
                <c:pt idx="608">
                  <c:v>7.8249200000000005E-111</c:v>
                </c:pt>
                <c:pt idx="609">
                  <c:v>2.8021500000000002E-111</c:v>
                </c:pt>
                <c:pt idx="610">
                  <c:v>1.0014E-111</c:v>
                </c:pt>
                <c:pt idx="611">
                  <c:v>3.5713300000000002E-112</c:v>
                </c:pt>
                <c:pt idx="612">
                  <c:v>1.2710300000000001E-112</c:v>
                </c:pt>
                <c:pt idx="613">
                  <c:v>4.5142899999999998E-113</c:v>
                </c:pt>
                <c:pt idx="614">
                  <c:v>1.6000200000000001E-113</c:v>
                </c:pt>
                <c:pt idx="615">
                  <c:v>5.6593800000000003E-114</c:v>
                </c:pt>
                <c:pt idx="616">
                  <c:v>1.9976299999999999E-114</c:v>
                </c:pt>
                <c:pt idx="617">
                  <c:v>7.0366799999999998E-115</c:v>
                </c:pt>
                <c:pt idx="618">
                  <c:v>2.4735799999999999E-115</c:v>
                </c:pt>
                <c:pt idx="619">
                  <c:v>8.6773699999999997E-116</c:v>
                </c:pt>
                <c:pt idx="620">
                  <c:v>3.0377699999999999E-116</c:v>
                </c:pt>
                <c:pt idx="621">
                  <c:v>1.06128E-116</c:v>
                </c:pt>
                <c:pt idx="622">
                  <c:v>3.7000299999999997E-117</c:v>
                </c:pt>
                <c:pt idx="623">
                  <c:v>1.2873300000000001E-117</c:v>
                </c:pt>
                <c:pt idx="624">
                  <c:v>4.4696800000000004E-118</c:v>
                </c:pt>
                <c:pt idx="625">
                  <c:v>1.5487099999999999E-118</c:v>
                </c:pt>
                <c:pt idx="626">
                  <c:v>5.3551000000000005E-119</c:v>
                </c:pt>
                <c:pt idx="627">
                  <c:v>1.8478700000000001E-119</c:v>
                </c:pt>
                <c:pt idx="628">
                  <c:v>6.3632500000000006E-120</c:v>
                </c:pt>
                <c:pt idx="629">
                  <c:v>2.1867099999999999E-120</c:v>
                </c:pt>
                <c:pt idx="630">
                  <c:v>7.4991199999999996E-121</c:v>
                </c:pt>
                <c:pt idx="631">
                  <c:v>2.56645E-121</c:v>
                </c:pt>
                <c:pt idx="632">
                  <c:v>8.7652099999999995E-122</c:v>
                </c:pt>
                <c:pt idx="633">
                  <c:v>2.9874200000000001E-122</c:v>
                </c:pt>
                <c:pt idx="634">
                  <c:v>1.0160900000000001E-122</c:v>
                </c:pt>
                <c:pt idx="635">
                  <c:v>3.4488800000000002E-123</c:v>
                </c:pt>
                <c:pt idx="636">
                  <c:v>1.16823E-123</c:v>
                </c:pt>
                <c:pt idx="637">
                  <c:v>3.9489399999999999E-124</c:v>
                </c:pt>
                <c:pt idx="638">
                  <c:v>1.33211E-124</c:v>
                </c:pt>
                <c:pt idx="639">
                  <c:v>4.48439E-125</c:v>
                </c:pt>
                <c:pt idx="640">
                  <c:v>1.5065100000000001E-125</c:v>
                </c:pt>
                <c:pt idx="641">
                  <c:v>5.05065E-126</c:v>
                </c:pt>
                <c:pt idx="642">
                  <c:v>1.68976E-126</c:v>
                </c:pt>
                <c:pt idx="643">
                  <c:v>5.6417099999999998E-127</c:v>
                </c:pt>
                <c:pt idx="644">
                  <c:v>1.87975E-127</c:v>
                </c:pt>
                <c:pt idx="645">
                  <c:v>6.2502100000000002E-128</c:v>
                </c:pt>
                <c:pt idx="646">
                  <c:v>2.0739299999999999E-128</c:v>
                </c:pt>
                <c:pt idx="647">
                  <c:v>6.8674999999999998E-129</c:v>
                </c:pt>
                <c:pt idx="648">
                  <c:v>2.2693900000000001E-129</c:v>
                </c:pt>
                <c:pt idx="649">
                  <c:v>7.4838099999999997E-130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 formatCode="General">
                  <c:v>0</c:v>
                </c:pt>
                <c:pt idx="893" formatCode="General">
                  <c:v>0</c:v>
                </c:pt>
                <c:pt idx="894" formatCode="General">
                  <c:v>0</c:v>
                </c:pt>
                <c:pt idx="895" formatCode="General">
                  <c:v>0</c:v>
                </c:pt>
                <c:pt idx="896" formatCode="General">
                  <c:v>0</c:v>
                </c:pt>
                <c:pt idx="897" formatCode="General">
                  <c:v>0</c:v>
                </c:pt>
                <c:pt idx="898" formatCode="General">
                  <c:v>0</c:v>
                </c:pt>
                <c:pt idx="899" formatCode="General">
                  <c:v>0</c:v>
                </c:pt>
                <c:pt idx="900" formatCode="General">
                  <c:v>0</c:v>
                </c:pt>
                <c:pt idx="901" formatCode="General">
                  <c:v>0</c:v>
                </c:pt>
                <c:pt idx="902" formatCode="General">
                  <c:v>0</c:v>
                </c:pt>
                <c:pt idx="903" formatCode="General">
                  <c:v>0</c:v>
                </c:pt>
                <c:pt idx="904" formatCode="General">
                  <c:v>0</c:v>
                </c:pt>
                <c:pt idx="905" formatCode="General">
                  <c:v>0</c:v>
                </c:pt>
                <c:pt idx="906" formatCode="General">
                  <c:v>0</c:v>
                </c:pt>
                <c:pt idx="907" formatCode="General">
                  <c:v>0</c:v>
                </c:pt>
                <c:pt idx="908" formatCode="General">
                  <c:v>0</c:v>
                </c:pt>
                <c:pt idx="909" formatCode="General">
                  <c:v>0</c:v>
                </c:pt>
                <c:pt idx="910" formatCode="General">
                  <c:v>0</c:v>
                </c:pt>
                <c:pt idx="911" formatCode="General">
                  <c:v>0</c:v>
                </c:pt>
                <c:pt idx="912" formatCode="General">
                  <c:v>0</c:v>
                </c:pt>
                <c:pt idx="913" formatCode="General">
                  <c:v>0</c:v>
                </c:pt>
                <c:pt idx="914" formatCode="General">
                  <c:v>0</c:v>
                </c:pt>
                <c:pt idx="915" formatCode="General">
                  <c:v>0</c:v>
                </c:pt>
                <c:pt idx="916" formatCode="General">
                  <c:v>0</c:v>
                </c:pt>
                <c:pt idx="917" formatCode="General">
                  <c:v>0</c:v>
                </c:pt>
                <c:pt idx="918" formatCode="General">
                  <c:v>0</c:v>
                </c:pt>
                <c:pt idx="919" formatCode="General">
                  <c:v>0</c:v>
                </c:pt>
                <c:pt idx="920" formatCode="General">
                  <c:v>0</c:v>
                </c:pt>
                <c:pt idx="921" formatCode="General">
                  <c:v>0</c:v>
                </c:pt>
                <c:pt idx="922" formatCode="General">
                  <c:v>0</c:v>
                </c:pt>
                <c:pt idx="923" formatCode="General">
                  <c:v>0</c:v>
                </c:pt>
                <c:pt idx="924" formatCode="General">
                  <c:v>0</c:v>
                </c:pt>
                <c:pt idx="925" formatCode="General">
                  <c:v>0</c:v>
                </c:pt>
                <c:pt idx="926" formatCode="General">
                  <c:v>0</c:v>
                </c:pt>
                <c:pt idx="927" formatCode="General">
                  <c:v>0</c:v>
                </c:pt>
                <c:pt idx="928" formatCode="General">
                  <c:v>0</c:v>
                </c:pt>
                <c:pt idx="929" formatCode="General">
                  <c:v>0</c:v>
                </c:pt>
                <c:pt idx="930" formatCode="General">
                  <c:v>0</c:v>
                </c:pt>
                <c:pt idx="931" formatCode="General">
                  <c:v>0</c:v>
                </c:pt>
                <c:pt idx="932" formatCode="General">
                  <c:v>0</c:v>
                </c:pt>
                <c:pt idx="933" formatCode="General">
                  <c:v>0</c:v>
                </c:pt>
                <c:pt idx="934" formatCode="General">
                  <c:v>0</c:v>
                </c:pt>
                <c:pt idx="935" formatCode="General">
                  <c:v>0</c:v>
                </c:pt>
                <c:pt idx="936" formatCode="General">
                  <c:v>0</c:v>
                </c:pt>
                <c:pt idx="937" formatCode="General">
                  <c:v>0</c:v>
                </c:pt>
                <c:pt idx="938" formatCode="General">
                  <c:v>0</c:v>
                </c:pt>
                <c:pt idx="939" formatCode="General">
                  <c:v>0</c:v>
                </c:pt>
                <c:pt idx="940" formatCode="General">
                  <c:v>0</c:v>
                </c:pt>
                <c:pt idx="941" formatCode="General">
                  <c:v>0</c:v>
                </c:pt>
                <c:pt idx="942" formatCode="General">
                  <c:v>0</c:v>
                </c:pt>
                <c:pt idx="943" formatCode="General">
                  <c:v>0</c:v>
                </c:pt>
                <c:pt idx="944" formatCode="General">
                  <c:v>0</c:v>
                </c:pt>
                <c:pt idx="945" formatCode="General">
                  <c:v>0</c:v>
                </c:pt>
                <c:pt idx="946" formatCode="General">
                  <c:v>0</c:v>
                </c:pt>
                <c:pt idx="947" formatCode="General">
                  <c:v>0</c:v>
                </c:pt>
                <c:pt idx="948" formatCode="General">
                  <c:v>0</c:v>
                </c:pt>
                <c:pt idx="949" formatCode="General">
                  <c:v>0</c:v>
                </c:pt>
                <c:pt idx="950" formatCode="General">
                  <c:v>0</c:v>
                </c:pt>
                <c:pt idx="951" formatCode="General">
                  <c:v>0</c:v>
                </c:pt>
                <c:pt idx="952" formatCode="General">
                  <c:v>0</c:v>
                </c:pt>
                <c:pt idx="953" formatCode="General">
                  <c:v>0</c:v>
                </c:pt>
                <c:pt idx="954" formatCode="General">
                  <c:v>0</c:v>
                </c:pt>
                <c:pt idx="955" formatCode="General">
                  <c:v>0</c:v>
                </c:pt>
                <c:pt idx="956" formatCode="General">
                  <c:v>0</c:v>
                </c:pt>
                <c:pt idx="957" formatCode="General">
                  <c:v>0</c:v>
                </c:pt>
                <c:pt idx="958" formatCode="General">
                  <c:v>0</c:v>
                </c:pt>
                <c:pt idx="959" formatCode="General">
                  <c:v>0</c:v>
                </c:pt>
                <c:pt idx="960" formatCode="General">
                  <c:v>0</c:v>
                </c:pt>
                <c:pt idx="961" formatCode="General">
                  <c:v>0</c:v>
                </c:pt>
                <c:pt idx="962" formatCode="General">
                  <c:v>0</c:v>
                </c:pt>
                <c:pt idx="963" formatCode="General">
                  <c:v>0</c:v>
                </c:pt>
                <c:pt idx="964" formatCode="General">
                  <c:v>0</c:v>
                </c:pt>
                <c:pt idx="965" formatCode="General">
                  <c:v>0</c:v>
                </c:pt>
                <c:pt idx="966" formatCode="General">
                  <c:v>0</c:v>
                </c:pt>
                <c:pt idx="967" formatCode="General">
                  <c:v>0</c:v>
                </c:pt>
                <c:pt idx="968" formatCode="General">
                  <c:v>0</c:v>
                </c:pt>
                <c:pt idx="969" formatCode="General">
                  <c:v>0</c:v>
                </c:pt>
                <c:pt idx="970" formatCode="General">
                  <c:v>0</c:v>
                </c:pt>
                <c:pt idx="971" formatCode="General">
                  <c:v>0</c:v>
                </c:pt>
                <c:pt idx="972" formatCode="General">
                  <c:v>0</c:v>
                </c:pt>
                <c:pt idx="973" formatCode="General">
                  <c:v>0</c:v>
                </c:pt>
                <c:pt idx="974" formatCode="General">
                  <c:v>0</c:v>
                </c:pt>
                <c:pt idx="975" formatCode="General">
                  <c:v>0</c:v>
                </c:pt>
                <c:pt idx="976" formatCode="General">
                  <c:v>0</c:v>
                </c:pt>
                <c:pt idx="977" formatCode="General">
                  <c:v>0</c:v>
                </c:pt>
                <c:pt idx="978" formatCode="General">
                  <c:v>0</c:v>
                </c:pt>
                <c:pt idx="979" formatCode="General">
                  <c:v>0</c:v>
                </c:pt>
                <c:pt idx="980" formatCode="General">
                  <c:v>0</c:v>
                </c:pt>
                <c:pt idx="981" formatCode="General">
                  <c:v>0</c:v>
                </c:pt>
                <c:pt idx="982" formatCode="General">
                  <c:v>0</c:v>
                </c:pt>
                <c:pt idx="983" formatCode="General">
                  <c:v>0</c:v>
                </c:pt>
                <c:pt idx="984" formatCode="General">
                  <c:v>0</c:v>
                </c:pt>
                <c:pt idx="985" formatCode="General">
                  <c:v>0</c:v>
                </c:pt>
                <c:pt idx="986" formatCode="General">
                  <c:v>0</c:v>
                </c:pt>
                <c:pt idx="987" formatCode="General">
                  <c:v>0</c:v>
                </c:pt>
                <c:pt idx="988" formatCode="General">
                  <c:v>0</c:v>
                </c:pt>
                <c:pt idx="989" formatCode="General">
                  <c:v>0</c:v>
                </c:pt>
                <c:pt idx="990" formatCode="General">
                  <c:v>0</c:v>
                </c:pt>
                <c:pt idx="991" formatCode="General">
                  <c:v>0</c:v>
                </c:pt>
                <c:pt idx="992" formatCode="General">
                  <c:v>0</c:v>
                </c:pt>
                <c:pt idx="993" formatCode="General">
                  <c:v>0</c:v>
                </c:pt>
                <c:pt idx="994" formatCode="General">
                  <c:v>0</c:v>
                </c:pt>
                <c:pt idx="995" formatCode="General">
                  <c:v>0</c:v>
                </c:pt>
                <c:pt idx="996" formatCode="General">
                  <c:v>0</c:v>
                </c:pt>
                <c:pt idx="997" formatCode="General">
                  <c:v>0</c:v>
                </c:pt>
                <c:pt idx="998" formatCode="General">
                  <c:v>0</c:v>
                </c:pt>
                <c:pt idx="999" formatCode="General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66E2-4FB3-BA37-A671533838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1273344"/>
        <c:axId val="6792672"/>
      </c:scatterChart>
      <c:catAx>
        <c:axId val="195998912"/>
        <c:scaling>
          <c:orientation val="minMax"/>
        </c:scaling>
        <c:delete val="0"/>
        <c:axPos val="b"/>
        <c:title>
          <c:tx>
            <c:strRef>
              <c:f>'Figure 2a-200C'!$A$4</c:f>
              <c:strCache>
                <c:ptCount val="1"/>
                <c:pt idx="0">
                  <c:v>Elastic modulus E [Gpa]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5400000" spcFirstLastPara="1" vertOverflow="ellipsis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95996992"/>
        <c:crosses val="autoZero"/>
        <c:auto val="0"/>
        <c:lblAlgn val="ctr"/>
        <c:lblOffset val="100"/>
        <c:noMultiLvlLbl val="0"/>
      </c:catAx>
      <c:valAx>
        <c:axId val="195996992"/>
        <c:scaling>
          <c:orientation val="minMax"/>
          <c:max val="20"/>
        </c:scaling>
        <c:delete val="0"/>
        <c:axPos val="l"/>
        <c:title>
          <c:tx>
            <c:strRef>
              <c:f>'Figure 2a-200C'!$B$4</c:f>
              <c:strCache>
                <c:ptCount val="1"/>
                <c:pt idx="0">
                  <c:v>Counts [-]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95998912"/>
        <c:crosses val="autoZero"/>
        <c:crossBetween val="between"/>
        <c:majorUnit val="10"/>
      </c:valAx>
      <c:valAx>
        <c:axId val="6792672"/>
        <c:scaling>
          <c:orientation val="minMax"/>
          <c:max val="20"/>
          <c:min val="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bg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441273344"/>
        <c:crosses val="max"/>
        <c:crossBetween val="midCat"/>
        <c:majorUnit val="10"/>
      </c:valAx>
      <c:valAx>
        <c:axId val="441273344"/>
        <c:scaling>
          <c:orientation val="minMax"/>
          <c:max val="305"/>
          <c:min val="0"/>
        </c:scaling>
        <c:delete val="0"/>
        <c:axPos val="t"/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bg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6792672"/>
        <c:crosses val="max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3"/>
        <c:delete val="1"/>
      </c:legendEntry>
      <c:legendEntry>
        <c:idx val="4"/>
        <c:delete val="1"/>
      </c:legendEntry>
      <c:layout>
        <c:manualLayout>
          <c:xMode val="edge"/>
          <c:yMode val="edge"/>
          <c:x val="0.76363030237659901"/>
          <c:y val="0.13951224846894139"/>
          <c:w val="0.15401291376499834"/>
          <c:h val="8.8423224857286056E-2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'Figure 2a-300C'!$A$1</c:f>
              <c:strCache>
                <c:ptCount val="1"/>
                <c:pt idx="0">
                  <c:v>300 °C</c:v>
                </c:pt>
              </c:strCache>
            </c:strRef>
          </c:tx>
          <c:spPr>
            <a:pattFill prst="ltUpDiag">
              <a:fgClr>
                <a:schemeClr val="tx1">
                  <a:lumMod val="50000"/>
                  <a:lumOff val="50000"/>
                </a:schemeClr>
              </a:fgClr>
              <a:bgClr>
                <a:schemeClr val="bg1"/>
              </a:bgClr>
            </a:pattFill>
            <a:ln>
              <a:solidFill>
                <a:srgbClr val="C0C0C0"/>
              </a:solidFill>
            </a:ln>
            <a:effectLst/>
          </c:spPr>
          <c:invertIfNegative val="0"/>
          <c:cat>
            <c:numRef>
              <c:f>'Figure 2a-300C'!$A$5:$A$35</c:f>
              <c:numCache>
                <c:formatCode>General</c:formatCode>
                <c:ptCount val="31"/>
                <c:pt idx="0">
                  <c:v>5</c:v>
                </c:pt>
                <c:pt idx="1">
                  <c:v>15</c:v>
                </c:pt>
                <c:pt idx="2">
                  <c:v>25</c:v>
                </c:pt>
                <c:pt idx="3">
                  <c:v>35</c:v>
                </c:pt>
                <c:pt idx="4">
                  <c:v>45</c:v>
                </c:pt>
                <c:pt idx="5">
                  <c:v>55</c:v>
                </c:pt>
                <c:pt idx="6">
                  <c:v>65</c:v>
                </c:pt>
                <c:pt idx="7">
                  <c:v>75</c:v>
                </c:pt>
                <c:pt idx="8">
                  <c:v>85</c:v>
                </c:pt>
                <c:pt idx="9">
                  <c:v>95</c:v>
                </c:pt>
                <c:pt idx="10">
                  <c:v>105</c:v>
                </c:pt>
                <c:pt idx="11">
                  <c:v>115</c:v>
                </c:pt>
                <c:pt idx="12">
                  <c:v>125</c:v>
                </c:pt>
                <c:pt idx="13">
                  <c:v>135</c:v>
                </c:pt>
                <c:pt idx="14">
                  <c:v>145</c:v>
                </c:pt>
                <c:pt idx="15">
                  <c:v>155</c:v>
                </c:pt>
                <c:pt idx="16">
                  <c:v>165</c:v>
                </c:pt>
                <c:pt idx="17">
                  <c:v>175</c:v>
                </c:pt>
                <c:pt idx="18">
                  <c:v>185</c:v>
                </c:pt>
                <c:pt idx="19">
                  <c:v>195</c:v>
                </c:pt>
                <c:pt idx="20">
                  <c:v>205</c:v>
                </c:pt>
                <c:pt idx="21">
                  <c:v>215</c:v>
                </c:pt>
                <c:pt idx="22">
                  <c:v>225</c:v>
                </c:pt>
                <c:pt idx="23">
                  <c:v>235</c:v>
                </c:pt>
                <c:pt idx="24">
                  <c:v>245</c:v>
                </c:pt>
                <c:pt idx="25">
                  <c:v>255</c:v>
                </c:pt>
                <c:pt idx="26">
                  <c:v>265</c:v>
                </c:pt>
                <c:pt idx="27">
                  <c:v>275</c:v>
                </c:pt>
                <c:pt idx="28">
                  <c:v>285</c:v>
                </c:pt>
                <c:pt idx="29">
                  <c:v>295</c:v>
                </c:pt>
              </c:numCache>
            </c:numRef>
          </c:cat>
          <c:val>
            <c:numRef>
              <c:f>'Figure 2a-300C'!$B$5:$B$35</c:f>
              <c:numCache>
                <c:formatCode>General</c:formatCode>
                <c:ptCount val="31"/>
                <c:pt idx="0">
                  <c:v>1</c:v>
                </c:pt>
                <c:pt idx="1">
                  <c:v>3</c:v>
                </c:pt>
                <c:pt idx="2">
                  <c:v>9</c:v>
                </c:pt>
                <c:pt idx="3">
                  <c:v>9</c:v>
                </c:pt>
                <c:pt idx="4">
                  <c:v>7</c:v>
                </c:pt>
                <c:pt idx="5">
                  <c:v>13</c:v>
                </c:pt>
                <c:pt idx="6">
                  <c:v>3</c:v>
                </c:pt>
                <c:pt idx="7">
                  <c:v>9</c:v>
                </c:pt>
                <c:pt idx="8">
                  <c:v>4</c:v>
                </c:pt>
                <c:pt idx="9">
                  <c:v>2</c:v>
                </c:pt>
                <c:pt idx="10">
                  <c:v>2</c:v>
                </c:pt>
                <c:pt idx="11">
                  <c:v>4</c:v>
                </c:pt>
                <c:pt idx="12">
                  <c:v>3</c:v>
                </c:pt>
                <c:pt idx="13">
                  <c:v>2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571-4876-9C8D-583D686E71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"/>
        <c:overlap val="-33"/>
        <c:axId val="210990976"/>
        <c:axId val="210987136"/>
      </c:barChart>
      <c:catAx>
        <c:axId val="210990976"/>
        <c:scaling>
          <c:orientation val="minMax"/>
        </c:scaling>
        <c:delete val="0"/>
        <c:axPos val="b"/>
        <c:title>
          <c:tx>
            <c:strRef>
              <c:f>'Figure 2a-300C'!$A$4</c:f>
              <c:strCache>
                <c:ptCount val="1"/>
                <c:pt idx="0">
                  <c:v>Elastic modulus E [Gpa]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210987136"/>
        <c:crosses val="autoZero"/>
        <c:auto val="1"/>
        <c:lblAlgn val="ctr"/>
        <c:lblOffset val="100"/>
        <c:tickMarkSkip val="1"/>
        <c:noMultiLvlLbl val="0"/>
      </c:catAx>
      <c:valAx>
        <c:axId val="210987136"/>
        <c:scaling>
          <c:orientation val="minMax"/>
        </c:scaling>
        <c:delete val="0"/>
        <c:axPos val="l"/>
        <c:title>
          <c:tx>
            <c:strRef>
              <c:f>'Figure 2a-300C'!$B$4</c:f>
              <c:strCache>
                <c:ptCount val="1"/>
                <c:pt idx="0">
                  <c:v>Counts [-]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21099097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layout>
        <c:manualLayout>
          <c:xMode val="edge"/>
          <c:yMode val="edge"/>
          <c:x val="0.81437938365987039"/>
          <c:y val="7.9327063283756202E-2"/>
          <c:w val="0.13760258008918022"/>
          <c:h val="7.3450714494021574E-2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8427055067291783E-2"/>
          <c:y val="0.10097987751531058"/>
          <c:w val="0.84234220232572143"/>
          <c:h val="0.66593394575678044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'Figure 2a-300C'!$A$1</c:f>
              <c:strCache>
                <c:ptCount val="1"/>
                <c:pt idx="0">
                  <c:v>300 °C</c:v>
                </c:pt>
              </c:strCache>
            </c:strRef>
          </c:tx>
          <c:spPr>
            <a:pattFill prst="wdDnDiag">
              <a:fgClr>
                <a:schemeClr val="bg2">
                  <a:lumMod val="75000"/>
                </a:schemeClr>
              </a:fgClr>
              <a:bgClr>
                <a:schemeClr val="bg1"/>
              </a:bgClr>
            </a:pattFill>
            <a:ln w="0">
              <a:solidFill>
                <a:srgbClr val="C0C0C0"/>
              </a:solidFill>
            </a:ln>
            <a:effectLst/>
          </c:spPr>
          <c:invertIfNegative val="0"/>
          <c:cat>
            <c:numRef>
              <c:f>'Figure 2a-300C'!$A$5:$A$35</c:f>
              <c:numCache>
                <c:formatCode>General</c:formatCode>
                <c:ptCount val="31"/>
                <c:pt idx="0">
                  <c:v>5</c:v>
                </c:pt>
                <c:pt idx="1">
                  <c:v>15</c:v>
                </c:pt>
                <c:pt idx="2">
                  <c:v>25</c:v>
                </c:pt>
                <c:pt idx="3">
                  <c:v>35</c:v>
                </c:pt>
                <c:pt idx="4">
                  <c:v>45</c:v>
                </c:pt>
                <c:pt idx="5">
                  <c:v>55</c:v>
                </c:pt>
                <c:pt idx="6">
                  <c:v>65</c:v>
                </c:pt>
                <c:pt idx="7">
                  <c:v>75</c:v>
                </c:pt>
                <c:pt idx="8">
                  <c:v>85</c:v>
                </c:pt>
                <c:pt idx="9">
                  <c:v>95</c:v>
                </c:pt>
                <c:pt idx="10">
                  <c:v>105</c:v>
                </c:pt>
                <c:pt idx="11">
                  <c:v>115</c:v>
                </c:pt>
                <c:pt idx="12">
                  <c:v>125</c:v>
                </c:pt>
                <c:pt idx="13">
                  <c:v>135</c:v>
                </c:pt>
                <c:pt idx="14">
                  <c:v>145</c:v>
                </c:pt>
                <c:pt idx="15">
                  <c:v>155</c:v>
                </c:pt>
                <c:pt idx="16">
                  <c:v>165</c:v>
                </c:pt>
                <c:pt idx="17">
                  <c:v>175</c:v>
                </c:pt>
                <c:pt idx="18">
                  <c:v>185</c:v>
                </c:pt>
                <c:pt idx="19">
                  <c:v>195</c:v>
                </c:pt>
                <c:pt idx="20">
                  <c:v>205</c:v>
                </c:pt>
                <c:pt idx="21">
                  <c:v>215</c:v>
                </c:pt>
                <c:pt idx="22">
                  <c:v>225</c:v>
                </c:pt>
                <c:pt idx="23">
                  <c:v>235</c:v>
                </c:pt>
                <c:pt idx="24">
                  <c:v>245</c:v>
                </c:pt>
                <c:pt idx="25">
                  <c:v>255</c:v>
                </c:pt>
                <c:pt idx="26">
                  <c:v>265</c:v>
                </c:pt>
                <c:pt idx="27">
                  <c:v>275</c:v>
                </c:pt>
                <c:pt idx="28">
                  <c:v>285</c:v>
                </c:pt>
                <c:pt idx="29">
                  <c:v>295</c:v>
                </c:pt>
              </c:numCache>
            </c:numRef>
          </c:cat>
          <c:val>
            <c:numRef>
              <c:f>'Figure 2a-300C'!$B$5:$B$35</c:f>
              <c:numCache>
                <c:formatCode>General</c:formatCode>
                <c:ptCount val="31"/>
                <c:pt idx="0">
                  <c:v>1</c:v>
                </c:pt>
                <c:pt idx="1">
                  <c:v>3</c:v>
                </c:pt>
                <c:pt idx="2">
                  <c:v>9</c:v>
                </c:pt>
                <c:pt idx="3">
                  <c:v>9</c:v>
                </c:pt>
                <c:pt idx="4">
                  <c:v>7</c:v>
                </c:pt>
                <c:pt idx="5">
                  <c:v>13</c:v>
                </c:pt>
                <c:pt idx="6">
                  <c:v>3</c:v>
                </c:pt>
                <c:pt idx="7">
                  <c:v>9</c:v>
                </c:pt>
                <c:pt idx="8">
                  <c:v>4</c:v>
                </c:pt>
                <c:pt idx="9">
                  <c:v>2</c:v>
                </c:pt>
                <c:pt idx="10">
                  <c:v>2</c:v>
                </c:pt>
                <c:pt idx="11">
                  <c:v>4</c:v>
                </c:pt>
                <c:pt idx="12">
                  <c:v>3</c:v>
                </c:pt>
                <c:pt idx="13">
                  <c:v>2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1BD-49AA-9F67-94057D84E8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axId val="195998912"/>
        <c:axId val="195996992"/>
      </c:barChart>
      <c:scatterChart>
        <c:scatterStyle val="smoothMarker"/>
        <c:varyColors val="0"/>
        <c:ser>
          <c:idx val="0"/>
          <c:order val="1"/>
          <c:tx>
            <c:strRef>
              <c:f>'Figure 2a-300C'!$H$4</c:f>
              <c:strCache>
                <c:ptCount val="1"/>
                <c:pt idx="0">
                  <c:v>Sigma V</c:v>
                </c:pt>
              </c:strCache>
            </c:strRef>
          </c:tx>
          <c:spPr>
            <a:ln w="2857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xVal>
            <c:numRef>
              <c:f>'Figure 2a-300C'!$D$5:$D$1004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0.17518</c:v>
                </c:pt>
                <c:pt idx="2">
                  <c:v>0.35034999999999999</c:v>
                </c:pt>
                <c:pt idx="3">
                  <c:v>0.52553000000000005</c:v>
                </c:pt>
                <c:pt idx="4">
                  <c:v>0.70069999999999999</c:v>
                </c:pt>
                <c:pt idx="5">
                  <c:v>0.87587999999999999</c:v>
                </c:pt>
                <c:pt idx="6">
                  <c:v>1.05105</c:v>
                </c:pt>
                <c:pt idx="7">
                  <c:v>1.2262299999999999</c:v>
                </c:pt>
                <c:pt idx="8">
                  <c:v>1.4014</c:v>
                </c:pt>
                <c:pt idx="9">
                  <c:v>1.5765800000000001</c:v>
                </c:pt>
                <c:pt idx="10">
                  <c:v>1.7517499999999999</c:v>
                </c:pt>
                <c:pt idx="11">
                  <c:v>1.92693</c:v>
                </c:pt>
                <c:pt idx="12">
                  <c:v>2.1021000000000001</c:v>
                </c:pt>
                <c:pt idx="13">
                  <c:v>2.2772800000000002</c:v>
                </c:pt>
                <c:pt idx="14">
                  <c:v>2.4524499999999998</c:v>
                </c:pt>
                <c:pt idx="15">
                  <c:v>2.6276299999999999</c:v>
                </c:pt>
                <c:pt idx="16">
                  <c:v>2.8028</c:v>
                </c:pt>
                <c:pt idx="17">
                  <c:v>2.9779800000000001</c:v>
                </c:pt>
                <c:pt idx="18">
                  <c:v>3.1531500000000001</c:v>
                </c:pt>
                <c:pt idx="19">
                  <c:v>3.3283299999999998</c:v>
                </c:pt>
                <c:pt idx="20">
                  <c:v>3.5034999999999998</c:v>
                </c:pt>
                <c:pt idx="21">
                  <c:v>3.6786799999999999</c:v>
                </c:pt>
                <c:pt idx="22">
                  <c:v>3.85385</c:v>
                </c:pt>
                <c:pt idx="23">
                  <c:v>4.0290299999999997</c:v>
                </c:pt>
                <c:pt idx="24">
                  <c:v>4.2042000000000002</c:v>
                </c:pt>
                <c:pt idx="25">
                  <c:v>4.3793800000000003</c:v>
                </c:pt>
                <c:pt idx="26">
                  <c:v>4.5545499999999999</c:v>
                </c:pt>
                <c:pt idx="27">
                  <c:v>4.72973</c:v>
                </c:pt>
                <c:pt idx="28">
                  <c:v>4.9048999999999996</c:v>
                </c:pt>
                <c:pt idx="29">
                  <c:v>5.0800799999999997</c:v>
                </c:pt>
                <c:pt idx="30">
                  <c:v>5.2552599999999998</c:v>
                </c:pt>
                <c:pt idx="31">
                  <c:v>5.4304300000000003</c:v>
                </c:pt>
                <c:pt idx="32">
                  <c:v>5.6056100000000004</c:v>
                </c:pt>
                <c:pt idx="33">
                  <c:v>5.78078</c:v>
                </c:pt>
                <c:pt idx="34">
                  <c:v>5.9559600000000001</c:v>
                </c:pt>
                <c:pt idx="35">
                  <c:v>6.1311299999999997</c:v>
                </c:pt>
                <c:pt idx="36">
                  <c:v>6.3063099999999999</c:v>
                </c:pt>
                <c:pt idx="37">
                  <c:v>6.4814800000000004</c:v>
                </c:pt>
                <c:pt idx="38">
                  <c:v>6.6566599999999996</c:v>
                </c:pt>
                <c:pt idx="39">
                  <c:v>6.8318300000000001</c:v>
                </c:pt>
                <c:pt idx="40">
                  <c:v>7.0070100000000002</c:v>
                </c:pt>
                <c:pt idx="41">
                  <c:v>7.1821799999999998</c:v>
                </c:pt>
                <c:pt idx="42">
                  <c:v>7.3573599999999999</c:v>
                </c:pt>
                <c:pt idx="43">
                  <c:v>7.5325300000000004</c:v>
                </c:pt>
                <c:pt idx="44">
                  <c:v>7.7077099999999996</c:v>
                </c:pt>
                <c:pt idx="45">
                  <c:v>7.8828800000000001</c:v>
                </c:pt>
                <c:pt idx="46">
                  <c:v>8.0580599999999993</c:v>
                </c:pt>
                <c:pt idx="47">
                  <c:v>8.2332300000000007</c:v>
                </c:pt>
                <c:pt idx="48">
                  <c:v>8.4084099999999999</c:v>
                </c:pt>
                <c:pt idx="49">
                  <c:v>8.5835799999999995</c:v>
                </c:pt>
                <c:pt idx="50">
                  <c:v>8.7587600000000005</c:v>
                </c:pt>
                <c:pt idx="51">
                  <c:v>8.9339300000000001</c:v>
                </c:pt>
                <c:pt idx="52">
                  <c:v>9.1091099999999994</c:v>
                </c:pt>
                <c:pt idx="53">
                  <c:v>9.2842800000000008</c:v>
                </c:pt>
                <c:pt idx="54">
                  <c:v>9.45946</c:v>
                </c:pt>
                <c:pt idx="55">
                  <c:v>9.6346299999999996</c:v>
                </c:pt>
                <c:pt idx="56">
                  <c:v>9.8098100000000006</c:v>
                </c:pt>
                <c:pt idx="57">
                  <c:v>9.9849800000000002</c:v>
                </c:pt>
                <c:pt idx="58">
                  <c:v>10.160159999999999</c:v>
                </c:pt>
                <c:pt idx="59">
                  <c:v>10.33534</c:v>
                </c:pt>
                <c:pt idx="60">
                  <c:v>10.51051</c:v>
                </c:pt>
                <c:pt idx="61">
                  <c:v>10.685689999999999</c:v>
                </c:pt>
                <c:pt idx="62">
                  <c:v>10.860860000000001</c:v>
                </c:pt>
                <c:pt idx="63">
                  <c:v>11.03604</c:v>
                </c:pt>
                <c:pt idx="64">
                  <c:v>11.211209999999999</c:v>
                </c:pt>
                <c:pt idx="65">
                  <c:v>11.38639</c:v>
                </c:pt>
                <c:pt idx="66">
                  <c:v>11.56156</c:v>
                </c:pt>
                <c:pt idx="67">
                  <c:v>11.736739999999999</c:v>
                </c:pt>
                <c:pt idx="68">
                  <c:v>11.911910000000001</c:v>
                </c:pt>
                <c:pt idx="69">
                  <c:v>12.08709</c:v>
                </c:pt>
                <c:pt idx="70">
                  <c:v>12.262259999999999</c:v>
                </c:pt>
                <c:pt idx="71">
                  <c:v>12.43744</c:v>
                </c:pt>
                <c:pt idx="72">
                  <c:v>12.61261</c:v>
                </c:pt>
                <c:pt idx="73">
                  <c:v>12.787789999999999</c:v>
                </c:pt>
                <c:pt idx="74">
                  <c:v>12.962960000000001</c:v>
                </c:pt>
                <c:pt idx="75">
                  <c:v>13.13814</c:v>
                </c:pt>
                <c:pt idx="76">
                  <c:v>13.31331</c:v>
                </c:pt>
                <c:pt idx="77">
                  <c:v>13.488490000000001</c:v>
                </c:pt>
                <c:pt idx="78">
                  <c:v>13.66366</c:v>
                </c:pt>
                <c:pt idx="79">
                  <c:v>13.838839999999999</c:v>
                </c:pt>
                <c:pt idx="80">
                  <c:v>14.014010000000001</c:v>
                </c:pt>
                <c:pt idx="81">
                  <c:v>14.18919</c:v>
                </c:pt>
                <c:pt idx="82">
                  <c:v>14.36436</c:v>
                </c:pt>
                <c:pt idx="83">
                  <c:v>14.539540000000001</c:v>
                </c:pt>
                <c:pt idx="84">
                  <c:v>14.71471</c:v>
                </c:pt>
                <c:pt idx="85">
                  <c:v>14.889889999999999</c:v>
                </c:pt>
                <c:pt idx="86">
                  <c:v>15.06507</c:v>
                </c:pt>
                <c:pt idx="87">
                  <c:v>15.24024</c:v>
                </c:pt>
                <c:pt idx="88">
                  <c:v>15.415419999999999</c:v>
                </c:pt>
                <c:pt idx="89">
                  <c:v>15.590590000000001</c:v>
                </c:pt>
                <c:pt idx="90">
                  <c:v>15.76577</c:v>
                </c:pt>
                <c:pt idx="91">
                  <c:v>15.940939999999999</c:v>
                </c:pt>
                <c:pt idx="92">
                  <c:v>16.116119999999999</c:v>
                </c:pt>
                <c:pt idx="93">
                  <c:v>16.29129</c:v>
                </c:pt>
                <c:pt idx="94">
                  <c:v>16.466470000000001</c:v>
                </c:pt>
                <c:pt idx="95">
                  <c:v>16.641639999999999</c:v>
                </c:pt>
                <c:pt idx="96">
                  <c:v>16.81682</c:v>
                </c:pt>
                <c:pt idx="97">
                  <c:v>16.991990000000001</c:v>
                </c:pt>
                <c:pt idx="98">
                  <c:v>17.167169999999999</c:v>
                </c:pt>
                <c:pt idx="99">
                  <c:v>17.34234</c:v>
                </c:pt>
                <c:pt idx="100">
                  <c:v>17.517520000000001</c:v>
                </c:pt>
                <c:pt idx="101">
                  <c:v>17.692689999999999</c:v>
                </c:pt>
                <c:pt idx="102">
                  <c:v>17.86787</c:v>
                </c:pt>
                <c:pt idx="103">
                  <c:v>18.043040000000001</c:v>
                </c:pt>
                <c:pt idx="104">
                  <c:v>18.218219999999999</c:v>
                </c:pt>
                <c:pt idx="105">
                  <c:v>18.39339</c:v>
                </c:pt>
                <c:pt idx="106">
                  <c:v>18.568570000000001</c:v>
                </c:pt>
                <c:pt idx="107">
                  <c:v>18.743739999999999</c:v>
                </c:pt>
                <c:pt idx="108">
                  <c:v>18.91892</c:v>
                </c:pt>
                <c:pt idx="109">
                  <c:v>19.094090000000001</c:v>
                </c:pt>
                <c:pt idx="110">
                  <c:v>19.269269999999999</c:v>
                </c:pt>
                <c:pt idx="111">
                  <c:v>19.44444</c:v>
                </c:pt>
                <c:pt idx="112">
                  <c:v>19.619620000000001</c:v>
                </c:pt>
                <c:pt idx="113">
                  <c:v>19.794789999999999</c:v>
                </c:pt>
                <c:pt idx="114">
                  <c:v>19.96997</c:v>
                </c:pt>
                <c:pt idx="115">
                  <c:v>20.145150000000001</c:v>
                </c:pt>
                <c:pt idx="116">
                  <c:v>20.320319999999999</c:v>
                </c:pt>
                <c:pt idx="117">
                  <c:v>20.4955</c:v>
                </c:pt>
                <c:pt idx="118">
                  <c:v>20.670670000000001</c:v>
                </c:pt>
                <c:pt idx="119">
                  <c:v>20.845849999999999</c:v>
                </c:pt>
                <c:pt idx="120">
                  <c:v>21.02102</c:v>
                </c:pt>
                <c:pt idx="121">
                  <c:v>21.196200000000001</c:v>
                </c:pt>
                <c:pt idx="122">
                  <c:v>21.371369999999999</c:v>
                </c:pt>
                <c:pt idx="123">
                  <c:v>21.54655</c:v>
                </c:pt>
                <c:pt idx="124">
                  <c:v>21.721720000000001</c:v>
                </c:pt>
                <c:pt idx="125">
                  <c:v>21.896899999999999</c:v>
                </c:pt>
                <c:pt idx="126">
                  <c:v>22.07207</c:v>
                </c:pt>
                <c:pt idx="127">
                  <c:v>22.247250000000001</c:v>
                </c:pt>
                <c:pt idx="128">
                  <c:v>22.422419999999999</c:v>
                </c:pt>
                <c:pt idx="129">
                  <c:v>22.5976</c:v>
                </c:pt>
                <c:pt idx="130">
                  <c:v>22.772770000000001</c:v>
                </c:pt>
                <c:pt idx="131">
                  <c:v>22.947949999999999</c:v>
                </c:pt>
                <c:pt idx="132">
                  <c:v>23.12312</c:v>
                </c:pt>
                <c:pt idx="133">
                  <c:v>23.298300000000001</c:v>
                </c:pt>
                <c:pt idx="134">
                  <c:v>23.473469999999999</c:v>
                </c:pt>
                <c:pt idx="135">
                  <c:v>23.64865</c:v>
                </c:pt>
                <c:pt idx="136">
                  <c:v>23.823820000000001</c:v>
                </c:pt>
                <c:pt idx="137">
                  <c:v>23.998999999999999</c:v>
                </c:pt>
                <c:pt idx="138">
                  <c:v>24.17417</c:v>
                </c:pt>
                <c:pt idx="139">
                  <c:v>24.349350000000001</c:v>
                </c:pt>
                <c:pt idx="140">
                  <c:v>24.524519999999999</c:v>
                </c:pt>
                <c:pt idx="141">
                  <c:v>24.6997</c:v>
                </c:pt>
                <c:pt idx="142">
                  <c:v>24.874870000000001</c:v>
                </c:pt>
                <c:pt idx="143">
                  <c:v>25.050049999999999</c:v>
                </c:pt>
                <c:pt idx="144">
                  <c:v>25.22523</c:v>
                </c:pt>
                <c:pt idx="145">
                  <c:v>25.400400000000001</c:v>
                </c:pt>
                <c:pt idx="146">
                  <c:v>25.575579999999999</c:v>
                </c:pt>
                <c:pt idx="147">
                  <c:v>25.75075</c:v>
                </c:pt>
                <c:pt idx="148">
                  <c:v>25.925930000000001</c:v>
                </c:pt>
                <c:pt idx="149">
                  <c:v>26.101099999999999</c:v>
                </c:pt>
                <c:pt idx="150">
                  <c:v>26.27628</c:v>
                </c:pt>
                <c:pt idx="151">
                  <c:v>26.451450000000001</c:v>
                </c:pt>
                <c:pt idx="152">
                  <c:v>26.626629999999999</c:v>
                </c:pt>
                <c:pt idx="153">
                  <c:v>26.8018</c:v>
                </c:pt>
                <c:pt idx="154">
                  <c:v>26.976980000000001</c:v>
                </c:pt>
                <c:pt idx="155">
                  <c:v>27.152149999999999</c:v>
                </c:pt>
                <c:pt idx="156">
                  <c:v>27.32733</c:v>
                </c:pt>
                <c:pt idx="157">
                  <c:v>27.502500000000001</c:v>
                </c:pt>
                <c:pt idx="158">
                  <c:v>27.677679999999999</c:v>
                </c:pt>
                <c:pt idx="159">
                  <c:v>27.85285</c:v>
                </c:pt>
                <c:pt idx="160">
                  <c:v>28.028030000000001</c:v>
                </c:pt>
                <c:pt idx="161">
                  <c:v>28.203199999999999</c:v>
                </c:pt>
                <c:pt idx="162">
                  <c:v>28.37838</c:v>
                </c:pt>
                <c:pt idx="163">
                  <c:v>28.553550000000001</c:v>
                </c:pt>
                <c:pt idx="164">
                  <c:v>28.728729999999999</c:v>
                </c:pt>
                <c:pt idx="165">
                  <c:v>28.9039</c:v>
                </c:pt>
                <c:pt idx="166">
                  <c:v>29.079080000000001</c:v>
                </c:pt>
                <c:pt idx="167">
                  <c:v>29.254249999999999</c:v>
                </c:pt>
                <c:pt idx="168">
                  <c:v>29.42943</c:v>
                </c:pt>
                <c:pt idx="169">
                  <c:v>29.604600000000001</c:v>
                </c:pt>
                <c:pt idx="170">
                  <c:v>29.779779999999999</c:v>
                </c:pt>
                <c:pt idx="171">
                  <c:v>29.95495</c:v>
                </c:pt>
                <c:pt idx="172">
                  <c:v>30.130130000000001</c:v>
                </c:pt>
                <c:pt idx="173">
                  <c:v>30.305309999999999</c:v>
                </c:pt>
                <c:pt idx="174">
                  <c:v>30.48048</c:v>
                </c:pt>
                <c:pt idx="175">
                  <c:v>30.655660000000001</c:v>
                </c:pt>
                <c:pt idx="176">
                  <c:v>30.830829999999999</c:v>
                </c:pt>
                <c:pt idx="177">
                  <c:v>31.00601</c:v>
                </c:pt>
                <c:pt idx="178">
                  <c:v>31.181180000000001</c:v>
                </c:pt>
                <c:pt idx="179">
                  <c:v>31.356359999999999</c:v>
                </c:pt>
                <c:pt idx="180">
                  <c:v>31.53153</c:v>
                </c:pt>
                <c:pt idx="181">
                  <c:v>31.706710000000001</c:v>
                </c:pt>
                <c:pt idx="182">
                  <c:v>31.881879999999999</c:v>
                </c:pt>
                <c:pt idx="183">
                  <c:v>32.05706</c:v>
                </c:pt>
                <c:pt idx="184">
                  <c:v>32.232230000000001</c:v>
                </c:pt>
                <c:pt idx="185">
                  <c:v>32.407409999999999</c:v>
                </c:pt>
                <c:pt idx="186">
                  <c:v>32.58258</c:v>
                </c:pt>
                <c:pt idx="187">
                  <c:v>32.757759999999998</c:v>
                </c:pt>
                <c:pt idx="188">
                  <c:v>32.932929999999999</c:v>
                </c:pt>
                <c:pt idx="189">
                  <c:v>33.108110000000003</c:v>
                </c:pt>
                <c:pt idx="190">
                  <c:v>33.283279999999998</c:v>
                </c:pt>
                <c:pt idx="191">
                  <c:v>33.458460000000002</c:v>
                </c:pt>
                <c:pt idx="192">
                  <c:v>33.633629999999997</c:v>
                </c:pt>
                <c:pt idx="193">
                  <c:v>33.808810000000001</c:v>
                </c:pt>
                <c:pt idx="194">
                  <c:v>33.983980000000003</c:v>
                </c:pt>
                <c:pt idx="195">
                  <c:v>34.15916</c:v>
                </c:pt>
                <c:pt idx="196">
                  <c:v>34.334330000000001</c:v>
                </c:pt>
                <c:pt idx="197">
                  <c:v>34.509509999999999</c:v>
                </c:pt>
                <c:pt idx="198">
                  <c:v>34.68468</c:v>
                </c:pt>
                <c:pt idx="199">
                  <c:v>34.859859999999998</c:v>
                </c:pt>
                <c:pt idx="200">
                  <c:v>35.035040000000002</c:v>
                </c:pt>
                <c:pt idx="201">
                  <c:v>35.210209999999996</c:v>
                </c:pt>
                <c:pt idx="202">
                  <c:v>35.385390000000001</c:v>
                </c:pt>
                <c:pt idx="203">
                  <c:v>35.560560000000002</c:v>
                </c:pt>
                <c:pt idx="204">
                  <c:v>35.73574</c:v>
                </c:pt>
                <c:pt idx="205">
                  <c:v>35.910910000000001</c:v>
                </c:pt>
                <c:pt idx="206">
                  <c:v>36.086089999999999</c:v>
                </c:pt>
                <c:pt idx="207">
                  <c:v>36.26126</c:v>
                </c:pt>
                <c:pt idx="208">
                  <c:v>36.436439999999997</c:v>
                </c:pt>
                <c:pt idx="209">
                  <c:v>36.611609999999999</c:v>
                </c:pt>
                <c:pt idx="210">
                  <c:v>36.786790000000003</c:v>
                </c:pt>
                <c:pt idx="211">
                  <c:v>36.961959999999998</c:v>
                </c:pt>
                <c:pt idx="212">
                  <c:v>37.137140000000002</c:v>
                </c:pt>
                <c:pt idx="213">
                  <c:v>37.312309999999997</c:v>
                </c:pt>
                <c:pt idx="214">
                  <c:v>37.487490000000001</c:v>
                </c:pt>
                <c:pt idx="215">
                  <c:v>37.662660000000002</c:v>
                </c:pt>
                <c:pt idx="216">
                  <c:v>37.83784</c:v>
                </c:pt>
                <c:pt idx="217">
                  <c:v>38.013010000000001</c:v>
                </c:pt>
                <c:pt idx="218">
                  <c:v>38.188189999999999</c:v>
                </c:pt>
                <c:pt idx="219">
                  <c:v>38.36336</c:v>
                </c:pt>
                <c:pt idx="220">
                  <c:v>38.538539999999998</c:v>
                </c:pt>
                <c:pt idx="221">
                  <c:v>38.713709999999999</c:v>
                </c:pt>
                <c:pt idx="222">
                  <c:v>38.888890000000004</c:v>
                </c:pt>
                <c:pt idx="223">
                  <c:v>39.064059999999998</c:v>
                </c:pt>
                <c:pt idx="224">
                  <c:v>39.239240000000002</c:v>
                </c:pt>
                <c:pt idx="225">
                  <c:v>39.414409999999997</c:v>
                </c:pt>
                <c:pt idx="226">
                  <c:v>39.589590000000001</c:v>
                </c:pt>
                <c:pt idx="227">
                  <c:v>39.764760000000003</c:v>
                </c:pt>
                <c:pt idx="228">
                  <c:v>39.93994</c:v>
                </c:pt>
                <c:pt idx="229">
                  <c:v>40.115119999999997</c:v>
                </c:pt>
                <c:pt idx="230">
                  <c:v>40.290289999999999</c:v>
                </c:pt>
                <c:pt idx="231">
                  <c:v>40.465470000000003</c:v>
                </c:pt>
                <c:pt idx="232">
                  <c:v>40.640639999999998</c:v>
                </c:pt>
                <c:pt idx="233">
                  <c:v>40.815820000000002</c:v>
                </c:pt>
                <c:pt idx="234">
                  <c:v>40.990989999999996</c:v>
                </c:pt>
                <c:pt idx="235">
                  <c:v>41.166170000000001</c:v>
                </c:pt>
                <c:pt idx="236">
                  <c:v>41.341340000000002</c:v>
                </c:pt>
                <c:pt idx="237">
                  <c:v>41.51652</c:v>
                </c:pt>
                <c:pt idx="238">
                  <c:v>41.691690000000001</c:v>
                </c:pt>
                <c:pt idx="239">
                  <c:v>41.866869999999999</c:v>
                </c:pt>
                <c:pt idx="240">
                  <c:v>42.04204</c:v>
                </c:pt>
                <c:pt idx="241">
                  <c:v>42.217219999999998</c:v>
                </c:pt>
                <c:pt idx="242">
                  <c:v>42.392389999999999</c:v>
                </c:pt>
                <c:pt idx="243">
                  <c:v>42.567570000000003</c:v>
                </c:pt>
                <c:pt idx="244">
                  <c:v>42.742739999999998</c:v>
                </c:pt>
                <c:pt idx="245">
                  <c:v>42.917920000000002</c:v>
                </c:pt>
                <c:pt idx="246">
                  <c:v>43.093089999999997</c:v>
                </c:pt>
                <c:pt idx="247">
                  <c:v>43.268270000000001</c:v>
                </c:pt>
                <c:pt idx="248">
                  <c:v>43.443440000000002</c:v>
                </c:pt>
                <c:pt idx="249">
                  <c:v>43.61862</c:v>
                </c:pt>
                <c:pt idx="250">
                  <c:v>43.793790000000001</c:v>
                </c:pt>
                <c:pt idx="251">
                  <c:v>43.968969999999999</c:v>
                </c:pt>
                <c:pt idx="252">
                  <c:v>44.14414</c:v>
                </c:pt>
                <c:pt idx="253">
                  <c:v>44.319319999999998</c:v>
                </c:pt>
                <c:pt idx="254">
                  <c:v>44.494489999999999</c:v>
                </c:pt>
                <c:pt idx="255">
                  <c:v>44.669670000000004</c:v>
                </c:pt>
                <c:pt idx="256">
                  <c:v>44.844839999999998</c:v>
                </c:pt>
                <c:pt idx="257">
                  <c:v>45.020020000000002</c:v>
                </c:pt>
                <c:pt idx="258">
                  <c:v>45.1952</c:v>
                </c:pt>
                <c:pt idx="259">
                  <c:v>45.370370000000001</c:v>
                </c:pt>
                <c:pt idx="260">
                  <c:v>45.545549999999999</c:v>
                </c:pt>
                <c:pt idx="261">
                  <c:v>45.72072</c:v>
                </c:pt>
                <c:pt idx="262">
                  <c:v>45.895899999999997</c:v>
                </c:pt>
                <c:pt idx="263">
                  <c:v>46.071069999999999</c:v>
                </c:pt>
                <c:pt idx="264">
                  <c:v>46.246250000000003</c:v>
                </c:pt>
                <c:pt idx="265">
                  <c:v>46.421419999999998</c:v>
                </c:pt>
                <c:pt idx="266">
                  <c:v>46.596600000000002</c:v>
                </c:pt>
                <c:pt idx="267">
                  <c:v>46.771769999999997</c:v>
                </c:pt>
                <c:pt idx="268">
                  <c:v>46.946950000000001</c:v>
                </c:pt>
                <c:pt idx="269">
                  <c:v>47.122120000000002</c:v>
                </c:pt>
                <c:pt idx="270">
                  <c:v>47.2973</c:v>
                </c:pt>
                <c:pt idx="271">
                  <c:v>47.472470000000001</c:v>
                </c:pt>
                <c:pt idx="272">
                  <c:v>47.647649999999999</c:v>
                </c:pt>
                <c:pt idx="273">
                  <c:v>47.82282</c:v>
                </c:pt>
                <c:pt idx="274">
                  <c:v>47.997999999999998</c:v>
                </c:pt>
                <c:pt idx="275">
                  <c:v>48.173169999999999</c:v>
                </c:pt>
                <c:pt idx="276">
                  <c:v>48.348350000000003</c:v>
                </c:pt>
                <c:pt idx="277">
                  <c:v>48.523519999999998</c:v>
                </c:pt>
                <c:pt idx="278">
                  <c:v>48.698700000000002</c:v>
                </c:pt>
                <c:pt idx="279">
                  <c:v>48.873869999999997</c:v>
                </c:pt>
                <c:pt idx="280">
                  <c:v>49.049050000000001</c:v>
                </c:pt>
                <c:pt idx="281">
                  <c:v>49.224220000000003</c:v>
                </c:pt>
                <c:pt idx="282">
                  <c:v>49.3994</c:v>
                </c:pt>
                <c:pt idx="283">
                  <c:v>49.574570000000001</c:v>
                </c:pt>
                <c:pt idx="284">
                  <c:v>49.749749999999999</c:v>
                </c:pt>
                <c:pt idx="285">
                  <c:v>49.92492</c:v>
                </c:pt>
                <c:pt idx="286">
                  <c:v>50.100099999999998</c:v>
                </c:pt>
                <c:pt idx="287">
                  <c:v>50.275280000000002</c:v>
                </c:pt>
                <c:pt idx="288">
                  <c:v>50.450449999999996</c:v>
                </c:pt>
                <c:pt idx="289">
                  <c:v>50.625630000000001</c:v>
                </c:pt>
                <c:pt idx="290">
                  <c:v>50.800800000000002</c:v>
                </c:pt>
                <c:pt idx="291">
                  <c:v>50.97598</c:v>
                </c:pt>
                <c:pt idx="292">
                  <c:v>51.151150000000001</c:v>
                </c:pt>
                <c:pt idx="293">
                  <c:v>51.326329999999999</c:v>
                </c:pt>
                <c:pt idx="294">
                  <c:v>51.5015</c:v>
                </c:pt>
                <c:pt idx="295">
                  <c:v>51.676679999999998</c:v>
                </c:pt>
                <c:pt idx="296">
                  <c:v>51.851849999999999</c:v>
                </c:pt>
                <c:pt idx="297">
                  <c:v>52.027030000000003</c:v>
                </c:pt>
                <c:pt idx="298">
                  <c:v>52.202199999999998</c:v>
                </c:pt>
                <c:pt idx="299">
                  <c:v>52.377380000000002</c:v>
                </c:pt>
                <c:pt idx="300">
                  <c:v>52.552549999999997</c:v>
                </c:pt>
                <c:pt idx="301">
                  <c:v>52.727730000000001</c:v>
                </c:pt>
                <c:pt idx="302">
                  <c:v>52.902900000000002</c:v>
                </c:pt>
                <c:pt idx="303">
                  <c:v>53.07808</c:v>
                </c:pt>
                <c:pt idx="304">
                  <c:v>53.253250000000001</c:v>
                </c:pt>
                <c:pt idx="305">
                  <c:v>53.428429999999999</c:v>
                </c:pt>
                <c:pt idx="306">
                  <c:v>53.6036</c:v>
                </c:pt>
                <c:pt idx="307">
                  <c:v>53.778779999999998</c:v>
                </c:pt>
                <c:pt idx="308">
                  <c:v>53.953949999999999</c:v>
                </c:pt>
                <c:pt idx="309">
                  <c:v>54.129130000000004</c:v>
                </c:pt>
                <c:pt idx="310">
                  <c:v>54.304299999999998</c:v>
                </c:pt>
                <c:pt idx="311">
                  <c:v>54.479480000000002</c:v>
                </c:pt>
                <c:pt idx="312">
                  <c:v>54.654649999999997</c:v>
                </c:pt>
                <c:pt idx="313">
                  <c:v>54.829830000000001</c:v>
                </c:pt>
                <c:pt idx="314">
                  <c:v>55.005009999999999</c:v>
                </c:pt>
                <c:pt idx="315">
                  <c:v>55.18018</c:v>
                </c:pt>
                <c:pt idx="316">
                  <c:v>55.355359999999997</c:v>
                </c:pt>
                <c:pt idx="317">
                  <c:v>55.530529999999999</c:v>
                </c:pt>
                <c:pt idx="318">
                  <c:v>55.705710000000003</c:v>
                </c:pt>
                <c:pt idx="319">
                  <c:v>55.880879999999998</c:v>
                </c:pt>
                <c:pt idx="320">
                  <c:v>56.056060000000002</c:v>
                </c:pt>
                <c:pt idx="321">
                  <c:v>56.231229999999996</c:v>
                </c:pt>
                <c:pt idx="322">
                  <c:v>56.406410000000001</c:v>
                </c:pt>
                <c:pt idx="323">
                  <c:v>56.581580000000002</c:v>
                </c:pt>
                <c:pt idx="324">
                  <c:v>56.75676</c:v>
                </c:pt>
                <c:pt idx="325">
                  <c:v>56.931930000000001</c:v>
                </c:pt>
                <c:pt idx="326">
                  <c:v>57.107109999999999</c:v>
                </c:pt>
                <c:pt idx="327">
                  <c:v>57.28228</c:v>
                </c:pt>
                <c:pt idx="328">
                  <c:v>57.457459999999998</c:v>
                </c:pt>
                <c:pt idx="329">
                  <c:v>57.632629999999999</c:v>
                </c:pt>
                <c:pt idx="330">
                  <c:v>57.807810000000003</c:v>
                </c:pt>
                <c:pt idx="331">
                  <c:v>57.982979999999998</c:v>
                </c:pt>
                <c:pt idx="332">
                  <c:v>58.158160000000002</c:v>
                </c:pt>
                <c:pt idx="333">
                  <c:v>58.333329999999997</c:v>
                </c:pt>
                <c:pt idx="334">
                  <c:v>58.508510000000001</c:v>
                </c:pt>
                <c:pt idx="335">
                  <c:v>58.683680000000003</c:v>
                </c:pt>
                <c:pt idx="336">
                  <c:v>58.85886</c:v>
                </c:pt>
                <c:pt idx="337">
                  <c:v>59.034030000000001</c:v>
                </c:pt>
                <c:pt idx="338">
                  <c:v>59.209209999999999</c:v>
                </c:pt>
                <c:pt idx="339">
                  <c:v>59.38438</c:v>
                </c:pt>
                <c:pt idx="340">
                  <c:v>59.559559999999998</c:v>
                </c:pt>
                <c:pt idx="341">
                  <c:v>59.734729999999999</c:v>
                </c:pt>
                <c:pt idx="342">
                  <c:v>59.909910000000004</c:v>
                </c:pt>
                <c:pt idx="343">
                  <c:v>60.085090000000001</c:v>
                </c:pt>
                <c:pt idx="344">
                  <c:v>60.260260000000002</c:v>
                </c:pt>
                <c:pt idx="345">
                  <c:v>60.43544</c:v>
                </c:pt>
                <c:pt idx="346">
                  <c:v>60.610610000000001</c:v>
                </c:pt>
                <c:pt idx="347">
                  <c:v>60.785789999999999</c:v>
                </c:pt>
                <c:pt idx="348">
                  <c:v>60.96096</c:v>
                </c:pt>
                <c:pt idx="349">
                  <c:v>61.136139999999997</c:v>
                </c:pt>
                <c:pt idx="350">
                  <c:v>61.311309999999999</c:v>
                </c:pt>
                <c:pt idx="351">
                  <c:v>61.486490000000003</c:v>
                </c:pt>
                <c:pt idx="352">
                  <c:v>61.661659999999998</c:v>
                </c:pt>
                <c:pt idx="353">
                  <c:v>61.836840000000002</c:v>
                </c:pt>
                <c:pt idx="354">
                  <c:v>62.012009999999997</c:v>
                </c:pt>
                <c:pt idx="355">
                  <c:v>62.187190000000001</c:v>
                </c:pt>
                <c:pt idx="356">
                  <c:v>62.362360000000002</c:v>
                </c:pt>
                <c:pt idx="357">
                  <c:v>62.53754</c:v>
                </c:pt>
                <c:pt idx="358">
                  <c:v>62.712710000000001</c:v>
                </c:pt>
                <c:pt idx="359">
                  <c:v>62.887889999999999</c:v>
                </c:pt>
                <c:pt idx="360">
                  <c:v>63.06306</c:v>
                </c:pt>
                <c:pt idx="361">
                  <c:v>63.238239999999998</c:v>
                </c:pt>
                <c:pt idx="362">
                  <c:v>63.413409999999999</c:v>
                </c:pt>
                <c:pt idx="363">
                  <c:v>63.588590000000003</c:v>
                </c:pt>
                <c:pt idx="364">
                  <c:v>63.763759999999998</c:v>
                </c:pt>
                <c:pt idx="365">
                  <c:v>63.938940000000002</c:v>
                </c:pt>
                <c:pt idx="366">
                  <c:v>64.114109999999997</c:v>
                </c:pt>
                <c:pt idx="367">
                  <c:v>64.289289999999994</c:v>
                </c:pt>
                <c:pt idx="368">
                  <c:v>64.464460000000003</c:v>
                </c:pt>
                <c:pt idx="369">
                  <c:v>64.63964</c:v>
                </c:pt>
                <c:pt idx="370">
                  <c:v>64.814809999999994</c:v>
                </c:pt>
                <c:pt idx="371">
                  <c:v>64.989990000000006</c:v>
                </c:pt>
                <c:pt idx="372">
                  <c:v>65.165170000000003</c:v>
                </c:pt>
                <c:pt idx="373">
                  <c:v>65.340339999999998</c:v>
                </c:pt>
                <c:pt idx="374">
                  <c:v>65.515519999999995</c:v>
                </c:pt>
                <c:pt idx="375">
                  <c:v>65.690690000000004</c:v>
                </c:pt>
                <c:pt idx="376">
                  <c:v>65.865870000000001</c:v>
                </c:pt>
                <c:pt idx="377">
                  <c:v>66.041039999999995</c:v>
                </c:pt>
                <c:pt idx="378">
                  <c:v>66.216220000000007</c:v>
                </c:pt>
                <c:pt idx="379">
                  <c:v>66.391390000000001</c:v>
                </c:pt>
                <c:pt idx="380">
                  <c:v>66.566569999999999</c:v>
                </c:pt>
                <c:pt idx="381">
                  <c:v>66.741739999999993</c:v>
                </c:pt>
                <c:pt idx="382">
                  <c:v>66.916920000000005</c:v>
                </c:pt>
                <c:pt idx="383">
                  <c:v>67.092089999999999</c:v>
                </c:pt>
                <c:pt idx="384">
                  <c:v>67.267269999999996</c:v>
                </c:pt>
                <c:pt idx="385">
                  <c:v>67.442440000000005</c:v>
                </c:pt>
                <c:pt idx="386">
                  <c:v>67.617620000000002</c:v>
                </c:pt>
                <c:pt idx="387">
                  <c:v>67.792789999999997</c:v>
                </c:pt>
                <c:pt idx="388">
                  <c:v>67.967969999999994</c:v>
                </c:pt>
                <c:pt idx="389">
                  <c:v>68.143140000000002</c:v>
                </c:pt>
                <c:pt idx="390">
                  <c:v>68.31832</c:v>
                </c:pt>
                <c:pt idx="391">
                  <c:v>68.493489999999994</c:v>
                </c:pt>
                <c:pt idx="392">
                  <c:v>68.668670000000006</c:v>
                </c:pt>
                <c:pt idx="393">
                  <c:v>68.84384</c:v>
                </c:pt>
                <c:pt idx="394">
                  <c:v>69.019019999999998</c:v>
                </c:pt>
                <c:pt idx="395">
                  <c:v>69.194190000000006</c:v>
                </c:pt>
                <c:pt idx="396">
                  <c:v>69.369370000000004</c:v>
                </c:pt>
                <c:pt idx="397">
                  <c:v>69.544539999999998</c:v>
                </c:pt>
                <c:pt idx="398">
                  <c:v>69.719719999999995</c:v>
                </c:pt>
                <c:pt idx="399">
                  <c:v>69.894890000000004</c:v>
                </c:pt>
                <c:pt idx="400">
                  <c:v>70.070070000000001</c:v>
                </c:pt>
                <c:pt idx="401">
                  <c:v>70.245249999999999</c:v>
                </c:pt>
                <c:pt idx="402">
                  <c:v>70.420419999999993</c:v>
                </c:pt>
                <c:pt idx="403">
                  <c:v>70.595600000000005</c:v>
                </c:pt>
                <c:pt idx="404">
                  <c:v>70.770769999999999</c:v>
                </c:pt>
                <c:pt idx="405">
                  <c:v>70.945949999999996</c:v>
                </c:pt>
                <c:pt idx="406">
                  <c:v>71.121120000000005</c:v>
                </c:pt>
                <c:pt idx="407">
                  <c:v>71.296300000000002</c:v>
                </c:pt>
                <c:pt idx="408">
                  <c:v>71.471469999999997</c:v>
                </c:pt>
                <c:pt idx="409">
                  <c:v>71.646649999999994</c:v>
                </c:pt>
                <c:pt idx="410">
                  <c:v>71.821820000000002</c:v>
                </c:pt>
                <c:pt idx="411">
                  <c:v>71.997</c:v>
                </c:pt>
                <c:pt idx="412">
                  <c:v>72.172169999999994</c:v>
                </c:pt>
                <c:pt idx="413">
                  <c:v>72.347350000000006</c:v>
                </c:pt>
                <c:pt idx="414">
                  <c:v>72.52252</c:v>
                </c:pt>
                <c:pt idx="415">
                  <c:v>72.697699999999998</c:v>
                </c:pt>
                <c:pt idx="416">
                  <c:v>72.872870000000006</c:v>
                </c:pt>
                <c:pt idx="417">
                  <c:v>73.048050000000003</c:v>
                </c:pt>
                <c:pt idx="418">
                  <c:v>73.223219999999998</c:v>
                </c:pt>
                <c:pt idx="419">
                  <c:v>73.398399999999995</c:v>
                </c:pt>
                <c:pt idx="420">
                  <c:v>73.573570000000004</c:v>
                </c:pt>
                <c:pt idx="421">
                  <c:v>73.748750000000001</c:v>
                </c:pt>
                <c:pt idx="422">
                  <c:v>73.923919999999995</c:v>
                </c:pt>
                <c:pt idx="423">
                  <c:v>74.099100000000007</c:v>
                </c:pt>
                <c:pt idx="424">
                  <c:v>74.274270000000001</c:v>
                </c:pt>
                <c:pt idx="425">
                  <c:v>74.449449999999999</c:v>
                </c:pt>
                <c:pt idx="426">
                  <c:v>74.624619999999993</c:v>
                </c:pt>
                <c:pt idx="427">
                  <c:v>74.799800000000005</c:v>
                </c:pt>
                <c:pt idx="428">
                  <c:v>74.974969999999999</c:v>
                </c:pt>
                <c:pt idx="429">
                  <c:v>75.150149999999996</c:v>
                </c:pt>
                <c:pt idx="430">
                  <c:v>75.325329999999994</c:v>
                </c:pt>
                <c:pt idx="431">
                  <c:v>75.500500000000002</c:v>
                </c:pt>
                <c:pt idx="432">
                  <c:v>75.67568</c:v>
                </c:pt>
                <c:pt idx="433">
                  <c:v>75.850849999999994</c:v>
                </c:pt>
                <c:pt idx="434">
                  <c:v>76.026030000000006</c:v>
                </c:pt>
                <c:pt idx="435">
                  <c:v>76.2012</c:v>
                </c:pt>
                <c:pt idx="436">
                  <c:v>76.376379999999997</c:v>
                </c:pt>
                <c:pt idx="437">
                  <c:v>76.551550000000006</c:v>
                </c:pt>
                <c:pt idx="438">
                  <c:v>76.726730000000003</c:v>
                </c:pt>
                <c:pt idx="439">
                  <c:v>76.901899999999998</c:v>
                </c:pt>
                <c:pt idx="440">
                  <c:v>77.077079999999995</c:v>
                </c:pt>
                <c:pt idx="441">
                  <c:v>77.252250000000004</c:v>
                </c:pt>
                <c:pt idx="442">
                  <c:v>77.427430000000001</c:v>
                </c:pt>
                <c:pt idx="443">
                  <c:v>77.602599999999995</c:v>
                </c:pt>
                <c:pt idx="444">
                  <c:v>77.777780000000007</c:v>
                </c:pt>
                <c:pt idx="445">
                  <c:v>77.952950000000001</c:v>
                </c:pt>
                <c:pt idx="446">
                  <c:v>78.128129999999999</c:v>
                </c:pt>
                <c:pt idx="447">
                  <c:v>78.303299999999993</c:v>
                </c:pt>
                <c:pt idx="448">
                  <c:v>78.478480000000005</c:v>
                </c:pt>
                <c:pt idx="449">
                  <c:v>78.653649999999999</c:v>
                </c:pt>
                <c:pt idx="450">
                  <c:v>78.828829999999996</c:v>
                </c:pt>
                <c:pt idx="451">
                  <c:v>79.004000000000005</c:v>
                </c:pt>
                <c:pt idx="452">
                  <c:v>79.179180000000002</c:v>
                </c:pt>
                <c:pt idx="453">
                  <c:v>79.354349999999997</c:v>
                </c:pt>
                <c:pt idx="454">
                  <c:v>79.529529999999994</c:v>
                </c:pt>
                <c:pt idx="455">
                  <c:v>79.704700000000003</c:v>
                </c:pt>
                <c:pt idx="456">
                  <c:v>79.87988</c:v>
                </c:pt>
                <c:pt idx="457">
                  <c:v>80.055059999999997</c:v>
                </c:pt>
                <c:pt idx="458">
                  <c:v>80.230230000000006</c:v>
                </c:pt>
                <c:pt idx="459">
                  <c:v>80.405410000000003</c:v>
                </c:pt>
                <c:pt idx="460">
                  <c:v>80.580579999999998</c:v>
                </c:pt>
                <c:pt idx="461">
                  <c:v>80.755759999999995</c:v>
                </c:pt>
                <c:pt idx="462">
                  <c:v>80.930930000000004</c:v>
                </c:pt>
                <c:pt idx="463">
                  <c:v>81.106110000000001</c:v>
                </c:pt>
                <c:pt idx="464">
                  <c:v>81.281279999999995</c:v>
                </c:pt>
                <c:pt idx="465">
                  <c:v>81.456460000000007</c:v>
                </c:pt>
                <c:pt idx="466">
                  <c:v>81.631630000000001</c:v>
                </c:pt>
                <c:pt idx="467">
                  <c:v>81.806809999999999</c:v>
                </c:pt>
                <c:pt idx="468">
                  <c:v>81.981979999999993</c:v>
                </c:pt>
                <c:pt idx="469">
                  <c:v>82.157160000000005</c:v>
                </c:pt>
                <c:pt idx="470">
                  <c:v>82.332329999999999</c:v>
                </c:pt>
                <c:pt idx="471">
                  <c:v>82.507509999999996</c:v>
                </c:pt>
                <c:pt idx="472">
                  <c:v>82.682680000000005</c:v>
                </c:pt>
                <c:pt idx="473">
                  <c:v>82.857860000000002</c:v>
                </c:pt>
                <c:pt idx="474">
                  <c:v>83.033029999999997</c:v>
                </c:pt>
                <c:pt idx="475">
                  <c:v>83.208209999999994</c:v>
                </c:pt>
                <c:pt idx="476">
                  <c:v>83.383380000000002</c:v>
                </c:pt>
                <c:pt idx="477">
                  <c:v>83.55856</c:v>
                </c:pt>
                <c:pt idx="478">
                  <c:v>83.733729999999994</c:v>
                </c:pt>
                <c:pt idx="479">
                  <c:v>83.908910000000006</c:v>
                </c:pt>
                <c:pt idx="480">
                  <c:v>84.08408</c:v>
                </c:pt>
                <c:pt idx="481">
                  <c:v>84.259259999999998</c:v>
                </c:pt>
                <c:pt idx="482">
                  <c:v>84.434430000000006</c:v>
                </c:pt>
                <c:pt idx="483">
                  <c:v>84.609610000000004</c:v>
                </c:pt>
                <c:pt idx="484">
                  <c:v>84.784779999999998</c:v>
                </c:pt>
                <c:pt idx="485">
                  <c:v>84.959959999999995</c:v>
                </c:pt>
                <c:pt idx="486">
                  <c:v>85.135140000000007</c:v>
                </c:pt>
                <c:pt idx="487">
                  <c:v>85.310310000000001</c:v>
                </c:pt>
                <c:pt idx="488">
                  <c:v>85.485489999999999</c:v>
                </c:pt>
                <c:pt idx="489">
                  <c:v>85.660659999999993</c:v>
                </c:pt>
                <c:pt idx="490">
                  <c:v>85.835840000000005</c:v>
                </c:pt>
                <c:pt idx="491">
                  <c:v>86.011009999999999</c:v>
                </c:pt>
                <c:pt idx="492">
                  <c:v>86.186189999999996</c:v>
                </c:pt>
                <c:pt idx="493">
                  <c:v>86.361360000000005</c:v>
                </c:pt>
                <c:pt idx="494">
                  <c:v>86.536540000000002</c:v>
                </c:pt>
                <c:pt idx="495">
                  <c:v>86.711709999999997</c:v>
                </c:pt>
                <c:pt idx="496">
                  <c:v>86.886889999999994</c:v>
                </c:pt>
                <c:pt idx="497">
                  <c:v>87.062060000000002</c:v>
                </c:pt>
                <c:pt idx="498">
                  <c:v>87.23724</c:v>
                </c:pt>
                <c:pt idx="499">
                  <c:v>87.412409999999994</c:v>
                </c:pt>
                <c:pt idx="500">
                  <c:v>87.587590000000006</c:v>
                </c:pt>
                <c:pt idx="501">
                  <c:v>87.76276</c:v>
                </c:pt>
                <c:pt idx="502">
                  <c:v>87.937939999999998</c:v>
                </c:pt>
                <c:pt idx="503">
                  <c:v>88.113110000000006</c:v>
                </c:pt>
                <c:pt idx="504">
                  <c:v>88.288290000000003</c:v>
                </c:pt>
                <c:pt idx="505">
                  <c:v>88.463459999999998</c:v>
                </c:pt>
                <c:pt idx="506">
                  <c:v>88.638639999999995</c:v>
                </c:pt>
                <c:pt idx="507">
                  <c:v>88.813810000000004</c:v>
                </c:pt>
                <c:pt idx="508">
                  <c:v>88.988990000000001</c:v>
                </c:pt>
                <c:pt idx="509">
                  <c:v>89.164159999999995</c:v>
                </c:pt>
                <c:pt idx="510">
                  <c:v>89.339340000000007</c:v>
                </c:pt>
                <c:pt idx="511">
                  <c:v>89.514510000000001</c:v>
                </c:pt>
                <c:pt idx="512">
                  <c:v>89.689689999999999</c:v>
                </c:pt>
                <c:pt idx="513">
                  <c:v>89.864859999999993</c:v>
                </c:pt>
                <c:pt idx="514">
                  <c:v>90.040040000000005</c:v>
                </c:pt>
                <c:pt idx="515">
                  <c:v>90.215220000000002</c:v>
                </c:pt>
                <c:pt idx="516">
                  <c:v>90.390389999999996</c:v>
                </c:pt>
                <c:pt idx="517">
                  <c:v>90.565569999999994</c:v>
                </c:pt>
                <c:pt idx="518">
                  <c:v>90.740740000000002</c:v>
                </c:pt>
                <c:pt idx="519">
                  <c:v>90.91592</c:v>
                </c:pt>
                <c:pt idx="520">
                  <c:v>91.091089999999994</c:v>
                </c:pt>
                <c:pt idx="521">
                  <c:v>91.266270000000006</c:v>
                </c:pt>
                <c:pt idx="522">
                  <c:v>91.44144</c:v>
                </c:pt>
                <c:pt idx="523">
                  <c:v>91.616619999999998</c:v>
                </c:pt>
                <c:pt idx="524">
                  <c:v>91.791790000000006</c:v>
                </c:pt>
                <c:pt idx="525">
                  <c:v>91.966970000000003</c:v>
                </c:pt>
                <c:pt idx="526">
                  <c:v>92.142139999999998</c:v>
                </c:pt>
                <c:pt idx="527">
                  <c:v>92.317319999999995</c:v>
                </c:pt>
                <c:pt idx="528">
                  <c:v>92.492490000000004</c:v>
                </c:pt>
                <c:pt idx="529">
                  <c:v>92.667670000000001</c:v>
                </c:pt>
                <c:pt idx="530">
                  <c:v>92.842839999999995</c:v>
                </c:pt>
                <c:pt idx="531">
                  <c:v>93.018020000000007</c:v>
                </c:pt>
                <c:pt idx="532">
                  <c:v>93.193190000000001</c:v>
                </c:pt>
                <c:pt idx="533">
                  <c:v>93.368369999999999</c:v>
                </c:pt>
                <c:pt idx="534">
                  <c:v>93.543539999999993</c:v>
                </c:pt>
                <c:pt idx="535">
                  <c:v>93.718720000000005</c:v>
                </c:pt>
                <c:pt idx="536">
                  <c:v>93.893889999999999</c:v>
                </c:pt>
                <c:pt idx="537">
                  <c:v>94.069069999999996</c:v>
                </c:pt>
                <c:pt idx="538">
                  <c:v>94.244240000000005</c:v>
                </c:pt>
                <c:pt idx="539">
                  <c:v>94.419420000000002</c:v>
                </c:pt>
                <c:pt idx="540">
                  <c:v>94.594589999999997</c:v>
                </c:pt>
                <c:pt idx="541">
                  <c:v>94.769769999999994</c:v>
                </c:pt>
                <c:pt idx="542">
                  <c:v>94.944940000000003</c:v>
                </c:pt>
                <c:pt idx="543">
                  <c:v>95.12012</c:v>
                </c:pt>
                <c:pt idx="544">
                  <c:v>95.295299999999997</c:v>
                </c:pt>
                <c:pt idx="545">
                  <c:v>95.470470000000006</c:v>
                </c:pt>
                <c:pt idx="546">
                  <c:v>95.645650000000003</c:v>
                </c:pt>
                <c:pt idx="547">
                  <c:v>95.820819999999998</c:v>
                </c:pt>
                <c:pt idx="548">
                  <c:v>95.995999999999995</c:v>
                </c:pt>
                <c:pt idx="549">
                  <c:v>96.171170000000004</c:v>
                </c:pt>
                <c:pt idx="550">
                  <c:v>96.346350000000001</c:v>
                </c:pt>
                <c:pt idx="551">
                  <c:v>96.521519999999995</c:v>
                </c:pt>
                <c:pt idx="552">
                  <c:v>96.696700000000007</c:v>
                </c:pt>
                <c:pt idx="553">
                  <c:v>96.871870000000001</c:v>
                </c:pt>
                <c:pt idx="554">
                  <c:v>97.047049999999999</c:v>
                </c:pt>
                <c:pt idx="555">
                  <c:v>97.222219999999993</c:v>
                </c:pt>
                <c:pt idx="556">
                  <c:v>97.397400000000005</c:v>
                </c:pt>
                <c:pt idx="557">
                  <c:v>97.572569999999999</c:v>
                </c:pt>
                <c:pt idx="558">
                  <c:v>97.747749999999996</c:v>
                </c:pt>
                <c:pt idx="559">
                  <c:v>97.922920000000005</c:v>
                </c:pt>
                <c:pt idx="560">
                  <c:v>98.098100000000002</c:v>
                </c:pt>
                <c:pt idx="561">
                  <c:v>98.273269999999997</c:v>
                </c:pt>
                <c:pt idx="562">
                  <c:v>98.448449999999994</c:v>
                </c:pt>
                <c:pt idx="563">
                  <c:v>98.623620000000003</c:v>
                </c:pt>
                <c:pt idx="564">
                  <c:v>98.7988</c:v>
                </c:pt>
                <c:pt idx="565">
                  <c:v>98.973969999999994</c:v>
                </c:pt>
                <c:pt idx="566">
                  <c:v>99.149150000000006</c:v>
                </c:pt>
                <c:pt idx="567">
                  <c:v>99.32432</c:v>
                </c:pt>
                <c:pt idx="568">
                  <c:v>99.499499999999998</c:v>
                </c:pt>
                <c:pt idx="569">
                  <c:v>99.674670000000006</c:v>
                </c:pt>
                <c:pt idx="570">
                  <c:v>99.849850000000004</c:v>
                </c:pt>
                <c:pt idx="571">
                  <c:v>100.02503</c:v>
                </c:pt>
                <c:pt idx="572">
                  <c:v>100.2002</c:v>
                </c:pt>
                <c:pt idx="573">
                  <c:v>100.37538000000001</c:v>
                </c:pt>
                <c:pt idx="574">
                  <c:v>100.55055</c:v>
                </c:pt>
                <c:pt idx="575">
                  <c:v>100.72573</c:v>
                </c:pt>
                <c:pt idx="576">
                  <c:v>100.90089999999999</c:v>
                </c:pt>
                <c:pt idx="577">
                  <c:v>101.07608</c:v>
                </c:pt>
                <c:pt idx="578">
                  <c:v>101.25125</c:v>
                </c:pt>
                <c:pt idx="579">
                  <c:v>101.42643</c:v>
                </c:pt>
                <c:pt idx="580">
                  <c:v>101.6016</c:v>
                </c:pt>
                <c:pt idx="581">
                  <c:v>101.77678</c:v>
                </c:pt>
                <c:pt idx="582">
                  <c:v>101.95195</c:v>
                </c:pt>
                <c:pt idx="583">
                  <c:v>102.12712999999999</c:v>
                </c:pt>
                <c:pt idx="584">
                  <c:v>102.3023</c:v>
                </c:pt>
                <c:pt idx="585">
                  <c:v>102.47748</c:v>
                </c:pt>
                <c:pt idx="586">
                  <c:v>102.65264999999999</c:v>
                </c:pt>
                <c:pt idx="587">
                  <c:v>102.82783000000001</c:v>
                </c:pt>
                <c:pt idx="588">
                  <c:v>103.003</c:v>
                </c:pt>
                <c:pt idx="589">
                  <c:v>103.17818</c:v>
                </c:pt>
                <c:pt idx="590">
                  <c:v>103.35335000000001</c:v>
                </c:pt>
                <c:pt idx="591">
                  <c:v>103.52853</c:v>
                </c:pt>
                <c:pt idx="592">
                  <c:v>103.7037</c:v>
                </c:pt>
                <c:pt idx="593">
                  <c:v>103.87888</c:v>
                </c:pt>
                <c:pt idx="594">
                  <c:v>104.05405</c:v>
                </c:pt>
                <c:pt idx="595">
                  <c:v>104.22923</c:v>
                </c:pt>
                <c:pt idx="596">
                  <c:v>104.4044</c:v>
                </c:pt>
                <c:pt idx="597">
                  <c:v>104.57958000000001</c:v>
                </c:pt>
                <c:pt idx="598">
                  <c:v>104.75475</c:v>
                </c:pt>
                <c:pt idx="599">
                  <c:v>104.92993</c:v>
                </c:pt>
                <c:pt idx="600">
                  <c:v>105.10511</c:v>
                </c:pt>
                <c:pt idx="601">
                  <c:v>105.28028</c:v>
                </c:pt>
                <c:pt idx="602">
                  <c:v>105.45546</c:v>
                </c:pt>
                <c:pt idx="603">
                  <c:v>105.63063</c:v>
                </c:pt>
                <c:pt idx="604">
                  <c:v>105.80580999999999</c:v>
                </c:pt>
                <c:pt idx="605">
                  <c:v>105.98098</c:v>
                </c:pt>
                <c:pt idx="606">
                  <c:v>106.15616</c:v>
                </c:pt>
                <c:pt idx="607">
                  <c:v>106.33132999999999</c:v>
                </c:pt>
                <c:pt idx="608">
                  <c:v>106.50651000000001</c:v>
                </c:pt>
                <c:pt idx="609">
                  <c:v>106.68168</c:v>
                </c:pt>
                <c:pt idx="610">
                  <c:v>106.85686</c:v>
                </c:pt>
                <c:pt idx="611">
                  <c:v>107.03203000000001</c:v>
                </c:pt>
                <c:pt idx="612">
                  <c:v>107.20721</c:v>
                </c:pt>
                <c:pt idx="613">
                  <c:v>107.38238</c:v>
                </c:pt>
                <c:pt idx="614">
                  <c:v>107.55756</c:v>
                </c:pt>
                <c:pt idx="615">
                  <c:v>107.73273</c:v>
                </c:pt>
                <c:pt idx="616">
                  <c:v>107.90791</c:v>
                </c:pt>
                <c:pt idx="617">
                  <c:v>108.08308</c:v>
                </c:pt>
                <c:pt idx="618">
                  <c:v>108.25826000000001</c:v>
                </c:pt>
                <c:pt idx="619">
                  <c:v>108.43343</c:v>
                </c:pt>
                <c:pt idx="620">
                  <c:v>108.60861</c:v>
                </c:pt>
                <c:pt idx="621">
                  <c:v>108.78377999999999</c:v>
                </c:pt>
                <c:pt idx="622">
                  <c:v>108.95896</c:v>
                </c:pt>
                <c:pt idx="623">
                  <c:v>109.13413</c:v>
                </c:pt>
                <c:pt idx="624">
                  <c:v>109.30931</c:v>
                </c:pt>
                <c:pt idx="625">
                  <c:v>109.48448</c:v>
                </c:pt>
                <c:pt idx="626">
                  <c:v>109.65966</c:v>
                </c:pt>
                <c:pt idx="627">
                  <c:v>109.83483</c:v>
                </c:pt>
                <c:pt idx="628">
                  <c:v>110.01000999999999</c:v>
                </c:pt>
                <c:pt idx="629">
                  <c:v>110.18519000000001</c:v>
                </c:pt>
                <c:pt idx="630">
                  <c:v>110.36036</c:v>
                </c:pt>
                <c:pt idx="631">
                  <c:v>110.53554</c:v>
                </c:pt>
                <c:pt idx="632">
                  <c:v>110.71071000000001</c:v>
                </c:pt>
                <c:pt idx="633">
                  <c:v>110.88589</c:v>
                </c:pt>
                <c:pt idx="634">
                  <c:v>111.06106</c:v>
                </c:pt>
                <c:pt idx="635">
                  <c:v>111.23624</c:v>
                </c:pt>
                <c:pt idx="636">
                  <c:v>111.41141</c:v>
                </c:pt>
                <c:pt idx="637">
                  <c:v>111.58659</c:v>
                </c:pt>
                <c:pt idx="638">
                  <c:v>111.76176</c:v>
                </c:pt>
                <c:pt idx="639">
                  <c:v>111.93694000000001</c:v>
                </c:pt>
                <c:pt idx="640">
                  <c:v>112.11211</c:v>
                </c:pt>
                <c:pt idx="641">
                  <c:v>112.28729</c:v>
                </c:pt>
                <c:pt idx="642">
                  <c:v>112.46245999999999</c:v>
                </c:pt>
                <c:pt idx="643">
                  <c:v>112.63764</c:v>
                </c:pt>
                <c:pt idx="644">
                  <c:v>112.81281</c:v>
                </c:pt>
                <c:pt idx="645">
                  <c:v>112.98799</c:v>
                </c:pt>
                <c:pt idx="646">
                  <c:v>113.16316</c:v>
                </c:pt>
                <c:pt idx="647">
                  <c:v>113.33834</c:v>
                </c:pt>
                <c:pt idx="648">
                  <c:v>113.51351</c:v>
                </c:pt>
                <c:pt idx="649">
                  <c:v>113.68868999999999</c:v>
                </c:pt>
                <c:pt idx="650">
                  <c:v>113.86386</c:v>
                </c:pt>
                <c:pt idx="651">
                  <c:v>114.03904</c:v>
                </c:pt>
                <c:pt idx="652">
                  <c:v>114.21420999999999</c:v>
                </c:pt>
                <c:pt idx="653">
                  <c:v>114.38939000000001</c:v>
                </c:pt>
                <c:pt idx="654">
                  <c:v>114.56456</c:v>
                </c:pt>
                <c:pt idx="655">
                  <c:v>114.73974</c:v>
                </c:pt>
                <c:pt idx="656">
                  <c:v>114.91491000000001</c:v>
                </c:pt>
                <c:pt idx="657">
                  <c:v>115.09009</c:v>
                </c:pt>
                <c:pt idx="658">
                  <c:v>115.26527</c:v>
                </c:pt>
                <c:pt idx="659">
                  <c:v>115.44044</c:v>
                </c:pt>
                <c:pt idx="660">
                  <c:v>115.61562000000001</c:v>
                </c:pt>
                <c:pt idx="661">
                  <c:v>115.79079</c:v>
                </c:pt>
                <c:pt idx="662">
                  <c:v>115.96597</c:v>
                </c:pt>
                <c:pt idx="663">
                  <c:v>116.14113999999999</c:v>
                </c:pt>
                <c:pt idx="664">
                  <c:v>116.31632</c:v>
                </c:pt>
                <c:pt idx="665">
                  <c:v>116.49149</c:v>
                </c:pt>
                <c:pt idx="666">
                  <c:v>116.66667</c:v>
                </c:pt>
                <c:pt idx="667">
                  <c:v>116.84184</c:v>
                </c:pt>
                <c:pt idx="668">
                  <c:v>117.01702</c:v>
                </c:pt>
                <c:pt idx="669">
                  <c:v>117.19219</c:v>
                </c:pt>
                <c:pt idx="670">
                  <c:v>117.36736999999999</c:v>
                </c:pt>
                <c:pt idx="671">
                  <c:v>117.54254</c:v>
                </c:pt>
                <c:pt idx="672">
                  <c:v>117.71772</c:v>
                </c:pt>
                <c:pt idx="673">
                  <c:v>117.89288999999999</c:v>
                </c:pt>
                <c:pt idx="674">
                  <c:v>118.06807000000001</c:v>
                </c:pt>
                <c:pt idx="675">
                  <c:v>118.24324</c:v>
                </c:pt>
                <c:pt idx="676">
                  <c:v>118.41842</c:v>
                </c:pt>
                <c:pt idx="677">
                  <c:v>118.59359000000001</c:v>
                </c:pt>
                <c:pt idx="678">
                  <c:v>118.76877</c:v>
                </c:pt>
                <c:pt idx="679">
                  <c:v>118.94394</c:v>
                </c:pt>
                <c:pt idx="680">
                  <c:v>119.11912</c:v>
                </c:pt>
                <c:pt idx="681">
                  <c:v>119.29429</c:v>
                </c:pt>
                <c:pt idx="682">
                  <c:v>119.46947</c:v>
                </c:pt>
                <c:pt idx="683">
                  <c:v>119.64464</c:v>
                </c:pt>
                <c:pt idx="684">
                  <c:v>119.81982000000001</c:v>
                </c:pt>
                <c:pt idx="685">
                  <c:v>119.99499</c:v>
                </c:pt>
                <c:pt idx="686">
                  <c:v>120.17017</c:v>
                </c:pt>
                <c:pt idx="687">
                  <c:v>120.34535</c:v>
                </c:pt>
                <c:pt idx="688">
                  <c:v>120.52052</c:v>
                </c:pt>
                <c:pt idx="689">
                  <c:v>120.6957</c:v>
                </c:pt>
                <c:pt idx="690">
                  <c:v>120.87087</c:v>
                </c:pt>
                <c:pt idx="691">
                  <c:v>121.04604999999999</c:v>
                </c:pt>
                <c:pt idx="692">
                  <c:v>121.22122</c:v>
                </c:pt>
                <c:pt idx="693">
                  <c:v>121.3964</c:v>
                </c:pt>
                <c:pt idx="694">
                  <c:v>121.57156999999999</c:v>
                </c:pt>
                <c:pt idx="695">
                  <c:v>121.74675000000001</c:v>
                </c:pt>
                <c:pt idx="696">
                  <c:v>121.92192</c:v>
                </c:pt>
                <c:pt idx="697">
                  <c:v>122.0971</c:v>
                </c:pt>
                <c:pt idx="698">
                  <c:v>122.27227000000001</c:v>
                </c:pt>
                <c:pt idx="699">
                  <c:v>122.44745</c:v>
                </c:pt>
                <c:pt idx="700">
                  <c:v>122.62262</c:v>
                </c:pt>
                <c:pt idx="701">
                  <c:v>122.7978</c:v>
                </c:pt>
                <c:pt idx="702">
                  <c:v>122.97297</c:v>
                </c:pt>
                <c:pt idx="703">
                  <c:v>123.14815</c:v>
                </c:pt>
                <c:pt idx="704">
                  <c:v>123.32332</c:v>
                </c:pt>
                <c:pt idx="705">
                  <c:v>123.49850000000001</c:v>
                </c:pt>
                <c:pt idx="706">
                  <c:v>123.67367</c:v>
                </c:pt>
                <c:pt idx="707">
                  <c:v>123.84885</c:v>
                </c:pt>
                <c:pt idx="708">
                  <c:v>124.02401999999999</c:v>
                </c:pt>
                <c:pt idx="709">
                  <c:v>124.1992</c:v>
                </c:pt>
                <c:pt idx="710">
                  <c:v>124.37437</c:v>
                </c:pt>
                <c:pt idx="711">
                  <c:v>124.54955</c:v>
                </c:pt>
                <c:pt idx="712">
                  <c:v>124.72472</c:v>
                </c:pt>
                <c:pt idx="713">
                  <c:v>124.8999</c:v>
                </c:pt>
                <c:pt idx="714">
                  <c:v>125.07508</c:v>
                </c:pt>
                <c:pt idx="715">
                  <c:v>125.25024999999999</c:v>
                </c:pt>
                <c:pt idx="716">
                  <c:v>125.42543000000001</c:v>
                </c:pt>
                <c:pt idx="717">
                  <c:v>125.6006</c:v>
                </c:pt>
                <c:pt idx="718">
                  <c:v>125.77578</c:v>
                </c:pt>
                <c:pt idx="719">
                  <c:v>125.95095000000001</c:v>
                </c:pt>
                <c:pt idx="720">
                  <c:v>126.12613</c:v>
                </c:pt>
                <c:pt idx="721">
                  <c:v>126.3013</c:v>
                </c:pt>
                <c:pt idx="722">
                  <c:v>126.47648</c:v>
                </c:pt>
                <c:pt idx="723">
                  <c:v>126.65165</c:v>
                </c:pt>
                <c:pt idx="724">
                  <c:v>126.82683</c:v>
                </c:pt>
                <c:pt idx="725">
                  <c:v>127.002</c:v>
                </c:pt>
                <c:pt idx="726">
                  <c:v>127.17718000000001</c:v>
                </c:pt>
                <c:pt idx="727">
                  <c:v>127.35235</c:v>
                </c:pt>
                <c:pt idx="728">
                  <c:v>127.52753</c:v>
                </c:pt>
                <c:pt idx="729">
                  <c:v>127.70269999999999</c:v>
                </c:pt>
                <c:pt idx="730">
                  <c:v>127.87788</c:v>
                </c:pt>
                <c:pt idx="731">
                  <c:v>128.05305000000001</c:v>
                </c:pt>
                <c:pt idx="732">
                  <c:v>128.22823</c:v>
                </c:pt>
                <c:pt idx="733">
                  <c:v>128.4034</c:v>
                </c:pt>
                <c:pt idx="734">
                  <c:v>128.57857999999999</c:v>
                </c:pt>
                <c:pt idx="735">
                  <c:v>128.75375</c:v>
                </c:pt>
                <c:pt idx="736">
                  <c:v>128.92893000000001</c:v>
                </c:pt>
                <c:pt idx="737">
                  <c:v>129.10409999999999</c:v>
                </c:pt>
                <c:pt idx="738">
                  <c:v>129.27928</c:v>
                </c:pt>
                <c:pt idx="739">
                  <c:v>129.45445000000001</c:v>
                </c:pt>
                <c:pt idx="740">
                  <c:v>129.62962999999999</c:v>
                </c:pt>
                <c:pt idx="741">
                  <c:v>129.8048</c:v>
                </c:pt>
                <c:pt idx="742">
                  <c:v>129.97998000000001</c:v>
                </c:pt>
                <c:pt idx="743">
                  <c:v>130.15516</c:v>
                </c:pt>
                <c:pt idx="744">
                  <c:v>130.33033</c:v>
                </c:pt>
                <c:pt idx="745">
                  <c:v>130.50550999999999</c:v>
                </c:pt>
                <c:pt idx="746">
                  <c:v>130.68068</c:v>
                </c:pt>
                <c:pt idx="747">
                  <c:v>130.85586000000001</c:v>
                </c:pt>
                <c:pt idx="748">
                  <c:v>131.03102999999999</c:v>
                </c:pt>
                <c:pt idx="749">
                  <c:v>131.20621</c:v>
                </c:pt>
                <c:pt idx="750">
                  <c:v>131.38138000000001</c:v>
                </c:pt>
                <c:pt idx="751">
                  <c:v>131.55655999999999</c:v>
                </c:pt>
                <c:pt idx="752">
                  <c:v>131.73173</c:v>
                </c:pt>
                <c:pt idx="753">
                  <c:v>131.90691000000001</c:v>
                </c:pt>
                <c:pt idx="754">
                  <c:v>132.08207999999999</c:v>
                </c:pt>
                <c:pt idx="755">
                  <c:v>132.25726</c:v>
                </c:pt>
                <c:pt idx="756">
                  <c:v>132.43243000000001</c:v>
                </c:pt>
                <c:pt idx="757">
                  <c:v>132.60760999999999</c:v>
                </c:pt>
                <c:pt idx="758">
                  <c:v>132.78278</c:v>
                </c:pt>
                <c:pt idx="759">
                  <c:v>132.95796000000001</c:v>
                </c:pt>
                <c:pt idx="760">
                  <c:v>133.13312999999999</c:v>
                </c:pt>
                <c:pt idx="761">
                  <c:v>133.30831000000001</c:v>
                </c:pt>
                <c:pt idx="762">
                  <c:v>133.48347999999999</c:v>
                </c:pt>
                <c:pt idx="763">
                  <c:v>133.65866</c:v>
                </c:pt>
                <c:pt idx="764">
                  <c:v>133.83383000000001</c:v>
                </c:pt>
                <c:pt idx="765">
                  <c:v>134.00900999999999</c:v>
                </c:pt>
                <c:pt idx="766">
                  <c:v>134.18418</c:v>
                </c:pt>
                <c:pt idx="767">
                  <c:v>134.35936000000001</c:v>
                </c:pt>
                <c:pt idx="768">
                  <c:v>134.53452999999999</c:v>
                </c:pt>
                <c:pt idx="769">
                  <c:v>134.70971</c:v>
                </c:pt>
                <c:pt idx="770">
                  <c:v>134.88488000000001</c:v>
                </c:pt>
                <c:pt idx="771">
                  <c:v>135.06005999999999</c:v>
                </c:pt>
                <c:pt idx="772">
                  <c:v>135.23524</c:v>
                </c:pt>
                <c:pt idx="773">
                  <c:v>135.41041000000001</c:v>
                </c:pt>
                <c:pt idx="774">
                  <c:v>135.58559</c:v>
                </c:pt>
                <c:pt idx="775">
                  <c:v>135.76076</c:v>
                </c:pt>
                <c:pt idx="776">
                  <c:v>135.93593999999999</c:v>
                </c:pt>
                <c:pt idx="777">
                  <c:v>136.11111</c:v>
                </c:pt>
                <c:pt idx="778">
                  <c:v>136.28629000000001</c:v>
                </c:pt>
                <c:pt idx="779">
                  <c:v>136.46145999999999</c:v>
                </c:pt>
                <c:pt idx="780">
                  <c:v>136.63664</c:v>
                </c:pt>
                <c:pt idx="781">
                  <c:v>136.81181000000001</c:v>
                </c:pt>
                <c:pt idx="782">
                  <c:v>136.98698999999999</c:v>
                </c:pt>
                <c:pt idx="783">
                  <c:v>137.16216</c:v>
                </c:pt>
                <c:pt idx="784">
                  <c:v>137.33734000000001</c:v>
                </c:pt>
                <c:pt idx="785">
                  <c:v>137.51250999999999</c:v>
                </c:pt>
                <c:pt idx="786">
                  <c:v>137.68769</c:v>
                </c:pt>
                <c:pt idx="787">
                  <c:v>137.86286000000001</c:v>
                </c:pt>
                <c:pt idx="788">
                  <c:v>138.03804</c:v>
                </c:pt>
                <c:pt idx="789">
                  <c:v>138.21321</c:v>
                </c:pt>
                <c:pt idx="790">
                  <c:v>138.38838999999999</c:v>
                </c:pt>
                <c:pt idx="791">
                  <c:v>138.56356</c:v>
                </c:pt>
                <c:pt idx="792">
                  <c:v>138.73874000000001</c:v>
                </c:pt>
                <c:pt idx="793">
                  <c:v>138.91390999999999</c:v>
                </c:pt>
                <c:pt idx="794">
                  <c:v>139.08909</c:v>
                </c:pt>
                <c:pt idx="795">
                  <c:v>139.26426000000001</c:v>
                </c:pt>
                <c:pt idx="796">
                  <c:v>139.43943999999999</c:v>
                </c:pt>
                <c:pt idx="797">
                  <c:v>139.61461</c:v>
                </c:pt>
                <c:pt idx="798">
                  <c:v>139.78979000000001</c:v>
                </c:pt>
                <c:pt idx="799">
                  <c:v>139.96495999999999</c:v>
                </c:pt>
                <c:pt idx="800">
                  <c:v>140.14014</c:v>
                </c:pt>
                <c:pt idx="801">
                  <c:v>140.31532000000001</c:v>
                </c:pt>
                <c:pt idx="802">
                  <c:v>140.49048999999999</c:v>
                </c:pt>
                <c:pt idx="803">
                  <c:v>140.66567000000001</c:v>
                </c:pt>
                <c:pt idx="804">
                  <c:v>140.84083999999999</c:v>
                </c:pt>
                <c:pt idx="805">
                  <c:v>141.01602</c:v>
                </c:pt>
                <c:pt idx="806">
                  <c:v>141.19119000000001</c:v>
                </c:pt>
                <c:pt idx="807">
                  <c:v>141.36636999999999</c:v>
                </c:pt>
                <c:pt idx="808">
                  <c:v>141.54154</c:v>
                </c:pt>
                <c:pt idx="809">
                  <c:v>141.71672000000001</c:v>
                </c:pt>
                <c:pt idx="810">
                  <c:v>141.89188999999999</c:v>
                </c:pt>
                <c:pt idx="811">
                  <c:v>142.06707</c:v>
                </c:pt>
                <c:pt idx="812">
                  <c:v>142.24224000000001</c:v>
                </c:pt>
                <c:pt idx="813">
                  <c:v>142.41741999999999</c:v>
                </c:pt>
                <c:pt idx="814">
                  <c:v>142.59259</c:v>
                </c:pt>
                <c:pt idx="815">
                  <c:v>142.76777000000001</c:v>
                </c:pt>
                <c:pt idx="816">
                  <c:v>142.94293999999999</c:v>
                </c:pt>
                <c:pt idx="817">
                  <c:v>143.11812</c:v>
                </c:pt>
                <c:pt idx="818">
                  <c:v>143.29329000000001</c:v>
                </c:pt>
                <c:pt idx="819">
                  <c:v>143.46847</c:v>
                </c:pt>
                <c:pt idx="820">
                  <c:v>143.64364</c:v>
                </c:pt>
                <c:pt idx="821">
                  <c:v>143.81881999999999</c:v>
                </c:pt>
                <c:pt idx="822">
                  <c:v>143.99399</c:v>
                </c:pt>
                <c:pt idx="823">
                  <c:v>144.16917000000001</c:v>
                </c:pt>
                <c:pt idx="824">
                  <c:v>144.34433999999999</c:v>
                </c:pt>
                <c:pt idx="825">
                  <c:v>144.51952</c:v>
                </c:pt>
                <c:pt idx="826">
                  <c:v>144.69469000000001</c:v>
                </c:pt>
                <c:pt idx="827">
                  <c:v>144.86986999999999</c:v>
                </c:pt>
                <c:pt idx="828">
                  <c:v>145.04505</c:v>
                </c:pt>
                <c:pt idx="829">
                  <c:v>145.22022000000001</c:v>
                </c:pt>
                <c:pt idx="830">
                  <c:v>145.3954</c:v>
                </c:pt>
                <c:pt idx="831">
                  <c:v>145.57057</c:v>
                </c:pt>
                <c:pt idx="832">
                  <c:v>145.74574999999999</c:v>
                </c:pt>
                <c:pt idx="833">
                  <c:v>145.92092</c:v>
                </c:pt>
                <c:pt idx="834">
                  <c:v>146.09610000000001</c:v>
                </c:pt>
                <c:pt idx="835">
                  <c:v>146.27126999999999</c:v>
                </c:pt>
                <c:pt idx="836">
                  <c:v>146.44645</c:v>
                </c:pt>
                <c:pt idx="837">
                  <c:v>146.62162000000001</c:v>
                </c:pt>
                <c:pt idx="838">
                  <c:v>146.79679999999999</c:v>
                </c:pt>
                <c:pt idx="839">
                  <c:v>146.97197</c:v>
                </c:pt>
                <c:pt idx="840">
                  <c:v>147.14715000000001</c:v>
                </c:pt>
                <c:pt idx="841">
                  <c:v>147.32231999999999</c:v>
                </c:pt>
                <c:pt idx="842">
                  <c:v>147.4975</c:v>
                </c:pt>
                <c:pt idx="843">
                  <c:v>147.67267000000001</c:v>
                </c:pt>
                <c:pt idx="844">
                  <c:v>147.84784999999999</c:v>
                </c:pt>
                <c:pt idx="845">
                  <c:v>148.02302</c:v>
                </c:pt>
                <c:pt idx="846">
                  <c:v>148.19820000000001</c:v>
                </c:pt>
                <c:pt idx="847">
                  <c:v>148.37336999999999</c:v>
                </c:pt>
                <c:pt idx="848">
                  <c:v>148.54855000000001</c:v>
                </c:pt>
                <c:pt idx="849">
                  <c:v>148.72371999999999</c:v>
                </c:pt>
                <c:pt idx="850">
                  <c:v>148.8989</c:v>
                </c:pt>
                <c:pt idx="851">
                  <c:v>149.07407000000001</c:v>
                </c:pt>
                <c:pt idx="852">
                  <c:v>149.24924999999999</c:v>
                </c:pt>
                <c:pt idx="853">
                  <c:v>149.42442</c:v>
                </c:pt>
                <c:pt idx="854">
                  <c:v>149.59960000000001</c:v>
                </c:pt>
                <c:pt idx="855">
                  <c:v>149.77476999999999</c:v>
                </c:pt>
                <c:pt idx="856">
                  <c:v>149.94995</c:v>
                </c:pt>
                <c:pt idx="857">
                  <c:v>150.12513000000001</c:v>
                </c:pt>
                <c:pt idx="858">
                  <c:v>150.30029999999999</c:v>
                </c:pt>
                <c:pt idx="859">
                  <c:v>150.47548</c:v>
                </c:pt>
                <c:pt idx="860">
                  <c:v>150.65065000000001</c:v>
                </c:pt>
                <c:pt idx="861">
                  <c:v>150.82583</c:v>
                </c:pt>
                <c:pt idx="862">
                  <c:v>151.001</c:v>
                </c:pt>
                <c:pt idx="863">
                  <c:v>151.17617999999999</c:v>
                </c:pt>
                <c:pt idx="864">
                  <c:v>151.35135</c:v>
                </c:pt>
                <c:pt idx="865">
                  <c:v>151.52653000000001</c:v>
                </c:pt>
                <c:pt idx="866">
                  <c:v>151.70169999999999</c:v>
                </c:pt>
                <c:pt idx="867">
                  <c:v>151.87688</c:v>
                </c:pt>
                <c:pt idx="868">
                  <c:v>152.05205000000001</c:v>
                </c:pt>
                <c:pt idx="869">
                  <c:v>152.22722999999999</c:v>
                </c:pt>
                <c:pt idx="870">
                  <c:v>152.4024</c:v>
                </c:pt>
                <c:pt idx="871">
                  <c:v>152.57758000000001</c:v>
                </c:pt>
                <c:pt idx="872">
                  <c:v>152.75274999999999</c:v>
                </c:pt>
                <c:pt idx="873">
                  <c:v>152.92793</c:v>
                </c:pt>
                <c:pt idx="874">
                  <c:v>153.10310000000001</c:v>
                </c:pt>
                <c:pt idx="875">
                  <c:v>153.27828</c:v>
                </c:pt>
                <c:pt idx="876">
                  <c:v>153.45345</c:v>
                </c:pt>
                <c:pt idx="877">
                  <c:v>153.62862999999999</c:v>
                </c:pt>
                <c:pt idx="878">
                  <c:v>153.8038</c:v>
                </c:pt>
                <c:pt idx="879">
                  <c:v>153.97898000000001</c:v>
                </c:pt>
                <c:pt idx="880">
                  <c:v>154.15414999999999</c:v>
                </c:pt>
                <c:pt idx="881">
                  <c:v>154.32933</c:v>
                </c:pt>
                <c:pt idx="882">
                  <c:v>154.50450000000001</c:v>
                </c:pt>
                <c:pt idx="883">
                  <c:v>154.67967999999999</c:v>
                </c:pt>
                <c:pt idx="884">
                  <c:v>154.85485</c:v>
                </c:pt>
                <c:pt idx="885">
                  <c:v>155.03003000000001</c:v>
                </c:pt>
                <c:pt idx="886">
                  <c:v>155.20520999999999</c:v>
                </c:pt>
                <c:pt idx="887">
                  <c:v>155.38038</c:v>
                </c:pt>
                <c:pt idx="888">
                  <c:v>155.55556000000001</c:v>
                </c:pt>
                <c:pt idx="889">
                  <c:v>155.73072999999999</c:v>
                </c:pt>
                <c:pt idx="890">
                  <c:v>155.90591000000001</c:v>
                </c:pt>
                <c:pt idx="891">
                  <c:v>156.08107999999999</c:v>
                </c:pt>
                <c:pt idx="892">
                  <c:v>156.25626</c:v>
                </c:pt>
                <c:pt idx="893">
                  <c:v>156.43143000000001</c:v>
                </c:pt>
                <c:pt idx="894">
                  <c:v>156.60660999999999</c:v>
                </c:pt>
                <c:pt idx="895">
                  <c:v>156.78178</c:v>
                </c:pt>
                <c:pt idx="896">
                  <c:v>156.95696000000001</c:v>
                </c:pt>
                <c:pt idx="897">
                  <c:v>157.13212999999999</c:v>
                </c:pt>
                <c:pt idx="898">
                  <c:v>157.30731</c:v>
                </c:pt>
                <c:pt idx="899">
                  <c:v>157.48248000000001</c:v>
                </c:pt>
                <c:pt idx="900">
                  <c:v>157.65765999999999</c:v>
                </c:pt>
                <c:pt idx="901">
                  <c:v>157.83283</c:v>
                </c:pt>
                <c:pt idx="902">
                  <c:v>158.00801000000001</c:v>
                </c:pt>
                <c:pt idx="903">
                  <c:v>158.18317999999999</c:v>
                </c:pt>
                <c:pt idx="904">
                  <c:v>158.35836</c:v>
                </c:pt>
                <c:pt idx="905">
                  <c:v>158.53353000000001</c:v>
                </c:pt>
                <c:pt idx="906">
                  <c:v>158.70871</c:v>
                </c:pt>
                <c:pt idx="907">
                  <c:v>158.88388</c:v>
                </c:pt>
                <c:pt idx="908">
                  <c:v>159.05905999999999</c:v>
                </c:pt>
                <c:pt idx="909">
                  <c:v>159.23423</c:v>
                </c:pt>
                <c:pt idx="910">
                  <c:v>159.40941000000001</c:v>
                </c:pt>
                <c:pt idx="911">
                  <c:v>159.58457999999999</c:v>
                </c:pt>
                <c:pt idx="912">
                  <c:v>159.75976</c:v>
                </c:pt>
                <c:pt idx="913">
                  <c:v>159.93493000000001</c:v>
                </c:pt>
                <c:pt idx="914">
                  <c:v>160.11010999999999</c:v>
                </c:pt>
                <c:pt idx="915">
                  <c:v>160.28529</c:v>
                </c:pt>
                <c:pt idx="916">
                  <c:v>160.46046000000001</c:v>
                </c:pt>
                <c:pt idx="917">
                  <c:v>160.63564</c:v>
                </c:pt>
                <c:pt idx="918">
                  <c:v>160.81081</c:v>
                </c:pt>
                <c:pt idx="919">
                  <c:v>160.98598999999999</c:v>
                </c:pt>
                <c:pt idx="920">
                  <c:v>161.16116</c:v>
                </c:pt>
                <c:pt idx="921">
                  <c:v>161.33634000000001</c:v>
                </c:pt>
                <c:pt idx="922">
                  <c:v>161.51150999999999</c:v>
                </c:pt>
                <c:pt idx="923">
                  <c:v>161.68669</c:v>
                </c:pt>
                <c:pt idx="924">
                  <c:v>161.86186000000001</c:v>
                </c:pt>
                <c:pt idx="925">
                  <c:v>162.03703999999999</c:v>
                </c:pt>
                <c:pt idx="926">
                  <c:v>162.21221</c:v>
                </c:pt>
                <c:pt idx="927">
                  <c:v>162.38739000000001</c:v>
                </c:pt>
                <c:pt idx="928">
                  <c:v>162.56255999999999</c:v>
                </c:pt>
                <c:pt idx="929">
                  <c:v>162.73774</c:v>
                </c:pt>
                <c:pt idx="930">
                  <c:v>162.91291000000001</c:v>
                </c:pt>
                <c:pt idx="931">
                  <c:v>163.08808999999999</c:v>
                </c:pt>
                <c:pt idx="932">
                  <c:v>163.26326</c:v>
                </c:pt>
                <c:pt idx="933">
                  <c:v>163.43844000000001</c:v>
                </c:pt>
                <c:pt idx="934">
                  <c:v>163.61360999999999</c:v>
                </c:pt>
                <c:pt idx="935">
                  <c:v>163.78879000000001</c:v>
                </c:pt>
                <c:pt idx="936">
                  <c:v>163.96395999999999</c:v>
                </c:pt>
                <c:pt idx="937">
                  <c:v>164.13914</c:v>
                </c:pt>
                <c:pt idx="938">
                  <c:v>164.31431000000001</c:v>
                </c:pt>
                <c:pt idx="939">
                  <c:v>164.48948999999999</c:v>
                </c:pt>
                <c:pt idx="940">
                  <c:v>164.66466</c:v>
                </c:pt>
                <c:pt idx="941">
                  <c:v>164.83984000000001</c:v>
                </c:pt>
                <c:pt idx="942">
                  <c:v>165.01501999999999</c:v>
                </c:pt>
                <c:pt idx="943">
                  <c:v>165.19019</c:v>
                </c:pt>
                <c:pt idx="944">
                  <c:v>165.36537000000001</c:v>
                </c:pt>
                <c:pt idx="945">
                  <c:v>165.54053999999999</c:v>
                </c:pt>
                <c:pt idx="946">
                  <c:v>165.71572</c:v>
                </c:pt>
                <c:pt idx="947">
                  <c:v>165.89089000000001</c:v>
                </c:pt>
                <c:pt idx="948">
                  <c:v>166.06607</c:v>
                </c:pt>
                <c:pt idx="949">
                  <c:v>166.24124</c:v>
                </c:pt>
                <c:pt idx="950">
                  <c:v>166.41641999999999</c:v>
                </c:pt>
                <c:pt idx="951">
                  <c:v>166.59159</c:v>
                </c:pt>
                <c:pt idx="952">
                  <c:v>166.76677000000001</c:v>
                </c:pt>
                <c:pt idx="953">
                  <c:v>166.94193999999999</c:v>
                </c:pt>
                <c:pt idx="954">
                  <c:v>167.11712</c:v>
                </c:pt>
                <c:pt idx="955">
                  <c:v>167.29229000000001</c:v>
                </c:pt>
                <c:pt idx="956">
                  <c:v>167.46746999999999</c:v>
                </c:pt>
                <c:pt idx="957">
                  <c:v>167.64264</c:v>
                </c:pt>
                <c:pt idx="958">
                  <c:v>167.81782000000001</c:v>
                </c:pt>
                <c:pt idx="959">
                  <c:v>167.99298999999999</c:v>
                </c:pt>
                <c:pt idx="960">
                  <c:v>168.16817</c:v>
                </c:pt>
                <c:pt idx="961">
                  <c:v>168.34334000000001</c:v>
                </c:pt>
                <c:pt idx="962">
                  <c:v>168.51852</c:v>
                </c:pt>
                <c:pt idx="963">
                  <c:v>168.69369</c:v>
                </c:pt>
                <c:pt idx="964">
                  <c:v>168.86886999999999</c:v>
                </c:pt>
                <c:pt idx="965">
                  <c:v>169.04404</c:v>
                </c:pt>
                <c:pt idx="966">
                  <c:v>169.21922000000001</c:v>
                </c:pt>
                <c:pt idx="967">
                  <c:v>169.39438999999999</c:v>
                </c:pt>
                <c:pt idx="968">
                  <c:v>169.56957</c:v>
                </c:pt>
                <c:pt idx="969">
                  <c:v>169.74474000000001</c:v>
                </c:pt>
                <c:pt idx="970">
                  <c:v>169.91991999999999</c:v>
                </c:pt>
                <c:pt idx="971">
                  <c:v>170.0951</c:v>
                </c:pt>
                <c:pt idx="972">
                  <c:v>170.27027000000001</c:v>
                </c:pt>
                <c:pt idx="973">
                  <c:v>170.44544999999999</c:v>
                </c:pt>
                <c:pt idx="974">
                  <c:v>170.62062</c:v>
                </c:pt>
                <c:pt idx="975">
                  <c:v>170.79580000000001</c:v>
                </c:pt>
                <c:pt idx="976">
                  <c:v>170.97096999999999</c:v>
                </c:pt>
                <c:pt idx="977">
                  <c:v>171.14615000000001</c:v>
                </c:pt>
                <c:pt idx="978">
                  <c:v>171.32131999999999</c:v>
                </c:pt>
                <c:pt idx="979">
                  <c:v>171.4965</c:v>
                </c:pt>
                <c:pt idx="980">
                  <c:v>171.67167000000001</c:v>
                </c:pt>
                <c:pt idx="981">
                  <c:v>171.84684999999999</c:v>
                </c:pt>
                <c:pt idx="982">
                  <c:v>172.02202</c:v>
                </c:pt>
                <c:pt idx="983">
                  <c:v>172.19720000000001</c:v>
                </c:pt>
                <c:pt idx="984">
                  <c:v>172.37236999999999</c:v>
                </c:pt>
                <c:pt idx="985">
                  <c:v>172.54755</c:v>
                </c:pt>
                <c:pt idx="986">
                  <c:v>172.72272000000001</c:v>
                </c:pt>
                <c:pt idx="987">
                  <c:v>172.89789999999999</c:v>
                </c:pt>
                <c:pt idx="988">
                  <c:v>173.07307</c:v>
                </c:pt>
                <c:pt idx="989">
                  <c:v>173.24825000000001</c:v>
                </c:pt>
                <c:pt idx="990">
                  <c:v>173.42341999999999</c:v>
                </c:pt>
                <c:pt idx="991">
                  <c:v>173.5986</c:v>
                </c:pt>
                <c:pt idx="992">
                  <c:v>173.77377000000001</c:v>
                </c:pt>
                <c:pt idx="993">
                  <c:v>173.94895</c:v>
                </c:pt>
                <c:pt idx="994">
                  <c:v>174.12412</c:v>
                </c:pt>
                <c:pt idx="995">
                  <c:v>174.29929999999999</c:v>
                </c:pt>
                <c:pt idx="996">
                  <c:v>174.47447</c:v>
                </c:pt>
                <c:pt idx="997">
                  <c:v>174.64965000000001</c:v>
                </c:pt>
                <c:pt idx="998">
                  <c:v>174.82481999999999</c:v>
                </c:pt>
                <c:pt idx="999">
                  <c:v>175</c:v>
                </c:pt>
              </c:numCache>
            </c:numRef>
          </c:xVal>
          <c:yVal>
            <c:numRef>
              <c:f>'Figure 2a-300C'!$H$5:$H$1004</c:f>
              <c:numCache>
                <c:formatCode>General</c:formatCode>
                <c:ptCount val="1000"/>
                <c:pt idx="0">
                  <c:v>1.0980700000000001</c:v>
                </c:pt>
                <c:pt idx="1">
                  <c:v>1.1153500000000001</c:v>
                </c:pt>
                <c:pt idx="2">
                  <c:v>1.1328499999999999</c:v>
                </c:pt>
                <c:pt idx="3">
                  <c:v>1.1505700000000001</c:v>
                </c:pt>
                <c:pt idx="4">
                  <c:v>1.1685300000000001</c:v>
                </c:pt>
                <c:pt idx="5">
                  <c:v>1.18672</c:v>
                </c:pt>
                <c:pt idx="6">
                  <c:v>1.2051499999999999</c:v>
                </c:pt>
                <c:pt idx="7">
                  <c:v>1.2238199999999999</c:v>
                </c:pt>
                <c:pt idx="8">
                  <c:v>1.24274</c:v>
                </c:pt>
                <c:pt idx="9">
                  <c:v>1.2619199999999999</c:v>
                </c:pt>
                <c:pt idx="10">
                  <c:v>1.2813600000000001</c:v>
                </c:pt>
                <c:pt idx="11">
                  <c:v>1.3010699999999999</c:v>
                </c:pt>
                <c:pt idx="12">
                  <c:v>1.3210599999999999</c:v>
                </c:pt>
                <c:pt idx="13">
                  <c:v>1.34134</c:v>
                </c:pt>
                <c:pt idx="14">
                  <c:v>1.36191</c:v>
                </c:pt>
                <c:pt idx="15">
                  <c:v>1.3828</c:v>
                </c:pt>
                <c:pt idx="16">
                  <c:v>1.4039999999999999</c:v>
                </c:pt>
                <c:pt idx="17">
                  <c:v>1.42554</c:v>
                </c:pt>
                <c:pt idx="18">
                  <c:v>1.44743</c:v>
                </c:pt>
                <c:pt idx="19">
                  <c:v>1.4696899999999999</c:v>
                </c:pt>
                <c:pt idx="20">
                  <c:v>1.4923299999999999</c:v>
                </c:pt>
                <c:pt idx="21">
                  <c:v>1.5153799999999999</c:v>
                </c:pt>
                <c:pt idx="22">
                  <c:v>1.53887</c:v>
                </c:pt>
                <c:pt idx="23">
                  <c:v>1.5628</c:v>
                </c:pt>
                <c:pt idx="24">
                  <c:v>1.5872200000000001</c:v>
                </c:pt>
                <c:pt idx="25">
                  <c:v>1.61215</c:v>
                </c:pt>
                <c:pt idx="26">
                  <c:v>1.6376299999999999</c:v>
                </c:pt>
                <c:pt idx="27">
                  <c:v>1.6636899999999999</c:v>
                </c:pt>
                <c:pt idx="28">
                  <c:v>1.6903600000000001</c:v>
                </c:pt>
                <c:pt idx="29">
                  <c:v>1.7177100000000001</c:v>
                </c:pt>
                <c:pt idx="30">
                  <c:v>1.74576</c:v>
                </c:pt>
                <c:pt idx="31">
                  <c:v>1.77457</c:v>
                </c:pt>
                <c:pt idx="32">
                  <c:v>1.8042</c:v>
                </c:pt>
                <c:pt idx="33">
                  <c:v>1.8347100000000001</c:v>
                </c:pt>
                <c:pt idx="34">
                  <c:v>1.86615</c:v>
                </c:pt>
                <c:pt idx="35">
                  <c:v>1.8986000000000001</c:v>
                </c:pt>
                <c:pt idx="36">
                  <c:v>1.9321299999999999</c:v>
                </c:pt>
                <c:pt idx="37">
                  <c:v>1.9668099999999999</c:v>
                </c:pt>
                <c:pt idx="38">
                  <c:v>2.0027400000000002</c:v>
                </c:pt>
                <c:pt idx="39">
                  <c:v>2.03999</c:v>
                </c:pt>
                <c:pt idx="40">
                  <c:v>2.0786600000000002</c:v>
                </c:pt>
                <c:pt idx="41">
                  <c:v>2.1188600000000002</c:v>
                </c:pt>
                <c:pt idx="42">
                  <c:v>2.1606800000000002</c:v>
                </c:pt>
                <c:pt idx="43">
                  <c:v>2.20424</c:v>
                </c:pt>
                <c:pt idx="44">
                  <c:v>2.2496499999999999</c:v>
                </c:pt>
                <c:pt idx="45">
                  <c:v>2.2970199999999998</c:v>
                </c:pt>
                <c:pt idx="46">
                  <c:v>2.3464999999999998</c:v>
                </c:pt>
                <c:pt idx="47">
                  <c:v>2.39819</c:v>
                </c:pt>
                <c:pt idx="48">
                  <c:v>2.4522400000000002</c:v>
                </c:pt>
                <c:pt idx="49">
                  <c:v>2.5087799999999998</c:v>
                </c:pt>
                <c:pt idx="50">
                  <c:v>2.5679599999999998</c:v>
                </c:pt>
                <c:pt idx="51">
                  <c:v>2.6299100000000002</c:v>
                </c:pt>
                <c:pt idx="52">
                  <c:v>2.6947899999999998</c:v>
                </c:pt>
                <c:pt idx="53">
                  <c:v>2.7627299999999999</c:v>
                </c:pt>
                <c:pt idx="54">
                  <c:v>2.8338800000000002</c:v>
                </c:pt>
                <c:pt idx="55">
                  <c:v>2.9083999999999999</c:v>
                </c:pt>
                <c:pt idx="56">
                  <c:v>2.9864199999999999</c:v>
                </c:pt>
                <c:pt idx="57">
                  <c:v>3.0680800000000001</c:v>
                </c:pt>
                <c:pt idx="58">
                  <c:v>3.15354</c:v>
                </c:pt>
                <c:pt idx="59">
                  <c:v>3.2429100000000002</c:v>
                </c:pt>
                <c:pt idx="60">
                  <c:v>3.3363299999999998</c:v>
                </c:pt>
                <c:pt idx="61">
                  <c:v>3.43391</c:v>
                </c:pt>
                <c:pt idx="62">
                  <c:v>3.5357799999999999</c:v>
                </c:pt>
                <c:pt idx="63">
                  <c:v>3.64202</c:v>
                </c:pt>
                <c:pt idx="64">
                  <c:v>3.7527300000000001</c:v>
                </c:pt>
                <c:pt idx="65">
                  <c:v>3.8679899999999998</c:v>
                </c:pt>
                <c:pt idx="66">
                  <c:v>3.9878499999999999</c:v>
                </c:pt>
                <c:pt idx="67">
                  <c:v>4.1123599999999998</c:v>
                </c:pt>
                <c:pt idx="68">
                  <c:v>4.2415500000000002</c:v>
                </c:pt>
                <c:pt idx="69">
                  <c:v>4.3754200000000001</c:v>
                </c:pt>
                <c:pt idx="70">
                  <c:v>4.51396</c:v>
                </c:pt>
                <c:pt idx="71">
                  <c:v>4.6571400000000001</c:v>
                </c:pt>
                <c:pt idx="72">
                  <c:v>4.8048900000000003</c:v>
                </c:pt>
                <c:pt idx="73">
                  <c:v>4.9571300000000003</c:v>
                </c:pt>
                <c:pt idx="74">
                  <c:v>5.1137499999999996</c:v>
                </c:pt>
                <c:pt idx="75">
                  <c:v>5.2746199999999996</c:v>
                </c:pt>
                <c:pt idx="76">
                  <c:v>5.4395699999999998</c:v>
                </c:pt>
                <c:pt idx="77">
                  <c:v>5.6084100000000001</c:v>
                </c:pt>
                <c:pt idx="78">
                  <c:v>5.7809200000000001</c:v>
                </c:pt>
                <c:pt idx="79">
                  <c:v>5.9568500000000002</c:v>
                </c:pt>
                <c:pt idx="80">
                  <c:v>6.1359300000000001</c:v>
                </c:pt>
                <c:pt idx="81">
                  <c:v>6.3178599999999996</c:v>
                </c:pt>
                <c:pt idx="82">
                  <c:v>6.5022900000000003</c:v>
                </c:pt>
                <c:pt idx="83">
                  <c:v>6.6888699999999996</c:v>
                </c:pt>
                <c:pt idx="84">
                  <c:v>6.8772099999999998</c:v>
                </c:pt>
                <c:pt idx="85">
                  <c:v>7.0669000000000004</c:v>
                </c:pt>
                <c:pt idx="86">
                  <c:v>7.2575099999999999</c:v>
                </c:pt>
                <c:pt idx="87">
                  <c:v>7.4485799999999998</c:v>
                </c:pt>
                <c:pt idx="88">
                  <c:v>7.63964</c:v>
                </c:pt>
                <c:pt idx="89">
                  <c:v>7.83019</c:v>
                </c:pt>
                <c:pt idx="90">
                  <c:v>8.0197199999999995</c:v>
                </c:pt>
                <c:pt idx="91">
                  <c:v>8.2077200000000001</c:v>
                </c:pt>
                <c:pt idx="92">
                  <c:v>8.3936399999999995</c:v>
                </c:pt>
                <c:pt idx="93">
                  <c:v>8.5769699999999993</c:v>
                </c:pt>
                <c:pt idx="94">
                  <c:v>8.7571399999999997</c:v>
                </c:pt>
                <c:pt idx="95">
                  <c:v>8.9336300000000008</c:v>
                </c:pt>
                <c:pt idx="96">
                  <c:v>9.1059000000000001</c:v>
                </c:pt>
                <c:pt idx="97">
                  <c:v>9.2734100000000002</c:v>
                </c:pt>
                <c:pt idx="98">
                  <c:v>9.4356500000000008</c:v>
                </c:pt>
                <c:pt idx="99">
                  <c:v>9.5921000000000003</c:v>
                </c:pt>
                <c:pt idx="100">
                  <c:v>9.7422900000000006</c:v>
                </c:pt>
                <c:pt idx="101">
                  <c:v>9.8857300000000006</c:v>
                </c:pt>
                <c:pt idx="102">
                  <c:v>10.021979999999999</c:v>
                </c:pt>
                <c:pt idx="103">
                  <c:v>10.15063</c:v>
                </c:pt>
                <c:pt idx="104">
                  <c:v>10.271280000000001</c:v>
                </c:pt>
                <c:pt idx="105">
                  <c:v>10.38359</c:v>
                </c:pt>
                <c:pt idx="106">
                  <c:v>10.487220000000001</c:v>
                </c:pt>
                <c:pt idx="107">
                  <c:v>10.581899999999999</c:v>
                </c:pt>
                <c:pt idx="108">
                  <c:v>10.667389999999999</c:v>
                </c:pt>
                <c:pt idx="109">
                  <c:v>10.74349</c:v>
                </c:pt>
                <c:pt idx="110">
                  <c:v>10.810029999999999</c:v>
                </c:pt>
                <c:pt idx="111">
                  <c:v>10.86692</c:v>
                </c:pt>
                <c:pt idx="112">
                  <c:v>10.914070000000001</c:v>
                </c:pt>
                <c:pt idx="113">
                  <c:v>10.95147</c:v>
                </c:pt>
                <c:pt idx="114">
                  <c:v>10.979150000000001</c:v>
                </c:pt>
                <c:pt idx="115">
                  <c:v>10.99718</c:v>
                </c:pt>
                <c:pt idx="116">
                  <c:v>11.005660000000001</c:v>
                </c:pt>
                <c:pt idx="117">
                  <c:v>11.00478</c:v>
                </c:pt>
                <c:pt idx="118">
                  <c:v>10.994719999999999</c:v>
                </c:pt>
                <c:pt idx="119">
                  <c:v>10.97573</c:v>
                </c:pt>
                <c:pt idx="120">
                  <c:v>10.9481</c:v>
                </c:pt>
                <c:pt idx="121">
                  <c:v>10.91215</c:v>
                </c:pt>
                <c:pt idx="122">
                  <c:v>10.86824</c:v>
                </c:pt>
                <c:pt idx="123">
                  <c:v>10.816750000000001</c:v>
                </c:pt>
                <c:pt idx="124">
                  <c:v>10.75812</c:v>
                </c:pt>
                <c:pt idx="125">
                  <c:v>10.692769999999999</c:v>
                </c:pt>
                <c:pt idx="126">
                  <c:v>10.621180000000001</c:v>
                </c:pt>
                <c:pt idx="127">
                  <c:v>10.543850000000001</c:v>
                </c:pt>
                <c:pt idx="128">
                  <c:v>10.461270000000001</c:v>
                </c:pt>
                <c:pt idx="129">
                  <c:v>10.373950000000001</c:v>
                </c:pt>
                <c:pt idx="130">
                  <c:v>10.282439999999999</c:v>
                </c:pt>
                <c:pt idx="131">
                  <c:v>10.18726</c:v>
                </c:pt>
                <c:pt idx="132">
                  <c:v>10.088939999999999</c:v>
                </c:pt>
                <c:pt idx="133">
                  <c:v>9.9880200000000006</c:v>
                </c:pt>
                <c:pt idx="134">
                  <c:v>9.88504</c:v>
                </c:pt>
                <c:pt idx="135">
                  <c:v>9.7805099999999996</c:v>
                </c:pt>
                <c:pt idx="136">
                  <c:v>9.6749399999999994</c:v>
                </c:pt>
                <c:pt idx="137">
                  <c:v>9.5688399999999998</c:v>
                </c:pt>
                <c:pt idx="138">
                  <c:v>9.4626900000000003</c:v>
                </c:pt>
                <c:pt idx="139">
                  <c:v>9.3569499999999994</c:v>
                </c:pt>
                <c:pt idx="140">
                  <c:v>9.2520699999999998</c:v>
                </c:pt>
                <c:pt idx="141">
                  <c:v>9.1484799999999993</c:v>
                </c:pt>
                <c:pt idx="142">
                  <c:v>9.0465800000000005</c:v>
                </c:pt>
                <c:pt idx="143">
                  <c:v>8.9467300000000005</c:v>
                </c:pt>
                <c:pt idx="144">
                  <c:v>8.8492899999999999</c:v>
                </c:pt>
                <c:pt idx="145">
                  <c:v>8.7545699999999993</c:v>
                </c:pt>
                <c:pt idx="146">
                  <c:v>8.6628799999999995</c:v>
                </c:pt>
                <c:pt idx="147">
                  <c:v>8.5744799999999994</c:v>
                </c:pt>
                <c:pt idx="148">
                  <c:v>8.4895899999999997</c:v>
                </c:pt>
                <c:pt idx="149">
                  <c:v>8.4084400000000006</c:v>
                </c:pt>
                <c:pt idx="150">
                  <c:v>8.3312000000000008</c:v>
                </c:pt>
                <c:pt idx="151">
                  <c:v>8.2580100000000005</c:v>
                </c:pt>
                <c:pt idx="152">
                  <c:v>8.1890099999999997</c:v>
                </c:pt>
                <c:pt idx="153">
                  <c:v>8.1242999999999999</c:v>
                </c:pt>
                <c:pt idx="154">
                  <c:v>8.0639400000000006</c:v>
                </c:pt>
                <c:pt idx="155">
                  <c:v>8.0079799999999999</c:v>
                </c:pt>
                <c:pt idx="156">
                  <c:v>7.9564500000000002</c:v>
                </c:pt>
                <c:pt idx="157">
                  <c:v>7.9093600000000004</c:v>
                </c:pt>
                <c:pt idx="158">
                  <c:v>7.8666799999999997</c:v>
                </c:pt>
                <c:pt idx="159">
                  <c:v>7.8283800000000001</c:v>
                </c:pt>
                <c:pt idx="160">
                  <c:v>7.7944000000000004</c:v>
                </c:pt>
                <c:pt idx="161">
                  <c:v>7.7646800000000002</c:v>
                </c:pt>
                <c:pt idx="162">
                  <c:v>7.7391199999999998</c:v>
                </c:pt>
                <c:pt idx="163">
                  <c:v>7.7176499999999999</c:v>
                </c:pt>
                <c:pt idx="164">
                  <c:v>7.7001299999999997</c:v>
                </c:pt>
                <c:pt idx="165">
                  <c:v>7.6864600000000003</c:v>
                </c:pt>
                <c:pt idx="166">
                  <c:v>7.6765100000000004</c:v>
                </c:pt>
                <c:pt idx="167">
                  <c:v>7.67014</c:v>
                </c:pt>
                <c:pt idx="168">
                  <c:v>7.6672200000000004</c:v>
                </c:pt>
                <c:pt idx="169">
                  <c:v>7.6675899999999997</c:v>
                </c:pt>
                <c:pt idx="170">
                  <c:v>7.6711099999999997</c:v>
                </c:pt>
                <c:pt idx="171">
                  <c:v>7.6776400000000002</c:v>
                </c:pt>
                <c:pt idx="172">
                  <c:v>7.6870000000000003</c:v>
                </c:pt>
                <c:pt idx="173">
                  <c:v>7.6990699999999999</c:v>
                </c:pt>
                <c:pt idx="174">
                  <c:v>7.7136800000000001</c:v>
                </c:pt>
                <c:pt idx="175">
                  <c:v>7.7306800000000004</c:v>
                </c:pt>
                <c:pt idx="176">
                  <c:v>7.74993</c:v>
                </c:pt>
                <c:pt idx="177">
                  <c:v>7.77128</c:v>
                </c:pt>
                <c:pt idx="178">
                  <c:v>7.7945900000000004</c:v>
                </c:pt>
                <c:pt idx="179">
                  <c:v>7.8197200000000002</c:v>
                </c:pt>
                <c:pt idx="180">
                  <c:v>7.8465400000000001</c:v>
                </c:pt>
                <c:pt idx="181">
                  <c:v>7.8749200000000004</c:v>
                </c:pt>
                <c:pt idx="182">
                  <c:v>7.9047400000000003</c:v>
                </c:pt>
                <c:pt idx="183">
                  <c:v>7.93588</c:v>
                </c:pt>
                <c:pt idx="184">
                  <c:v>7.9682199999999996</c:v>
                </c:pt>
                <c:pt idx="185">
                  <c:v>8.0016599999999993</c:v>
                </c:pt>
                <c:pt idx="186">
                  <c:v>8.0360999999999994</c:v>
                </c:pt>
                <c:pt idx="187">
                  <c:v>8.0714199999999998</c:v>
                </c:pt>
                <c:pt idx="188">
                  <c:v>8.1075499999999998</c:v>
                </c:pt>
                <c:pt idx="189">
                  <c:v>8.1443999999999992</c:v>
                </c:pt>
                <c:pt idx="190">
                  <c:v>8.1818799999999996</c:v>
                </c:pt>
                <c:pt idx="191">
                  <c:v>8.2199200000000001</c:v>
                </c:pt>
                <c:pt idx="192">
                  <c:v>8.2584499999999998</c:v>
                </c:pt>
                <c:pt idx="193">
                  <c:v>8.29739</c:v>
                </c:pt>
                <c:pt idx="194">
                  <c:v>8.3366900000000008</c:v>
                </c:pt>
                <c:pt idx="195">
                  <c:v>8.3762899999999991</c:v>
                </c:pt>
                <c:pt idx="196">
                  <c:v>8.4161199999999994</c:v>
                </c:pt>
                <c:pt idx="197">
                  <c:v>8.4561499999999992</c:v>
                </c:pt>
                <c:pt idx="198">
                  <c:v>8.4963300000000004</c:v>
                </c:pt>
                <c:pt idx="199">
                  <c:v>8.5366</c:v>
                </c:pt>
                <c:pt idx="200">
                  <c:v>8.5769400000000005</c:v>
                </c:pt>
                <c:pt idx="201">
                  <c:v>8.6173000000000002</c:v>
                </c:pt>
                <c:pt idx="202">
                  <c:v>8.6576500000000003</c:v>
                </c:pt>
                <c:pt idx="203">
                  <c:v>8.6979600000000001</c:v>
                </c:pt>
                <c:pt idx="204">
                  <c:v>8.7382000000000009</c:v>
                </c:pt>
                <c:pt idx="205">
                  <c:v>8.77834</c:v>
                </c:pt>
                <c:pt idx="206">
                  <c:v>8.8183600000000002</c:v>
                </c:pt>
                <c:pt idx="207">
                  <c:v>8.8582400000000003</c:v>
                </c:pt>
                <c:pt idx="208">
                  <c:v>8.8979400000000002</c:v>
                </c:pt>
                <c:pt idx="209">
                  <c:v>8.9374699999999994</c:v>
                </c:pt>
                <c:pt idx="210">
                  <c:v>8.9767799999999998</c:v>
                </c:pt>
                <c:pt idx="211">
                  <c:v>9.0158799999999992</c:v>
                </c:pt>
                <c:pt idx="212">
                  <c:v>9.0547500000000003</c:v>
                </c:pt>
                <c:pt idx="213">
                  <c:v>9.0933600000000006</c:v>
                </c:pt>
                <c:pt idx="214">
                  <c:v>9.13171</c:v>
                </c:pt>
                <c:pt idx="215">
                  <c:v>9.1697900000000008</c:v>
                </c:pt>
                <c:pt idx="216">
                  <c:v>9.2075800000000001</c:v>
                </c:pt>
                <c:pt idx="217">
                  <c:v>9.2450700000000001</c:v>
                </c:pt>
                <c:pt idx="218">
                  <c:v>9.2822499999999994</c:v>
                </c:pt>
                <c:pt idx="219">
                  <c:v>9.3191199999999998</c:v>
                </c:pt>
                <c:pt idx="220">
                  <c:v>9.3556600000000003</c:v>
                </c:pt>
                <c:pt idx="221">
                  <c:v>9.3918700000000008</c:v>
                </c:pt>
                <c:pt idx="222">
                  <c:v>9.4277300000000004</c:v>
                </c:pt>
                <c:pt idx="223">
                  <c:v>9.4632500000000004</c:v>
                </c:pt>
                <c:pt idx="224">
                  <c:v>9.4984099999999998</c:v>
                </c:pt>
                <c:pt idx="225">
                  <c:v>9.5332000000000008</c:v>
                </c:pt>
                <c:pt idx="226">
                  <c:v>9.5676299999999994</c:v>
                </c:pt>
                <c:pt idx="227">
                  <c:v>9.60168</c:v>
                </c:pt>
                <c:pt idx="228">
                  <c:v>9.6353399999999993</c:v>
                </c:pt>
                <c:pt idx="229">
                  <c:v>9.6686200000000007</c:v>
                </c:pt>
                <c:pt idx="230">
                  <c:v>9.7014999999999993</c:v>
                </c:pt>
                <c:pt idx="231">
                  <c:v>9.7339800000000007</c:v>
                </c:pt>
                <c:pt idx="232">
                  <c:v>9.7660499999999999</c:v>
                </c:pt>
                <c:pt idx="233">
                  <c:v>9.79772</c:v>
                </c:pt>
                <c:pt idx="234">
                  <c:v>9.82897</c:v>
                </c:pt>
                <c:pt idx="235">
                  <c:v>9.8597900000000003</c:v>
                </c:pt>
                <c:pt idx="236">
                  <c:v>9.8901900000000005</c:v>
                </c:pt>
                <c:pt idx="237">
                  <c:v>9.9201599999999992</c:v>
                </c:pt>
                <c:pt idx="238">
                  <c:v>9.9496900000000004</c:v>
                </c:pt>
                <c:pt idx="239">
                  <c:v>9.97879</c:v>
                </c:pt>
                <c:pt idx="240">
                  <c:v>10.007429999999999</c:v>
                </c:pt>
                <c:pt idx="241">
                  <c:v>10.035629999999999</c:v>
                </c:pt>
                <c:pt idx="242">
                  <c:v>10.06338</c:v>
                </c:pt>
                <c:pt idx="243">
                  <c:v>10.09066</c:v>
                </c:pt>
                <c:pt idx="244">
                  <c:v>10.11749</c:v>
                </c:pt>
                <c:pt idx="245">
                  <c:v>10.14385</c:v>
                </c:pt>
                <c:pt idx="246">
                  <c:v>10.169729999999999</c:v>
                </c:pt>
                <c:pt idx="247">
                  <c:v>10.19515</c:v>
                </c:pt>
                <c:pt idx="248">
                  <c:v>10.220079999999999</c:v>
                </c:pt>
                <c:pt idx="249">
                  <c:v>10.244529999999999</c:v>
                </c:pt>
                <c:pt idx="250">
                  <c:v>10.2685</c:v>
                </c:pt>
                <c:pt idx="251">
                  <c:v>10.291969999999999</c:v>
                </c:pt>
                <c:pt idx="252">
                  <c:v>10.314959999999999</c:v>
                </c:pt>
                <c:pt idx="253">
                  <c:v>10.337440000000001</c:v>
                </c:pt>
                <c:pt idx="254">
                  <c:v>10.35943</c:v>
                </c:pt>
                <c:pt idx="255">
                  <c:v>10.38091</c:v>
                </c:pt>
                <c:pt idx="256">
                  <c:v>10.40189</c:v>
                </c:pt>
                <c:pt idx="257">
                  <c:v>10.42235</c:v>
                </c:pt>
                <c:pt idx="258">
                  <c:v>10.442299999999999</c:v>
                </c:pt>
                <c:pt idx="259">
                  <c:v>10.461740000000001</c:v>
                </c:pt>
                <c:pt idx="260">
                  <c:v>10.480650000000001</c:v>
                </c:pt>
                <c:pt idx="261">
                  <c:v>10.49905</c:v>
                </c:pt>
                <c:pt idx="262">
                  <c:v>10.516909999999999</c:v>
                </c:pt>
                <c:pt idx="263">
                  <c:v>10.53425</c:v>
                </c:pt>
                <c:pt idx="264">
                  <c:v>10.55106</c:v>
                </c:pt>
                <c:pt idx="265">
                  <c:v>10.56734</c:v>
                </c:pt>
                <c:pt idx="266">
                  <c:v>10.583080000000001</c:v>
                </c:pt>
                <c:pt idx="267">
                  <c:v>10.598280000000001</c:v>
                </c:pt>
                <c:pt idx="268">
                  <c:v>10.61294</c:v>
                </c:pt>
                <c:pt idx="269">
                  <c:v>10.62706</c:v>
                </c:pt>
                <c:pt idx="270">
                  <c:v>10.64063</c:v>
                </c:pt>
                <c:pt idx="271">
                  <c:v>10.65366</c:v>
                </c:pt>
                <c:pt idx="272">
                  <c:v>10.666130000000001</c:v>
                </c:pt>
                <c:pt idx="273">
                  <c:v>10.67806</c:v>
                </c:pt>
                <c:pt idx="274">
                  <c:v>10.68943</c:v>
                </c:pt>
                <c:pt idx="275">
                  <c:v>10.70025</c:v>
                </c:pt>
                <c:pt idx="276">
                  <c:v>10.710509999999999</c:v>
                </c:pt>
                <c:pt idx="277">
                  <c:v>10.720219999999999</c:v>
                </c:pt>
                <c:pt idx="278">
                  <c:v>10.72936</c:v>
                </c:pt>
                <c:pt idx="279">
                  <c:v>10.73795</c:v>
                </c:pt>
                <c:pt idx="280">
                  <c:v>10.74597</c:v>
                </c:pt>
                <c:pt idx="281">
                  <c:v>10.75343</c:v>
                </c:pt>
                <c:pt idx="282">
                  <c:v>10.76032</c:v>
                </c:pt>
                <c:pt idx="283">
                  <c:v>10.76665</c:v>
                </c:pt>
                <c:pt idx="284">
                  <c:v>10.772410000000001</c:v>
                </c:pt>
                <c:pt idx="285">
                  <c:v>10.777609999999999</c:v>
                </c:pt>
                <c:pt idx="286">
                  <c:v>10.78224</c:v>
                </c:pt>
                <c:pt idx="287">
                  <c:v>10.786300000000001</c:v>
                </c:pt>
                <c:pt idx="288">
                  <c:v>10.78979</c:v>
                </c:pt>
                <c:pt idx="289">
                  <c:v>10.79271</c:v>
                </c:pt>
                <c:pt idx="290">
                  <c:v>10.795059999999999</c:v>
                </c:pt>
                <c:pt idx="291">
                  <c:v>10.796849999999999</c:v>
                </c:pt>
                <c:pt idx="292">
                  <c:v>10.79806</c:v>
                </c:pt>
                <c:pt idx="293">
                  <c:v>10.7987</c:v>
                </c:pt>
                <c:pt idx="294">
                  <c:v>10.798769999999999</c:v>
                </c:pt>
                <c:pt idx="295">
                  <c:v>10.79827</c:v>
                </c:pt>
                <c:pt idx="296">
                  <c:v>10.7972</c:v>
                </c:pt>
                <c:pt idx="297">
                  <c:v>10.79557</c:v>
                </c:pt>
                <c:pt idx="298">
                  <c:v>10.79336</c:v>
                </c:pt>
                <c:pt idx="299">
                  <c:v>10.79058</c:v>
                </c:pt>
                <c:pt idx="300">
                  <c:v>10.787240000000001</c:v>
                </c:pt>
                <c:pt idx="301">
                  <c:v>10.783329999999999</c:v>
                </c:pt>
                <c:pt idx="302">
                  <c:v>10.77885</c:v>
                </c:pt>
                <c:pt idx="303">
                  <c:v>10.773809999999999</c:v>
                </c:pt>
                <c:pt idx="304">
                  <c:v>10.7682</c:v>
                </c:pt>
                <c:pt idx="305">
                  <c:v>10.762029999999999</c:v>
                </c:pt>
                <c:pt idx="306">
                  <c:v>10.7553</c:v>
                </c:pt>
                <c:pt idx="307">
                  <c:v>10.747999999999999</c:v>
                </c:pt>
                <c:pt idx="308">
                  <c:v>10.74015</c:v>
                </c:pt>
                <c:pt idx="309">
                  <c:v>10.73174</c:v>
                </c:pt>
                <c:pt idx="310">
                  <c:v>10.722770000000001</c:v>
                </c:pt>
                <c:pt idx="311">
                  <c:v>10.71325</c:v>
                </c:pt>
                <c:pt idx="312">
                  <c:v>10.70317</c:v>
                </c:pt>
                <c:pt idx="313">
                  <c:v>10.692539999999999</c:v>
                </c:pt>
                <c:pt idx="314">
                  <c:v>10.681369999999999</c:v>
                </c:pt>
                <c:pt idx="315">
                  <c:v>10.669639999999999</c:v>
                </c:pt>
                <c:pt idx="316">
                  <c:v>10.65737</c:v>
                </c:pt>
                <c:pt idx="317">
                  <c:v>10.64456</c:v>
                </c:pt>
                <c:pt idx="318">
                  <c:v>10.631209999999999</c:v>
                </c:pt>
                <c:pt idx="319">
                  <c:v>10.617319999999999</c:v>
                </c:pt>
                <c:pt idx="320">
                  <c:v>10.60289</c:v>
                </c:pt>
                <c:pt idx="321">
                  <c:v>10.58794</c:v>
                </c:pt>
                <c:pt idx="322">
                  <c:v>10.57245</c:v>
                </c:pt>
                <c:pt idx="323">
                  <c:v>10.556430000000001</c:v>
                </c:pt>
                <c:pt idx="324">
                  <c:v>10.53989</c:v>
                </c:pt>
                <c:pt idx="325">
                  <c:v>10.522830000000001</c:v>
                </c:pt>
                <c:pt idx="326">
                  <c:v>10.50525</c:v>
                </c:pt>
                <c:pt idx="327">
                  <c:v>10.487159999999999</c:v>
                </c:pt>
                <c:pt idx="328">
                  <c:v>10.46855</c:v>
                </c:pt>
                <c:pt idx="329">
                  <c:v>10.44943</c:v>
                </c:pt>
                <c:pt idx="330">
                  <c:v>10.42981</c:v>
                </c:pt>
                <c:pt idx="331">
                  <c:v>10.409689999999999</c:v>
                </c:pt>
                <c:pt idx="332">
                  <c:v>10.38908</c:v>
                </c:pt>
                <c:pt idx="333">
                  <c:v>10.36796</c:v>
                </c:pt>
                <c:pt idx="334">
                  <c:v>10.346360000000001</c:v>
                </c:pt>
                <c:pt idx="335">
                  <c:v>10.32427</c:v>
                </c:pt>
                <c:pt idx="336">
                  <c:v>10.3017</c:v>
                </c:pt>
                <c:pt idx="337">
                  <c:v>10.278650000000001</c:v>
                </c:pt>
                <c:pt idx="338">
                  <c:v>10.255129999999999</c:v>
                </c:pt>
                <c:pt idx="339">
                  <c:v>10.23114</c:v>
                </c:pt>
                <c:pt idx="340">
                  <c:v>10.20668</c:v>
                </c:pt>
                <c:pt idx="341">
                  <c:v>10.181760000000001</c:v>
                </c:pt>
                <c:pt idx="342">
                  <c:v>10.15639</c:v>
                </c:pt>
                <c:pt idx="343">
                  <c:v>10.130559999999999</c:v>
                </c:pt>
                <c:pt idx="344">
                  <c:v>10.104290000000001</c:v>
                </c:pt>
                <c:pt idx="345">
                  <c:v>10.077579999999999</c:v>
                </c:pt>
                <c:pt idx="346">
                  <c:v>10.050420000000001</c:v>
                </c:pt>
                <c:pt idx="347">
                  <c:v>10.02284</c:v>
                </c:pt>
                <c:pt idx="348">
                  <c:v>9.9948300000000003</c:v>
                </c:pt>
                <c:pt idx="349">
                  <c:v>9.9663900000000005</c:v>
                </c:pt>
                <c:pt idx="350">
                  <c:v>9.9375400000000003</c:v>
                </c:pt>
                <c:pt idx="351">
                  <c:v>9.9082799999999995</c:v>
                </c:pt>
                <c:pt idx="352">
                  <c:v>9.8786100000000001</c:v>
                </c:pt>
                <c:pt idx="353">
                  <c:v>9.8485399999999998</c:v>
                </c:pt>
                <c:pt idx="354">
                  <c:v>9.8180800000000001</c:v>
                </c:pt>
                <c:pt idx="355">
                  <c:v>9.7872299999999992</c:v>
                </c:pt>
                <c:pt idx="356">
                  <c:v>9.7559900000000006</c:v>
                </c:pt>
                <c:pt idx="357">
                  <c:v>9.7243700000000004</c:v>
                </c:pt>
                <c:pt idx="358">
                  <c:v>9.69238</c:v>
                </c:pt>
                <c:pt idx="359">
                  <c:v>9.6600300000000008</c:v>
                </c:pt>
                <c:pt idx="360">
                  <c:v>9.6273099999999996</c:v>
                </c:pt>
                <c:pt idx="361">
                  <c:v>9.5942399999999992</c:v>
                </c:pt>
                <c:pt idx="362">
                  <c:v>9.5608199999999997</c:v>
                </c:pt>
                <c:pt idx="363">
                  <c:v>9.5270600000000005</c:v>
                </c:pt>
                <c:pt idx="364">
                  <c:v>9.4929600000000001</c:v>
                </c:pt>
                <c:pt idx="365">
                  <c:v>9.4585299999999997</c:v>
                </c:pt>
                <c:pt idx="366">
                  <c:v>9.4237800000000007</c:v>
                </c:pt>
                <c:pt idx="367">
                  <c:v>9.3887099999999997</c:v>
                </c:pt>
                <c:pt idx="368">
                  <c:v>9.3533399999999993</c:v>
                </c:pt>
                <c:pt idx="369">
                  <c:v>9.3176500000000004</c:v>
                </c:pt>
                <c:pt idx="370">
                  <c:v>9.2816700000000001</c:v>
                </c:pt>
                <c:pt idx="371">
                  <c:v>9.2454099999999997</c:v>
                </c:pt>
                <c:pt idx="372">
                  <c:v>9.20885</c:v>
                </c:pt>
                <c:pt idx="373">
                  <c:v>9.1720199999999998</c:v>
                </c:pt>
                <c:pt idx="374">
                  <c:v>9.1349199999999993</c:v>
                </c:pt>
                <c:pt idx="375">
                  <c:v>9.0975599999999996</c:v>
                </c:pt>
                <c:pt idx="376">
                  <c:v>9.0599399999999992</c:v>
                </c:pt>
                <c:pt idx="377">
                  <c:v>9.0220699999999994</c:v>
                </c:pt>
                <c:pt idx="378">
                  <c:v>8.9839599999999997</c:v>
                </c:pt>
                <c:pt idx="379">
                  <c:v>8.9456100000000003</c:v>
                </c:pt>
                <c:pt idx="380">
                  <c:v>8.9070400000000003</c:v>
                </c:pt>
                <c:pt idx="381">
                  <c:v>8.8682400000000001</c:v>
                </c:pt>
                <c:pt idx="382">
                  <c:v>8.8292400000000004</c:v>
                </c:pt>
                <c:pt idx="383">
                  <c:v>8.7900299999999998</c:v>
                </c:pt>
                <c:pt idx="384">
                  <c:v>8.7506199999999996</c:v>
                </c:pt>
                <c:pt idx="385">
                  <c:v>8.7110199999999995</c:v>
                </c:pt>
                <c:pt idx="386">
                  <c:v>8.6712299999999995</c:v>
                </c:pt>
                <c:pt idx="387">
                  <c:v>8.6312700000000007</c:v>
                </c:pt>
                <c:pt idx="388">
                  <c:v>8.5911399999999993</c:v>
                </c:pt>
                <c:pt idx="389">
                  <c:v>8.5508500000000005</c:v>
                </c:pt>
                <c:pt idx="390">
                  <c:v>8.5104100000000003</c:v>
                </c:pt>
                <c:pt idx="391">
                  <c:v>8.46983</c:v>
                </c:pt>
                <c:pt idx="392">
                  <c:v>8.4291</c:v>
                </c:pt>
                <c:pt idx="393">
                  <c:v>8.3882499999999993</c:v>
                </c:pt>
                <c:pt idx="394">
                  <c:v>8.34727</c:v>
                </c:pt>
                <c:pt idx="395">
                  <c:v>8.3061900000000009</c:v>
                </c:pt>
                <c:pt idx="396">
                  <c:v>8.2649899999999992</c:v>
                </c:pt>
                <c:pt idx="397">
                  <c:v>8.2236999999999991</c:v>
                </c:pt>
                <c:pt idx="398">
                  <c:v>8.1823099999999993</c:v>
                </c:pt>
                <c:pt idx="399">
                  <c:v>8.1408500000000004</c:v>
                </c:pt>
                <c:pt idx="400">
                  <c:v>8.0993099999999991</c:v>
                </c:pt>
                <c:pt idx="401">
                  <c:v>8.0577000000000005</c:v>
                </c:pt>
                <c:pt idx="402">
                  <c:v>8.0160400000000003</c:v>
                </c:pt>
                <c:pt idx="403">
                  <c:v>7.9743199999999996</c:v>
                </c:pt>
                <c:pt idx="404">
                  <c:v>7.9325599999999996</c:v>
                </c:pt>
                <c:pt idx="405">
                  <c:v>7.8907699999999998</c:v>
                </c:pt>
                <c:pt idx="406">
                  <c:v>7.8489599999999999</c:v>
                </c:pt>
                <c:pt idx="407">
                  <c:v>7.8071200000000003</c:v>
                </c:pt>
                <c:pt idx="408">
                  <c:v>7.7652700000000001</c:v>
                </c:pt>
                <c:pt idx="409">
                  <c:v>7.7234299999999996</c:v>
                </c:pt>
                <c:pt idx="410">
                  <c:v>7.6815899999999999</c:v>
                </c:pt>
                <c:pt idx="411">
                  <c:v>7.6397599999999999</c:v>
                </c:pt>
                <c:pt idx="412">
                  <c:v>7.59795</c:v>
                </c:pt>
                <c:pt idx="413">
                  <c:v>7.5561800000000003</c:v>
                </c:pt>
                <c:pt idx="414">
                  <c:v>7.5144500000000001</c:v>
                </c:pt>
                <c:pt idx="415">
                  <c:v>7.4727600000000001</c:v>
                </c:pt>
                <c:pt idx="416">
                  <c:v>7.4311199999999999</c:v>
                </c:pt>
                <c:pt idx="417">
                  <c:v>7.3895499999999998</c:v>
                </c:pt>
                <c:pt idx="418">
                  <c:v>7.3480499999999997</c:v>
                </c:pt>
                <c:pt idx="419">
                  <c:v>7.3066300000000002</c:v>
                </c:pt>
                <c:pt idx="420">
                  <c:v>7.2652999999999999</c:v>
                </c:pt>
                <c:pt idx="421">
                  <c:v>7.2240599999999997</c:v>
                </c:pt>
                <c:pt idx="422">
                  <c:v>7.1829200000000002</c:v>
                </c:pt>
                <c:pt idx="423">
                  <c:v>7.1418900000000001</c:v>
                </c:pt>
                <c:pt idx="424">
                  <c:v>7.1009900000000004</c:v>
                </c:pt>
                <c:pt idx="425">
                  <c:v>7.0602099999999997</c:v>
                </c:pt>
                <c:pt idx="426">
                  <c:v>7.0195600000000002</c:v>
                </c:pt>
                <c:pt idx="427">
                  <c:v>6.9790599999999996</c:v>
                </c:pt>
                <c:pt idx="428">
                  <c:v>6.9386999999999999</c:v>
                </c:pt>
                <c:pt idx="429">
                  <c:v>6.8985000000000003</c:v>
                </c:pt>
                <c:pt idx="430">
                  <c:v>6.8584699999999996</c:v>
                </c:pt>
                <c:pt idx="431">
                  <c:v>6.8186200000000001</c:v>
                </c:pt>
                <c:pt idx="432">
                  <c:v>6.7789400000000004</c:v>
                </c:pt>
                <c:pt idx="433">
                  <c:v>6.7394499999999997</c:v>
                </c:pt>
                <c:pt idx="434">
                  <c:v>6.7001499999999998</c:v>
                </c:pt>
                <c:pt idx="435">
                  <c:v>6.66106</c:v>
                </c:pt>
                <c:pt idx="436">
                  <c:v>6.6221800000000002</c:v>
                </c:pt>
                <c:pt idx="437">
                  <c:v>6.58352</c:v>
                </c:pt>
                <c:pt idx="438">
                  <c:v>6.5450799999999996</c:v>
                </c:pt>
                <c:pt idx="439">
                  <c:v>6.5068700000000002</c:v>
                </c:pt>
                <c:pt idx="440">
                  <c:v>6.4688999999999997</c:v>
                </c:pt>
                <c:pt idx="441">
                  <c:v>6.4311699999999998</c:v>
                </c:pt>
                <c:pt idx="442">
                  <c:v>6.3936999999999999</c:v>
                </c:pt>
                <c:pt idx="443">
                  <c:v>6.35649</c:v>
                </c:pt>
                <c:pt idx="444">
                  <c:v>6.3195499999999996</c:v>
                </c:pt>
                <c:pt idx="445">
                  <c:v>6.28287</c:v>
                </c:pt>
                <c:pt idx="446">
                  <c:v>6.24648</c:v>
                </c:pt>
                <c:pt idx="447">
                  <c:v>6.2103700000000002</c:v>
                </c:pt>
                <c:pt idx="448">
                  <c:v>6.17455</c:v>
                </c:pt>
                <c:pt idx="449">
                  <c:v>6.13903</c:v>
                </c:pt>
                <c:pt idx="450">
                  <c:v>6.1038199999999998</c:v>
                </c:pt>
                <c:pt idx="451">
                  <c:v>6.0689200000000003</c:v>
                </c:pt>
                <c:pt idx="452">
                  <c:v>6.0343299999999997</c:v>
                </c:pt>
                <c:pt idx="453">
                  <c:v>6.0000600000000004</c:v>
                </c:pt>
                <c:pt idx="454">
                  <c:v>5.9661200000000001</c:v>
                </c:pt>
                <c:pt idx="455">
                  <c:v>5.9325099999999997</c:v>
                </c:pt>
                <c:pt idx="456">
                  <c:v>5.8992500000000003</c:v>
                </c:pt>
                <c:pt idx="457">
                  <c:v>5.86632</c:v>
                </c:pt>
                <c:pt idx="458">
                  <c:v>5.8337399999999997</c:v>
                </c:pt>
                <c:pt idx="459">
                  <c:v>5.80152</c:v>
                </c:pt>
                <c:pt idx="460">
                  <c:v>5.76966</c:v>
                </c:pt>
                <c:pt idx="461">
                  <c:v>5.7381599999999997</c:v>
                </c:pt>
                <c:pt idx="462">
                  <c:v>5.70702</c:v>
                </c:pt>
                <c:pt idx="463">
                  <c:v>5.6762600000000001</c:v>
                </c:pt>
                <c:pt idx="464">
                  <c:v>5.6458700000000004</c:v>
                </c:pt>
                <c:pt idx="465">
                  <c:v>5.6158700000000001</c:v>
                </c:pt>
                <c:pt idx="466">
                  <c:v>5.5862499999999997</c:v>
                </c:pt>
                <c:pt idx="467">
                  <c:v>5.55701</c:v>
                </c:pt>
                <c:pt idx="468">
                  <c:v>5.5281700000000003</c:v>
                </c:pt>
                <c:pt idx="469">
                  <c:v>5.4997199999999999</c:v>
                </c:pt>
                <c:pt idx="470">
                  <c:v>5.4716699999999996</c:v>
                </c:pt>
                <c:pt idx="471">
                  <c:v>5.4440200000000001</c:v>
                </c:pt>
                <c:pt idx="472">
                  <c:v>5.4167800000000002</c:v>
                </c:pt>
                <c:pt idx="473">
                  <c:v>5.3899400000000002</c:v>
                </c:pt>
                <c:pt idx="474">
                  <c:v>5.3635099999999998</c:v>
                </c:pt>
                <c:pt idx="475">
                  <c:v>5.3375000000000004</c:v>
                </c:pt>
                <c:pt idx="476">
                  <c:v>5.31189</c:v>
                </c:pt>
                <c:pt idx="477">
                  <c:v>5.2867100000000002</c:v>
                </c:pt>
                <c:pt idx="478">
                  <c:v>5.2619400000000001</c:v>
                </c:pt>
                <c:pt idx="479">
                  <c:v>5.23759</c:v>
                </c:pt>
                <c:pt idx="480">
                  <c:v>5.2136500000000003</c:v>
                </c:pt>
                <c:pt idx="481">
                  <c:v>5.19015</c:v>
                </c:pt>
                <c:pt idx="482">
                  <c:v>5.1670600000000002</c:v>
                </c:pt>
                <c:pt idx="483">
                  <c:v>5.1444000000000001</c:v>
                </c:pt>
                <c:pt idx="484">
                  <c:v>5.12216</c:v>
                </c:pt>
                <c:pt idx="485">
                  <c:v>5.1003400000000001</c:v>
                </c:pt>
                <c:pt idx="486">
                  <c:v>5.0789499999999999</c:v>
                </c:pt>
                <c:pt idx="487">
                  <c:v>5.0579900000000002</c:v>
                </c:pt>
                <c:pt idx="488">
                  <c:v>5.0374499999999998</c:v>
                </c:pt>
                <c:pt idx="489">
                  <c:v>5.0173300000000003</c:v>
                </c:pt>
                <c:pt idx="490">
                  <c:v>4.9976399999999996</c:v>
                </c:pt>
                <c:pt idx="491">
                  <c:v>4.9783600000000003</c:v>
                </c:pt>
                <c:pt idx="492">
                  <c:v>4.9595099999999999</c:v>
                </c:pt>
                <c:pt idx="493">
                  <c:v>4.9410800000000004</c:v>
                </c:pt>
                <c:pt idx="494">
                  <c:v>4.9230700000000001</c:v>
                </c:pt>
                <c:pt idx="495">
                  <c:v>4.9054700000000002</c:v>
                </c:pt>
                <c:pt idx="496">
                  <c:v>4.8882899999999996</c:v>
                </c:pt>
                <c:pt idx="497">
                  <c:v>4.8715200000000003</c:v>
                </c:pt>
                <c:pt idx="498">
                  <c:v>4.8551599999999997</c:v>
                </c:pt>
                <c:pt idx="499">
                  <c:v>4.8391999999999999</c:v>
                </c:pt>
                <c:pt idx="500">
                  <c:v>4.8236499999999998</c:v>
                </c:pt>
                <c:pt idx="501">
                  <c:v>4.8085100000000001</c:v>
                </c:pt>
                <c:pt idx="502">
                  <c:v>4.7937599999999998</c:v>
                </c:pt>
                <c:pt idx="503">
                  <c:v>4.7793999999999999</c:v>
                </c:pt>
                <c:pt idx="504">
                  <c:v>4.7654399999999999</c:v>
                </c:pt>
                <c:pt idx="505">
                  <c:v>4.7518599999999998</c:v>
                </c:pt>
                <c:pt idx="506">
                  <c:v>4.7386699999999999</c:v>
                </c:pt>
                <c:pt idx="507">
                  <c:v>4.7258500000000003</c:v>
                </c:pt>
                <c:pt idx="508">
                  <c:v>4.7134099999999997</c:v>
                </c:pt>
                <c:pt idx="509">
                  <c:v>4.7013400000000001</c:v>
                </c:pt>
                <c:pt idx="510">
                  <c:v>4.6896300000000002</c:v>
                </c:pt>
                <c:pt idx="511">
                  <c:v>4.67828</c:v>
                </c:pt>
                <c:pt idx="512">
                  <c:v>4.6672799999999999</c:v>
                </c:pt>
                <c:pt idx="513">
                  <c:v>4.6566299999999998</c:v>
                </c:pt>
                <c:pt idx="514">
                  <c:v>4.6463299999999998</c:v>
                </c:pt>
                <c:pt idx="515">
                  <c:v>4.6363599999999998</c:v>
                </c:pt>
                <c:pt idx="516">
                  <c:v>4.6267199999999997</c:v>
                </c:pt>
                <c:pt idx="517">
                  <c:v>4.6174099999999996</c:v>
                </c:pt>
                <c:pt idx="518">
                  <c:v>4.6084100000000001</c:v>
                </c:pt>
                <c:pt idx="519">
                  <c:v>4.5997199999999996</c:v>
                </c:pt>
                <c:pt idx="520">
                  <c:v>4.5913399999999998</c:v>
                </c:pt>
                <c:pt idx="521">
                  <c:v>4.5832499999999996</c:v>
                </c:pt>
                <c:pt idx="522">
                  <c:v>4.57545</c:v>
                </c:pt>
                <c:pt idx="523">
                  <c:v>4.5679400000000001</c:v>
                </c:pt>
                <c:pt idx="524">
                  <c:v>4.5606999999999998</c:v>
                </c:pt>
                <c:pt idx="525">
                  <c:v>4.5537200000000002</c:v>
                </c:pt>
                <c:pt idx="526">
                  <c:v>4.5470100000000002</c:v>
                </c:pt>
                <c:pt idx="527">
                  <c:v>4.54054</c:v>
                </c:pt>
                <c:pt idx="528">
                  <c:v>4.5343200000000001</c:v>
                </c:pt>
                <c:pt idx="529">
                  <c:v>4.52834</c:v>
                </c:pt>
                <c:pt idx="530">
                  <c:v>4.52257</c:v>
                </c:pt>
                <c:pt idx="531">
                  <c:v>4.5170300000000001</c:v>
                </c:pt>
                <c:pt idx="532">
                  <c:v>4.5116899999999998</c:v>
                </c:pt>
                <c:pt idx="533">
                  <c:v>4.5065600000000003</c:v>
                </c:pt>
                <c:pt idx="534">
                  <c:v>4.5016100000000003</c:v>
                </c:pt>
                <c:pt idx="535">
                  <c:v>4.4968399999999997</c:v>
                </c:pt>
                <c:pt idx="536">
                  <c:v>4.4922500000000003</c:v>
                </c:pt>
                <c:pt idx="537">
                  <c:v>4.4878200000000001</c:v>
                </c:pt>
                <c:pt idx="538">
                  <c:v>4.4835500000000001</c:v>
                </c:pt>
                <c:pt idx="539">
                  <c:v>4.4794200000000002</c:v>
                </c:pt>
                <c:pt idx="540">
                  <c:v>4.4754199999999997</c:v>
                </c:pt>
                <c:pt idx="541">
                  <c:v>4.4715499999999997</c:v>
                </c:pt>
                <c:pt idx="542">
                  <c:v>4.4677899999999999</c:v>
                </c:pt>
                <c:pt idx="543">
                  <c:v>4.4641400000000004</c:v>
                </c:pt>
                <c:pt idx="544">
                  <c:v>4.4605800000000002</c:v>
                </c:pt>
                <c:pt idx="545">
                  <c:v>4.4571100000000001</c:v>
                </c:pt>
                <c:pt idx="546">
                  <c:v>4.4537199999999997</c:v>
                </c:pt>
                <c:pt idx="547">
                  <c:v>4.4503899999999996</c:v>
                </c:pt>
                <c:pt idx="548">
                  <c:v>4.44712</c:v>
                </c:pt>
                <c:pt idx="549">
                  <c:v>4.4438899999999997</c:v>
                </c:pt>
                <c:pt idx="550">
                  <c:v>4.4406999999999996</c:v>
                </c:pt>
                <c:pt idx="551">
                  <c:v>4.4375400000000003</c:v>
                </c:pt>
                <c:pt idx="552">
                  <c:v>4.4343899999999996</c:v>
                </c:pt>
                <c:pt idx="553">
                  <c:v>4.4312500000000004</c:v>
                </c:pt>
                <c:pt idx="554">
                  <c:v>4.4280999999999997</c:v>
                </c:pt>
                <c:pt idx="555">
                  <c:v>4.4249400000000003</c:v>
                </c:pt>
                <c:pt idx="556">
                  <c:v>4.4217500000000003</c:v>
                </c:pt>
                <c:pt idx="557">
                  <c:v>4.4185299999999996</c:v>
                </c:pt>
                <c:pt idx="558">
                  <c:v>4.4152699999999996</c:v>
                </c:pt>
                <c:pt idx="559">
                  <c:v>4.41195</c:v>
                </c:pt>
                <c:pt idx="560">
                  <c:v>4.4085700000000001</c:v>
                </c:pt>
                <c:pt idx="561">
                  <c:v>4.4051200000000001</c:v>
                </c:pt>
                <c:pt idx="562">
                  <c:v>4.40158</c:v>
                </c:pt>
                <c:pt idx="563">
                  <c:v>4.3979499999999998</c:v>
                </c:pt>
                <c:pt idx="564">
                  <c:v>4.3942199999999998</c:v>
                </c:pt>
                <c:pt idx="565">
                  <c:v>4.3903699999999999</c:v>
                </c:pt>
                <c:pt idx="566">
                  <c:v>4.3864099999999997</c:v>
                </c:pt>
                <c:pt idx="567">
                  <c:v>4.3823100000000004</c:v>
                </c:pt>
                <c:pt idx="568">
                  <c:v>4.3780799999999997</c:v>
                </c:pt>
                <c:pt idx="569">
                  <c:v>4.3736899999999999</c:v>
                </c:pt>
                <c:pt idx="570">
                  <c:v>4.3691500000000003</c:v>
                </c:pt>
                <c:pt idx="571">
                  <c:v>4.3644499999999997</c:v>
                </c:pt>
                <c:pt idx="572">
                  <c:v>4.3595699999999997</c:v>
                </c:pt>
                <c:pt idx="573">
                  <c:v>4.3544999999999998</c:v>
                </c:pt>
                <c:pt idx="574">
                  <c:v>4.3492499999999996</c:v>
                </c:pt>
                <c:pt idx="575">
                  <c:v>4.3437900000000003</c:v>
                </c:pt>
                <c:pt idx="576">
                  <c:v>4.3381299999999996</c:v>
                </c:pt>
                <c:pt idx="577">
                  <c:v>4.3322500000000002</c:v>
                </c:pt>
                <c:pt idx="578">
                  <c:v>4.3261500000000002</c:v>
                </c:pt>
                <c:pt idx="579">
                  <c:v>4.3198100000000004</c:v>
                </c:pt>
                <c:pt idx="580">
                  <c:v>4.3132400000000004</c:v>
                </c:pt>
                <c:pt idx="581">
                  <c:v>4.3064299999999998</c:v>
                </c:pt>
                <c:pt idx="582">
                  <c:v>4.2993600000000001</c:v>
                </c:pt>
                <c:pt idx="583">
                  <c:v>4.2920299999999996</c:v>
                </c:pt>
                <c:pt idx="584">
                  <c:v>4.28444</c:v>
                </c:pt>
                <c:pt idx="585">
                  <c:v>4.27658</c:v>
                </c:pt>
                <c:pt idx="586">
                  <c:v>4.26844</c:v>
                </c:pt>
                <c:pt idx="587">
                  <c:v>4.2600100000000003</c:v>
                </c:pt>
                <c:pt idx="588">
                  <c:v>4.2512999999999996</c:v>
                </c:pt>
                <c:pt idx="589">
                  <c:v>4.2422899999999997</c:v>
                </c:pt>
                <c:pt idx="590">
                  <c:v>4.2329800000000004</c:v>
                </c:pt>
                <c:pt idx="591">
                  <c:v>4.2233599999999996</c:v>
                </c:pt>
                <c:pt idx="592">
                  <c:v>4.2134400000000003</c:v>
                </c:pt>
                <c:pt idx="593">
                  <c:v>4.2031999999999998</c:v>
                </c:pt>
                <c:pt idx="594">
                  <c:v>4.1926399999999999</c:v>
                </c:pt>
                <c:pt idx="595">
                  <c:v>4.1817599999999997</c:v>
                </c:pt>
                <c:pt idx="596">
                  <c:v>4.1705500000000004</c:v>
                </c:pt>
                <c:pt idx="597">
                  <c:v>4.1590100000000003</c:v>
                </c:pt>
                <c:pt idx="598">
                  <c:v>4.1471400000000003</c:v>
                </c:pt>
                <c:pt idx="599">
                  <c:v>4.1349299999999998</c:v>
                </c:pt>
                <c:pt idx="600">
                  <c:v>4.1223799999999997</c:v>
                </c:pt>
                <c:pt idx="601">
                  <c:v>4.1094900000000001</c:v>
                </c:pt>
                <c:pt idx="602">
                  <c:v>4.09626</c:v>
                </c:pt>
                <c:pt idx="603">
                  <c:v>4.0826799999999999</c:v>
                </c:pt>
                <c:pt idx="604">
                  <c:v>4.0687499999999996</c:v>
                </c:pt>
                <c:pt idx="605">
                  <c:v>4.0544700000000002</c:v>
                </c:pt>
                <c:pt idx="606">
                  <c:v>4.0398399999999999</c:v>
                </c:pt>
                <c:pt idx="607">
                  <c:v>4.0248600000000003</c:v>
                </c:pt>
                <c:pt idx="608">
                  <c:v>4.0095299999999998</c:v>
                </c:pt>
                <c:pt idx="609">
                  <c:v>3.9938400000000001</c:v>
                </c:pt>
                <c:pt idx="610">
                  <c:v>3.9777999999999998</c:v>
                </c:pt>
                <c:pt idx="611">
                  <c:v>3.9614099999999999</c:v>
                </c:pt>
                <c:pt idx="612">
                  <c:v>3.9446599999999998</c:v>
                </c:pt>
                <c:pt idx="613">
                  <c:v>3.9275600000000002</c:v>
                </c:pt>
                <c:pt idx="614">
                  <c:v>3.91011</c:v>
                </c:pt>
                <c:pt idx="615">
                  <c:v>3.8923100000000002</c:v>
                </c:pt>
                <c:pt idx="616">
                  <c:v>3.8741599999999998</c:v>
                </c:pt>
                <c:pt idx="617">
                  <c:v>3.8556599999999999</c:v>
                </c:pt>
                <c:pt idx="618">
                  <c:v>3.8368199999999999</c:v>
                </c:pt>
                <c:pt idx="619">
                  <c:v>3.8176299999999999</c:v>
                </c:pt>
                <c:pt idx="620">
                  <c:v>3.7980999999999998</c:v>
                </c:pt>
                <c:pt idx="621">
                  <c:v>3.7782300000000002</c:v>
                </c:pt>
                <c:pt idx="622">
                  <c:v>3.7580300000000002</c:v>
                </c:pt>
                <c:pt idx="623">
                  <c:v>3.7374900000000002</c:v>
                </c:pt>
                <c:pt idx="624">
                  <c:v>3.7166199999999998</c:v>
                </c:pt>
                <c:pt idx="625">
                  <c:v>3.69543</c:v>
                </c:pt>
                <c:pt idx="626">
                  <c:v>3.6739099999999998</c:v>
                </c:pt>
                <c:pt idx="627">
                  <c:v>3.6520800000000002</c:v>
                </c:pt>
                <c:pt idx="628">
                  <c:v>3.6299199999999998</c:v>
                </c:pt>
                <c:pt idx="629">
                  <c:v>3.6074600000000001</c:v>
                </c:pt>
                <c:pt idx="630">
                  <c:v>3.5846900000000002</c:v>
                </c:pt>
                <c:pt idx="631">
                  <c:v>3.5616300000000001</c:v>
                </c:pt>
                <c:pt idx="632">
                  <c:v>3.5382600000000002</c:v>
                </c:pt>
                <c:pt idx="633">
                  <c:v>3.5146000000000002</c:v>
                </c:pt>
                <c:pt idx="634">
                  <c:v>3.4906600000000001</c:v>
                </c:pt>
                <c:pt idx="635">
                  <c:v>3.46644</c:v>
                </c:pt>
                <c:pt idx="636">
                  <c:v>3.4419400000000002</c:v>
                </c:pt>
                <c:pt idx="637">
                  <c:v>3.41717</c:v>
                </c:pt>
                <c:pt idx="638">
                  <c:v>3.3921399999999999</c:v>
                </c:pt>
                <c:pt idx="639">
                  <c:v>3.3668499999999999</c:v>
                </c:pt>
                <c:pt idx="640">
                  <c:v>3.34131</c:v>
                </c:pt>
                <c:pt idx="641">
                  <c:v>3.3155299999999999</c:v>
                </c:pt>
                <c:pt idx="642">
                  <c:v>3.2895099999999999</c:v>
                </c:pt>
                <c:pt idx="643">
                  <c:v>3.2632500000000002</c:v>
                </c:pt>
                <c:pt idx="644">
                  <c:v>3.23678</c:v>
                </c:pt>
                <c:pt idx="645">
                  <c:v>3.2100900000000001</c:v>
                </c:pt>
                <c:pt idx="646">
                  <c:v>3.1831800000000001</c:v>
                </c:pt>
                <c:pt idx="647">
                  <c:v>3.1560800000000002</c:v>
                </c:pt>
                <c:pt idx="648">
                  <c:v>3.1287799999999999</c:v>
                </c:pt>
                <c:pt idx="649">
                  <c:v>3.1012900000000001</c:v>
                </c:pt>
                <c:pt idx="650">
                  <c:v>3.07362</c:v>
                </c:pt>
                <c:pt idx="651">
                  <c:v>3.0457700000000001</c:v>
                </c:pt>
                <c:pt idx="652">
                  <c:v>3.0177700000000001</c:v>
                </c:pt>
                <c:pt idx="653">
                  <c:v>2.9895999999999998</c:v>
                </c:pt>
                <c:pt idx="654">
                  <c:v>2.96129</c:v>
                </c:pt>
                <c:pt idx="655">
                  <c:v>2.93283</c:v>
                </c:pt>
                <c:pt idx="656">
                  <c:v>2.9042400000000002</c:v>
                </c:pt>
                <c:pt idx="657">
                  <c:v>2.8755199999999999</c:v>
                </c:pt>
                <c:pt idx="658">
                  <c:v>2.8466900000000002</c:v>
                </c:pt>
                <c:pt idx="659">
                  <c:v>2.8177400000000001</c:v>
                </c:pt>
                <c:pt idx="660">
                  <c:v>2.7886899999999999</c:v>
                </c:pt>
                <c:pt idx="661">
                  <c:v>2.7595499999999999</c:v>
                </c:pt>
                <c:pt idx="662">
                  <c:v>2.7303299999999999</c:v>
                </c:pt>
                <c:pt idx="663">
                  <c:v>2.7010200000000002</c:v>
                </c:pt>
                <c:pt idx="664">
                  <c:v>2.6716500000000001</c:v>
                </c:pt>
                <c:pt idx="665">
                  <c:v>2.64222</c:v>
                </c:pt>
                <c:pt idx="666">
                  <c:v>2.61273</c:v>
                </c:pt>
                <c:pt idx="667">
                  <c:v>2.5832000000000002</c:v>
                </c:pt>
                <c:pt idx="668">
                  <c:v>2.5536300000000001</c:v>
                </c:pt>
                <c:pt idx="669">
                  <c:v>2.5240399999999998</c:v>
                </c:pt>
                <c:pt idx="670">
                  <c:v>2.4944199999999999</c:v>
                </c:pt>
                <c:pt idx="671">
                  <c:v>2.4647899999999998</c:v>
                </c:pt>
                <c:pt idx="672">
                  <c:v>2.4351500000000001</c:v>
                </c:pt>
                <c:pt idx="673">
                  <c:v>2.4055200000000001</c:v>
                </c:pt>
                <c:pt idx="674">
                  <c:v>2.3759000000000001</c:v>
                </c:pt>
                <c:pt idx="675">
                  <c:v>2.3462999999999998</c:v>
                </c:pt>
                <c:pt idx="676">
                  <c:v>2.3167300000000002</c:v>
                </c:pt>
                <c:pt idx="677">
                  <c:v>2.2871899999999998</c:v>
                </c:pt>
                <c:pt idx="678">
                  <c:v>2.2576900000000002</c:v>
                </c:pt>
                <c:pt idx="679">
                  <c:v>2.22824</c:v>
                </c:pt>
                <c:pt idx="680">
                  <c:v>2.1988500000000002</c:v>
                </c:pt>
                <c:pt idx="681">
                  <c:v>2.1695199999999999</c:v>
                </c:pt>
                <c:pt idx="682">
                  <c:v>2.1402700000000001</c:v>
                </c:pt>
                <c:pt idx="683">
                  <c:v>2.1110899999999999</c:v>
                </c:pt>
                <c:pt idx="684">
                  <c:v>2.0819999999999999</c:v>
                </c:pt>
                <c:pt idx="685">
                  <c:v>2.0529999999999999</c:v>
                </c:pt>
                <c:pt idx="686">
                  <c:v>2.0240999999999998</c:v>
                </c:pt>
                <c:pt idx="687">
                  <c:v>1.9953099999999999</c:v>
                </c:pt>
                <c:pt idx="688">
                  <c:v>1.9666300000000001</c:v>
                </c:pt>
                <c:pt idx="689">
                  <c:v>1.93807</c:v>
                </c:pt>
                <c:pt idx="690">
                  <c:v>1.90964</c:v>
                </c:pt>
                <c:pt idx="691">
                  <c:v>1.88134</c:v>
                </c:pt>
                <c:pt idx="692">
                  <c:v>1.85318</c:v>
                </c:pt>
                <c:pt idx="693">
                  <c:v>1.8251599999999999</c:v>
                </c:pt>
                <c:pt idx="694">
                  <c:v>1.7972999999999999</c:v>
                </c:pt>
                <c:pt idx="695">
                  <c:v>1.76959</c:v>
                </c:pt>
                <c:pt idx="696">
                  <c:v>1.74204</c:v>
                </c:pt>
                <c:pt idx="697">
                  <c:v>1.7146600000000001</c:v>
                </c:pt>
                <c:pt idx="698">
                  <c:v>1.6874499999999999</c:v>
                </c:pt>
                <c:pt idx="699">
                  <c:v>1.66042</c:v>
                </c:pt>
                <c:pt idx="700">
                  <c:v>1.63358</c:v>
                </c:pt>
                <c:pt idx="701">
                  <c:v>1.6069199999999999</c:v>
                </c:pt>
                <c:pt idx="702">
                  <c:v>1.5804499999999999</c:v>
                </c:pt>
                <c:pt idx="703">
                  <c:v>1.55419</c:v>
                </c:pt>
                <c:pt idx="704">
                  <c:v>1.5281199999999999</c:v>
                </c:pt>
                <c:pt idx="705">
                  <c:v>1.5022599999999999</c:v>
                </c:pt>
                <c:pt idx="706">
                  <c:v>1.47661</c:v>
                </c:pt>
                <c:pt idx="707">
                  <c:v>1.4511799999999999</c:v>
                </c:pt>
                <c:pt idx="708">
                  <c:v>1.4259599999999999</c:v>
                </c:pt>
                <c:pt idx="709">
                  <c:v>1.40097</c:v>
                </c:pt>
                <c:pt idx="710">
                  <c:v>1.3762000000000001</c:v>
                </c:pt>
                <c:pt idx="711">
                  <c:v>1.3516600000000001</c:v>
                </c:pt>
                <c:pt idx="712">
                  <c:v>1.32735</c:v>
                </c:pt>
                <c:pt idx="713">
                  <c:v>1.30328</c:v>
                </c:pt>
                <c:pt idx="714">
                  <c:v>1.27945</c:v>
                </c:pt>
                <c:pt idx="715">
                  <c:v>1.25586</c:v>
                </c:pt>
                <c:pt idx="716">
                  <c:v>1.23251</c:v>
                </c:pt>
                <c:pt idx="717">
                  <c:v>1.2094100000000001</c:v>
                </c:pt>
                <c:pt idx="718">
                  <c:v>1.1865600000000001</c:v>
                </c:pt>
                <c:pt idx="719">
                  <c:v>1.1639600000000001</c:v>
                </c:pt>
                <c:pt idx="720">
                  <c:v>1.14161</c:v>
                </c:pt>
                <c:pt idx="721">
                  <c:v>1.1195200000000001</c:v>
                </c:pt>
                <c:pt idx="722">
                  <c:v>1.09768</c:v>
                </c:pt>
                <c:pt idx="723">
                  <c:v>1.0761099999999999</c:v>
                </c:pt>
                <c:pt idx="724">
                  <c:v>1.0547899999999999</c:v>
                </c:pt>
                <c:pt idx="725">
                  <c:v>1.03373</c:v>
                </c:pt>
                <c:pt idx="726">
                  <c:v>1.01294</c:v>
                </c:pt>
                <c:pt idx="727">
                  <c:v>0.99241000000000001</c:v>
                </c:pt>
                <c:pt idx="728">
                  <c:v>0.97214</c:v>
                </c:pt>
                <c:pt idx="729">
                  <c:v>0.95213999999999999</c:v>
                </c:pt>
                <c:pt idx="730">
                  <c:v>0.93240999999999996</c:v>
                </c:pt>
                <c:pt idx="731">
                  <c:v>0.91293999999999997</c:v>
                </c:pt>
                <c:pt idx="732">
                  <c:v>0.89373999999999998</c:v>
                </c:pt>
                <c:pt idx="733">
                  <c:v>0.87480999999999998</c:v>
                </c:pt>
                <c:pt idx="734">
                  <c:v>0.85614000000000001</c:v>
                </c:pt>
                <c:pt idx="735">
                  <c:v>0.83774000000000004</c:v>
                </c:pt>
                <c:pt idx="736">
                  <c:v>0.81960999999999995</c:v>
                </c:pt>
                <c:pt idx="737">
                  <c:v>0.80174999999999996</c:v>
                </c:pt>
                <c:pt idx="738">
                  <c:v>0.78415000000000001</c:v>
                </c:pt>
                <c:pt idx="739">
                  <c:v>0.76681999999999995</c:v>
                </c:pt>
                <c:pt idx="740">
                  <c:v>0.74975000000000003</c:v>
                </c:pt>
                <c:pt idx="741">
                  <c:v>0.73294999999999999</c:v>
                </c:pt>
                <c:pt idx="742">
                  <c:v>0.71640999999999999</c:v>
                </c:pt>
                <c:pt idx="743">
                  <c:v>0.70013999999999998</c:v>
                </c:pt>
                <c:pt idx="744">
                  <c:v>0.68413000000000002</c:v>
                </c:pt>
                <c:pt idx="745">
                  <c:v>0.66837999999999997</c:v>
                </c:pt>
                <c:pt idx="746">
                  <c:v>0.65288999999999997</c:v>
                </c:pt>
                <c:pt idx="747">
                  <c:v>0.63766</c:v>
                </c:pt>
                <c:pt idx="748">
                  <c:v>0.62268999999999997</c:v>
                </c:pt>
                <c:pt idx="749">
                  <c:v>0.60797999999999996</c:v>
                </c:pt>
                <c:pt idx="750">
                  <c:v>0.59352000000000005</c:v>
                </c:pt>
                <c:pt idx="751">
                  <c:v>0.57930999999999999</c:v>
                </c:pt>
                <c:pt idx="752">
                  <c:v>0.56535000000000002</c:v>
                </c:pt>
                <c:pt idx="753">
                  <c:v>0.55164999999999997</c:v>
                </c:pt>
                <c:pt idx="754">
                  <c:v>0.53818999999999995</c:v>
                </c:pt>
                <c:pt idx="755">
                  <c:v>0.52498</c:v>
                </c:pt>
                <c:pt idx="756">
                  <c:v>0.51200999999999997</c:v>
                </c:pt>
                <c:pt idx="757">
                  <c:v>0.49928</c:v>
                </c:pt>
                <c:pt idx="758">
                  <c:v>0.48680000000000001</c:v>
                </c:pt>
                <c:pt idx="759">
                  <c:v>0.47455000000000003</c:v>
                </c:pt>
                <c:pt idx="760">
                  <c:v>0.46254000000000001</c:v>
                </c:pt>
                <c:pt idx="761">
                  <c:v>0.45075999999999999</c:v>
                </c:pt>
                <c:pt idx="762">
                  <c:v>0.43920999999999999</c:v>
                </c:pt>
                <c:pt idx="763">
                  <c:v>0.42788999999999999</c:v>
                </c:pt>
                <c:pt idx="764">
                  <c:v>0.4168</c:v>
                </c:pt>
                <c:pt idx="765">
                  <c:v>0.40593000000000001</c:v>
                </c:pt>
                <c:pt idx="766">
                  <c:v>0.39528999999999997</c:v>
                </c:pt>
                <c:pt idx="767">
                  <c:v>0.38485999999999998</c:v>
                </c:pt>
                <c:pt idx="768">
                  <c:v>0.37464999999999998</c:v>
                </c:pt>
                <c:pt idx="769">
                  <c:v>0.36464999999999997</c:v>
                </c:pt>
                <c:pt idx="770">
                  <c:v>0.35486000000000001</c:v>
                </c:pt>
                <c:pt idx="771">
                  <c:v>0.34528999999999999</c:v>
                </c:pt>
                <c:pt idx="772">
                  <c:v>0.33592</c:v>
                </c:pt>
                <c:pt idx="773">
                  <c:v>0.32674999999999998</c:v>
                </c:pt>
                <c:pt idx="774">
                  <c:v>0.31778000000000001</c:v>
                </c:pt>
                <c:pt idx="775">
                  <c:v>0.30901000000000001</c:v>
                </c:pt>
                <c:pt idx="776">
                  <c:v>0.30043999999999998</c:v>
                </c:pt>
                <c:pt idx="777">
                  <c:v>0.29205999999999999</c:v>
                </c:pt>
                <c:pt idx="778">
                  <c:v>0.28387000000000001</c:v>
                </c:pt>
                <c:pt idx="779">
                  <c:v>0.27585999999999999</c:v>
                </c:pt>
                <c:pt idx="780">
                  <c:v>0.26804</c:v>
                </c:pt>
                <c:pt idx="781">
                  <c:v>0.26040000000000002</c:v>
                </c:pt>
                <c:pt idx="782">
                  <c:v>0.25294</c:v>
                </c:pt>
                <c:pt idx="783">
                  <c:v>0.24565000000000001</c:v>
                </c:pt>
                <c:pt idx="784">
                  <c:v>0.23854</c:v>
                </c:pt>
                <c:pt idx="785">
                  <c:v>0.2316</c:v>
                </c:pt>
                <c:pt idx="786">
                  <c:v>0.22481999999999999</c:v>
                </c:pt>
                <c:pt idx="787">
                  <c:v>0.21820999999999999</c:v>
                </c:pt>
                <c:pt idx="788">
                  <c:v>0.21176</c:v>
                </c:pt>
                <c:pt idx="789">
                  <c:v>0.20547000000000001</c:v>
                </c:pt>
                <c:pt idx="790">
                  <c:v>0.19933000000000001</c:v>
                </c:pt>
                <c:pt idx="791">
                  <c:v>0.19334999999999999</c:v>
                </c:pt>
                <c:pt idx="792">
                  <c:v>0.18751999999999999</c:v>
                </c:pt>
                <c:pt idx="793">
                  <c:v>0.18184</c:v>
                </c:pt>
                <c:pt idx="794">
                  <c:v>0.17630000000000001</c:v>
                </c:pt>
                <c:pt idx="795">
                  <c:v>0.1709</c:v>
                </c:pt>
                <c:pt idx="796">
                  <c:v>0.16564999999999999</c:v>
                </c:pt>
                <c:pt idx="797">
                  <c:v>0.16053000000000001</c:v>
                </c:pt>
                <c:pt idx="798">
                  <c:v>0.15554000000000001</c:v>
                </c:pt>
                <c:pt idx="799">
                  <c:v>0.15068999999999999</c:v>
                </c:pt>
                <c:pt idx="800">
                  <c:v>0.14596999999999999</c:v>
                </c:pt>
                <c:pt idx="801">
                  <c:v>0.14137</c:v>
                </c:pt>
                <c:pt idx="802">
                  <c:v>0.13689000000000001</c:v>
                </c:pt>
                <c:pt idx="803">
                  <c:v>0.13253999999999999</c:v>
                </c:pt>
                <c:pt idx="804">
                  <c:v>0.12831000000000001</c:v>
                </c:pt>
                <c:pt idx="805">
                  <c:v>0.12418999999999999</c:v>
                </c:pt>
                <c:pt idx="806">
                  <c:v>0.12019000000000001</c:v>
                </c:pt>
                <c:pt idx="807">
                  <c:v>0.11629</c:v>
                </c:pt>
                <c:pt idx="808">
                  <c:v>0.11251</c:v>
                </c:pt>
                <c:pt idx="809">
                  <c:v>0.10883</c:v>
                </c:pt>
                <c:pt idx="810">
                  <c:v>0.10526000000000001</c:v>
                </c:pt>
                <c:pt idx="811">
                  <c:v>0.10179000000000001</c:v>
                </c:pt>
                <c:pt idx="812">
                  <c:v>9.8419999999999994E-2</c:v>
                </c:pt>
                <c:pt idx="813">
                  <c:v>9.5140000000000002E-2</c:v>
                </c:pt>
                <c:pt idx="814">
                  <c:v>9.1969999999999996E-2</c:v>
                </c:pt>
                <c:pt idx="815">
                  <c:v>8.8880000000000001E-2</c:v>
                </c:pt>
                <c:pt idx="816">
                  <c:v>8.5879999999999998E-2</c:v>
                </c:pt>
                <c:pt idx="817">
                  <c:v>8.2979999999999998E-2</c:v>
                </c:pt>
                <c:pt idx="818">
                  <c:v>8.0159999999999995E-2</c:v>
                </c:pt>
                <c:pt idx="819">
                  <c:v>7.7420000000000003E-2</c:v>
                </c:pt>
                <c:pt idx="820">
                  <c:v>7.4759999999999993E-2</c:v>
                </c:pt>
                <c:pt idx="821">
                  <c:v>7.2190000000000004E-2</c:v>
                </c:pt>
                <c:pt idx="822">
                  <c:v>6.9699999999999998E-2</c:v>
                </c:pt>
                <c:pt idx="823">
                  <c:v>6.7280000000000006E-2</c:v>
                </c:pt>
                <c:pt idx="824">
                  <c:v>6.4930000000000002E-2</c:v>
                </c:pt>
                <c:pt idx="825">
                  <c:v>6.2659999999999993E-2</c:v>
                </c:pt>
                <c:pt idx="826">
                  <c:v>6.046E-2</c:v>
                </c:pt>
                <c:pt idx="827">
                  <c:v>5.8319999999999997E-2</c:v>
                </c:pt>
                <c:pt idx="828">
                  <c:v>5.6259999999999998E-2</c:v>
                </c:pt>
                <c:pt idx="829">
                  <c:v>5.425E-2</c:v>
                </c:pt>
                <c:pt idx="830">
                  <c:v>5.2319999999999998E-2</c:v>
                </c:pt>
                <c:pt idx="831">
                  <c:v>5.0439999999999999E-2</c:v>
                </c:pt>
                <c:pt idx="832">
                  <c:v>4.863E-2</c:v>
                </c:pt>
                <c:pt idx="833">
                  <c:v>4.6870000000000002E-2</c:v>
                </c:pt>
                <c:pt idx="834">
                  <c:v>4.5170000000000002E-2</c:v>
                </c:pt>
                <c:pt idx="835">
                  <c:v>4.3520000000000003E-2</c:v>
                </c:pt>
                <c:pt idx="836">
                  <c:v>4.1930000000000002E-2</c:v>
                </c:pt>
                <c:pt idx="837">
                  <c:v>4.0390000000000002E-2</c:v>
                </c:pt>
                <c:pt idx="838">
                  <c:v>3.891E-2</c:v>
                </c:pt>
                <c:pt idx="839">
                  <c:v>3.7470000000000003E-2</c:v>
                </c:pt>
                <c:pt idx="840">
                  <c:v>3.6080000000000001E-2</c:v>
                </c:pt>
                <c:pt idx="841">
                  <c:v>3.4729999999999997E-2</c:v>
                </c:pt>
                <c:pt idx="842">
                  <c:v>3.3430000000000001E-2</c:v>
                </c:pt>
                <c:pt idx="843">
                  <c:v>3.218E-2</c:v>
                </c:pt>
                <c:pt idx="844">
                  <c:v>3.0970000000000001E-2</c:v>
                </c:pt>
                <c:pt idx="845">
                  <c:v>2.98E-2</c:v>
                </c:pt>
                <c:pt idx="846">
                  <c:v>2.8670000000000001E-2</c:v>
                </c:pt>
                <c:pt idx="847">
                  <c:v>2.758E-2</c:v>
                </c:pt>
                <c:pt idx="848">
                  <c:v>2.6519999999999998E-2</c:v>
                </c:pt>
                <c:pt idx="849">
                  <c:v>2.5510000000000001E-2</c:v>
                </c:pt>
                <c:pt idx="850">
                  <c:v>2.452E-2</c:v>
                </c:pt>
                <c:pt idx="851">
                  <c:v>2.358E-2</c:v>
                </c:pt>
                <c:pt idx="852">
                  <c:v>2.266E-2</c:v>
                </c:pt>
                <c:pt idx="853">
                  <c:v>2.1780000000000001E-2</c:v>
                </c:pt>
                <c:pt idx="854">
                  <c:v>2.0930000000000001E-2</c:v>
                </c:pt>
                <c:pt idx="855">
                  <c:v>2.0119999999999999E-2</c:v>
                </c:pt>
                <c:pt idx="856">
                  <c:v>1.933E-2</c:v>
                </c:pt>
                <c:pt idx="857">
                  <c:v>1.856E-2</c:v>
                </c:pt>
                <c:pt idx="858">
                  <c:v>1.7829999999999999E-2</c:v>
                </c:pt>
                <c:pt idx="859">
                  <c:v>1.712E-2</c:v>
                </c:pt>
                <c:pt idx="860">
                  <c:v>1.644E-2</c:v>
                </c:pt>
                <c:pt idx="861">
                  <c:v>1.5789999999999998E-2</c:v>
                </c:pt>
                <c:pt idx="862">
                  <c:v>1.515E-2</c:v>
                </c:pt>
                <c:pt idx="863">
                  <c:v>1.455E-2</c:v>
                </c:pt>
                <c:pt idx="864">
                  <c:v>1.396E-2</c:v>
                </c:pt>
                <c:pt idx="865">
                  <c:v>1.34E-2</c:v>
                </c:pt>
                <c:pt idx="866">
                  <c:v>1.285E-2</c:v>
                </c:pt>
                <c:pt idx="867">
                  <c:v>1.2330000000000001E-2</c:v>
                </c:pt>
                <c:pt idx="868">
                  <c:v>1.183E-2</c:v>
                </c:pt>
                <c:pt idx="869">
                  <c:v>1.1339999999999999E-2</c:v>
                </c:pt>
                <c:pt idx="870">
                  <c:v>1.0880000000000001E-2</c:v>
                </c:pt>
                <c:pt idx="871">
                  <c:v>1.043E-2</c:v>
                </c:pt>
                <c:pt idx="872">
                  <c:v>0.01</c:v>
                </c:pt>
                <c:pt idx="873">
                  <c:v>9.5899999999999996E-3</c:v>
                </c:pt>
                <c:pt idx="874">
                  <c:v>9.1900000000000003E-3</c:v>
                </c:pt>
                <c:pt idx="875">
                  <c:v>8.8100000000000001E-3</c:v>
                </c:pt>
                <c:pt idx="876">
                  <c:v>8.4399999999999996E-3</c:v>
                </c:pt>
                <c:pt idx="877">
                  <c:v>8.09E-3</c:v>
                </c:pt>
                <c:pt idx="878">
                  <c:v>7.7499999999999999E-3</c:v>
                </c:pt>
                <c:pt idx="879">
                  <c:v>7.4200000000000004E-3</c:v>
                </c:pt>
                <c:pt idx="880">
                  <c:v>7.11E-3</c:v>
                </c:pt>
                <c:pt idx="881">
                  <c:v>6.8100000000000001E-3</c:v>
                </c:pt>
                <c:pt idx="882">
                  <c:v>6.5199999999999998E-3</c:v>
                </c:pt>
                <c:pt idx="883">
                  <c:v>6.2399999999999999E-3</c:v>
                </c:pt>
                <c:pt idx="884">
                  <c:v>5.9699999999999996E-3</c:v>
                </c:pt>
                <c:pt idx="885">
                  <c:v>5.7200000000000003E-3</c:v>
                </c:pt>
                <c:pt idx="886">
                  <c:v>5.47E-3</c:v>
                </c:pt>
                <c:pt idx="887">
                  <c:v>5.2399999999999999E-3</c:v>
                </c:pt>
                <c:pt idx="888">
                  <c:v>5.0099999999999997E-3</c:v>
                </c:pt>
                <c:pt idx="889">
                  <c:v>4.7999999999999996E-3</c:v>
                </c:pt>
                <c:pt idx="890">
                  <c:v>4.5900000000000003E-3</c:v>
                </c:pt>
                <c:pt idx="891">
                  <c:v>4.3899999999999998E-3</c:v>
                </c:pt>
                <c:pt idx="892">
                  <c:v>4.1999999999999997E-3</c:v>
                </c:pt>
                <c:pt idx="893">
                  <c:v>4.0200000000000001E-3</c:v>
                </c:pt>
                <c:pt idx="894">
                  <c:v>3.8400000000000001E-3</c:v>
                </c:pt>
                <c:pt idx="895">
                  <c:v>3.6700000000000001E-3</c:v>
                </c:pt>
                <c:pt idx="896">
                  <c:v>3.5100000000000001E-3</c:v>
                </c:pt>
                <c:pt idx="897">
                  <c:v>3.3600000000000001E-3</c:v>
                </c:pt>
                <c:pt idx="898">
                  <c:v>3.2100000000000002E-3</c:v>
                </c:pt>
                <c:pt idx="899">
                  <c:v>3.0699999999999998E-3</c:v>
                </c:pt>
                <c:pt idx="900">
                  <c:v>2.9299999999999999E-3</c:v>
                </c:pt>
                <c:pt idx="901">
                  <c:v>2.8E-3</c:v>
                </c:pt>
                <c:pt idx="902">
                  <c:v>2.6800000000000001E-3</c:v>
                </c:pt>
                <c:pt idx="903">
                  <c:v>2.5600000000000002E-3</c:v>
                </c:pt>
                <c:pt idx="904">
                  <c:v>2.4399999999999999E-3</c:v>
                </c:pt>
                <c:pt idx="905">
                  <c:v>2.33E-3</c:v>
                </c:pt>
                <c:pt idx="906">
                  <c:v>2.2300000000000002E-3</c:v>
                </c:pt>
                <c:pt idx="907">
                  <c:v>2.1299999999999999E-3</c:v>
                </c:pt>
                <c:pt idx="908">
                  <c:v>2.0300000000000001E-3</c:v>
                </c:pt>
                <c:pt idx="909">
                  <c:v>1.9400000000000001E-3</c:v>
                </c:pt>
                <c:pt idx="910">
                  <c:v>1.8600000000000001E-3</c:v>
                </c:pt>
                <c:pt idx="911">
                  <c:v>1.7700000000000001E-3</c:v>
                </c:pt>
                <c:pt idx="912">
                  <c:v>1.6900000000000001E-3</c:v>
                </c:pt>
                <c:pt idx="913">
                  <c:v>1.6100000000000001E-3</c:v>
                </c:pt>
                <c:pt idx="914">
                  <c:v>1.5399999999999999E-3</c:v>
                </c:pt>
                <c:pt idx="915">
                  <c:v>1.47E-3</c:v>
                </c:pt>
                <c:pt idx="916">
                  <c:v>1.4E-3</c:v>
                </c:pt>
                <c:pt idx="917">
                  <c:v>1.34E-3</c:v>
                </c:pt>
                <c:pt idx="918">
                  <c:v>1.2800000000000001E-3</c:v>
                </c:pt>
                <c:pt idx="919">
                  <c:v>1.2199999999999999E-3</c:v>
                </c:pt>
                <c:pt idx="920">
                  <c:v>1.16E-3</c:v>
                </c:pt>
                <c:pt idx="921">
                  <c:v>1.1100000000000001E-3</c:v>
                </c:pt>
                <c:pt idx="922">
                  <c:v>1.06E-3</c:v>
                </c:pt>
                <c:pt idx="923">
                  <c:v>1.01E-3</c:v>
                </c:pt>
                <c:pt idx="924" formatCode="0.00E+00">
                  <c:v>9.6502899999999995E-4</c:v>
                </c:pt>
                <c:pt idx="925" formatCode="0.00E+00">
                  <c:v>9.2058500000000002E-4</c:v>
                </c:pt>
                <c:pt idx="926" formatCode="0.00E+00">
                  <c:v>8.7814200000000005E-4</c:v>
                </c:pt>
                <c:pt idx="927" formatCode="0.00E+00">
                  <c:v>8.3761299999999996E-4</c:v>
                </c:pt>
                <c:pt idx="928" formatCode="0.00E+00">
                  <c:v>7.9891599999999999E-4</c:v>
                </c:pt>
                <c:pt idx="929" formatCode="0.00E+00">
                  <c:v>7.6197199999999997E-4</c:v>
                </c:pt>
                <c:pt idx="930" formatCode="0.00E+00">
                  <c:v>7.26704E-4</c:v>
                </c:pt>
                <c:pt idx="931" formatCode="0.00E+00">
                  <c:v>6.93039E-4</c:v>
                </c:pt>
                <c:pt idx="932" formatCode="0.00E+00">
                  <c:v>6.6090699999999997E-4</c:v>
                </c:pt>
                <c:pt idx="933" formatCode="0.00E+00">
                  <c:v>6.3024100000000003E-4</c:v>
                </c:pt>
                <c:pt idx="934" formatCode="0.00E+00">
                  <c:v>6.0097600000000003E-4</c:v>
                </c:pt>
                <c:pt idx="935" formatCode="0.00E+00">
                  <c:v>5.7305099999999999E-4</c:v>
                </c:pt>
                <c:pt idx="936" formatCode="0.00E+00">
                  <c:v>5.4640699999999995E-4</c:v>
                </c:pt>
                <c:pt idx="937" formatCode="0.00E+00">
                  <c:v>5.2098599999999998E-4</c:v>
                </c:pt>
                <c:pt idx="938" formatCode="0.00E+00">
                  <c:v>4.9673399999999998E-4</c:v>
                </c:pt>
                <c:pt idx="939" formatCode="0.00E+00">
                  <c:v>4.73599E-4</c:v>
                </c:pt>
                <c:pt idx="940" formatCode="0.00E+00">
                  <c:v>4.5153100000000002E-4</c:v>
                </c:pt>
                <c:pt idx="941" formatCode="0.00E+00">
                  <c:v>4.30483E-4</c:v>
                </c:pt>
                <c:pt idx="942" formatCode="0.00E+00">
                  <c:v>4.1040899999999998E-4</c:v>
                </c:pt>
                <c:pt idx="943" formatCode="0.00E+00">
                  <c:v>3.91264E-4</c:v>
                </c:pt>
                <c:pt idx="944" formatCode="0.00E+00">
                  <c:v>3.7300700000000002E-4</c:v>
                </c:pt>
                <c:pt idx="945" formatCode="0.00E+00">
                  <c:v>3.5559799999999999E-4</c:v>
                </c:pt>
                <c:pt idx="946" formatCode="0.00E+00">
                  <c:v>3.3899899999999998E-4</c:v>
                </c:pt>
                <c:pt idx="947" formatCode="0.00E+00">
                  <c:v>3.2317199999999999E-4</c:v>
                </c:pt>
                <c:pt idx="948" formatCode="0.00E+00">
                  <c:v>3.08082E-4</c:v>
                </c:pt>
                <c:pt idx="949" formatCode="0.00E+00">
                  <c:v>2.9369599999999997E-4</c:v>
                </c:pt>
                <c:pt idx="950" formatCode="0.00E+00">
                  <c:v>2.7998200000000002E-4</c:v>
                </c:pt>
                <c:pt idx="951" formatCode="0.00E+00">
                  <c:v>2.6690900000000002E-4</c:v>
                </c:pt>
                <c:pt idx="952" formatCode="0.00E+00">
                  <c:v>2.54448E-4</c:v>
                </c:pt>
                <c:pt idx="953" formatCode="0.00E+00">
                  <c:v>2.4257E-4</c:v>
                </c:pt>
                <c:pt idx="954" formatCode="0.00E+00">
                  <c:v>2.3124800000000001E-4</c:v>
                </c:pt>
                <c:pt idx="955" formatCode="0.00E+00">
                  <c:v>2.2045699999999999E-4</c:v>
                </c:pt>
                <c:pt idx="956" formatCode="0.00E+00">
                  <c:v>2.10173E-4</c:v>
                </c:pt>
                <c:pt idx="957" formatCode="0.00E+00">
                  <c:v>2.00371E-4</c:v>
                </c:pt>
                <c:pt idx="958" formatCode="0.00E+00">
                  <c:v>1.9102999999999999E-4</c:v>
                </c:pt>
                <c:pt idx="959" formatCode="0.00E+00">
                  <c:v>1.8212799999999999E-4</c:v>
                </c:pt>
                <c:pt idx="960" formatCode="0.00E+00">
                  <c:v>1.7364400000000001E-4</c:v>
                </c:pt>
                <c:pt idx="961" formatCode="0.00E+00">
                  <c:v>1.6556000000000001E-4</c:v>
                </c:pt>
                <c:pt idx="962" formatCode="0.00E+00">
                  <c:v>1.57856E-4</c:v>
                </c:pt>
                <c:pt idx="963" formatCode="0.00E+00">
                  <c:v>1.5051499999999999E-4</c:v>
                </c:pt>
                <c:pt idx="964" formatCode="0.00E+00">
                  <c:v>1.4352000000000001E-4</c:v>
                </c:pt>
                <c:pt idx="965" formatCode="0.00E+00">
                  <c:v>1.36854E-4</c:v>
                </c:pt>
                <c:pt idx="966" formatCode="0.00E+00">
                  <c:v>1.3050299999999999E-4</c:v>
                </c:pt>
                <c:pt idx="967" formatCode="0.00E+00">
                  <c:v>1.2444999999999999E-4</c:v>
                </c:pt>
                <c:pt idx="968" formatCode="0.00E+00">
                  <c:v>1.18683E-4</c:v>
                </c:pt>
                <c:pt idx="969" formatCode="0.00E+00">
                  <c:v>1.13188E-4</c:v>
                </c:pt>
                <c:pt idx="970" formatCode="0.00E+00">
                  <c:v>1.07952E-4</c:v>
                </c:pt>
                <c:pt idx="971" formatCode="0.00E+00">
                  <c:v>1.0296199999999999E-4</c:v>
                </c:pt>
                <c:pt idx="972" formatCode="0.00E+00">
                  <c:v>9.8207600000000005E-5</c:v>
                </c:pt>
                <c:pt idx="973" formatCode="0.00E+00">
                  <c:v>9.3677099999999998E-5</c:v>
                </c:pt>
                <c:pt idx="974" formatCode="0.00E+00">
                  <c:v>8.9359999999999998E-5</c:v>
                </c:pt>
                <c:pt idx="975" formatCode="0.00E+00">
                  <c:v>8.5246200000000004E-5</c:v>
                </c:pt>
                <c:pt idx="976" formatCode="0.00E+00">
                  <c:v>8.1326E-5</c:v>
                </c:pt>
                <c:pt idx="977" formatCode="0.00E+00">
                  <c:v>7.7590300000000001E-5</c:v>
                </c:pt>
                <c:pt idx="978" formatCode="0.00E+00">
                  <c:v>7.4030300000000002E-5</c:v>
                </c:pt>
                <c:pt idx="979" formatCode="0.00E+00">
                  <c:v>7.0637599999999996E-5</c:v>
                </c:pt>
                <c:pt idx="980" formatCode="0.00E+00">
                  <c:v>6.7404399999999995E-5</c:v>
                </c:pt>
                <c:pt idx="981" formatCode="0.00E+00">
                  <c:v>6.4322899999999994E-5</c:v>
                </c:pt>
                <c:pt idx="982" formatCode="0.00E+00">
                  <c:v>6.1386100000000005E-5</c:v>
                </c:pt>
                <c:pt idx="983" formatCode="0.00E+00">
                  <c:v>5.8587E-5</c:v>
                </c:pt>
                <c:pt idx="984" formatCode="0.00E+00">
                  <c:v>5.5919099999999998E-5</c:v>
                </c:pt>
                <c:pt idx="985" formatCode="0.00E+00">
                  <c:v>5.3376099999999999E-5</c:v>
                </c:pt>
                <c:pt idx="986" formatCode="0.00E+00">
                  <c:v>5.0952000000000003E-5</c:v>
                </c:pt>
                <c:pt idx="987" formatCode="0.00E+00">
                  <c:v>4.8641299999999998E-5</c:v>
                </c:pt>
                <c:pt idx="988" formatCode="0.00E+00">
                  <c:v>4.6438499999999999E-5</c:v>
                </c:pt>
                <c:pt idx="989" formatCode="0.00E+00">
                  <c:v>4.4338500000000002E-5</c:v>
                </c:pt>
                <c:pt idx="990" formatCode="0.00E+00">
                  <c:v>4.2336300000000003E-5</c:v>
                </c:pt>
                <c:pt idx="991" formatCode="0.00E+00">
                  <c:v>4.0427399999999999E-5</c:v>
                </c:pt>
                <c:pt idx="992" formatCode="0.00E+00">
                  <c:v>3.8607299999999999E-5</c:v>
                </c:pt>
                <c:pt idx="993" formatCode="0.00E+00">
                  <c:v>3.6871700000000001E-5</c:v>
                </c:pt>
                <c:pt idx="994" formatCode="0.00E+00">
                  <c:v>3.5216599999999998E-5</c:v>
                </c:pt>
                <c:pt idx="995" formatCode="0.00E+00">
                  <c:v>3.3638299999999999E-5</c:v>
                </c:pt>
                <c:pt idx="996" formatCode="0.00E+00">
                  <c:v>3.2132999999999999E-5</c:v>
                </c:pt>
                <c:pt idx="997" formatCode="0.00E+00">
                  <c:v>3.0697300000000002E-5</c:v>
                </c:pt>
                <c:pt idx="998" formatCode="0.00E+00">
                  <c:v>2.9327900000000001E-5</c:v>
                </c:pt>
                <c:pt idx="999" formatCode="0.00E+00">
                  <c:v>2.80216E-5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1BD-49AA-9F67-94057D84E8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1273344"/>
        <c:axId val="6792672"/>
      </c:scatterChart>
      <c:catAx>
        <c:axId val="195998912"/>
        <c:scaling>
          <c:orientation val="minMax"/>
        </c:scaling>
        <c:delete val="0"/>
        <c:axPos val="b"/>
        <c:title>
          <c:tx>
            <c:strRef>
              <c:f>'Figure 2a-300C'!$A$4</c:f>
              <c:strCache>
                <c:ptCount val="1"/>
                <c:pt idx="0">
                  <c:v>Elastic modulus E [Gpa]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5400000" spcFirstLastPara="1" vertOverflow="ellipsis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95996992"/>
        <c:crosses val="autoZero"/>
        <c:auto val="0"/>
        <c:lblAlgn val="ctr"/>
        <c:lblOffset val="100"/>
        <c:noMultiLvlLbl val="0"/>
      </c:catAx>
      <c:valAx>
        <c:axId val="195996992"/>
        <c:scaling>
          <c:orientation val="minMax"/>
          <c:max val="20"/>
        </c:scaling>
        <c:delete val="0"/>
        <c:axPos val="l"/>
        <c:title>
          <c:tx>
            <c:strRef>
              <c:f>'Figure 2a-300C'!$B$4</c:f>
              <c:strCache>
                <c:ptCount val="1"/>
                <c:pt idx="0">
                  <c:v>Counts [-]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95998912"/>
        <c:crosses val="autoZero"/>
        <c:crossBetween val="between"/>
        <c:majorUnit val="10"/>
      </c:valAx>
      <c:valAx>
        <c:axId val="6792672"/>
        <c:scaling>
          <c:orientation val="minMax"/>
          <c:max val="2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441273344"/>
        <c:crosses val="max"/>
        <c:crossBetween val="midCat"/>
        <c:majorUnit val="10"/>
      </c:valAx>
      <c:valAx>
        <c:axId val="441273344"/>
        <c:scaling>
          <c:orientation val="minMax"/>
          <c:max val="305"/>
          <c:min val="0"/>
        </c:scaling>
        <c:delete val="0"/>
        <c:axPos val="t"/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6792672"/>
        <c:crosses val="max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1"/>
        <c:delete val="1"/>
      </c:legendEntry>
      <c:layout>
        <c:manualLayout>
          <c:xMode val="edge"/>
          <c:yMode val="edge"/>
          <c:x val="0.78599022943326147"/>
          <c:y val="0.13951224846894139"/>
          <c:w val="0.1512511131335075"/>
          <c:h val="8.8690215806357539E-2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417157907447228"/>
          <c:y val="0.10097987751531058"/>
          <c:w val="0.82019759191393626"/>
          <c:h val="0.70297098279381753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'Figure 2a-300C'!$A$1</c:f>
              <c:strCache>
                <c:ptCount val="1"/>
                <c:pt idx="0">
                  <c:v>300 °C</c:v>
                </c:pt>
              </c:strCache>
            </c:strRef>
          </c:tx>
          <c:spPr>
            <a:pattFill prst="wdDnDiag">
              <a:fgClr>
                <a:schemeClr val="bg2">
                  <a:lumMod val="75000"/>
                </a:schemeClr>
              </a:fgClr>
              <a:bgClr>
                <a:schemeClr val="bg1"/>
              </a:bgClr>
            </a:pattFill>
            <a:ln w="0">
              <a:solidFill>
                <a:srgbClr val="C0C0C0"/>
              </a:solidFill>
            </a:ln>
            <a:effectLst/>
          </c:spPr>
          <c:invertIfNegative val="0"/>
          <c:cat>
            <c:numRef>
              <c:f>'Figure 2a-300C'!$A$5:$A$35</c:f>
              <c:numCache>
                <c:formatCode>General</c:formatCode>
                <c:ptCount val="31"/>
                <c:pt idx="0">
                  <c:v>5</c:v>
                </c:pt>
                <c:pt idx="1">
                  <c:v>15</c:v>
                </c:pt>
                <c:pt idx="2">
                  <c:v>25</c:v>
                </c:pt>
                <c:pt idx="3">
                  <c:v>35</c:v>
                </c:pt>
                <c:pt idx="4">
                  <c:v>45</c:v>
                </c:pt>
                <c:pt idx="5">
                  <c:v>55</c:v>
                </c:pt>
                <c:pt idx="6">
                  <c:v>65</c:v>
                </c:pt>
                <c:pt idx="7">
                  <c:v>75</c:v>
                </c:pt>
                <c:pt idx="8">
                  <c:v>85</c:v>
                </c:pt>
                <c:pt idx="9">
                  <c:v>95</c:v>
                </c:pt>
                <c:pt idx="10">
                  <c:v>105</c:v>
                </c:pt>
                <c:pt idx="11">
                  <c:v>115</c:v>
                </c:pt>
                <c:pt idx="12">
                  <c:v>125</c:v>
                </c:pt>
                <c:pt idx="13">
                  <c:v>135</c:v>
                </c:pt>
                <c:pt idx="14">
                  <c:v>145</c:v>
                </c:pt>
                <c:pt idx="15">
                  <c:v>155</c:v>
                </c:pt>
                <c:pt idx="16">
                  <c:v>165</c:v>
                </c:pt>
                <c:pt idx="17">
                  <c:v>175</c:v>
                </c:pt>
                <c:pt idx="18">
                  <c:v>185</c:v>
                </c:pt>
                <c:pt idx="19">
                  <c:v>195</c:v>
                </c:pt>
                <c:pt idx="20">
                  <c:v>205</c:v>
                </c:pt>
                <c:pt idx="21">
                  <c:v>215</c:v>
                </c:pt>
                <c:pt idx="22">
                  <c:v>225</c:v>
                </c:pt>
                <c:pt idx="23">
                  <c:v>235</c:v>
                </c:pt>
                <c:pt idx="24">
                  <c:v>245</c:v>
                </c:pt>
                <c:pt idx="25">
                  <c:v>255</c:v>
                </c:pt>
                <c:pt idx="26">
                  <c:v>265</c:v>
                </c:pt>
                <c:pt idx="27">
                  <c:v>275</c:v>
                </c:pt>
                <c:pt idx="28">
                  <c:v>285</c:v>
                </c:pt>
                <c:pt idx="29">
                  <c:v>295</c:v>
                </c:pt>
              </c:numCache>
            </c:numRef>
          </c:cat>
          <c:val>
            <c:numRef>
              <c:f>'Figure 2a-300C'!$B$5:$B$35</c:f>
              <c:numCache>
                <c:formatCode>General</c:formatCode>
                <c:ptCount val="31"/>
                <c:pt idx="0">
                  <c:v>1</c:v>
                </c:pt>
                <c:pt idx="1">
                  <c:v>3</c:v>
                </c:pt>
                <c:pt idx="2">
                  <c:v>9</c:v>
                </c:pt>
                <c:pt idx="3">
                  <c:v>9</c:v>
                </c:pt>
                <c:pt idx="4">
                  <c:v>7</c:v>
                </c:pt>
                <c:pt idx="5">
                  <c:v>13</c:v>
                </c:pt>
                <c:pt idx="6">
                  <c:v>3</c:v>
                </c:pt>
                <c:pt idx="7">
                  <c:v>9</c:v>
                </c:pt>
                <c:pt idx="8">
                  <c:v>4</c:v>
                </c:pt>
                <c:pt idx="9">
                  <c:v>2</c:v>
                </c:pt>
                <c:pt idx="10">
                  <c:v>2</c:v>
                </c:pt>
                <c:pt idx="11">
                  <c:v>4</c:v>
                </c:pt>
                <c:pt idx="12">
                  <c:v>3</c:v>
                </c:pt>
                <c:pt idx="13">
                  <c:v>2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51F-4736-B373-DB4D0798F9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axId val="195998912"/>
        <c:axId val="195996992"/>
      </c:barChart>
      <c:scatterChart>
        <c:scatterStyle val="smoothMarker"/>
        <c:varyColors val="0"/>
        <c:ser>
          <c:idx val="0"/>
          <c:order val="1"/>
          <c:tx>
            <c:strRef>
              <c:f>'Figure 2a-300C'!$H$4</c:f>
              <c:strCache>
                <c:ptCount val="1"/>
                <c:pt idx="0">
                  <c:v>Sigma V</c:v>
                </c:pt>
              </c:strCache>
            </c:strRef>
          </c:tx>
          <c:spPr>
            <a:ln w="2857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xVal>
            <c:numRef>
              <c:f>'Figure 2a-300C'!$D$5:$D$1004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0.17518</c:v>
                </c:pt>
                <c:pt idx="2">
                  <c:v>0.35034999999999999</c:v>
                </c:pt>
                <c:pt idx="3">
                  <c:v>0.52553000000000005</c:v>
                </c:pt>
                <c:pt idx="4">
                  <c:v>0.70069999999999999</c:v>
                </c:pt>
                <c:pt idx="5">
                  <c:v>0.87587999999999999</c:v>
                </c:pt>
                <c:pt idx="6">
                  <c:v>1.05105</c:v>
                </c:pt>
                <c:pt idx="7">
                  <c:v>1.2262299999999999</c:v>
                </c:pt>
                <c:pt idx="8">
                  <c:v>1.4014</c:v>
                </c:pt>
                <c:pt idx="9">
                  <c:v>1.5765800000000001</c:v>
                </c:pt>
                <c:pt idx="10">
                  <c:v>1.7517499999999999</c:v>
                </c:pt>
                <c:pt idx="11">
                  <c:v>1.92693</c:v>
                </c:pt>
                <c:pt idx="12">
                  <c:v>2.1021000000000001</c:v>
                </c:pt>
                <c:pt idx="13">
                  <c:v>2.2772800000000002</c:v>
                </c:pt>
                <c:pt idx="14">
                  <c:v>2.4524499999999998</c:v>
                </c:pt>
                <c:pt idx="15">
                  <c:v>2.6276299999999999</c:v>
                </c:pt>
                <c:pt idx="16">
                  <c:v>2.8028</c:v>
                </c:pt>
                <c:pt idx="17">
                  <c:v>2.9779800000000001</c:v>
                </c:pt>
                <c:pt idx="18">
                  <c:v>3.1531500000000001</c:v>
                </c:pt>
                <c:pt idx="19">
                  <c:v>3.3283299999999998</c:v>
                </c:pt>
                <c:pt idx="20">
                  <c:v>3.5034999999999998</c:v>
                </c:pt>
                <c:pt idx="21">
                  <c:v>3.6786799999999999</c:v>
                </c:pt>
                <c:pt idx="22">
                  <c:v>3.85385</c:v>
                </c:pt>
                <c:pt idx="23">
                  <c:v>4.0290299999999997</c:v>
                </c:pt>
                <c:pt idx="24">
                  <c:v>4.2042000000000002</c:v>
                </c:pt>
                <c:pt idx="25">
                  <c:v>4.3793800000000003</c:v>
                </c:pt>
                <c:pt idx="26">
                  <c:v>4.5545499999999999</c:v>
                </c:pt>
                <c:pt idx="27">
                  <c:v>4.72973</c:v>
                </c:pt>
                <c:pt idx="28">
                  <c:v>4.9048999999999996</c:v>
                </c:pt>
                <c:pt idx="29">
                  <c:v>5.0800799999999997</c:v>
                </c:pt>
                <c:pt idx="30">
                  <c:v>5.2552599999999998</c:v>
                </c:pt>
                <c:pt idx="31">
                  <c:v>5.4304300000000003</c:v>
                </c:pt>
                <c:pt idx="32">
                  <c:v>5.6056100000000004</c:v>
                </c:pt>
                <c:pt idx="33">
                  <c:v>5.78078</c:v>
                </c:pt>
                <c:pt idx="34">
                  <c:v>5.9559600000000001</c:v>
                </c:pt>
                <c:pt idx="35">
                  <c:v>6.1311299999999997</c:v>
                </c:pt>
                <c:pt idx="36">
                  <c:v>6.3063099999999999</c:v>
                </c:pt>
                <c:pt idx="37">
                  <c:v>6.4814800000000004</c:v>
                </c:pt>
                <c:pt idx="38">
                  <c:v>6.6566599999999996</c:v>
                </c:pt>
                <c:pt idx="39">
                  <c:v>6.8318300000000001</c:v>
                </c:pt>
                <c:pt idx="40">
                  <c:v>7.0070100000000002</c:v>
                </c:pt>
                <c:pt idx="41">
                  <c:v>7.1821799999999998</c:v>
                </c:pt>
                <c:pt idx="42">
                  <c:v>7.3573599999999999</c:v>
                </c:pt>
                <c:pt idx="43">
                  <c:v>7.5325300000000004</c:v>
                </c:pt>
                <c:pt idx="44">
                  <c:v>7.7077099999999996</c:v>
                </c:pt>
                <c:pt idx="45">
                  <c:v>7.8828800000000001</c:v>
                </c:pt>
                <c:pt idx="46">
                  <c:v>8.0580599999999993</c:v>
                </c:pt>
                <c:pt idx="47">
                  <c:v>8.2332300000000007</c:v>
                </c:pt>
                <c:pt idx="48">
                  <c:v>8.4084099999999999</c:v>
                </c:pt>
                <c:pt idx="49">
                  <c:v>8.5835799999999995</c:v>
                </c:pt>
                <c:pt idx="50">
                  <c:v>8.7587600000000005</c:v>
                </c:pt>
                <c:pt idx="51">
                  <c:v>8.9339300000000001</c:v>
                </c:pt>
                <c:pt idx="52">
                  <c:v>9.1091099999999994</c:v>
                </c:pt>
                <c:pt idx="53">
                  <c:v>9.2842800000000008</c:v>
                </c:pt>
                <c:pt idx="54">
                  <c:v>9.45946</c:v>
                </c:pt>
                <c:pt idx="55">
                  <c:v>9.6346299999999996</c:v>
                </c:pt>
                <c:pt idx="56">
                  <c:v>9.8098100000000006</c:v>
                </c:pt>
                <c:pt idx="57">
                  <c:v>9.9849800000000002</c:v>
                </c:pt>
                <c:pt idx="58">
                  <c:v>10.160159999999999</c:v>
                </c:pt>
                <c:pt idx="59">
                  <c:v>10.33534</c:v>
                </c:pt>
                <c:pt idx="60">
                  <c:v>10.51051</c:v>
                </c:pt>
                <c:pt idx="61">
                  <c:v>10.685689999999999</c:v>
                </c:pt>
                <c:pt idx="62">
                  <c:v>10.860860000000001</c:v>
                </c:pt>
                <c:pt idx="63">
                  <c:v>11.03604</c:v>
                </c:pt>
                <c:pt idx="64">
                  <c:v>11.211209999999999</c:v>
                </c:pt>
                <c:pt idx="65">
                  <c:v>11.38639</c:v>
                </c:pt>
                <c:pt idx="66">
                  <c:v>11.56156</c:v>
                </c:pt>
                <c:pt idx="67">
                  <c:v>11.736739999999999</c:v>
                </c:pt>
                <c:pt idx="68">
                  <c:v>11.911910000000001</c:v>
                </c:pt>
                <c:pt idx="69">
                  <c:v>12.08709</c:v>
                </c:pt>
                <c:pt idx="70">
                  <c:v>12.262259999999999</c:v>
                </c:pt>
                <c:pt idx="71">
                  <c:v>12.43744</c:v>
                </c:pt>
                <c:pt idx="72">
                  <c:v>12.61261</c:v>
                </c:pt>
                <c:pt idx="73">
                  <c:v>12.787789999999999</c:v>
                </c:pt>
                <c:pt idx="74">
                  <c:v>12.962960000000001</c:v>
                </c:pt>
                <c:pt idx="75">
                  <c:v>13.13814</c:v>
                </c:pt>
                <c:pt idx="76">
                  <c:v>13.31331</c:v>
                </c:pt>
                <c:pt idx="77">
                  <c:v>13.488490000000001</c:v>
                </c:pt>
                <c:pt idx="78">
                  <c:v>13.66366</c:v>
                </c:pt>
                <c:pt idx="79">
                  <c:v>13.838839999999999</c:v>
                </c:pt>
                <c:pt idx="80">
                  <c:v>14.014010000000001</c:v>
                </c:pt>
                <c:pt idx="81">
                  <c:v>14.18919</c:v>
                </c:pt>
                <c:pt idx="82">
                  <c:v>14.36436</c:v>
                </c:pt>
                <c:pt idx="83">
                  <c:v>14.539540000000001</c:v>
                </c:pt>
                <c:pt idx="84">
                  <c:v>14.71471</c:v>
                </c:pt>
                <c:pt idx="85">
                  <c:v>14.889889999999999</c:v>
                </c:pt>
                <c:pt idx="86">
                  <c:v>15.06507</c:v>
                </c:pt>
                <c:pt idx="87">
                  <c:v>15.24024</c:v>
                </c:pt>
                <c:pt idx="88">
                  <c:v>15.415419999999999</c:v>
                </c:pt>
                <c:pt idx="89">
                  <c:v>15.590590000000001</c:v>
                </c:pt>
                <c:pt idx="90">
                  <c:v>15.76577</c:v>
                </c:pt>
                <c:pt idx="91">
                  <c:v>15.940939999999999</c:v>
                </c:pt>
                <c:pt idx="92">
                  <c:v>16.116119999999999</c:v>
                </c:pt>
                <c:pt idx="93">
                  <c:v>16.29129</c:v>
                </c:pt>
                <c:pt idx="94">
                  <c:v>16.466470000000001</c:v>
                </c:pt>
                <c:pt idx="95">
                  <c:v>16.641639999999999</c:v>
                </c:pt>
                <c:pt idx="96">
                  <c:v>16.81682</c:v>
                </c:pt>
                <c:pt idx="97">
                  <c:v>16.991990000000001</c:v>
                </c:pt>
                <c:pt idx="98">
                  <c:v>17.167169999999999</c:v>
                </c:pt>
                <c:pt idx="99">
                  <c:v>17.34234</c:v>
                </c:pt>
                <c:pt idx="100">
                  <c:v>17.517520000000001</c:v>
                </c:pt>
                <c:pt idx="101">
                  <c:v>17.692689999999999</c:v>
                </c:pt>
                <c:pt idx="102">
                  <c:v>17.86787</c:v>
                </c:pt>
                <c:pt idx="103">
                  <c:v>18.043040000000001</c:v>
                </c:pt>
                <c:pt idx="104">
                  <c:v>18.218219999999999</c:v>
                </c:pt>
                <c:pt idx="105">
                  <c:v>18.39339</c:v>
                </c:pt>
                <c:pt idx="106">
                  <c:v>18.568570000000001</c:v>
                </c:pt>
                <c:pt idx="107">
                  <c:v>18.743739999999999</c:v>
                </c:pt>
                <c:pt idx="108">
                  <c:v>18.91892</c:v>
                </c:pt>
                <c:pt idx="109">
                  <c:v>19.094090000000001</c:v>
                </c:pt>
                <c:pt idx="110">
                  <c:v>19.269269999999999</c:v>
                </c:pt>
                <c:pt idx="111">
                  <c:v>19.44444</c:v>
                </c:pt>
                <c:pt idx="112">
                  <c:v>19.619620000000001</c:v>
                </c:pt>
                <c:pt idx="113">
                  <c:v>19.794789999999999</c:v>
                </c:pt>
                <c:pt idx="114">
                  <c:v>19.96997</c:v>
                </c:pt>
                <c:pt idx="115">
                  <c:v>20.145150000000001</c:v>
                </c:pt>
                <c:pt idx="116">
                  <c:v>20.320319999999999</c:v>
                </c:pt>
                <c:pt idx="117">
                  <c:v>20.4955</c:v>
                </c:pt>
                <c:pt idx="118">
                  <c:v>20.670670000000001</c:v>
                </c:pt>
                <c:pt idx="119">
                  <c:v>20.845849999999999</c:v>
                </c:pt>
                <c:pt idx="120">
                  <c:v>21.02102</c:v>
                </c:pt>
                <c:pt idx="121">
                  <c:v>21.196200000000001</c:v>
                </c:pt>
                <c:pt idx="122">
                  <c:v>21.371369999999999</c:v>
                </c:pt>
                <c:pt idx="123">
                  <c:v>21.54655</c:v>
                </c:pt>
                <c:pt idx="124">
                  <c:v>21.721720000000001</c:v>
                </c:pt>
                <c:pt idx="125">
                  <c:v>21.896899999999999</c:v>
                </c:pt>
                <c:pt idx="126">
                  <c:v>22.07207</c:v>
                </c:pt>
                <c:pt idx="127">
                  <c:v>22.247250000000001</c:v>
                </c:pt>
                <c:pt idx="128">
                  <c:v>22.422419999999999</c:v>
                </c:pt>
                <c:pt idx="129">
                  <c:v>22.5976</c:v>
                </c:pt>
                <c:pt idx="130">
                  <c:v>22.772770000000001</c:v>
                </c:pt>
                <c:pt idx="131">
                  <c:v>22.947949999999999</c:v>
                </c:pt>
                <c:pt idx="132">
                  <c:v>23.12312</c:v>
                </c:pt>
                <c:pt idx="133">
                  <c:v>23.298300000000001</c:v>
                </c:pt>
                <c:pt idx="134">
                  <c:v>23.473469999999999</c:v>
                </c:pt>
                <c:pt idx="135">
                  <c:v>23.64865</c:v>
                </c:pt>
                <c:pt idx="136">
                  <c:v>23.823820000000001</c:v>
                </c:pt>
                <c:pt idx="137">
                  <c:v>23.998999999999999</c:v>
                </c:pt>
                <c:pt idx="138">
                  <c:v>24.17417</c:v>
                </c:pt>
                <c:pt idx="139">
                  <c:v>24.349350000000001</c:v>
                </c:pt>
                <c:pt idx="140">
                  <c:v>24.524519999999999</c:v>
                </c:pt>
                <c:pt idx="141">
                  <c:v>24.6997</c:v>
                </c:pt>
                <c:pt idx="142">
                  <c:v>24.874870000000001</c:v>
                </c:pt>
                <c:pt idx="143">
                  <c:v>25.050049999999999</c:v>
                </c:pt>
                <c:pt idx="144">
                  <c:v>25.22523</c:v>
                </c:pt>
                <c:pt idx="145">
                  <c:v>25.400400000000001</c:v>
                </c:pt>
                <c:pt idx="146">
                  <c:v>25.575579999999999</c:v>
                </c:pt>
                <c:pt idx="147">
                  <c:v>25.75075</c:v>
                </c:pt>
                <c:pt idx="148">
                  <c:v>25.925930000000001</c:v>
                </c:pt>
                <c:pt idx="149">
                  <c:v>26.101099999999999</c:v>
                </c:pt>
                <c:pt idx="150">
                  <c:v>26.27628</c:v>
                </c:pt>
                <c:pt idx="151">
                  <c:v>26.451450000000001</c:v>
                </c:pt>
                <c:pt idx="152">
                  <c:v>26.626629999999999</c:v>
                </c:pt>
                <c:pt idx="153">
                  <c:v>26.8018</c:v>
                </c:pt>
                <c:pt idx="154">
                  <c:v>26.976980000000001</c:v>
                </c:pt>
                <c:pt idx="155">
                  <c:v>27.152149999999999</c:v>
                </c:pt>
                <c:pt idx="156">
                  <c:v>27.32733</c:v>
                </c:pt>
                <c:pt idx="157">
                  <c:v>27.502500000000001</c:v>
                </c:pt>
                <c:pt idx="158">
                  <c:v>27.677679999999999</c:v>
                </c:pt>
                <c:pt idx="159">
                  <c:v>27.85285</c:v>
                </c:pt>
                <c:pt idx="160">
                  <c:v>28.028030000000001</c:v>
                </c:pt>
                <c:pt idx="161">
                  <c:v>28.203199999999999</c:v>
                </c:pt>
                <c:pt idx="162">
                  <c:v>28.37838</c:v>
                </c:pt>
                <c:pt idx="163">
                  <c:v>28.553550000000001</c:v>
                </c:pt>
                <c:pt idx="164">
                  <c:v>28.728729999999999</c:v>
                </c:pt>
                <c:pt idx="165">
                  <c:v>28.9039</c:v>
                </c:pt>
                <c:pt idx="166">
                  <c:v>29.079080000000001</c:v>
                </c:pt>
                <c:pt idx="167">
                  <c:v>29.254249999999999</c:v>
                </c:pt>
                <c:pt idx="168">
                  <c:v>29.42943</c:v>
                </c:pt>
                <c:pt idx="169">
                  <c:v>29.604600000000001</c:v>
                </c:pt>
                <c:pt idx="170">
                  <c:v>29.779779999999999</c:v>
                </c:pt>
                <c:pt idx="171">
                  <c:v>29.95495</c:v>
                </c:pt>
                <c:pt idx="172">
                  <c:v>30.130130000000001</c:v>
                </c:pt>
                <c:pt idx="173">
                  <c:v>30.305309999999999</c:v>
                </c:pt>
                <c:pt idx="174">
                  <c:v>30.48048</c:v>
                </c:pt>
                <c:pt idx="175">
                  <c:v>30.655660000000001</c:v>
                </c:pt>
                <c:pt idx="176">
                  <c:v>30.830829999999999</c:v>
                </c:pt>
                <c:pt idx="177">
                  <c:v>31.00601</c:v>
                </c:pt>
                <c:pt idx="178">
                  <c:v>31.181180000000001</c:v>
                </c:pt>
                <c:pt idx="179">
                  <c:v>31.356359999999999</c:v>
                </c:pt>
                <c:pt idx="180">
                  <c:v>31.53153</c:v>
                </c:pt>
                <c:pt idx="181">
                  <c:v>31.706710000000001</c:v>
                </c:pt>
                <c:pt idx="182">
                  <c:v>31.881879999999999</c:v>
                </c:pt>
                <c:pt idx="183">
                  <c:v>32.05706</c:v>
                </c:pt>
                <c:pt idx="184">
                  <c:v>32.232230000000001</c:v>
                </c:pt>
                <c:pt idx="185">
                  <c:v>32.407409999999999</c:v>
                </c:pt>
                <c:pt idx="186">
                  <c:v>32.58258</c:v>
                </c:pt>
                <c:pt idx="187">
                  <c:v>32.757759999999998</c:v>
                </c:pt>
                <c:pt idx="188">
                  <c:v>32.932929999999999</c:v>
                </c:pt>
                <c:pt idx="189">
                  <c:v>33.108110000000003</c:v>
                </c:pt>
                <c:pt idx="190">
                  <c:v>33.283279999999998</c:v>
                </c:pt>
                <c:pt idx="191">
                  <c:v>33.458460000000002</c:v>
                </c:pt>
                <c:pt idx="192">
                  <c:v>33.633629999999997</c:v>
                </c:pt>
                <c:pt idx="193">
                  <c:v>33.808810000000001</c:v>
                </c:pt>
                <c:pt idx="194">
                  <c:v>33.983980000000003</c:v>
                </c:pt>
                <c:pt idx="195">
                  <c:v>34.15916</c:v>
                </c:pt>
                <c:pt idx="196">
                  <c:v>34.334330000000001</c:v>
                </c:pt>
                <c:pt idx="197">
                  <c:v>34.509509999999999</c:v>
                </c:pt>
                <c:pt idx="198">
                  <c:v>34.68468</c:v>
                </c:pt>
                <c:pt idx="199">
                  <c:v>34.859859999999998</c:v>
                </c:pt>
                <c:pt idx="200">
                  <c:v>35.035040000000002</c:v>
                </c:pt>
                <c:pt idx="201">
                  <c:v>35.210209999999996</c:v>
                </c:pt>
                <c:pt idx="202">
                  <c:v>35.385390000000001</c:v>
                </c:pt>
                <c:pt idx="203">
                  <c:v>35.560560000000002</c:v>
                </c:pt>
                <c:pt idx="204">
                  <c:v>35.73574</c:v>
                </c:pt>
                <c:pt idx="205">
                  <c:v>35.910910000000001</c:v>
                </c:pt>
                <c:pt idx="206">
                  <c:v>36.086089999999999</c:v>
                </c:pt>
                <c:pt idx="207">
                  <c:v>36.26126</c:v>
                </c:pt>
                <c:pt idx="208">
                  <c:v>36.436439999999997</c:v>
                </c:pt>
                <c:pt idx="209">
                  <c:v>36.611609999999999</c:v>
                </c:pt>
                <c:pt idx="210">
                  <c:v>36.786790000000003</c:v>
                </c:pt>
                <c:pt idx="211">
                  <c:v>36.961959999999998</c:v>
                </c:pt>
                <c:pt idx="212">
                  <c:v>37.137140000000002</c:v>
                </c:pt>
                <c:pt idx="213">
                  <c:v>37.312309999999997</c:v>
                </c:pt>
                <c:pt idx="214">
                  <c:v>37.487490000000001</c:v>
                </c:pt>
                <c:pt idx="215">
                  <c:v>37.662660000000002</c:v>
                </c:pt>
                <c:pt idx="216">
                  <c:v>37.83784</c:v>
                </c:pt>
                <c:pt idx="217">
                  <c:v>38.013010000000001</c:v>
                </c:pt>
                <c:pt idx="218">
                  <c:v>38.188189999999999</c:v>
                </c:pt>
                <c:pt idx="219">
                  <c:v>38.36336</c:v>
                </c:pt>
                <c:pt idx="220">
                  <c:v>38.538539999999998</c:v>
                </c:pt>
                <c:pt idx="221">
                  <c:v>38.713709999999999</c:v>
                </c:pt>
                <c:pt idx="222">
                  <c:v>38.888890000000004</c:v>
                </c:pt>
                <c:pt idx="223">
                  <c:v>39.064059999999998</c:v>
                </c:pt>
                <c:pt idx="224">
                  <c:v>39.239240000000002</c:v>
                </c:pt>
                <c:pt idx="225">
                  <c:v>39.414409999999997</c:v>
                </c:pt>
                <c:pt idx="226">
                  <c:v>39.589590000000001</c:v>
                </c:pt>
                <c:pt idx="227">
                  <c:v>39.764760000000003</c:v>
                </c:pt>
                <c:pt idx="228">
                  <c:v>39.93994</c:v>
                </c:pt>
                <c:pt idx="229">
                  <c:v>40.115119999999997</c:v>
                </c:pt>
                <c:pt idx="230">
                  <c:v>40.290289999999999</c:v>
                </c:pt>
                <c:pt idx="231">
                  <c:v>40.465470000000003</c:v>
                </c:pt>
                <c:pt idx="232">
                  <c:v>40.640639999999998</c:v>
                </c:pt>
                <c:pt idx="233">
                  <c:v>40.815820000000002</c:v>
                </c:pt>
                <c:pt idx="234">
                  <c:v>40.990989999999996</c:v>
                </c:pt>
                <c:pt idx="235">
                  <c:v>41.166170000000001</c:v>
                </c:pt>
                <c:pt idx="236">
                  <c:v>41.341340000000002</c:v>
                </c:pt>
                <c:pt idx="237">
                  <c:v>41.51652</c:v>
                </c:pt>
                <c:pt idx="238">
                  <c:v>41.691690000000001</c:v>
                </c:pt>
                <c:pt idx="239">
                  <c:v>41.866869999999999</c:v>
                </c:pt>
                <c:pt idx="240">
                  <c:v>42.04204</c:v>
                </c:pt>
                <c:pt idx="241">
                  <c:v>42.217219999999998</c:v>
                </c:pt>
                <c:pt idx="242">
                  <c:v>42.392389999999999</c:v>
                </c:pt>
                <c:pt idx="243">
                  <c:v>42.567570000000003</c:v>
                </c:pt>
                <c:pt idx="244">
                  <c:v>42.742739999999998</c:v>
                </c:pt>
                <c:pt idx="245">
                  <c:v>42.917920000000002</c:v>
                </c:pt>
                <c:pt idx="246">
                  <c:v>43.093089999999997</c:v>
                </c:pt>
                <c:pt idx="247">
                  <c:v>43.268270000000001</c:v>
                </c:pt>
                <c:pt idx="248">
                  <c:v>43.443440000000002</c:v>
                </c:pt>
                <c:pt idx="249">
                  <c:v>43.61862</c:v>
                </c:pt>
                <c:pt idx="250">
                  <c:v>43.793790000000001</c:v>
                </c:pt>
                <c:pt idx="251">
                  <c:v>43.968969999999999</c:v>
                </c:pt>
                <c:pt idx="252">
                  <c:v>44.14414</c:v>
                </c:pt>
                <c:pt idx="253">
                  <c:v>44.319319999999998</c:v>
                </c:pt>
                <c:pt idx="254">
                  <c:v>44.494489999999999</c:v>
                </c:pt>
                <c:pt idx="255">
                  <c:v>44.669670000000004</c:v>
                </c:pt>
                <c:pt idx="256">
                  <c:v>44.844839999999998</c:v>
                </c:pt>
                <c:pt idx="257">
                  <c:v>45.020020000000002</c:v>
                </c:pt>
                <c:pt idx="258">
                  <c:v>45.1952</c:v>
                </c:pt>
                <c:pt idx="259">
                  <c:v>45.370370000000001</c:v>
                </c:pt>
                <c:pt idx="260">
                  <c:v>45.545549999999999</c:v>
                </c:pt>
                <c:pt idx="261">
                  <c:v>45.72072</c:v>
                </c:pt>
                <c:pt idx="262">
                  <c:v>45.895899999999997</c:v>
                </c:pt>
                <c:pt idx="263">
                  <c:v>46.071069999999999</c:v>
                </c:pt>
                <c:pt idx="264">
                  <c:v>46.246250000000003</c:v>
                </c:pt>
                <c:pt idx="265">
                  <c:v>46.421419999999998</c:v>
                </c:pt>
                <c:pt idx="266">
                  <c:v>46.596600000000002</c:v>
                </c:pt>
                <c:pt idx="267">
                  <c:v>46.771769999999997</c:v>
                </c:pt>
                <c:pt idx="268">
                  <c:v>46.946950000000001</c:v>
                </c:pt>
                <c:pt idx="269">
                  <c:v>47.122120000000002</c:v>
                </c:pt>
                <c:pt idx="270">
                  <c:v>47.2973</c:v>
                </c:pt>
                <c:pt idx="271">
                  <c:v>47.472470000000001</c:v>
                </c:pt>
                <c:pt idx="272">
                  <c:v>47.647649999999999</c:v>
                </c:pt>
                <c:pt idx="273">
                  <c:v>47.82282</c:v>
                </c:pt>
                <c:pt idx="274">
                  <c:v>47.997999999999998</c:v>
                </c:pt>
                <c:pt idx="275">
                  <c:v>48.173169999999999</c:v>
                </c:pt>
                <c:pt idx="276">
                  <c:v>48.348350000000003</c:v>
                </c:pt>
                <c:pt idx="277">
                  <c:v>48.523519999999998</c:v>
                </c:pt>
                <c:pt idx="278">
                  <c:v>48.698700000000002</c:v>
                </c:pt>
                <c:pt idx="279">
                  <c:v>48.873869999999997</c:v>
                </c:pt>
                <c:pt idx="280">
                  <c:v>49.049050000000001</c:v>
                </c:pt>
                <c:pt idx="281">
                  <c:v>49.224220000000003</c:v>
                </c:pt>
                <c:pt idx="282">
                  <c:v>49.3994</c:v>
                </c:pt>
                <c:pt idx="283">
                  <c:v>49.574570000000001</c:v>
                </c:pt>
                <c:pt idx="284">
                  <c:v>49.749749999999999</c:v>
                </c:pt>
                <c:pt idx="285">
                  <c:v>49.92492</c:v>
                </c:pt>
                <c:pt idx="286">
                  <c:v>50.100099999999998</c:v>
                </c:pt>
                <c:pt idx="287">
                  <c:v>50.275280000000002</c:v>
                </c:pt>
                <c:pt idx="288">
                  <c:v>50.450449999999996</c:v>
                </c:pt>
                <c:pt idx="289">
                  <c:v>50.625630000000001</c:v>
                </c:pt>
                <c:pt idx="290">
                  <c:v>50.800800000000002</c:v>
                </c:pt>
                <c:pt idx="291">
                  <c:v>50.97598</c:v>
                </c:pt>
                <c:pt idx="292">
                  <c:v>51.151150000000001</c:v>
                </c:pt>
                <c:pt idx="293">
                  <c:v>51.326329999999999</c:v>
                </c:pt>
                <c:pt idx="294">
                  <c:v>51.5015</c:v>
                </c:pt>
                <c:pt idx="295">
                  <c:v>51.676679999999998</c:v>
                </c:pt>
                <c:pt idx="296">
                  <c:v>51.851849999999999</c:v>
                </c:pt>
                <c:pt idx="297">
                  <c:v>52.027030000000003</c:v>
                </c:pt>
                <c:pt idx="298">
                  <c:v>52.202199999999998</c:v>
                </c:pt>
                <c:pt idx="299">
                  <c:v>52.377380000000002</c:v>
                </c:pt>
                <c:pt idx="300">
                  <c:v>52.552549999999997</c:v>
                </c:pt>
                <c:pt idx="301">
                  <c:v>52.727730000000001</c:v>
                </c:pt>
                <c:pt idx="302">
                  <c:v>52.902900000000002</c:v>
                </c:pt>
                <c:pt idx="303">
                  <c:v>53.07808</c:v>
                </c:pt>
                <c:pt idx="304">
                  <c:v>53.253250000000001</c:v>
                </c:pt>
                <c:pt idx="305">
                  <c:v>53.428429999999999</c:v>
                </c:pt>
                <c:pt idx="306">
                  <c:v>53.6036</c:v>
                </c:pt>
                <c:pt idx="307">
                  <c:v>53.778779999999998</c:v>
                </c:pt>
                <c:pt idx="308">
                  <c:v>53.953949999999999</c:v>
                </c:pt>
                <c:pt idx="309">
                  <c:v>54.129130000000004</c:v>
                </c:pt>
                <c:pt idx="310">
                  <c:v>54.304299999999998</c:v>
                </c:pt>
                <c:pt idx="311">
                  <c:v>54.479480000000002</c:v>
                </c:pt>
                <c:pt idx="312">
                  <c:v>54.654649999999997</c:v>
                </c:pt>
                <c:pt idx="313">
                  <c:v>54.829830000000001</c:v>
                </c:pt>
                <c:pt idx="314">
                  <c:v>55.005009999999999</c:v>
                </c:pt>
                <c:pt idx="315">
                  <c:v>55.18018</c:v>
                </c:pt>
                <c:pt idx="316">
                  <c:v>55.355359999999997</c:v>
                </c:pt>
                <c:pt idx="317">
                  <c:v>55.530529999999999</c:v>
                </c:pt>
                <c:pt idx="318">
                  <c:v>55.705710000000003</c:v>
                </c:pt>
                <c:pt idx="319">
                  <c:v>55.880879999999998</c:v>
                </c:pt>
                <c:pt idx="320">
                  <c:v>56.056060000000002</c:v>
                </c:pt>
                <c:pt idx="321">
                  <c:v>56.231229999999996</c:v>
                </c:pt>
                <c:pt idx="322">
                  <c:v>56.406410000000001</c:v>
                </c:pt>
                <c:pt idx="323">
                  <c:v>56.581580000000002</c:v>
                </c:pt>
                <c:pt idx="324">
                  <c:v>56.75676</c:v>
                </c:pt>
                <c:pt idx="325">
                  <c:v>56.931930000000001</c:v>
                </c:pt>
                <c:pt idx="326">
                  <c:v>57.107109999999999</c:v>
                </c:pt>
                <c:pt idx="327">
                  <c:v>57.28228</c:v>
                </c:pt>
                <c:pt idx="328">
                  <c:v>57.457459999999998</c:v>
                </c:pt>
                <c:pt idx="329">
                  <c:v>57.632629999999999</c:v>
                </c:pt>
                <c:pt idx="330">
                  <c:v>57.807810000000003</c:v>
                </c:pt>
                <c:pt idx="331">
                  <c:v>57.982979999999998</c:v>
                </c:pt>
                <c:pt idx="332">
                  <c:v>58.158160000000002</c:v>
                </c:pt>
                <c:pt idx="333">
                  <c:v>58.333329999999997</c:v>
                </c:pt>
                <c:pt idx="334">
                  <c:v>58.508510000000001</c:v>
                </c:pt>
                <c:pt idx="335">
                  <c:v>58.683680000000003</c:v>
                </c:pt>
                <c:pt idx="336">
                  <c:v>58.85886</c:v>
                </c:pt>
                <c:pt idx="337">
                  <c:v>59.034030000000001</c:v>
                </c:pt>
                <c:pt idx="338">
                  <c:v>59.209209999999999</c:v>
                </c:pt>
                <c:pt idx="339">
                  <c:v>59.38438</c:v>
                </c:pt>
                <c:pt idx="340">
                  <c:v>59.559559999999998</c:v>
                </c:pt>
                <c:pt idx="341">
                  <c:v>59.734729999999999</c:v>
                </c:pt>
                <c:pt idx="342">
                  <c:v>59.909910000000004</c:v>
                </c:pt>
                <c:pt idx="343">
                  <c:v>60.085090000000001</c:v>
                </c:pt>
                <c:pt idx="344">
                  <c:v>60.260260000000002</c:v>
                </c:pt>
                <c:pt idx="345">
                  <c:v>60.43544</c:v>
                </c:pt>
                <c:pt idx="346">
                  <c:v>60.610610000000001</c:v>
                </c:pt>
                <c:pt idx="347">
                  <c:v>60.785789999999999</c:v>
                </c:pt>
                <c:pt idx="348">
                  <c:v>60.96096</c:v>
                </c:pt>
                <c:pt idx="349">
                  <c:v>61.136139999999997</c:v>
                </c:pt>
                <c:pt idx="350">
                  <c:v>61.311309999999999</c:v>
                </c:pt>
                <c:pt idx="351">
                  <c:v>61.486490000000003</c:v>
                </c:pt>
                <c:pt idx="352">
                  <c:v>61.661659999999998</c:v>
                </c:pt>
                <c:pt idx="353">
                  <c:v>61.836840000000002</c:v>
                </c:pt>
                <c:pt idx="354">
                  <c:v>62.012009999999997</c:v>
                </c:pt>
                <c:pt idx="355">
                  <c:v>62.187190000000001</c:v>
                </c:pt>
                <c:pt idx="356">
                  <c:v>62.362360000000002</c:v>
                </c:pt>
                <c:pt idx="357">
                  <c:v>62.53754</c:v>
                </c:pt>
                <c:pt idx="358">
                  <c:v>62.712710000000001</c:v>
                </c:pt>
                <c:pt idx="359">
                  <c:v>62.887889999999999</c:v>
                </c:pt>
                <c:pt idx="360">
                  <c:v>63.06306</c:v>
                </c:pt>
                <c:pt idx="361">
                  <c:v>63.238239999999998</c:v>
                </c:pt>
                <c:pt idx="362">
                  <c:v>63.413409999999999</c:v>
                </c:pt>
                <c:pt idx="363">
                  <c:v>63.588590000000003</c:v>
                </c:pt>
                <c:pt idx="364">
                  <c:v>63.763759999999998</c:v>
                </c:pt>
                <c:pt idx="365">
                  <c:v>63.938940000000002</c:v>
                </c:pt>
                <c:pt idx="366">
                  <c:v>64.114109999999997</c:v>
                </c:pt>
                <c:pt idx="367">
                  <c:v>64.289289999999994</c:v>
                </c:pt>
                <c:pt idx="368">
                  <c:v>64.464460000000003</c:v>
                </c:pt>
                <c:pt idx="369">
                  <c:v>64.63964</c:v>
                </c:pt>
                <c:pt idx="370">
                  <c:v>64.814809999999994</c:v>
                </c:pt>
                <c:pt idx="371">
                  <c:v>64.989990000000006</c:v>
                </c:pt>
                <c:pt idx="372">
                  <c:v>65.165170000000003</c:v>
                </c:pt>
                <c:pt idx="373">
                  <c:v>65.340339999999998</c:v>
                </c:pt>
                <c:pt idx="374">
                  <c:v>65.515519999999995</c:v>
                </c:pt>
                <c:pt idx="375">
                  <c:v>65.690690000000004</c:v>
                </c:pt>
                <c:pt idx="376">
                  <c:v>65.865870000000001</c:v>
                </c:pt>
                <c:pt idx="377">
                  <c:v>66.041039999999995</c:v>
                </c:pt>
                <c:pt idx="378">
                  <c:v>66.216220000000007</c:v>
                </c:pt>
                <c:pt idx="379">
                  <c:v>66.391390000000001</c:v>
                </c:pt>
                <c:pt idx="380">
                  <c:v>66.566569999999999</c:v>
                </c:pt>
                <c:pt idx="381">
                  <c:v>66.741739999999993</c:v>
                </c:pt>
                <c:pt idx="382">
                  <c:v>66.916920000000005</c:v>
                </c:pt>
                <c:pt idx="383">
                  <c:v>67.092089999999999</c:v>
                </c:pt>
                <c:pt idx="384">
                  <c:v>67.267269999999996</c:v>
                </c:pt>
                <c:pt idx="385">
                  <c:v>67.442440000000005</c:v>
                </c:pt>
                <c:pt idx="386">
                  <c:v>67.617620000000002</c:v>
                </c:pt>
                <c:pt idx="387">
                  <c:v>67.792789999999997</c:v>
                </c:pt>
                <c:pt idx="388">
                  <c:v>67.967969999999994</c:v>
                </c:pt>
                <c:pt idx="389">
                  <c:v>68.143140000000002</c:v>
                </c:pt>
                <c:pt idx="390">
                  <c:v>68.31832</c:v>
                </c:pt>
                <c:pt idx="391">
                  <c:v>68.493489999999994</c:v>
                </c:pt>
                <c:pt idx="392">
                  <c:v>68.668670000000006</c:v>
                </c:pt>
                <c:pt idx="393">
                  <c:v>68.84384</c:v>
                </c:pt>
                <c:pt idx="394">
                  <c:v>69.019019999999998</c:v>
                </c:pt>
                <c:pt idx="395">
                  <c:v>69.194190000000006</c:v>
                </c:pt>
                <c:pt idx="396">
                  <c:v>69.369370000000004</c:v>
                </c:pt>
                <c:pt idx="397">
                  <c:v>69.544539999999998</c:v>
                </c:pt>
                <c:pt idx="398">
                  <c:v>69.719719999999995</c:v>
                </c:pt>
                <c:pt idx="399">
                  <c:v>69.894890000000004</c:v>
                </c:pt>
                <c:pt idx="400">
                  <c:v>70.070070000000001</c:v>
                </c:pt>
                <c:pt idx="401">
                  <c:v>70.245249999999999</c:v>
                </c:pt>
                <c:pt idx="402">
                  <c:v>70.420419999999993</c:v>
                </c:pt>
                <c:pt idx="403">
                  <c:v>70.595600000000005</c:v>
                </c:pt>
                <c:pt idx="404">
                  <c:v>70.770769999999999</c:v>
                </c:pt>
                <c:pt idx="405">
                  <c:v>70.945949999999996</c:v>
                </c:pt>
                <c:pt idx="406">
                  <c:v>71.121120000000005</c:v>
                </c:pt>
                <c:pt idx="407">
                  <c:v>71.296300000000002</c:v>
                </c:pt>
                <c:pt idx="408">
                  <c:v>71.471469999999997</c:v>
                </c:pt>
                <c:pt idx="409">
                  <c:v>71.646649999999994</c:v>
                </c:pt>
                <c:pt idx="410">
                  <c:v>71.821820000000002</c:v>
                </c:pt>
                <c:pt idx="411">
                  <c:v>71.997</c:v>
                </c:pt>
                <c:pt idx="412">
                  <c:v>72.172169999999994</c:v>
                </c:pt>
                <c:pt idx="413">
                  <c:v>72.347350000000006</c:v>
                </c:pt>
                <c:pt idx="414">
                  <c:v>72.52252</c:v>
                </c:pt>
                <c:pt idx="415">
                  <c:v>72.697699999999998</c:v>
                </c:pt>
                <c:pt idx="416">
                  <c:v>72.872870000000006</c:v>
                </c:pt>
                <c:pt idx="417">
                  <c:v>73.048050000000003</c:v>
                </c:pt>
                <c:pt idx="418">
                  <c:v>73.223219999999998</c:v>
                </c:pt>
                <c:pt idx="419">
                  <c:v>73.398399999999995</c:v>
                </c:pt>
                <c:pt idx="420">
                  <c:v>73.573570000000004</c:v>
                </c:pt>
                <c:pt idx="421">
                  <c:v>73.748750000000001</c:v>
                </c:pt>
                <c:pt idx="422">
                  <c:v>73.923919999999995</c:v>
                </c:pt>
                <c:pt idx="423">
                  <c:v>74.099100000000007</c:v>
                </c:pt>
                <c:pt idx="424">
                  <c:v>74.274270000000001</c:v>
                </c:pt>
                <c:pt idx="425">
                  <c:v>74.449449999999999</c:v>
                </c:pt>
                <c:pt idx="426">
                  <c:v>74.624619999999993</c:v>
                </c:pt>
                <c:pt idx="427">
                  <c:v>74.799800000000005</c:v>
                </c:pt>
                <c:pt idx="428">
                  <c:v>74.974969999999999</c:v>
                </c:pt>
                <c:pt idx="429">
                  <c:v>75.150149999999996</c:v>
                </c:pt>
                <c:pt idx="430">
                  <c:v>75.325329999999994</c:v>
                </c:pt>
                <c:pt idx="431">
                  <c:v>75.500500000000002</c:v>
                </c:pt>
                <c:pt idx="432">
                  <c:v>75.67568</c:v>
                </c:pt>
                <c:pt idx="433">
                  <c:v>75.850849999999994</c:v>
                </c:pt>
                <c:pt idx="434">
                  <c:v>76.026030000000006</c:v>
                </c:pt>
                <c:pt idx="435">
                  <c:v>76.2012</c:v>
                </c:pt>
                <c:pt idx="436">
                  <c:v>76.376379999999997</c:v>
                </c:pt>
                <c:pt idx="437">
                  <c:v>76.551550000000006</c:v>
                </c:pt>
                <c:pt idx="438">
                  <c:v>76.726730000000003</c:v>
                </c:pt>
                <c:pt idx="439">
                  <c:v>76.901899999999998</c:v>
                </c:pt>
                <c:pt idx="440">
                  <c:v>77.077079999999995</c:v>
                </c:pt>
                <c:pt idx="441">
                  <c:v>77.252250000000004</c:v>
                </c:pt>
                <c:pt idx="442">
                  <c:v>77.427430000000001</c:v>
                </c:pt>
                <c:pt idx="443">
                  <c:v>77.602599999999995</c:v>
                </c:pt>
                <c:pt idx="444">
                  <c:v>77.777780000000007</c:v>
                </c:pt>
                <c:pt idx="445">
                  <c:v>77.952950000000001</c:v>
                </c:pt>
                <c:pt idx="446">
                  <c:v>78.128129999999999</c:v>
                </c:pt>
                <c:pt idx="447">
                  <c:v>78.303299999999993</c:v>
                </c:pt>
                <c:pt idx="448">
                  <c:v>78.478480000000005</c:v>
                </c:pt>
                <c:pt idx="449">
                  <c:v>78.653649999999999</c:v>
                </c:pt>
                <c:pt idx="450">
                  <c:v>78.828829999999996</c:v>
                </c:pt>
                <c:pt idx="451">
                  <c:v>79.004000000000005</c:v>
                </c:pt>
                <c:pt idx="452">
                  <c:v>79.179180000000002</c:v>
                </c:pt>
                <c:pt idx="453">
                  <c:v>79.354349999999997</c:v>
                </c:pt>
                <c:pt idx="454">
                  <c:v>79.529529999999994</c:v>
                </c:pt>
                <c:pt idx="455">
                  <c:v>79.704700000000003</c:v>
                </c:pt>
                <c:pt idx="456">
                  <c:v>79.87988</c:v>
                </c:pt>
                <c:pt idx="457">
                  <c:v>80.055059999999997</c:v>
                </c:pt>
                <c:pt idx="458">
                  <c:v>80.230230000000006</c:v>
                </c:pt>
                <c:pt idx="459">
                  <c:v>80.405410000000003</c:v>
                </c:pt>
                <c:pt idx="460">
                  <c:v>80.580579999999998</c:v>
                </c:pt>
                <c:pt idx="461">
                  <c:v>80.755759999999995</c:v>
                </c:pt>
                <c:pt idx="462">
                  <c:v>80.930930000000004</c:v>
                </c:pt>
                <c:pt idx="463">
                  <c:v>81.106110000000001</c:v>
                </c:pt>
                <c:pt idx="464">
                  <c:v>81.281279999999995</c:v>
                </c:pt>
                <c:pt idx="465">
                  <c:v>81.456460000000007</c:v>
                </c:pt>
                <c:pt idx="466">
                  <c:v>81.631630000000001</c:v>
                </c:pt>
                <c:pt idx="467">
                  <c:v>81.806809999999999</c:v>
                </c:pt>
                <c:pt idx="468">
                  <c:v>81.981979999999993</c:v>
                </c:pt>
                <c:pt idx="469">
                  <c:v>82.157160000000005</c:v>
                </c:pt>
                <c:pt idx="470">
                  <c:v>82.332329999999999</c:v>
                </c:pt>
                <c:pt idx="471">
                  <c:v>82.507509999999996</c:v>
                </c:pt>
                <c:pt idx="472">
                  <c:v>82.682680000000005</c:v>
                </c:pt>
                <c:pt idx="473">
                  <c:v>82.857860000000002</c:v>
                </c:pt>
                <c:pt idx="474">
                  <c:v>83.033029999999997</c:v>
                </c:pt>
                <c:pt idx="475">
                  <c:v>83.208209999999994</c:v>
                </c:pt>
                <c:pt idx="476">
                  <c:v>83.383380000000002</c:v>
                </c:pt>
                <c:pt idx="477">
                  <c:v>83.55856</c:v>
                </c:pt>
                <c:pt idx="478">
                  <c:v>83.733729999999994</c:v>
                </c:pt>
                <c:pt idx="479">
                  <c:v>83.908910000000006</c:v>
                </c:pt>
                <c:pt idx="480">
                  <c:v>84.08408</c:v>
                </c:pt>
                <c:pt idx="481">
                  <c:v>84.259259999999998</c:v>
                </c:pt>
                <c:pt idx="482">
                  <c:v>84.434430000000006</c:v>
                </c:pt>
                <c:pt idx="483">
                  <c:v>84.609610000000004</c:v>
                </c:pt>
                <c:pt idx="484">
                  <c:v>84.784779999999998</c:v>
                </c:pt>
                <c:pt idx="485">
                  <c:v>84.959959999999995</c:v>
                </c:pt>
                <c:pt idx="486">
                  <c:v>85.135140000000007</c:v>
                </c:pt>
                <c:pt idx="487">
                  <c:v>85.310310000000001</c:v>
                </c:pt>
                <c:pt idx="488">
                  <c:v>85.485489999999999</c:v>
                </c:pt>
                <c:pt idx="489">
                  <c:v>85.660659999999993</c:v>
                </c:pt>
                <c:pt idx="490">
                  <c:v>85.835840000000005</c:v>
                </c:pt>
                <c:pt idx="491">
                  <c:v>86.011009999999999</c:v>
                </c:pt>
                <c:pt idx="492">
                  <c:v>86.186189999999996</c:v>
                </c:pt>
                <c:pt idx="493">
                  <c:v>86.361360000000005</c:v>
                </c:pt>
                <c:pt idx="494">
                  <c:v>86.536540000000002</c:v>
                </c:pt>
                <c:pt idx="495">
                  <c:v>86.711709999999997</c:v>
                </c:pt>
                <c:pt idx="496">
                  <c:v>86.886889999999994</c:v>
                </c:pt>
                <c:pt idx="497">
                  <c:v>87.062060000000002</c:v>
                </c:pt>
                <c:pt idx="498">
                  <c:v>87.23724</c:v>
                </c:pt>
                <c:pt idx="499">
                  <c:v>87.412409999999994</c:v>
                </c:pt>
                <c:pt idx="500">
                  <c:v>87.587590000000006</c:v>
                </c:pt>
                <c:pt idx="501">
                  <c:v>87.76276</c:v>
                </c:pt>
                <c:pt idx="502">
                  <c:v>87.937939999999998</c:v>
                </c:pt>
                <c:pt idx="503">
                  <c:v>88.113110000000006</c:v>
                </c:pt>
                <c:pt idx="504">
                  <c:v>88.288290000000003</c:v>
                </c:pt>
                <c:pt idx="505">
                  <c:v>88.463459999999998</c:v>
                </c:pt>
                <c:pt idx="506">
                  <c:v>88.638639999999995</c:v>
                </c:pt>
                <c:pt idx="507">
                  <c:v>88.813810000000004</c:v>
                </c:pt>
                <c:pt idx="508">
                  <c:v>88.988990000000001</c:v>
                </c:pt>
                <c:pt idx="509">
                  <c:v>89.164159999999995</c:v>
                </c:pt>
                <c:pt idx="510">
                  <c:v>89.339340000000007</c:v>
                </c:pt>
                <c:pt idx="511">
                  <c:v>89.514510000000001</c:v>
                </c:pt>
                <c:pt idx="512">
                  <c:v>89.689689999999999</c:v>
                </c:pt>
                <c:pt idx="513">
                  <c:v>89.864859999999993</c:v>
                </c:pt>
                <c:pt idx="514">
                  <c:v>90.040040000000005</c:v>
                </c:pt>
                <c:pt idx="515">
                  <c:v>90.215220000000002</c:v>
                </c:pt>
                <c:pt idx="516">
                  <c:v>90.390389999999996</c:v>
                </c:pt>
                <c:pt idx="517">
                  <c:v>90.565569999999994</c:v>
                </c:pt>
                <c:pt idx="518">
                  <c:v>90.740740000000002</c:v>
                </c:pt>
                <c:pt idx="519">
                  <c:v>90.91592</c:v>
                </c:pt>
                <c:pt idx="520">
                  <c:v>91.091089999999994</c:v>
                </c:pt>
                <c:pt idx="521">
                  <c:v>91.266270000000006</c:v>
                </c:pt>
                <c:pt idx="522">
                  <c:v>91.44144</c:v>
                </c:pt>
                <c:pt idx="523">
                  <c:v>91.616619999999998</c:v>
                </c:pt>
                <c:pt idx="524">
                  <c:v>91.791790000000006</c:v>
                </c:pt>
                <c:pt idx="525">
                  <c:v>91.966970000000003</c:v>
                </c:pt>
                <c:pt idx="526">
                  <c:v>92.142139999999998</c:v>
                </c:pt>
                <c:pt idx="527">
                  <c:v>92.317319999999995</c:v>
                </c:pt>
                <c:pt idx="528">
                  <c:v>92.492490000000004</c:v>
                </c:pt>
                <c:pt idx="529">
                  <c:v>92.667670000000001</c:v>
                </c:pt>
                <c:pt idx="530">
                  <c:v>92.842839999999995</c:v>
                </c:pt>
                <c:pt idx="531">
                  <c:v>93.018020000000007</c:v>
                </c:pt>
                <c:pt idx="532">
                  <c:v>93.193190000000001</c:v>
                </c:pt>
                <c:pt idx="533">
                  <c:v>93.368369999999999</c:v>
                </c:pt>
                <c:pt idx="534">
                  <c:v>93.543539999999993</c:v>
                </c:pt>
                <c:pt idx="535">
                  <c:v>93.718720000000005</c:v>
                </c:pt>
                <c:pt idx="536">
                  <c:v>93.893889999999999</c:v>
                </c:pt>
                <c:pt idx="537">
                  <c:v>94.069069999999996</c:v>
                </c:pt>
                <c:pt idx="538">
                  <c:v>94.244240000000005</c:v>
                </c:pt>
                <c:pt idx="539">
                  <c:v>94.419420000000002</c:v>
                </c:pt>
                <c:pt idx="540">
                  <c:v>94.594589999999997</c:v>
                </c:pt>
                <c:pt idx="541">
                  <c:v>94.769769999999994</c:v>
                </c:pt>
                <c:pt idx="542">
                  <c:v>94.944940000000003</c:v>
                </c:pt>
                <c:pt idx="543">
                  <c:v>95.12012</c:v>
                </c:pt>
                <c:pt idx="544">
                  <c:v>95.295299999999997</c:v>
                </c:pt>
                <c:pt idx="545">
                  <c:v>95.470470000000006</c:v>
                </c:pt>
                <c:pt idx="546">
                  <c:v>95.645650000000003</c:v>
                </c:pt>
                <c:pt idx="547">
                  <c:v>95.820819999999998</c:v>
                </c:pt>
                <c:pt idx="548">
                  <c:v>95.995999999999995</c:v>
                </c:pt>
                <c:pt idx="549">
                  <c:v>96.171170000000004</c:v>
                </c:pt>
                <c:pt idx="550">
                  <c:v>96.346350000000001</c:v>
                </c:pt>
                <c:pt idx="551">
                  <c:v>96.521519999999995</c:v>
                </c:pt>
                <c:pt idx="552">
                  <c:v>96.696700000000007</c:v>
                </c:pt>
                <c:pt idx="553">
                  <c:v>96.871870000000001</c:v>
                </c:pt>
                <c:pt idx="554">
                  <c:v>97.047049999999999</c:v>
                </c:pt>
                <c:pt idx="555">
                  <c:v>97.222219999999993</c:v>
                </c:pt>
                <c:pt idx="556">
                  <c:v>97.397400000000005</c:v>
                </c:pt>
                <c:pt idx="557">
                  <c:v>97.572569999999999</c:v>
                </c:pt>
                <c:pt idx="558">
                  <c:v>97.747749999999996</c:v>
                </c:pt>
                <c:pt idx="559">
                  <c:v>97.922920000000005</c:v>
                </c:pt>
                <c:pt idx="560">
                  <c:v>98.098100000000002</c:v>
                </c:pt>
                <c:pt idx="561">
                  <c:v>98.273269999999997</c:v>
                </c:pt>
                <c:pt idx="562">
                  <c:v>98.448449999999994</c:v>
                </c:pt>
                <c:pt idx="563">
                  <c:v>98.623620000000003</c:v>
                </c:pt>
                <c:pt idx="564">
                  <c:v>98.7988</c:v>
                </c:pt>
                <c:pt idx="565">
                  <c:v>98.973969999999994</c:v>
                </c:pt>
                <c:pt idx="566">
                  <c:v>99.149150000000006</c:v>
                </c:pt>
                <c:pt idx="567">
                  <c:v>99.32432</c:v>
                </c:pt>
                <c:pt idx="568">
                  <c:v>99.499499999999998</c:v>
                </c:pt>
                <c:pt idx="569">
                  <c:v>99.674670000000006</c:v>
                </c:pt>
                <c:pt idx="570">
                  <c:v>99.849850000000004</c:v>
                </c:pt>
                <c:pt idx="571">
                  <c:v>100.02503</c:v>
                </c:pt>
                <c:pt idx="572">
                  <c:v>100.2002</c:v>
                </c:pt>
                <c:pt idx="573">
                  <c:v>100.37538000000001</c:v>
                </c:pt>
                <c:pt idx="574">
                  <c:v>100.55055</c:v>
                </c:pt>
                <c:pt idx="575">
                  <c:v>100.72573</c:v>
                </c:pt>
                <c:pt idx="576">
                  <c:v>100.90089999999999</c:v>
                </c:pt>
                <c:pt idx="577">
                  <c:v>101.07608</c:v>
                </c:pt>
                <c:pt idx="578">
                  <c:v>101.25125</c:v>
                </c:pt>
                <c:pt idx="579">
                  <c:v>101.42643</c:v>
                </c:pt>
                <c:pt idx="580">
                  <c:v>101.6016</c:v>
                </c:pt>
                <c:pt idx="581">
                  <c:v>101.77678</c:v>
                </c:pt>
                <c:pt idx="582">
                  <c:v>101.95195</c:v>
                </c:pt>
                <c:pt idx="583">
                  <c:v>102.12712999999999</c:v>
                </c:pt>
                <c:pt idx="584">
                  <c:v>102.3023</c:v>
                </c:pt>
                <c:pt idx="585">
                  <c:v>102.47748</c:v>
                </c:pt>
                <c:pt idx="586">
                  <c:v>102.65264999999999</c:v>
                </c:pt>
                <c:pt idx="587">
                  <c:v>102.82783000000001</c:v>
                </c:pt>
                <c:pt idx="588">
                  <c:v>103.003</c:v>
                </c:pt>
                <c:pt idx="589">
                  <c:v>103.17818</c:v>
                </c:pt>
                <c:pt idx="590">
                  <c:v>103.35335000000001</c:v>
                </c:pt>
                <c:pt idx="591">
                  <c:v>103.52853</c:v>
                </c:pt>
                <c:pt idx="592">
                  <c:v>103.7037</c:v>
                </c:pt>
                <c:pt idx="593">
                  <c:v>103.87888</c:v>
                </c:pt>
                <c:pt idx="594">
                  <c:v>104.05405</c:v>
                </c:pt>
                <c:pt idx="595">
                  <c:v>104.22923</c:v>
                </c:pt>
                <c:pt idx="596">
                  <c:v>104.4044</c:v>
                </c:pt>
                <c:pt idx="597">
                  <c:v>104.57958000000001</c:v>
                </c:pt>
                <c:pt idx="598">
                  <c:v>104.75475</c:v>
                </c:pt>
                <c:pt idx="599">
                  <c:v>104.92993</c:v>
                </c:pt>
                <c:pt idx="600">
                  <c:v>105.10511</c:v>
                </c:pt>
                <c:pt idx="601">
                  <c:v>105.28028</c:v>
                </c:pt>
                <c:pt idx="602">
                  <c:v>105.45546</c:v>
                </c:pt>
                <c:pt idx="603">
                  <c:v>105.63063</c:v>
                </c:pt>
                <c:pt idx="604">
                  <c:v>105.80580999999999</c:v>
                </c:pt>
                <c:pt idx="605">
                  <c:v>105.98098</c:v>
                </c:pt>
                <c:pt idx="606">
                  <c:v>106.15616</c:v>
                </c:pt>
                <c:pt idx="607">
                  <c:v>106.33132999999999</c:v>
                </c:pt>
                <c:pt idx="608">
                  <c:v>106.50651000000001</c:v>
                </c:pt>
                <c:pt idx="609">
                  <c:v>106.68168</c:v>
                </c:pt>
                <c:pt idx="610">
                  <c:v>106.85686</c:v>
                </c:pt>
                <c:pt idx="611">
                  <c:v>107.03203000000001</c:v>
                </c:pt>
                <c:pt idx="612">
                  <c:v>107.20721</c:v>
                </c:pt>
                <c:pt idx="613">
                  <c:v>107.38238</c:v>
                </c:pt>
                <c:pt idx="614">
                  <c:v>107.55756</c:v>
                </c:pt>
                <c:pt idx="615">
                  <c:v>107.73273</c:v>
                </c:pt>
                <c:pt idx="616">
                  <c:v>107.90791</c:v>
                </c:pt>
                <c:pt idx="617">
                  <c:v>108.08308</c:v>
                </c:pt>
                <c:pt idx="618">
                  <c:v>108.25826000000001</c:v>
                </c:pt>
                <c:pt idx="619">
                  <c:v>108.43343</c:v>
                </c:pt>
                <c:pt idx="620">
                  <c:v>108.60861</c:v>
                </c:pt>
                <c:pt idx="621">
                  <c:v>108.78377999999999</c:v>
                </c:pt>
                <c:pt idx="622">
                  <c:v>108.95896</c:v>
                </c:pt>
                <c:pt idx="623">
                  <c:v>109.13413</c:v>
                </c:pt>
                <c:pt idx="624">
                  <c:v>109.30931</c:v>
                </c:pt>
                <c:pt idx="625">
                  <c:v>109.48448</c:v>
                </c:pt>
                <c:pt idx="626">
                  <c:v>109.65966</c:v>
                </c:pt>
                <c:pt idx="627">
                  <c:v>109.83483</c:v>
                </c:pt>
                <c:pt idx="628">
                  <c:v>110.01000999999999</c:v>
                </c:pt>
                <c:pt idx="629">
                  <c:v>110.18519000000001</c:v>
                </c:pt>
                <c:pt idx="630">
                  <c:v>110.36036</c:v>
                </c:pt>
                <c:pt idx="631">
                  <c:v>110.53554</c:v>
                </c:pt>
                <c:pt idx="632">
                  <c:v>110.71071000000001</c:v>
                </c:pt>
                <c:pt idx="633">
                  <c:v>110.88589</c:v>
                </c:pt>
                <c:pt idx="634">
                  <c:v>111.06106</c:v>
                </c:pt>
                <c:pt idx="635">
                  <c:v>111.23624</c:v>
                </c:pt>
                <c:pt idx="636">
                  <c:v>111.41141</c:v>
                </c:pt>
                <c:pt idx="637">
                  <c:v>111.58659</c:v>
                </c:pt>
                <c:pt idx="638">
                  <c:v>111.76176</c:v>
                </c:pt>
                <c:pt idx="639">
                  <c:v>111.93694000000001</c:v>
                </c:pt>
                <c:pt idx="640">
                  <c:v>112.11211</c:v>
                </c:pt>
                <c:pt idx="641">
                  <c:v>112.28729</c:v>
                </c:pt>
                <c:pt idx="642">
                  <c:v>112.46245999999999</c:v>
                </c:pt>
                <c:pt idx="643">
                  <c:v>112.63764</c:v>
                </c:pt>
                <c:pt idx="644">
                  <c:v>112.81281</c:v>
                </c:pt>
                <c:pt idx="645">
                  <c:v>112.98799</c:v>
                </c:pt>
                <c:pt idx="646">
                  <c:v>113.16316</c:v>
                </c:pt>
                <c:pt idx="647">
                  <c:v>113.33834</c:v>
                </c:pt>
                <c:pt idx="648">
                  <c:v>113.51351</c:v>
                </c:pt>
                <c:pt idx="649">
                  <c:v>113.68868999999999</c:v>
                </c:pt>
                <c:pt idx="650">
                  <c:v>113.86386</c:v>
                </c:pt>
                <c:pt idx="651">
                  <c:v>114.03904</c:v>
                </c:pt>
                <c:pt idx="652">
                  <c:v>114.21420999999999</c:v>
                </c:pt>
                <c:pt idx="653">
                  <c:v>114.38939000000001</c:v>
                </c:pt>
                <c:pt idx="654">
                  <c:v>114.56456</c:v>
                </c:pt>
                <c:pt idx="655">
                  <c:v>114.73974</c:v>
                </c:pt>
                <c:pt idx="656">
                  <c:v>114.91491000000001</c:v>
                </c:pt>
                <c:pt idx="657">
                  <c:v>115.09009</c:v>
                </c:pt>
                <c:pt idx="658">
                  <c:v>115.26527</c:v>
                </c:pt>
                <c:pt idx="659">
                  <c:v>115.44044</c:v>
                </c:pt>
                <c:pt idx="660">
                  <c:v>115.61562000000001</c:v>
                </c:pt>
                <c:pt idx="661">
                  <c:v>115.79079</c:v>
                </c:pt>
                <c:pt idx="662">
                  <c:v>115.96597</c:v>
                </c:pt>
                <c:pt idx="663">
                  <c:v>116.14113999999999</c:v>
                </c:pt>
                <c:pt idx="664">
                  <c:v>116.31632</c:v>
                </c:pt>
                <c:pt idx="665">
                  <c:v>116.49149</c:v>
                </c:pt>
                <c:pt idx="666">
                  <c:v>116.66667</c:v>
                </c:pt>
                <c:pt idx="667">
                  <c:v>116.84184</c:v>
                </c:pt>
                <c:pt idx="668">
                  <c:v>117.01702</c:v>
                </c:pt>
                <c:pt idx="669">
                  <c:v>117.19219</c:v>
                </c:pt>
                <c:pt idx="670">
                  <c:v>117.36736999999999</c:v>
                </c:pt>
                <c:pt idx="671">
                  <c:v>117.54254</c:v>
                </c:pt>
                <c:pt idx="672">
                  <c:v>117.71772</c:v>
                </c:pt>
                <c:pt idx="673">
                  <c:v>117.89288999999999</c:v>
                </c:pt>
                <c:pt idx="674">
                  <c:v>118.06807000000001</c:v>
                </c:pt>
                <c:pt idx="675">
                  <c:v>118.24324</c:v>
                </c:pt>
                <c:pt idx="676">
                  <c:v>118.41842</c:v>
                </c:pt>
                <c:pt idx="677">
                  <c:v>118.59359000000001</c:v>
                </c:pt>
                <c:pt idx="678">
                  <c:v>118.76877</c:v>
                </c:pt>
                <c:pt idx="679">
                  <c:v>118.94394</c:v>
                </c:pt>
                <c:pt idx="680">
                  <c:v>119.11912</c:v>
                </c:pt>
                <c:pt idx="681">
                  <c:v>119.29429</c:v>
                </c:pt>
                <c:pt idx="682">
                  <c:v>119.46947</c:v>
                </c:pt>
                <c:pt idx="683">
                  <c:v>119.64464</c:v>
                </c:pt>
                <c:pt idx="684">
                  <c:v>119.81982000000001</c:v>
                </c:pt>
                <c:pt idx="685">
                  <c:v>119.99499</c:v>
                </c:pt>
                <c:pt idx="686">
                  <c:v>120.17017</c:v>
                </c:pt>
                <c:pt idx="687">
                  <c:v>120.34535</c:v>
                </c:pt>
                <c:pt idx="688">
                  <c:v>120.52052</c:v>
                </c:pt>
                <c:pt idx="689">
                  <c:v>120.6957</c:v>
                </c:pt>
                <c:pt idx="690">
                  <c:v>120.87087</c:v>
                </c:pt>
                <c:pt idx="691">
                  <c:v>121.04604999999999</c:v>
                </c:pt>
                <c:pt idx="692">
                  <c:v>121.22122</c:v>
                </c:pt>
                <c:pt idx="693">
                  <c:v>121.3964</c:v>
                </c:pt>
                <c:pt idx="694">
                  <c:v>121.57156999999999</c:v>
                </c:pt>
                <c:pt idx="695">
                  <c:v>121.74675000000001</c:v>
                </c:pt>
                <c:pt idx="696">
                  <c:v>121.92192</c:v>
                </c:pt>
                <c:pt idx="697">
                  <c:v>122.0971</c:v>
                </c:pt>
                <c:pt idx="698">
                  <c:v>122.27227000000001</c:v>
                </c:pt>
                <c:pt idx="699">
                  <c:v>122.44745</c:v>
                </c:pt>
                <c:pt idx="700">
                  <c:v>122.62262</c:v>
                </c:pt>
                <c:pt idx="701">
                  <c:v>122.7978</c:v>
                </c:pt>
                <c:pt idx="702">
                  <c:v>122.97297</c:v>
                </c:pt>
                <c:pt idx="703">
                  <c:v>123.14815</c:v>
                </c:pt>
                <c:pt idx="704">
                  <c:v>123.32332</c:v>
                </c:pt>
                <c:pt idx="705">
                  <c:v>123.49850000000001</c:v>
                </c:pt>
                <c:pt idx="706">
                  <c:v>123.67367</c:v>
                </c:pt>
                <c:pt idx="707">
                  <c:v>123.84885</c:v>
                </c:pt>
                <c:pt idx="708">
                  <c:v>124.02401999999999</c:v>
                </c:pt>
                <c:pt idx="709">
                  <c:v>124.1992</c:v>
                </c:pt>
                <c:pt idx="710">
                  <c:v>124.37437</c:v>
                </c:pt>
                <c:pt idx="711">
                  <c:v>124.54955</c:v>
                </c:pt>
                <c:pt idx="712">
                  <c:v>124.72472</c:v>
                </c:pt>
                <c:pt idx="713">
                  <c:v>124.8999</c:v>
                </c:pt>
                <c:pt idx="714">
                  <c:v>125.07508</c:v>
                </c:pt>
                <c:pt idx="715">
                  <c:v>125.25024999999999</c:v>
                </c:pt>
                <c:pt idx="716">
                  <c:v>125.42543000000001</c:v>
                </c:pt>
                <c:pt idx="717">
                  <c:v>125.6006</c:v>
                </c:pt>
                <c:pt idx="718">
                  <c:v>125.77578</c:v>
                </c:pt>
                <c:pt idx="719">
                  <c:v>125.95095000000001</c:v>
                </c:pt>
                <c:pt idx="720">
                  <c:v>126.12613</c:v>
                </c:pt>
                <c:pt idx="721">
                  <c:v>126.3013</c:v>
                </c:pt>
                <c:pt idx="722">
                  <c:v>126.47648</c:v>
                </c:pt>
                <c:pt idx="723">
                  <c:v>126.65165</c:v>
                </c:pt>
                <c:pt idx="724">
                  <c:v>126.82683</c:v>
                </c:pt>
                <c:pt idx="725">
                  <c:v>127.002</c:v>
                </c:pt>
                <c:pt idx="726">
                  <c:v>127.17718000000001</c:v>
                </c:pt>
                <c:pt idx="727">
                  <c:v>127.35235</c:v>
                </c:pt>
                <c:pt idx="728">
                  <c:v>127.52753</c:v>
                </c:pt>
                <c:pt idx="729">
                  <c:v>127.70269999999999</c:v>
                </c:pt>
                <c:pt idx="730">
                  <c:v>127.87788</c:v>
                </c:pt>
                <c:pt idx="731">
                  <c:v>128.05305000000001</c:v>
                </c:pt>
                <c:pt idx="732">
                  <c:v>128.22823</c:v>
                </c:pt>
                <c:pt idx="733">
                  <c:v>128.4034</c:v>
                </c:pt>
                <c:pt idx="734">
                  <c:v>128.57857999999999</c:v>
                </c:pt>
                <c:pt idx="735">
                  <c:v>128.75375</c:v>
                </c:pt>
                <c:pt idx="736">
                  <c:v>128.92893000000001</c:v>
                </c:pt>
                <c:pt idx="737">
                  <c:v>129.10409999999999</c:v>
                </c:pt>
                <c:pt idx="738">
                  <c:v>129.27928</c:v>
                </c:pt>
                <c:pt idx="739">
                  <c:v>129.45445000000001</c:v>
                </c:pt>
                <c:pt idx="740">
                  <c:v>129.62962999999999</c:v>
                </c:pt>
                <c:pt idx="741">
                  <c:v>129.8048</c:v>
                </c:pt>
                <c:pt idx="742">
                  <c:v>129.97998000000001</c:v>
                </c:pt>
                <c:pt idx="743">
                  <c:v>130.15516</c:v>
                </c:pt>
                <c:pt idx="744">
                  <c:v>130.33033</c:v>
                </c:pt>
                <c:pt idx="745">
                  <c:v>130.50550999999999</c:v>
                </c:pt>
                <c:pt idx="746">
                  <c:v>130.68068</c:v>
                </c:pt>
                <c:pt idx="747">
                  <c:v>130.85586000000001</c:v>
                </c:pt>
                <c:pt idx="748">
                  <c:v>131.03102999999999</c:v>
                </c:pt>
                <c:pt idx="749">
                  <c:v>131.20621</c:v>
                </c:pt>
                <c:pt idx="750">
                  <c:v>131.38138000000001</c:v>
                </c:pt>
                <c:pt idx="751">
                  <c:v>131.55655999999999</c:v>
                </c:pt>
                <c:pt idx="752">
                  <c:v>131.73173</c:v>
                </c:pt>
                <c:pt idx="753">
                  <c:v>131.90691000000001</c:v>
                </c:pt>
                <c:pt idx="754">
                  <c:v>132.08207999999999</c:v>
                </c:pt>
                <c:pt idx="755">
                  <c:v>132.25726</c:v>
                </c:pt>
                <c:pt idx="756">
                  <c:v>132.43243000000001</c:v>
                </c:pt>
                <c:pt idx="757">
                  <c:v>132.60760999999999</c:v>
                </c:pt>
                <c:pt idx="758">
                  <c:v>132.78278</c:v>
                </c:pt>
                <c:pt idx="759">
                  <c:v>132.95796000000001</c:v>
                </c:pt>
                <c:pt idx="760">
                  <c:v>133.13312999999999</c:v>
                </c:pt>
                <c:pt idx="761">
                  <c:v>133.30831000000001</c:v>
                </c:pt>
                <c:pt idx="762">
                  <c:v>133.48347999999999</c:v>
                </c:pt>
                <c:pt idx="763">
                  <c:v>133.65866</c:v>
                </c:pt>
                <c:pt idx="764">
                  <c:v>133.83383000000001</c:v>
                </c:pt>
                <c:pt idx="765">
                  <c:v>134.00900999999999</c:v>
                </c:pt>
                <c:pt idx="766">
                  <c:v>134.18418</c:v>
                </c:pt>
                <c:pt idx="767">
                  <c:v>134.35936000000001</c:v>
                </c:pt>
                <c:pt idx="768">
                  <c:v>134.53452999999999</c:v>
                </c:pt>
                <c:pt idx="769">
                  <c:v>134.70971</c:v>
                </c:pt>
                <c:pt idx="770">
                  <c:v>134.88488000000001</c:v>
                </c:pt>
                <c:pt idx="771">
                  <c:v>135.06005999999999</c:v>
                </c:pt>
                <c:pt idx="772">
                  <c:v>135.23524</c:v>
                </c:pt>
                <c:pt idx="773">
                  <c:v>135.41041000000001</c:v>
                </c:pt>
                <c:pt idx="774">
                  <c:v>135.58559</c:v>
                </c:pt>
                <c:pt idx="775">
                  <c:v>135.76076</c:v>
                </c:pt>
                <c:pt idx="776">
                  <c:v>135.93593999999999</c:v>
                </c:pt>
                <c:pt idx="777">
                  <c:v>136.11111</c:v>
                </c:pt>
                <c:pt idx="778">
                  <c:v>136.28629000000001</c:v>
                </c:pt>
                <c:pt idx="779">
                  <c:v>136.46145999999999</c:v>
                </c:pt>
                <c:pt idx="780">
                  <c:v>136.63664</c:v>
                </c:pt>
                <c:pt idx="781">
                  <c:v>136.81181000000001</c:v>
                </c:pt>
                <c:pt idx="782">
                  <c:v>136.98698999999999</c:v>
                </c:pt>
                <c:pt idx="783">
                  <c:v>137.16216</c:v>
                </c:pt>
                <c:pt idx="784">
                  <c:v>137.33734000000001</c:v>
                </c:pt>
                <c:pt idx="785">
                  <c:v>137.51250999999999</c:v>
                </c:pt>
                <c:pt idx="786">
                  <c:v>137.68769</c:v>
                </c:pt>
                <c:pt idx="787">
                  <c:v>137.86286000000001</c:v>
                </c:pt>
                <c:pt idx="788">
                  <c:v>138.03804</c:v>
                </c:pt>
                <c:pt idx="789">
                  <c:v>138.21321</c:v>
                </c:pt>
                <c:pt idx="790">
                  <c:v>138.38838999999999</c:v>
                </c:pt>
                <c:pt idx="791">
                  <c:v>138.56356</c:v>
                </c:pt>
                <c:pt idx="792">
                  <c:v>138.73874000000001</c:v>
                </c:pt>
                <c:pt idx="793">
                  <c:v>138.91390999999999</c:v>
                </c:pt>
                <c:pt idx="794">
                  <c:v>139.08909</c:v>
                </c:pt>
                <c:pt idx="795">
                  <c:v>139.26426000000001</c:v>
                </c:pt>
                <c:pt idx="796">
                  <c:v>139.43943999999999</c:v>
                </c:pt>
                <c:pt idx="797">
                  <c:v>139.61461</c:v>
                </c:pt>
                <c:pt idx="798">
                  <c:v>139.78979000000001</c:v>
                </c:pt>
                <c:pt idx="799">
                  <c:v>139.96495999999999</c:v>
                </c:pt>
                <c:pt idx="800">
                  <c:v>140.14014</c:v>
                </c:pt>
                <c:pt idx="801">
                  <c:v>140.31532000000001</c:v>
                </c:pt>
                <c:pt idx="802">
                  <c:v>140.49048999999999</c:v>
                </c:pt>
                <c:pt idx="803">
                  <c:v>140.66567000000001</c:v>
                </c:pt>
                <c:pt idx="804">
                  <c:v>140.84083999999999</c:v>
                </c:pt>
                <c:pt idx="805">
                  <c:v>141.01602</c:v>
                </c:pt>
                <c:pt idx="806">
                  <c:v>141.19119000000001</c:v>
                </c:pt>
                <c:pt idx="807">
                  <c:v>141.36636999999999</c:v>
                </c:pt>
                <c:pt idx="808">
                  <c:v>141.54154</c:v>
                </c:pt>
                <c:pt idx="809">
                  <c:v>141.71672000000001</c:v>
                </c:pt>
                <c:pt idx="810">
                  <c:v>141.89188999999999</c:v>
                </c:pt>
                <c:pt idx="811">
                  <c:v>142.06707</c:v>
                </c:pt>
                <c:pt idx="812">
                  <c:v>142.24224000000001</c:v>
                </c:pt>
                <c:pt idx="813">
                  <c:v>142.41741999999999</c:v>
                </c:pt>
                <c:pt idx="814">
                  <c:v>142.59259</c:v>
                </c:pt>
                <c:pt idx="815">
                  <c:v>142.76777000000001</c:v>
                </c:pt>
                <c:pt idx="816">
                  <c:v>142.94293999999999</c:v>
                </c:pt>
                <c:pt idx="817">
                  <c:v>143.11812</c:v>
                </c:pt>
                <c:pt idx="818">
                  <c:v>143.29329000000001</c:v>
                </c:pt>
                <c:pt idx="819">
                  <c:v>143.46847</c:v>
                </c:pt>
                <c:pt idx="820">
                  <c:v>143.64364</c:v>
                </c:pt>
                <c:pt idx="821">
                  <c:v>143.81881999999999</c:v>
                </c:pt>
                <c:pt idx="822">
                  <c:v>143.99399</c:v>
                </c:pt>
                <c:pt idx="823">
                  <c:v>144.16917000000001</c:v>
                </c:pt>
                <c:pt idx="824">
                  <c:v>144.34433999999999</c:v>
                </c:pt>
                <c:pt idx="825">
                  <c:v>144.51952</c:v>
                </c:pt>
                <c:pt idx="826">
                  <c:v>144.69469000000001</c:v>
                </c:pt>
                <c:pt idx="827">
                  <c:v>144.86986999999999</c:v>
                </c:pt>
                <c:pt idx="828">
                  <c:v>145.04505</c:v>
                </c:pt>
                <c:pt idx="829">
                  <c:v>145.22022000000001</c:v>
                </c:pt>
                <c:pt idx="830">
                  <c:v>145.3954</c:v>
                </c:pt>
                <c:pt idx="831">
                  <c:v>145.57057</c:v>
                </c:pt>
                <c:pt idx="832">
                  <c:v>145.74574999999999</c:v>
                </c:pt>
                <c:pt idx="833">
                  <c:v>145.92092</c:v>
                </c:pt>
                <c:pt idx="834">
                  <c:v>146.09610000000001</c:v>
                </c:pt>
                <c:pt idx="835">
                  <c:v>146.27126999999999</c:v>
                </c:pt>
                <c:pt idx="836">
                  <c:v>146.44645</c:v>
                </c:pt>
                <c:pt idx="837">
                  <c:v>146.62162000000001</c:v>
                </c:pt>
                <c:pt idx="838">
                  <c:v>146.79679999999999</c:v>
                </c:pt>
                <c:pt idx="839">
                  <c:v>146.97197</c:v>
                </c:pt>
                <c:pt idx="840">
                  <c:v>147.14715000000001</c:v>
                </c:pt>
                <c:pt idx="841">
                  <c:v>147.32231999999999</c:v>
                </c:pt>
                <c:pt idx="842">
                  <c:v>147.4975</c:v>
                </c:pt>
                <c:pt idx="843">
                  <c:v>147.67267000000001</c:v>
                </c:pt>
                <c:pt idx="844">
                  <c:v>147.84784999999999</c:v>
                </c:pt>
                <c:pt idx="845">
                  <c:v>148.02302</c:v>
                </c:pt>
                <c:pt idx="846">
                  <c:v>148.19820000000001</c:v>
                </c:pt>
                <c:pt idx="847">
                  <c:v>148.37336999999999</c:v>
                </c:pt>
                <c:pt idx="848">
                  <c:v>148.54855000000001</c:v>
                </c:pt>
                <c:pt idx="849">
                  <c:v>148.72371999999999</c:v>
                </c:pt>
                <c:pt idx="850">
                  <c:v>148.8989</c:v>
                </c:pt>
                <c:pt idx="851">
                  <c:v>149.07407000000001</c:v>
                </c:pt>
                <c:pt idx="852">
                  <c:v>149.24924999999999</c:v>
                </c:pt>
                <c:pt idx="853">
                  <c:v>149.42442</c:v>
                </c:pt>
                <c:pt idx="854">
                  <c:v>149.59960000000001</c:v>
                </c:pt>
                <c:pt idx="855">
                  <c:v>149.77476999999999</c:v>
                </c:pt>
                <c:pt idx="856">
                  <c:v>149.94995</c:v>
                </c:pt>
                <c:pt idx="857">
                  <c:v>150.12513000000001</c:v>
                </c:pt>
                <c:pt idx="858">
                  <c:v>150.30029999999999</c:v>
                </c:pt>
                <c:pt idx="859">
                  <c:v>150.47548</c:v>
                </c:pt>
                <c:pt idx="860">
                  <c:v>150.65065000000001</c:v>
                </c:pt>
                <c:pt idx="861">
                  <c:v>150.82583</c:v>
                </c:pt>
                <c:pt idx="862">
                  <c:v>151.001</c:v>
                </c:pt>
                <c:pt idx="863">
                  <c:v>151.17617999999999</c:v>
                </c:pt>
                <c:pt idx="864">
                  <c:v>151.35135</c:v>
                </c:pt>
                <c:pt idx="865">
                  <c:v>151.52653000000001</c:v>
                </c:pt>
                <c:pt idx="866">
                  <c:v>151.70169999999999</c:v>
                </c:pt>
                <c:pt idx="867">
                  <c:v>151.87688</c:v>
                </c:pt>
                <c:pt idx="868">
                  <c:v>152.05205000000001</c:v>
                </c:pt>
                <c:pt idx="869">
                  <c:v>152.22722999999999</c:v>
                </c:pt>
                <c:pt idx="870">
                  <c:v>152.4024</c:v>
                </c:pt>
                <c:pt idx="871">
                  <c:v>152.57758000000001</c:v>
                </c:pt>
                <c:pt idx="872">
                  <c:v>152.75274999999999</c:v>
                </c:pt>
                <c:pt idx="873">
                  <c:v>152.92793</c:v>
                </c:pt>
                <c:pt idx="874">
                  <c:v>153.10310000000001</c:v>
                </c:pt>
                <c:pt idx="875">
                  <c:v>153.27828</c:v>
                </c:pt>
                <c:pt idx="876">
                  <c:v>153.45345</c:v>
                </c:pt>
                <c:pt idx="877">
                  <c:v>153.62862999999999</c:v>
                </c:pt>
                <c:pt idx="878">
                  <c:v>153.8038</c:v>
                </c:pt>
                <c:pt idx="879">
                  <c:v>153.97898000000001</c:v>
                </c:pt>
                <c:pt idx="880">
                  <c:v>154.15414999999999</c:v>
                </c:pt>
                <c:pt idx="881">
                  <c:v>154.32933</c:v>
                </c:pt>
                <c:pt idx="882">
                  <c:v>154.50450000000001</c:v>
                </c:pt>
                <c:pt idx="883">
                  <c:v>154.67967999999999</c:v>
                </c:pt>
                <c:pt idx="884">
                  <c:v>154.85485</c:v>
                </c:pt>
                <c:pt idx="885">
                  <c:v>155.03003000000001</c:v>
                </c:pt>
                <c:pt idx="886">
                  <c:v>155.20520999999999</c:v>
                </c:pt>
                <c:pt idx="887">
                  <c:v>155.38038</c:v>
                </c:pt>
                <c:pt idx="888">
                  <c:v>155.55556000000001</c:v>
                </c:pt>
                <c:pt idx="889">
                  <c:v>155.73072999999999</c:v>
                </c:pt>
                <c:pt idx="890">
                  <c:v>155.90591000000001</c:v>
                </c:pt>
                <c:pt idx="891">
                  <c:v>156.08107999999999</c:v>
                </c:pt>
                <c:pt idx="892">
                  <c:v>156.25626</c:v>
                </c:pt>
                <c:pt idx="893">
                  <c:v>156.43143000000001</c:v>
                </c:pt>
                <c:pt idx="894">
                  <c:v>156.60660999999999</c:v>
                </c:pt>
                <c:pt idx="895">
                  <c:v>156.78178</c:v>
                </c:pt>
                <c:pt idx="896">
                  <c:v>156.95696000000001</c:v>
                </c:pt>
                <c:pt idx="897">
                  <c:v>157.13212999999999</c:v>
                </c:pt>
                <c:pt idx="898">
                  <c:v>157.30731</c:v>
                </c:pt>
                <c:pt idx="899">
                  <c:v>157.48248000000001</c:v>
                </c:pt>
                <c:pt idx="900">
                  <c:v>157.65765999999999</c:v>
                </c:pt>
                <c:pt idx="901">
                  <c:v>157.83283</c:v>
                </c:pt>
                <c:pt idx="902">
                  <c:v>158.00801000000001</c:v>
                </c:pt>
                <c:pt idx="903">
                  <c:v>158.18317999999999</c:v>
                </c:pt>
                <c:pt idx="904">
                  <c:v>158.35836</c:v>
                </c:pt>
                <c:pt idx="905">
                  <c:v>158.53353000000001</c:v>
                </c:pt>
                <c:pt idx="906">
                  <c:v>158.70871</c:v>
                </c:pt>
                <c:pt idx="907">
                  <c:v>158.88388</c:v>
                </c:pt>
                <c:pt idx="908">
                  <c:v>159.05905999999999</c:v>
                </c:pt>
                <c:pt idx="909">
                  <c:v>159.23423</c:v>
                </c:pt>
                <c:pt idx="910">
                  <c:v>159.40941000000001</c:v>
                </c:pt>
                <c:pt idx="911">
                  <c:v>159.58457999999999</c:v>
                </c:pt>
                <c:pt idx="912">
                  <c:v>159.75976</c:v>
                </c:pt>
                <c:pt idx="913">
                  <c:v>159.93493000000001</c:v>
                </c:pt>
                <c:pt idx="914">
                  <c:v>160.11010999999999</c:v>
                </c:pt>
                <c:pt idx="915">
                  <c:v>160.28529</c:v>
                </c:pt>
                <c:pt idx="916">
                  <c:v>160.46046000000001</c:v>
                </c:pt>
                <c:pt idx="917">
                  <c:v>160.63564</c:v>
                </c:pt>
                <c:pt idx="918">
                  <c:v>160.81081</c:v>
                </c:pt>
                <c:pt idx="919">
                  <c:v>160.98598999999999</c:v>
                </c:pt>
                <c:pt idx="920">
                  <c:v>161.16116</c:v>
                </c:pt>
                <c:pt idx="921">
                  <c:v>161.33634000000001</c:v>
                </c:pt>
                <c:pt idx="922">
                  <c:v>161.51150999999999</c:v>
                </c:pt>
                <c:pt idx="923">
                  <c:v>161.68669</c:v>
                </c:pt>
                <c:pt idx="924">
                  <c:v>161.86186000000001</c:v>
                </c:pt>
                <c:pt idx="925">
                  <c:v>162.03703999999999</c:v>
                </c:pt>
                <c:pt idx="926">
                  <c:v>162.21221</c:v>
                </c:pt>
                <c:pt idx="927">
                  <c:v>162.38739000000001</c:v>
                </c:pt>
                <c:pt idx="928">
                  <c:v>162.56255999999999</c:v>
                </c:pt>
                <c:pt idx="929">
                  <c:v>162.73774</c:v>
                </c:pt>
                <c:pt idx="930">
                  <c:v>162.91291000000001</c:v>
                </c:pt>
                <c:pt idx="931">
                  <c:v>163.08808999999999</c:v>
                </c:pt>
                <c:pt idx="932">
                  <c:v>163.26326</c:v>
                </c:pt>
                <c:pt idx="933">
                  <c:v>163.43844000000001</c:v>
                </c:pt>
                <c:pt idx="934">
                  <c:v>163.61360999999999</c:v>
                </c:pt>
                <c:pt idx="935">
                  <c:v>163.78879000000001</c:v>
                </c:pt>
                <c:pt idx="936">
                  <c:v>163.96395999999999</c:v>
                </c:pt>
                <c:pt idx="937">
                  <c:v>164.13914</c:v>
                </c:pt>
                <c:pt idx="938">
                  <c:v>164.31431000000001</c:v>
                </c:pt>
                <c:pt idx="939">
                  <c:v>164.48948999999999</c:v>
                </c:pt>
                <c:pt idx="940">
                  <c:v>164.66466</c:v>
                </c:pt>
                <c:pt idx="941">
                  <c:v>164.83984000000001</c:v>
                </c:pt>
                <c:pt idx="942">
                  <c:v>165.01501999999999</c:v>
                </c:pt>
                <c:pt idx="943">
                  <c:v>165.19019</c:v>
                </c:pt>
                <c:pt idx="944">
                  <c:v>165.36537000000001</c:v>
                </c:pt>
                <c:pt idx="945">
                  <c:v>165.54053999999999</c:v>
                </c:pt>
                <c:pt idx="946">
                  <c:v>165.71572</c:v>
                </c:pt>
                <c:pt idx="947">
                  <c:v>165.89089000000001</c:v>
                </c:pt>
                <c:pt idx="948">
                  <c:v>166.06607</c:v>
                </c:pt>
                <c:pt idx="949">
                  <c:v>166.24124</c:v>
                </c:pt>
                <c:pt idx="950">
                  <c:v>166.41641999999999</c:v>
                </c:pt>
                <c:pt idx="951">
                  <c:v>166.59159</c:v>
                </c:pt>
                <c:pt idx="952">
                  <c:v>166.76677000000001</c:v>
                </c:pt>
                <c:pt idx="953">
                  <c:v>166.94193999999999</c:v>
                </c:pt>
                <c:pt idx="954">
                  <c:v>167.11712</c:v>
                </c:pt>
                <c:pt idx="955">
                  <c:v>167.29229000000001</c:v>
                </c:pt>
                <c:pt idx="956">
                  <c:v>167.46746999999999</c:v>
                </c:pt>
                <c:pt idx="957">
                  <c:v>167.64264</c:v>
                </c:pt>
                <c:pt idx="958">
                  <c:v>167.81782000000001</c:v>
                </c:pt>
                <c:pt idx="959">
                  <c:v>167.99298999999999</c:v>
                </c:pt>
                <c:pt idx="960">
                  <c:v>168.16817</c:v>
                </c:pt>
                <c:pt idx="961">
                  <c:v>168.34334000000001</c:v>
                </c:pt>
                <c:pt idx="962">
                  <c:v>168.51852</c:v>
                </c:pt>
                <c:pt idx="963">
                  <c:v>168.69369</c:v>
                </c:pt>
                <c:pt idx="964">
                  <c:v>168.86886999999999</c:v>
                </c:pt>
                <c:pt idx="965">
                  <c:v>169.04404</c:v>
                </c:pt>
                <c:pt idx="966">
                  <c:v>169.21922000000001</c:v>
                </c:pt>
                <c:pt idx="967">
                  <c:v>169.39438999999999</c:v>
                </c:pt>
                <c:pt idx="968">
                  <c:v>169.56957</c:v>
                </c:pt>
                <c:pt idx="969">
                  <c:v>169.74474000000001</c:v>
                </c:pt>
                <c:pt idx="970">
                  <c:v>169.91991999999999</c:v>
                </c:pt>
                <c:pt idx="971">
                  <c:v>170.0951</c:v>
                </c:pt>
                <c:pt idx="972">
                  <c:v>170.27027000000001</c:v>
                </c:pt>
                <c:pt idx="973">
                  <c:v>170.44544999999999</c:v>
                </c:pt>
                <c:pt idx="974">
                  <c:v>170.62062</c:v>
                </c:pt>
                <c:pt idx="975">
                  <c:v>170.79580000000001</c:v>
                </c:pt>
                <c:pt idx="976">
                  <c:v>170.97096999999999</c:v>
                </c:pt>
                <c:pt idx="977">
                  <c:v>171.14615000000001</c:v>
                </c:pt>
                <c:pt idx="978">
                  <c:v>171.32131999999999</c:v>
                </c:pt>
                <c:pt idx="979">
                  <c:v>171.4965</c:v>
                </c:pt>
                <c:pt idx="980">
                  <c:v>171.67167000000001</c:v>
                </c:pt>
                <c:pt idx="981">
                  <c:v>171.84684999999999</c:v>
                </c:pt>
                <c:pt idx="982">
                  <c:v>172.02202</c:v>
                </c:pt>
                <c:pt idx="983">
                  <c:v>172.19720000000001</c:v>
                </c:pt>
                <c:pt idx="984">
                  <c:v>172.37236999999999</c:v>
                </c:pt>
                <c:pt idx="985">
                  <c:v>172.54755</c:v>
                </c:pt>
                <c:pt idx="986">
                  <c:v>172.72272000000001</c:v>
                </c:pt>
                <c:pt idx="987">
                  <c:v>172.89789999999999</c:v>
                </c:pt>
                <c:pt idx="988">
                  <c:v>173.07307</c:v>
                </c:pt>
                <c:pt idx="989">
                  <c:v>173.24825000000001</c:v>
                </c:pt>
                <c:pt idx="990">
                  <c:v>173.42341999999999</c:v>
                </c:pt>
                <c:pt idx="991">
                  <c:v>173.5986</c:v>
                </c:pt>
                <c:pt idx="992">
                  <c:v>173.77377000000001</c:v>
                </c:pt>
                <c:pt idx="993">
                  <c:v>173.94895</c:v>
                </c:pt>
                <c:pt idx="994">
                  <c:v>174.12412</c:v>
                </c:pt>
                <c:pt idx="995">
                  <c:v>174.29929999999999</c:v>
                </c:pt>
                <c:pt idx="996">
                  <c:v>174.47447</c:v>
                </c:pt>
                <c:pt idx="997">
                  <c:v>174.64965000000001</c:v>
                </c:pt>
                <c:pt idx="998">
                  <c:v>174.82481999999999</c:v>
                </c:pt>
                <c:pt idx="999">
                  <c:v>175</c:v>
                </c:pt>
              </c:numCache>
            </c:numRef>
          </c:xVal>
          <c:yVal>
            <c:numRef>
              <c:f>'Figure 2a-300C'!$H$5:$H$1004</c:f>
              <c:numCache>
                <c:formatCode>General</c:formatCode>
                <c:ptCount val="1000"/>
                <c:pt idx="0">
                  <c:v>1.0980700000000001</c:v>
                </c:pt>
                <c:pt idx="1">
                  <c:v>1.1153500000000001</c:v>
                </c:pt>
                <c:pt idx="2">
                  <c:v>1.1328499999999999</c:v>
                </c:pt>
                <c:pt idx="3">
                  <c:v>1.1505700000000001</c:v>
                </c:pt>
                <c:pt idx="4">
                  <c:v>1.1685300000000001</c:v>
                </c:pt>
                <c:pt idx="5">
                  <c:v>1.18672</c:v>
                </c:pt>
                <c:pt idx="6">
                  <c:v>1.2051499999999999</c:v>
                </c:pt>
                <c:pt idx="7">
                  <c:v>1.2238199999999999</c:v>
                </c:pt>
                <c:pt idx="8">
                  <c:v>1.24274</c:v>
                </c:pt>
                <c:pt idx="9">
                  <c:v>1.2619199999999999</c:v>
                </c:pt>
                <c:pt idx="10">
                  <c:v>1.2813600000000001</c:v>
                </c:pt>
                <c:pt idx="11">
                  <c:v>1.3010699999999999</c:v>
                </c:pt>
                <c:pt idx="12">
                  <c:v>1.3210599999999999</c:v>
                </c:pt>
                <c:pt idx="13">
                  <c:v>1.34134</c:v>
                </c:pt>
                <c:pt idx="14">
                  <c:v>1.36191</c:v>
                </c:pt>
                <c:pt idx="15">
                  <c:v>1.3828</c:v>
                </c:pt>
                <c:pt idx="16">
                  <c:v>1.4039999999999999</c:v>
                </c:pt>
                <c:pt idx="17">
                  <c:v>1.42554</c:v>
                </c:pt>
                <c:pt idx="18">
                  <c:v>1.44743</c:v>
                </c:pt>
                <c:pt idx="19">
                  <c:v>1.4696899999999999</c:v>
                </c:pt>
                <c:pt idx="20">
                  <c:v>1.4923299999999999</c:v>
                </c:pt>
                <c:pt idx="21">
                  <c:v>1.5153799999999999</c:v>
                </c:pt>
                <c:pt idx="22">
                  <c:v>1.53887</c:v>
                </c:pt>
                <c:pt idx="23">
                  <c:v>1.5628</c:v>
                </c:pt>
                <c:pt idx="24">
                  <c:v>1.5872200000000001</c:v>
                </c:pt>
                <c:pt idx="25">
                  <c:v>1.61215</c:v>
                </c:pt>
                <c:pt idx="26">
                  <c:v>1.6376299999999999</c:v>
                </c:pt>
                <c:pt idx="27">
                  <c:v>1.6636899999999999</c:v>
                </c:pt>
                <c:pt idx="28">
                  <c:v>1.6903600000000001</c:v>
                </c:pt>
                <c:pt idx="29">
                  <c:v>1.7177100000000001</c:v>
                </c:pt>
                <c:pt idx="30">
                  <c:v>1.74576</c:v>
                </c:pt>
                <c:pt idx="31">
                  <c:v>1.77457</c:v>
                </c:pt>
                <c:pt idx="32">
                  <c:v>1.8042</c:v>
                </c:pt>
                <c:pt idx="33">
                  <c:v>1.8347100000000001</c:v>
                </c:pt>
                <c:pt idx="34">
                  <c:v>1.86615</c:v>
                </c:pt>
                <c:pt idx="35">
                  <c:v>1.8986000000000001</c:v>
                </c:pt>
                <c:pt idx="36">
                  <c:v>1.9321299999999999</c:v>
                </c:pt>
                <c:pt idx="37">
                  <c:v>1.9668099999999999</c:v>
                </c:pt>
                <c:pt idx="38">
                  <c:v>2.0027400000000002</c:v>
                </c:pt>
                <c:pt idx="39">
                  <c:v>2.03999</c:v>
                </c:pt>
                <c:pt idx="40">
                  <c:v>2.0786600000000002</c:v>
                </c:pt>
                <c:pt idx="41">
                  <c:v>2.1188600000000002</c:v>
                </c:pt>
                <c:pt idx="42">
                  <c:v>2.1606800000000002</c:v>
                </c:pt>
                <c:pt idx="43">
                  <c:v>2.20424</c:v>
                </c:pt>
                <c:pt idx="44">
                  <c:v>2.2496499999999999</c:v>
                </c:pt>
                <c:pt idx="45">
                  <c:v>2.2970199999999998</c:v>
                </c:pt>
                <c:pt idx="46">
                  <c:v>2.3464999999999998</c:v>
                </c:pt>
                <c:pt idx="47">
                  <c:v>2.39819</c:v>
                </c:pt>
                <c:pt idx="48">
                  <c:v>2.4522400000000002</c:v>
                </c:pt>
                <c:pt idx="49">
                  <c:v>2.5087799999999998</c:v>
                </c:pt>
                <c:pt idx="50">
                  <c:v>2.5679599999999998</c:v>
                </c:pt>
                <c:pt idx="51">
                  <c:v>2.6299100000000002</c:v>
                </c:pt>
                <c:pt idx="52">
                  <c:v>2.6947899999999998</c:v>
                </c:pt>
                <c:pt idx="53">
                  <c:v>2.7627299999999999</c:v>
                </c:pt>
                <c:pt idx="54">
                  <c:v>2.8338800000000002</c:v>
                </c:pt>
                <c:pt idx="55">
                  <c:v>2.9083999999999999</c:v>
                </c:pt>
                <c:pt idx="56">
                  <c:v>2.9864199999999999</c:v>
                </c:pt>
                <c:pt idx="57">
                  <c:v>3.0680800000000001</c:v>
                </c:pt>
                <c:pt idx="58">
                  <c:v>3.15354</c:v>
                </c:pt>
                <c:pt idx="59">
                  <c:v>3.2429100000000002</c:v>
                </c:pt>
                <c:pt idx="60">
                  <c:v>3.3363299999999998</c:v>
                </c:pt>
                <c:pt idx="61">
                  <c:v>3.43391</c:v>
                </c:pt>
                <c:pt idx="62">
                  <c:v>3.5357799999999999</c:v>
                </c:pt>
                <c:pt idx="63">
                  <c:v>3.64202</c:v>
                </c:pt>
                <c:pt idx="64">
                  <c:v>3.7527300000000001</c:v>
                </c:pt>
                <c:pt idx="65">
                  <c:v>3.8679899999999998</c:v>
                </c:pt>
                <c:pt idx="66">
                  <c:v>3.9878499999999999</c:v>
                </c:pt>
                <c:pt idx="67">
                  <c:v>4.1123599999999998</c:v>
                </c:pt>
                <c:pt idx="68">
                  <c:v>4.2415500000000002</c:v>
                </c:pt>
                <c:pt idx="69">
                  <c:v>4.3754200000000001</c:v>
                </c:pt>
                <c:pt idx="70">
                  <c:v>4.51396</c:v>
                </c:pt>
                <c:pt idx="71">
                  <c:v>4.6571400000000001</c:v>
                </c:pt>
                <c:pt idx="72">
                  <c:v>4.8048900000000003</c:v>
                </c:pt>
                <c:pt idx="73">
                  <c:v>4.9571300000000003</c:v>
                </c:pt>
                <c:pt idx="74">
                  <c:v>5.1137499999999996</c:v>
                </c:pt>
                <c:pt idx="75">
                  <c:v>5.2746199999999996</c:v>
                </c:pt>
                <c:pt idx="76">
                  <c:v>5.4395699999999998</c:v>
                </c:pt>
                <c:pt idx="77">
                  <c:v>5.6084100000000001</c:v>
                </c:pt>
                <c:pt idx="78">
                  <c:v>5.7809200000000001</c:v>
                </c:pt>
                <c:pt idx="79">
                  <c:v>5.9568500000000002</c:v>
                </c:pt>
                <c:pt idx="80">
                  <c:v>6.1359300000000001</c:v>
                </c:pt>
                <c:pt idx="81">
                  <c:v>6.3178599999999996</c:v>
                </c:pt>
                <c:pt idx="82">
                  <c:v>6.5022900000000003</c:v>
                </c:pt>
                <c:pt idx="83">
                  <c:v>6.6888699999999996</c:v>
                </c:pt>
                <c:pt idx="84">
                  <c:v>6.8772099999999998</c:v>
                </c:pt>
                <c:pt idx="85">
                  <c:v>7.0669000000000004</c:v>
                </c:pt>
                <c:pt idx="86">
                  <c:v>7.2575099999999999</c:v>
                </c:pt>
                <c:pt idx="87">
                  <c:v>7.4485799999999998</c:v>
                </c:pt>
                <c:pt idx="88">
                  <c:v>7.63964</c:v>
                </c:pt>
                <c:pt idx="89">
                  <c:v>7.83019</c:v>
                </c:pt>
                <c:pt idx="90">
                  <c:v>8.0197199999999995</c:v>
                </c:pt>
                <c:pt idx="91">
                  <c:v>8.2077200000000001</c:v>
                </c:pt>
                <c:pt idx="92">
                  <c:v>8.3936399999999995</c:v>
                </c:pt>
                <c:pt idx="93">
                  <c:v>8.5769699999999993</c:v>
                </c:pt>
                <c:pt idx="94">
                  <c:v>8.7571399999999997</c:v>
                </c:pt>
                <c:pt idx="95">
                  <c:v>8.9336300000000008</c:v>
                </c:pt>
                <c:pt idx="96">
                  <c:v>9.1059000000000001</c:v>
                </c:pt>
                <c:pt idx="97">
                  <c:v>9.2734100000000002</c:v>
                </c:pt>
                <c:pt idx="98">
                  <c:v>9.4356500000000008</c:v>
                </c:pt>
                <c:pt idx="99">
                  <c:v>9.5921000000000003</c:v>
                </c:pt>
                <c:pt idx="100">
                  <c:v>9.7422900000000006</c:v>
                </c:pt>
                <c:pt idx="101">
                  <c:v>9.8857300000000006</c:v>
                </c:pt>
                <c:pt idx="102">
                  <c:v>10.021979999999999</c:v>
                </c:pt>
                <c:pt idx="103">
                  <c:v>10.15063</c:v>
                </c:pt>
                <c:pt idx="104">
                  <c:v>10.271280000000001</c:v>
                </c:pt>
                <c:pt idx="105">
                  <c:v>10.38359</c:v>
                </c:pt>
                <c:pt idx="106">
                  <c:v>10.487220000000001</c:v>
                </c:pt>
                <c:pt idx="107">
                  <c:v>10.581899999999999</c:v>
                </c:pt>
                <c:pt idx="108">
                  <c:v>10.667389999999999</c:v>
                </c:pt>
                <c:pt idx="109">
                  <c:v>10.74349</c:v>
                </c:pt>
                <c:pt idx="110">
                  <c:v>10.810029999999999</c:v>
                </c:pt>
                <c:pt idx="111">
                  <c:v>10.86692</c:v>
                </c:pt>
                <c:pt idx="112">
                  <c:v>10.914070000000001</c:v>
                </c:pt>
                <c:pt idx="113">
                  <c:v>10.95147</c:v>
                </c:pt>
                <c:pt idx="114">
                  <c:v>10.979150000000001</c:v>
                </c:pt>
                <c:pt idx="115">
                  <c:v>10.99718</c:v>
                </c:pt>
                <c:pt idx="116">
                  <c:v>11.005660000000001</c:v>
                </c:pt>
                <c:pt idx="117">
                  <c:v>11.00478</c:v>
                </c:pt>
                <c:pt idx="118">
                  <c:v>10.994719999999999</c:v>
                </c:pt>
                <c:pt idx="119">
                  <c:v>10.97573</c:v>
                </c:pt>
                <c:pt idx="120">
                  <c:v>10.9481</c:v>
                </c:pt>
                <c:pt idx="121">
                  <c:v>10.91215</c:v>
                </c:pt>
                <c:pt idx="122">
                  <c:v>10.86824</c:v>
                </c:pt>
                <c:pt idx="123">
                  <c:v>10.816750000000001</c:v>
                </c:pt>
                <c:pt idx="124">
                  <c:v>10.75812</c:v>
                </c:pt>
                <c:pt idx="125">
                  <c:v>10.692769999999999</c:v>
                </c:pt>
                <c:pt idx="126">
                  <c:v>10.621180000000001</c:v>
                </c:pt>
                <c:pt idx="127">
                  <c:v>10.543850000000001</c:v>
                </c:pt>
                <c:pt idx="128">
                  <c:v>10.461270000000001</c:v>
                </c:pt>
                <c:pt idx="129">
                  <c:v>10.373950000000001</c:v>
                </c:pt>
                <c:pt idx="130">
                  <c:v>10.282439999999999</c:v>
                </c:pt>
                <c:pt idx="131">
                  <c:v>10.18726</c:v>
                </c:pt>
                <c:pt idx="132">
                  <c:v>10.088939999999999</c:v>
                </c:pt>
                <c:pt idx="133">
                  <c:v>9.9880200000000006</c:v>
                </c:pt>
                <c:pt idx="134">
                  <c:v>9.88504</c:v>
                </c:pt>
                <c:pt idx="135">
                  <c:v>9.7805099999999996</c:v>
                </c:pt>
                <c:pt idx="136">
                  <c:v>9.6749399999999994</c:v>
                </c:pt>
                <c:pt idx="137">
                  <c:v>9.5688399999999998</c:v>
                </c:pt>
                <c:pt idx="138">
                  <c:v>9.4626900000000003</c:v>
                </c:pt>
                <c:pt idx="139">
                  <c:v>9.3569499999999994</c:v>
                </c:pt>
                <c:pt idx="140">
                  <c:v>9.2520699999999998</c:v>
                </c:pt>
                <c:pt idx="141">
                  <c:v>9.1484799999999993</c:v>
                </c:pt>
                <c:pt idx="142">
                  <c:v>9.0465800000000005</c:v>
                </c:pt>
                <c:pt idx="143">
                  <c:v>8.9467300000000005</c:v>
                </c:pt>
                <c:pt idx="144">
                  <c:v>8.8492899999999999</c:v>
                </c:pt>
                <c:pt idx="145">
                  <c:v>8.7545699999999993</c:v>
                </c:pt>
                <c:pt idx="146">
                  <c:v>8.6628799999999995</c:v>
                </c:pt>
                <c:pt idx="147">
                  <c:v>8.5744799999999994</c:v>
                </c:pt>
                <c:pt idx="148">
                  <c:v>8.4895899999999997</c:v>
                </c:pt>
                <c:pt idx="149">
                  <c:v>8.4084400000000006</c:v>
                </c:pt>
                <c:pt idx="150">
                  <c:v>8.3312000000000008</c:v>
                </c:pt>
                <c:pt idx="151">
                  <c:v>8.2580100000000005</c:v>
                </c:pt>
                <c:pt idx="152">
                  <c:v>8.1890099999999997</c:v>
                </c:pt>
                <c:pt idx="153">
                  <c:v>8.1242999999999999</c:v>
                </c:pt>
                <c:pt idx="154">
                  <c:v>8.0639400000000006</c:v>
                </c:pt>
                <c:pt idx="155">
                  <c:v>8.0079799999999999</c:v>
                </c:pt>
                <c:pt idx="156">
                  <c:v>7.9564500000000002</c:v>
                </c:pt>
                <c:pt idx="157">
                  <c:v>7.9093600000000004</c:v>
                </c:pt>
                <c:pt idx="158">
                  <c:v>7.8666799999999997</c:v>
                </c:pt>
                <c:pt idx="159">
                  <c:v>7.8283800000000001</c:v>
                </c:pt>
                <c:pt idx="160">
                  <c:v>7.7944000000000004</c:v>
                </c:pt>
                <c:pt idx="161">
                  <c:v>7.7646800000000002</c:v>
                </c:pt>
                <c:pt idx="162">
                  <c:v>7.7391199999999998</c:v>
                </c:pt>
                <c:pt idx="163">
                  <c:v>7.7176499999999999</c:v>
                </c:pt>
                <c:pt idx="164">
                  <c:v>7.7001299999999997</c:v>
                </c:pt>
                <c:pt idx="165">
                  <c:v>7.6864600000000003</c:v>
                </c:pt>
                <c:pt idx="166">
                  <c:v>7.6765100000000004</c:v>
                </c:pt>
                <c:pt idx="167">
                  <c:v>7.67014</c:v>
                </c:pt>
                <c:pt idx="168">
                  <c:v>7.6672200000000004</c:v>
                </c:pt>
                <c:pt idx="169">
                  <c:v>7.6675899999999997</c:v>
                </c:pt>
                <c:pt idx="170">
                  <c:v>7.6711099999999997</c:v>
                </c:pt>
                <c:pt idx="171">
                  <c:v>7.6776400000000002</c:v>
                </c:pt>
                <c:pt idx="172">
                  <c:v>7.6870000000000003</c:v>
                </c:pt>
                <c:pt idx="173">
                  <c:v>7.6990699999999999</c:v>
                </c:pt>
                <c:pt idx="174">
                  <c:v>7.7136800000000001</c:v>
                </c:pt>
                <c:pt idx="175">
                  <c:v>7.7306800000000004</c:v>
                </c:pt>
                <c:pt idx="176">
                  <c:v>7.74993</c:v>
                </c:pt>
                <c:pt idx="177">
                  <c:v>7.77128</c:v>
                </c:pt>
                <c:pt idx="178">
                  <c:v>7.7945900000000004</c:v>
                </c:pt>
                <c:pt idx="179">
                  <c:v>7.8197200000000002</c:v>
                </c:pt>
                <c:pt idx="180">
                  <c:v>7.8465400000000001</c:v>
                </c:pt>
                <c:pt idx="181">
                  <c:v>7.8749200000000004</c:v>
                </c:pt>
                <c:pt idx="182">
                  <c:v>7.9047400000000003</c:v>
                </c:pt>
                <c:pt idx="183">
                  <c:v>7.93588</c:v>
                </c:pt>
                <c:pt idx="184">
                  <c:v>7.9682199999999996</c:v>
                </c:pt>
                <c:pt idx="185">
                  <c:v>8.0016599999999993</c:v>
                </c:pt>
                <c:pt idx="186">
                  <c:v>8.0360999999999994</c:v>
                </c:pt>
                <c:pt idx="187">
                  <c:v>8.0714199999999998</c:v>
                </c:pt>
                <c:pt idx="188">
                  <c:v>8.1075499999999998</c:v>
                </c:pt>
                <c:pt idx="189">
                  <c:v>8.1443999999999992</c:v>
                </c:pt>
                <c:pt idx="190">
                  <c:v>8.1818799999999996</c:v>
                </c:pt>
                <c:pt idx="191">
                  <c:v>8.2199200000000001</c:v>
                </c:pt>
                <c:pt idx="192">
                  <c:v>8.2584499999999998</c:v>
                </c:pt>
                <c:pt idx="193">
                  <c:v>8.29739</c:v>
                </c:pt>
                <c:pt idx="194">
                  <c:v>8.3366900000000008</c:v>
                </c:pt>
                <c:pt idx="195">
                  <c:v>8.3762899999999991</c:v>
                </c:pt>
                <c:pt idx="196">
                  <c:v>8.4161199999999994</c:v>
                </c:pt>
                <c:pt idx="197">
                  <c:v>8.4561499999999992</c:v>
                </c:pt>
                <c:pt idx="198">
                  <c:v>8.4963300000000004</c:v>
                </c:pt>
                <c:pt idx="199">
                  <c:v>8.5366</c:v>
                </c:pt>
                <c:pt idx="200">
                  <c:v>8.5769400000000005</c:v>
                </c:pt>
                <c:pt idx="201">
                  <c:v>8.6173000000000002</c:v>
                </c:pt>
                <c:pt idx="202">
                  <c:v>8.6576500000000003</c:v>
                </c:pt>
                <c:pt idx="203">
                  <c:v>8.6979600000000001</c:v>
                </c:pt>
                <c:pt idx="204">
                  <c:v>8.7382000000000009</c:v>
                </c:pt>
                <c:pt idx="205">
                  <c:v>8.77834</c:v>
                </c:pt>
                <c:pt idx="206">
                  <c:v>8.8183600000000002</c:v>
                </c:pt>
                <c:pt idx="207">
                  <c:v>8.8582400000000003</c:v>
                </c:pt>
                <c:pt idx="208">
                  <c:v>8.8979400000000002</c:v>
                </c:pt>
                <c:pt idx="209">
                  <c:v>8.9374699999999994</c:v>
                </c:pt>
                <c:pt idx="210">
                  <c:v>8.9767799999999998</c:v>
                </c:pt>
                <c:pt idx="211">
                  <c:v>9.0158799999999992</c:v>
                </c:pt>
                <c:pt idx="212">
                  <c:v>9.0547500000000003</c:v>
                </c:pt>
                <c:pt idx="213">
                  <c:v>9.0933600000000006</c:v>
                </c:pt>
                <c:pt idx="214">
                  <c:v>9.13171</c:v>
                </c:pt>
                <c:pt idx="215">
                  <c:v>9.1697900000000008</c:v>
                </c:pt>
                <c:pt idx="216">
                  <c:v>9.2075800000000001</c:v>
                </c:pt>
                <c:pt idx="217">
                  <c:v>9.2450700000000001</c:v>
                </c:pt>
                <c:pt idx="218">
                  <c:v>9.2822499999999994</c:v>
                </c:pt>
                <c:pt idx="219">
                  <c:v>9.3191199999999998</c:v>
                </c:pt>
                <c:pt idx="220">
                  <c:v>9.3556600000000003</c:v>
                </c:pt>
                <c:pt idx="221">
                  <c:v>9.3918700000000008</c:v>
                </c:pt>
                <c:pt idx="222">
                  <c:v>9.4277300000000004</c:v>
                </c:pt>
                <c:pt idx="223">
                  <c:v>9.4632500000000004</c:v>
                </c:pt>
                <c:pt idx="224">
                  <c:v>9.4984099999999998</c:v>
                </c:pt>
                <c:pt idx="225">
                  <c:v>9.5332000000000008</c:v>
                </c:pt>
                <c:pt idx="226">
                  <c:v>9.5676299999999994</c:v>
                </c:pt>
                <c:pt idx="227">
                  <c:v>9.60168</c:v>
                </c:pt>
                <c:pt idx="228">
                  <c:v>9.6353399999999993</c:v>
                </c:pt>
                <c:pt idx="229">
                  <c:v>9.6686200000000007</c:v>
                </c:pt>
                <c:pt idx="230">
                  <c:v>9.7014999999999993</c:v>
                </c:pt>
                <c:pt idx="231">
                  <c:v>9.7339800000000007</c:v>
                </c:pt>
                <c:pt idx="232">
                  <c:v>9.7660499999999999</c:v>
                </c:pt>
                <c:pt idx="233">
                  <c:v>9.79772</c:v>
                </c:pt>
                <c:pt idx="234">
                  <c:v>9.82897</c:v>
                </c:pt>
                <c:pt idx="235">
                  <c:v>9.8597900000000003</c:v>
                </c:pt>
                <c:pt idx="236">
                  <c:v>9.8901900000000005</c:v>
                </c:pt>
                <c:pt idx="237">
                  <c:v>9.9201599999999992</c:v>
                </c:pt>
                <c:pt idx="238">
                  <c:v>9.9496900000000004</c:v>
                </c:pt>
                <c:pt idx="239">
                  <c:v>9.97879</c:v>
                </c:pt>
                <c:pt idx="240">
                  <c:v>10.007429999999999</c:v>
                </c:pt>
                <c:pt idx="241">
                  <c:v>10.035629999999999</c:v>
                </c:pt>
                <c:pt idx="242">
                  <c:v>10.06338</c:v>
                </c:pt>
                <c:pt idx="243">
                  <c:v>10.09066</c:v>
                </c:pt>
                <c:pt idx="244">
                  <c:v>10.11749</c:v>
                </c:pt>
                <c:pt idx="245">
                  <c:v>10.14385</c:v>
                </c:pt>
                <c:pt idx="246">
                  <c:v>10.169729999999999</c:v>
                </c:pt>
                <c:pt idx="247">
                  <c:v>10.19515</c:v>
                </c:pt>
                <c:pt idx="248">
                  <c:v>10.220079999999999</c:v>
                </c:pt>
                <c:pt idx="249">
                  <c:v>10.244529999999999</c:v>
                </c:pt>
                <c:pt idx="250">
                  <c:v>10.2685</c:v>
                </c:pt>
                <c:pt idx="251">
                  <c:v>10.291969999999999</c:v>
                </c:pt>
                <c:pt idx="252">
                  <c:v>10.314959999999999</c:v>
                </c:pt>
                <c:pt idx="253">
                  <c:v>10.337440000000001</c:v>
                </c:pt>
                <c:pt idx="254">
                  <c:v>10.35943</c:v>
                </c:pt>
                <c:pt idx="255">
                  <c:v>10.38091</c:v>
                </c:pt>
                <c:pt idx="256">
                  <c:v>10.40189</c:v>
                </c:pt>
                <c:pt idx="257">
                  <c:v>10.42235</c:v>
                </c:pt>
                <c:pt idx="258">
                  <c:v>10.442299999999999</c:v>
                </c:pt>
                <c:pt idx="259">
                  <c:v>10.461740000000001</c:v>
                </c:pt>
                <c:pt idx="260">
                  <c:v>10.480650000000001</c:v>
                </c:pt>
                <c:pt idx="261">
                  <c:v>10.49905</c:v>
                </c:pt>
                <c:pt idx="262">
                  <c:v>10.516909999999999</c:v>
                </c:pt>
                <c:pt idx="263">
                  <c:v>10.53425</c:v>
                </c:pt>
                <c:pt idx="264">
                  <c:v>10.55106</c:v>
                </c:pt>
                <c:pt idx="265">
                  <c:v>10.56734</c:v>
                </c:pt>
                <c:pt idx="266">
                  <c:v>10.583080000000001</c:v>
                </c:pt>
                <c:pt idx="267">
                  <c:v>10.598280000000001</c:v>
                </c:pt>
                <c:pt idx="268">
                  <c:v>10.61294</c:v>
                </c:pt>
                <c:pt idx="269">
                  <c:v>10.62706</c:v>
                </c:pt>
                <c:pt idx="270">
                  <c:v>10.64063</c:v>
                </c:pt>
                <c:pt idx="271">
                  <c:v>10.65366</c:v>
                </c:pt>
                <c:pt idx="272">
                  <c:v>10.666130000000001</c:v>
                </c:pt>
                <c:pt idx="273">
                  <c:v>10.67806</c:v>
                </c:pt>
                <c:pt idx="274">
                  <c:v>10.68943</c:v>
                </c:pt>
                <c:pt idx="275">
                  <c:v>10.70025</c:v>
                </c:pt>
                <c:pt idx="276">
                  <c:v>10.710509999999999</c:v>
                </c:pt>
                <c:pt idx="277">
                  <c:v>10.720219999999999</c:v>
                </c:pt>
                <c:pt idx="278">
                  <c:v>10.72936</c:v>
                </c:pt>
                <c:pt idx="279">
                  <c:v>10.73795</c:v>
                </c:pt>
                <c:pt idx="280">
                  <c:v>10.74597</c:v>
                </c:pt>
                <c:pt idx="281">
                  <c:v>10.75343</c:v>
                </c:pt>
                <c:pt idx="282">
                  <c:v>10.76032</c:v>
                </c:pt>
                <c:pt idx="283">
                  <c:v>10.76665</c:v>
                </c:pt>
                <c:pt idx="284">
                  <c:v>10.772410000000001</c:v>
                </c:pt>
                <c:pt idx="285">
                  <c:v>10.777609999999999</c:v>
                </c:pt>
                <c:pt idx="286">
                  <c:v>10.78224</c:v>
                </c:pt>
                <c:pt idx="287">
                  <c:v>10.786300000000001</c:v>
                </c:pt>
                <c:pt idx="288">
                  <c:v>10.78979</c:v>
                </c:pt>
                <c:pt idx="289">
                  <c:v>10.79271</c:v>
                </c:pt>
                <c:pt idx="290">
                  <c:v>10.795059999999999</c:v>
                </c:pt>
                <c:pt idx="291">
                  <c:v>10.796849999999999</c:v>
                </c:pt>
                <c:pt idx="292">
                  <c:v>10.79806</c:v>
                </c:pt>
                <c:pt idx="293">
                  <c:v>10.7987</c:v>
                </c:pt>
                <c:pt idx="294">
                  <c:v>10.798769999999999</c:v>
                </c:pt>
                <c:pt idx="295">
                  <c:v>10.79827</c:v>
                </c:pt>
                <c:pt idx="296">
                  <c:v>10.7972</c:v>
                </c:pt>
                <c:pt idx="297">
                  <c:v>10.79557</c:v>
                </c:pt>
                <c:pt idx="298">
                  <c:v>10.79336</c:v>
                </c:pt>
                <c:pt idx="299">
                  <c:v>10.79058</c:v>
                </c:pt>
                <c:pt idx="300">
                  <c:v>10.787240000000001</c:v>
                </c:pt>
                <c:pt idx="301">
                  <c:v>10.783329999999999</c:v>
                </c:pt>
                <c:pt idx="302">
                  <c:v>10.77885</c:v>
                </c:pt>
                <c:pt idx="303">
                  <c:v>10.773809999999999</c:v>
                </c:pt>
                <c:pt idx="304">
                  <c:v>10.7682</c:v>
                </c:pt>
                <c:pt idx="305">
                  <c:v>10.762029999999999</c:v>
                </c:pt>
                <c:pt idx="306">
                  <c:v>10.7553</c:v>
                </c:pt>
                <c:pt idx="307">
                  <c:v>10.747999999999999</c:v>
                </c:pt>
                <c:pt idx="308">
                  <c:v>10.74015</c:v>
                </c:pt>
                <c:pt idx="309">
                  <c:v>10.73174</c:v>
                </c:pt>
                <c:pt idx="310">
                  <c:v>10.722770000000001</c:v>
                </c:pt>
                <c:pt idx="311">
                  <c:v>10.71325</c:v>
                </c:pt>
                <c:pt idx="312">
                  <c:v>10.70317</c:v>
                </c:pt>
                <c:pt idx="313">
                  <c:v>10.692539999999999</c:v>
                </c:pt>
                <c:pt idx="314">
                  <c:v>10.681369999999999</c:v>
                </c:pt>
                <c:pt idx="315">
                  <c:v>10.669639999999999</c:v>
                </c:pt>
                <c:pt idx="316">
                  <c:v>10.65737</c:v>
                </c:pt>
                <c:pt idx="317">
                  <c:v>10.64456</c:v>
                </c:pt>
                <c:pt idx="318">
                  <c:v>10.631209999999999</c:v>
                </c:pt>
                <c:pt idx="319">
                  <c:v>10.617319999999999</c:v>
                </c:pt>
                <c:pt idx="320">
                  <c:v>10.60289</c:v>
                </c:pt>
                <c:pt idx="321">
                  <c:v>10.58794</c:v>
                </c:pt>
                <c:pt idx="322">
                  <c:v>10.57245</c:v>
                </c:pt>
                <c:pt idx="323">
                  <c:v>10.556430000000001</c:v>
                </c:pt>
                <c:pt idx="324">
                  <c:v>10.53989</c:v>
                </c:pt>
                <c:pt idx="325">
                  <c:v>10.522830000000001</c:v>
                </c:pt>
                <c:pt idx="326">
                  <c:v>10.50525</c:v>
                </c:pt>
                <c:pt idx="327">
                  <c:v>10.487159999999999</c:v>
                </c:pt>
                <c:pt idx="328">
                  <c:v>10.46855</c:v>
                </c:pt>
                <c:pt idx="329">
                  <c:v>10.44943</c:v>
                </c:pt>
                <c:pt idx="330">
                  <c:v>10.42981</c:v>
                </c:pt>
                <c:pt idx="331">
                  <c:v>10.409689999999999</c:v>
                </c:pt>
                <c:pt idx="332">
                  <c:v>10.38908</c:v>
                </c:pt>
                <c:pt idx="333">
                  <c:v>10.36796</c:v>
                </c:pt>
                <c:pt idx="334">
                  <c:v>10.346360000000001</c:v>
                </c:pt>
                <c:pt idx="335">
                  <c:v>10.32427</c:v>
                </c:pt>
                <c:pt idx="336">
                  <c:v>10.3017</c:v>
                </c:pt>
                <c:pt idx="337">
                  <c:v>10.278650000000001</c:v>
                </c:pt>
                <c:pt idx="338">
                  <c:v>10.255129999999999</c:v>
                </c:pt>
                <c:pt idx="339">
                  <c:v>10.23114</c:v>
                </c:pt>
                <c:pt idx="340">
                  <c:v>10.20668</c:v>
                </c:pt>
                <c:pt idx="341">
                  <c:v>10.181760000000001</c:v>
                </c:pt>
                <c:pt idx="342">
                  <c:v>10.15639</c:v>
                </c:pt>
                <c:pt idx="343">
                  <c:v>10.130559999999999</c:v>
                </c:pt>
                <c:pt idx="344">
                  <c:v>10.104290000000001</c:v>
                </c:pt>
                <c:pt idx="345">
                  <c:v>10.077579999999999</c:v>
                </c:pt>
                <c:pt idx="346">
                  <c:v>10.050420000000001</c:v>
                </c:pt>
                <c:pt idx="347">
                  <c:v>10.02284</c:v>
                </c:pt>
                <c:pt idx="348">
                  <c:v>9.9948300000000003</c:v>
                </c:pt>
                <c:pt idx="349">
                  <c:v>9.9663900000000005</c:v>
                </c:pt>
                <c:pt idx="350">
                  <c:v>9.9375400000000003</c:v>
                </c:pt>
                <c:pt idx="351">
                  <c:v>9.9082799999999995</c:v>
                </c:pt>
                <c:pt idx="352">
                  <c:v>9.8786100000000001</c:v>
                </c:pt>
                <c:pt idx="353">
                  <c:v>9.8485399999999998</c:v>
                </c:pt>
                <c:pt idx="354">
                  <c:v>9.8180800000000001</c:v>
                </c:pt>
                <c:pt idx="355">
                  <c:v>9.7872299999999992</c:v>
                </c:pt>
                <c:pt idx="356">
                  <c:v>9.7559900000000006</c:v>
                </c:pt>
                <c:pt idx="357">
                  <c:v>9.7243700000000004</c:v>
                </c:pt>
                <c:pt idx="358">
                  <c:v>9.69238</c:v>
                </c:pt>
                <c:pt idx="359">
                  <c:v>9.6600300000000008</c:v>
                </c:pt>
                <c:pt idx="360">
                  <c:v>9.6273099999999996</c:v>
                </c:pt>
                <c:pt idx="361">
                  <c:v>9.5942399999999992</c:v>
                </c:pt>
                <c:pt idx="362">
                  <c:v>9.5608199999999997</c:v>
                </c:pt>
                <c:pt idx="363">
                  <c:v>9.5270600000000005</c:v>
                </c:pt>
                <c:pt idx="364">
                  <c:v>9.4929600000000001</c:v>
                </c:pt>
                <c:pt idx="365">
                  <c:v>9.4585299999999997</c:v>
                </c:pt>
                <c:pt idx="366">
                  <c:v>9.4237800000000007</c:v>
                </c:pt>
                <c:pt idx="367">
                  <c:v>9.3887099999999997</c:v>
                </c:pt>
                <c:pt idx="368">
                  <c:v>9.3533399999999993</c:v>
                </c:pt>
                <c:pt idx="369">
                  <c:v>9.3176500000000004</c:v>
                </c:pt>
                <c:pt idx="370">
                  <c:v>9.2816700000000001</c:v>
                </c:pt>
                <c:pt idx="371">
                  <c:v>9.2454099999999997</c:v>
                </c:pt>
                <c:pt idx="372">
                  <c:v>9.20885</c:v>
                </c:pt>
                <c:pt idx="373">
                  <c:v>9.1720199999999998</c:v>
                </c:pt>
                <c:pt idx="374">
                  <c:v>9.1349199999999993</c:v>
                </c:pt>
                <c:pt idx="375">
                  <c:v>9.0975599999999996</c:v>
                </c:pt>
                <c:pt idx="376">
                  <c:v>9.0599399999999992</c:v>
                </c:pt>
                <c:pt idx="377">
                  <c:v>9.0220699999999994</c:v>
                </c:pt>
                <c:pt idx="378">
                  <c:v>8.9839599999999997</c:v>
                </c:pt>
                <c:pt idx="379">
                  <c:v>8.9456100000000003</c:v>
                </c:pt>
                <c:pt idx="380">
                  <c:v>8.9070400000000003</c:v>
                </c:pt>
                <c:pt idx="381">
                  <c:v>8.8682400000000001</c:v>
                </c:pt>
                <c:pt idx="382">
                  <c:v>8.8292400000000004</c:v>
                </c:pt>
                <c:pt idx="383">
                  <c:v>8.7900299999999998</c:v>
                </c:pt>
                <c:pt idx="384">
                  <c:v>8.7506199999999996</c:v>
                </c:pt>
                <c:pt idx="385">
                  <c:v>8.7110199999999995</c:v>
                </c:pt>
                <c:pt idx="386">
                  <c:v>8.6712299999999995</c:v>
                </c:pt>
                <c:pt idx="387">
                  <c:v>8.6312700000000007</c:v>
                </c:pt>
                <c:pt idx="388">
                  <c:v>8.5911399999999993</c:v>
                </c:pt>
                <c:pt idx="389">
                  <c:v>8.5508500000000005</c:v>
                </c:pt>
                <c:pt idx="390">
                  <c:v>8.5104100000000003</c:v>
                </c:pt>
                <c:pt idx="391">
                  <c:v>8.46983</c:v>
                </c:pt>
                <c:pt idx="392">
                  <c:v>8.4291</c:v>
                </c:pt>
                <c:pt idx="393">
                  <c:v>8.3882499999999993</c:v>
                </c:pt>
                <c:pt idx="394">
                  <c:v>8.34727</c:v>
                </c:pt>
                <c:pt idx="395">
                  <c:v>8.3061900000000009</c:v>
                </c:pt>
                <c:pt idx="396">
                  <c:v>8.2649899999999992</c:v>
                </c:pt>
                <c:pt idx="397">
                  <c:v>8.2236999999999991</c:v>
                </c:pt>
                <c:pt idx="398">
                  <c:v>8.1823099999999993</c:v>
                </c:pt>
                <c:pt idx="399">
                  <c:v>8.1408500000000004</c:v>
                </c:pt>
                <c:pt idx="400">
                  <c:v>8.0993099999999991</c:v>
                </c:pt>
                <c:pt idx="401">
                  <c:v>8.0577000000000005</c:v>
                </c:pt>
                <c:pt idx="402">
                  <c:v>8.0160400000000003</c:v>
                </c:pt>
                <c:pt idx="403">
                  <c:v>7.9743199999999996</c:v>
                </c:pt>
                <c:pt idx="404">
                  <c:v>7.9325599999999996</c:v>
                </c:pt>
                <c:pt idx="405">
                  <c:v>7.8907699999999998</c:v>
                </c:pt>
                <c:pt idx="406">
                  <c:v>7.8489599999999999</c:v>
                </c:pt>
                <c:pt idx="407">
                  <c:v>7.8071200000000003</c:v>
                </c:pt>
                <c:pt idx="408">
                  <c:v>7.7652700000000001</c:v>
                </c:pt>
                <c:pt idx="409">
                  <c:v>7.7234299999999996</c:v>
                </c:pt>
                <c:pt idx="410">
                  <c:v>7.6815899999999999</c:v>
                </c:pt>
                <c:pt idx="411">
                  <c:v>7.6397599999999999</c:v>
                </c:pt>
                <c:pt idx="412">
                  <c:v>7.59795</c:v>
                </c:pt>
                <c:pt idx="413">
                  <c:v>7.5561800000000003</c:v>
                </c:pt>
                <c:pt idx="414">
                  <c:v>7.5144500000000001</c:v>
                </c:pt>
                <c:pt idx="415">
                  <c:v>7.4727600000000001</c:v>
                </c:pt>
                <c:pt idx="416">
                  <c:v>7.4311199999999999</c:v>
                </c:pt>
                <c:pt idx="417">
                  <c:v>7.3895499999999998</c:v>
                </c:pt>
                <c:pt idx="418">
                  <c:v>7.3480499999999997</c:v>
                </c:pt>
                <c:pt idx="419">
                  <c:v>7.3066300000000002</c:v>
                </c:pt>
                <c:pt idx="420">
                  <c:v>7.2652999999999999</c:v>
                </c:pt>
                <c:pt idx="421">
                  <c:v>7.2240599999999997</c:v>
                </c:pt>
                <c:pt idx="422">
                  <c:v>7.1829200000000002</c:v>
                </c:pt>
                <c:pt idx="423">
                  <c:v>7.1418900000000001</c:v>
                </c:pt>
                <c:pt idx="424">
                  <c:v>7.1009900000000004</c:v>
                </c:pt>
                <c:pt idx="425">
                  <c:v>7.0602099999999997</c:v>
                </c:pt>
                <c:pt idx="426">
                  <c:v>7.0195600000000002</c:v>
                </c:pt>
                <c:pt idx="427">
                  <c:v>6.9790599999999996</c:v>
                </c:pt>
                <c:pt idx="428">
                  <c:v>6.9386999999999999</c:v>
                </c:pt>
                <c:pt idx="429">
                  <c:v>6.8985000000000003</c:v>
                </c:pt>
                <c:pt idx="430">
                  <c:v>6.8584699999999996</c:v>
                </c:pt>
                <c:pt idx="431">
                  <c:v>6.8186200000000001</c:v>
                </c:pt>
                <c:pt idx="432">
                  <c:v>6.7789400000000004</c:v>
                </c:pt>
                <c:pt idx="433">
                  <c:v>6.7394499999999997</c:v>
                </c:pt>
                <c:pt idx="434">
                  <c:v>6.7001499999999998</c:v>
                </c:pt>
                <c:pt idx="435">
                  <c:v>6.66106</c:v>
                </c:pt>
                <c:pt idx="436">
                  <c:v>6.6221800000000002</c:v>
                </c:pt>
                <c:pt idx="437">
                  <c:v>6.58352</c:v>
                </c:pt>
                <c:pt idx="438">
                  <c:v>6.5450799999999996</c:v>
                </c:pt>
                <c:pt idx="439">
                  <c:v>6.5068700000000002</c:v>
                </c:pt>
                <c:pt idx="440">
                  <c:v>6.4688999999999997</c:v>
                </c:pt>
                <c:pt idx="441">
                  <c:v>6.4311699999999998</c:v>
                </c:pt>
                <c:pt idx="442">
                  <c:v>6.3936999999999999</c:v>
                </c:pt>
                <c:pt idx="443">
                  <c:v>6.35649</c:v>
                </c:pt>
                <c:pt idx="444">
                  <c:v>6.3195499999999996</c:v>
                </c:pt>
                <c:pt idx="445">
                  <c:v>6.28287</c:v>
                </c:pt>
                <c:pt idx="446">
                  <c:v>6.24648</c:v>
                </c:pt>
                <c:pt idx="447">
                  <c:v>6.2103700000000002</c:v>
                </c:pt>
                <c:pt idx="448">
                  <c:v>6.17455</c:v>
                </c:pt>
                <c:pt idx="449">
                  <c:v>6.13903</c:v>
                </c:pt>
                <c:pt idx="450">
                  <c:v>6.1038199999999998</c:v>
                </c:pt>
                <c:pt idx="451">
                  <c:v>6.0689200000000003</c:v>
                </c:pt>
                <c:pt idx="452">
                  <c:v>6.0343299999999997</c:v>
                </c:pt>
                <c:pt idx="453">
                  <c:v>6.0000600000000004</c:v>
                </c:pt>
                <c:pt idx="454">
                  <c:v>5.9661200000000001</c:v>
                </c:pt>
                <c:pt idx="455">
                  <c:v>5.9325099999999997</c:v>
                </c:pt>
                <c:pt idx="456">
                  <c:v>5.8992500000000003</c:v>
                </c:pt>
                <c:pt idx="457">
                  <c:v>5.86632</c:v>
                </c:pt>
                <c:pt idx="458">
                  <c:v>5.8337399999999997</c:v>
                </c:pt>
                <c:pt idx="459">
                  <c:v>5.80152</c:v>
                </c:pt>
                <c:pt idx="460">
                  <c:v>5.76966</c:v>
                </c:pt>
                <c:pt idx="461">
                  <c:v>5.7381599999999997</c:v>
                </c:pt>
                <c:pt idx="462">
                  <c:v>5.70702</c:v>
                </c:pt>
                <c:pt idx="463">
                  <c:v>5.6762600000000001</c:v>
                </c:pt>
                <c:pt idx="464">
                  <c:v>5.6458700000000004</c:v>
                </c:pt>
                <c:pt idx="465">
                  <c:v>5.6158700000000001</c:v>
                </c:pt>
                <c:pt idx="466">
                  <c:v>5.5862499999999997</c:v>
                </c:pt>
                <c:pt idx="467">
                  <c:v>5.55701</c:v>
                </c:pt>
                <c:pt idx="468">
                  <c:v>5.5281700000000003</c:v>
                </c:pt>
                <c:pt idx="469">
                  <c:v>5.4997199999999999</c:v>
                </c:pt>
                <c:pt idx="470">
                  <c:v>5.4716699999999996</c:v>
                </c:pt>
                <c:pt idx="471">
                  <c:v>5.4440200000000001</c:v>
                </c:pt>
                <c:pt idx="472">
                  <c:v>5.4167800000000002</c:v>
                </c:pt>
                <c:pt idx="473">
                  <c:v>5.3899400000000002</c:v>
                </c:pt>
                <c:pt idx="474">
                  <c:v>5.3635099999999998</c:v>
                </c:pt>
                <c:pt idx="475">
                  <c:v>5.3375000000000004</c:v>
                </c:pt>
                <c:pt idx="476">
                  <c:v>5.31189</c:v>
                </c:pt>
                <c:pt idx="477">
                  <c:v>5.2867100000000002</c:v>
                </c:pt>
                <c:pt idx="478">
                  <c:v>5.2619400000000001</c:v>
                </c:pt>
                <c:pt idx="479">
                  <c:v>5.23759</c:v>
                </c:pt>
                <c:pt idx="480">
                  <c:v>5.2136500000000003</c:v>
                </c:pt>
                <c:pt idx="481">
                  <c:v>5.19015</c:v>
                </c:pt>
                <c:pt idx="482">
                  <c:v>5.1670600000000002</c:v>
                </c:pt>
                <c:pt idx="483">
                  <c:v>5.1444000000000001</c:v>
                </c:pt>
                <c:pt idx="484">
                  <c:v>5.12216</c:v>
                </c:pt>
                <c:pt idx="485">
                  <c:v>5.1003400000000001</c:v>
                </c:pt>
                <c:pt idx="486">
                  <c:v>5.0789499999999999</c:v>
                </c:pt>
                <c:pt idx="487">
                  <c:v>5.0579900000000002</c:v>
                </c:pt>
                <c:pt idx="488">
                  <c:v>5.0374499999999998</c:v>
                </c:pt>
                <c:pt idx="489">
                  <c:v>5.0173300000000003</c:v>
                </c:pt>
                <c:pt idx="490">
                  <c:v>4.9976399999999996</c:v>
                </c:pt>
                <c:pt idx="491">
                  <c:v>4.9783600000000003</c:v>
                </c:pt>
                <c:pt idx="492">
                  <c:v>4.9595099999999999</c:v>
                </c:pt>
                <c:pt idx="493">
                  <c:v>4.9410800000000004</c:v>
                </c:pt>
                <c:pt idx="494">
                  <c:v>4.9230700000000001</c:v>
                </c:pt>
                <c:pt idx="495">
                  <c:v>4.9054700000000002</c:v>
                </c:pt>
                <c:pt idx="496">
                  <c:v>4.8882899999999996</c:v>
                </c:pt>
                <c:pt idx="497">
                  <c:v>4.8715200000000003</c:v>
                </c:pt>
                <c:pt idx="498">
                  <c:v>4.8551599999999997</c:v>
                </c:pt>
                <c:pt idx="499">
                  <c:v>4.8391999999999999</c:v>
                </c:pt>
                <c:pt idx="500">
                  <c:v>4.8236499999999998</c:v>
                </c:pt>
                <c:pt idx="501">
                  <c:v>4.8085100000000001</c:v>
                </c:pt>
                <c:pt idx="502">
                  <c:v>4.7937599999999998</c:v>
                </c:pt>
                <c:pt idx="503">
                  <c:v>4.7793999999999999</c:v>
                </c:pt>
                <c:pt idx="504">
                  <c:v>4.7654399999999999</c:v>
                </c:pt>
                <c:pt idx="505">
                  <c:v>4.7518599999999998</c:v>
                </c:pt>
                <c:pt idx="506">
                  <c:v>4.7386699999999999</c:v>
                </c:pt>
                <c:pt idx="507">
                  <c:v>4.7258500000000003</c:v>
                </c:pt>
                <c:pt idx="508">
                  <c:v>4.7134099999999997</c:v>
                </c:pt>
                <c:pt idx="509">
                  <c:v>4.7013400000000001</c:v>
                </c:pt>
                <c:pt idx="510">
                  <c:v>4.6896300000000002</c:v>
                </c:pt>
                <c:pt idx="511">
                  <c:v>4.67828</c:v>
                </c:pt>
                <c:pt idx="512">
                  <c:v>4.6672799999999999</c:v>
                </c:pt>
                <c:pt idx="513">
                  <c:v>4.6566299999999998</c:v>
                </c:pt>
                <c:pt idx="514">
                  <c:v>4.6463299999999998</c:v>
                </c:pt>
                <c:pt idx="515">
                  <c:v>4.6363599999999998</c:v>
                </c:pt>
                <c:pt idx="516">
                  <c:v>4.6267199999999997</c:v>
                </c:pt>
                <c:pt idx="517">
                  <c:v>4.6174099999999996</c:v>
                </c:pt>
                <c:pt idx="518">
                  <c:v>4.6084100000000001</c:v>
                </c:pt>
                <c:pt idx="519">
                  <c:v>4.5997199999999996</c:v>
                </c:pt>
                <c:pt idx="520">
                  <c:v>4.5913399999999998</c:v>
                </c:pt>
                <c:pt idx="521">
                  <c:v>4.5832499999999996</c:v>
                </c:pt>
                <c:pt idx="522">
                  <c:v>4.57545</c:v>
                </c:pt>
                <c:pt idx="523">
                  <c:v>4.5679400000000001</c:v>
                </c:pt>
                <c:pt idx="524">
                  <c:v>4.5606999999999998</c:v>
                </c:pt>
                <c:pt idx="525">
                  <c:v>4.5537200000000002</c:v>
                </c:pt>
                <c:pt idx="526">
                  <c:v>4.5470100000000002</c:v>
                </c:pt>
                <c:pt idx="527">
                  <c:v>4.54054</c:v>
                </c:pt>
                <c:pt idx="528">
                  <c:v>4.5343200000000001</c:v>
                </c:pt>
                <c:pt idx="529">
                  <c:v>4.52834</c:v>
                </c:pt>
                <c:pt idx="530">
                  <c:v>4.52257</c:v>
                </c:pt>
                <c:pt idx="531">
                  <c:v>4.5170300000000001</c:v>
                </c:pt>
                <c:pt idx="532">
                  <c:v>4.5116899999999998</c:v>
                </c:pt>
                <c:pt idx="533">
                  <c:v>4.5065600000000003</c:v>
                </c:pt>
                <c:pt idx="534">
                  <c:v>4.5016100000000003</c:v>
                </c:pt>
                <c:pt idx="535">
                  <c:v>4.4968399999999997</c:v>
                </c:pt>
                <c:pt idx="536">
                  <c:v>4.4922500000000003</c:v>
                </c:pt>
                <c:pt idx="537">
                  <c:v>4.4878200000000001</c:v>
                </c:pt>
                <c:pt idx="538">
                  <c:v>4.4835500000000001</c:v>
                </c:pt>
                <c:pt idx="539">
                  <c:v>4.4794200000000002</c:v>
                </c:pt>
                <c:pt idx="540">
                  <c:v>4.4754199999999997</c:v>
                </c:pt>
                <c:pt idx="541">
                  <c:v>4.4715499999999997</c:v>
                </c:pt>
                <c:pt idx="542">
                  <c:v>4.4677899999999999</c:v>
                </c:pt>
                <c:pt idx="543">
                  <c:v>4.4641400000000004</c:v>
                </c:pt>
                <c:pt idx="544">
                  <c:v>4.4605800000000002</c:v>
                </c:pt>
                <c:pt idx="545">
                  <c:v>4.4571100000000001</c:v>
                </c:pt>
                <c:pt idx="546">
                  <c:v>4.4537199999999997</c:v>
                </c:pt>
                <c:pt idx="547">
                  <c:v>4.4503899999999996</c:v>
                </c:pt>
                <c:pt idx="548">
                  <c:v>4.44712</c:v>
                </c:pt>
                <c:pt idx="549">
                  <c:v>4.4438899999999997</c:v>
                </c:pt>
                <c:pt idx="550">
                  <c:v>4.4406999999999996</c:v>
                </c:pt>
                <c:pt idx="551">
                  <c:v>4.4375400000000003</c:v>
                </c:pt>
                <c:pt idx="552">
                  <c:v>4.4343899999999996</c:v>
                </c:pt>
                <c:pt idx="553">
                  <c:v>4.4312500000000004</c:v>
                </c:pt>
                <c:pt idx="554">
                  <c:v>4.4280999999999997</c:v>
                </c:pt>
                <c:pt idx="555">
                  <c:v>4.4249400000000003</c:v>
                </c:pt>
                <c:pt idx="556">
                  <c:v>4.4217500000000003</c:v>
                </c:pt>
                <c:pt idx="557">
                  <c:v>4.4185299999999996</c:v>
                </c:pt>
                <c:pt idx="558">
                  <c:v>4.4152699999999996</c:v>
                </c:pt>
                <c:pt idx="559">
                  <c:v>4.41195</c:v>
                </c:pt>
                <c:pt idx="560">
                  <c:v>4.4085700000000001</c:v>
                </c:pt>
                <c:pt idx="561">
                  <c:v>4.4051200000000001</c:v>
                </c:pt>
                <c:pt idx="562">
                  <c:v>4.40158</c:v>
                </c:pt>
                <c:pt idx="563">
                  <c:v>4.3979499999999998</c:v>
                </c:pt>
                <c:pt idx="564">
                  <c:v>4.3942199999999998</c:v>
                </c:pt>
                <c:pt idx="565">
                  <c:v>4.3903699999999999</c:v>
                </c:pt>
                <c:pt idx="566">
                  <c:v>4.3864099999999997</c:v>
                </c:pt>
                <c:pt idx="567">
                  <c:v>4.3823100000000004</c:v>
                </c:pt>
                <c:pt idx="568">
                  <c:v>4.3780799999999997</c:v>
                </c:pt>
                <c:pt idx="569">
                  <c:v>4.3736899999999999</c:v>
                </c:pt>
                <c:pt idx="570">
                  <c:v>4.3691500000000003</c:v>
                </c:pt>
                <c:pt idx="571">
                  <c:v>4.3644499999999997</c:v>
                </c:pt>
                <c:pt idx="572">
                  <c:v>4.3595699999999997</c:v>
                </c:pt>
                <c:pt idx="573">
                  <c:v>4.3544999999999998</c:v>
                </c:pt>
                <c:pt idx="574">
                  <c:v>4.3492499999999996</c:v>
                </c:pt>
                <c:pt idx="575">
                  <c:v>4.3437900000000003</c:v>
                </c:pt>
                <c:pt idx="576">
                  <c:v>4.3381299999999996</c:v>
                </c:pt>
                <c:pt idx="577">
                  <c:v>4.3322500000000002</c:v>
                </c:pt>
                <c:pt idx="578">
                  <c:v>4.3261500000000002</c:v>
                </c:pt>
                <c:pt idx="579">
                  <c:v>4.3198100000000004</c:v>
                </c:pt>
                <c:pt idx="580">
                  <c:v>4.3132400000000004</c:v>
                </c:pt>
                <c:pt idx="581">
                  <c:v>4.3064299999999998</c:v>
                </c:pt>
                <c:pt idx="582">
                  <c:v>4.2993600000000001</c:v>
                </c:pt>
                <c:pt idx="583">
                  <c:v>4.2920299999999996</c:v>
                </c:pt>
                <c:pt idx="584">
                  <c:v>4.28444</c:v>
                </c:pt>
                <c:pt idx="585">
                  <c:v>4.27658</c:v>
                </c:pt>
                <c:pt idx="586">
                  <c:v>4.26844</c:v>
                </c:pt>
                <c:pt idx="587">
                  <c:v>4.2600100000000003</c:v>
                </c:pt>
                <c:pt idx="588">
                  <c:v>4.2512999999999996</c:v>
                </c:pt>
                <c:pt idx="589">
                  <c:v>4.2422899999999997</c:v>
                </c:pt>
                <c:pt idx="590">
                  <c:v>4.2329800000000004</c:v>
                </c:pt>
                <c:pt idx="591">
                  <c:v>4.2233599999999996</c:v>
                </c:pt>
                <c:pt idx="592">
                  <c:v>4.2134400000000003</c:v>
                </c:pt>
                <c:pt idx="593">
                  <c:v>4.2031999999999998</c:v>
                </c:pt>
                <c:pt idx="594">
                  <c:v>4.1926399999999999</c:v>
                </c:pt>
                <c:pt idx="595">
                  <c:v>4.1817599999999997</c:v>
                </c:pt>
                <c:pt idx="596">
                  <c:v>4.1705500000000004</c:v>
                </c:pt>
                <c:pt idx="597">
                  <c:v>4.1590100000000003</c:v>
                </c:pt>
                <c:pt idx="598">
                  <c:v>4.1471400000000003</c:v>
                </c:pt>
                <c:pt idx="599">
                  <c:v>4.1349299999999998</c:v>
                </c:pt>
                <c:pt idx="600">
                  <c:v>4.1223799999999997</c:v>
                </c:pt>
                <c:pt idx="601">
                  <c:v>4.1094900000000001</c:v>
                </c:pt>
                <c:pt idx="602">
                  <c:v>4.09626</c:v>
                </c:pt>
                <c:pt idx="603">
                  <c:v>4.0826799999999999</c:v>
                </c:pt>
                <c:pt idx="604">
                  <c:v>4.0687499999999996</c:v>
                </c:pt>
                <c:pt idx="605">
                  <c:v>4.0544700000000002</c:v>
                </c:pt>
                <c:pt idx="606">
                  <c:v>4.0398399999999999</c:v>
                </c:pt>
                <c:pt idx="607">
                  <c:v>4.0248600000000003</c:v>
                </c:pt>
                <c:pt idx="608">
                  <c:v>4.0095299999999998</c:v>
                </c:pt>
                <c:pt idx="609">
                  <c:v>3.9938400000000001</c:v>
                </c:pt>
                <c:pt idx="610">
                  <c:v>3.9777999999999998</c:v>
                </c:pt>
                <c:pt idx="611">
                  <c:v>3.9614099999999999</c:v>
                </c:pt>
                <c:pt idx="612">
                  <c:v>3.9446599999999998</c:v>
                </c:pt>
                <c:pt idx="613">
                  <c:v>3.9275600000000002</c:v>
                </c:pt>
                <c:pt idx="614">
                  <c:v>3.91011</c:v>
                </c:pt>
                <c:pt idx="615">
                  <c:v>3.8923100000000002</c:v>
                </c:pt>
                <c:pt idx="616">
                  <c:v>3.8741599999999998</c:v>
                </c:pt>
                <c:pt idx="617">
                  <c:v>3.8556599999999999</c:v>
                </c:pt>
                <c:pt idx="618">
                  <c:v>3.8368199999999999</c:v>
                </c:pt>
                <c:pt idx="619">
                  <c:v>3.8176299999999999</c:v>
                </c:pt>
                <c:pt idx="620">
                  <c:v>3.7980999999999998</c:v>
                </c:pt>
                <c:pt idx="621">
                  <c:v>3.7782300000000002</c:v>
                </c:pt>
                <c:pt idx="622">
                  <c:v>3.7580300000000002</c:v>
                </c:pt>
                <c:pt idx="623">
                  <c:v>3.7374900000000002</c:v>
                </c:pt>
                <c:pt idx="624">
                  <c:v>3.7166199999999998</c:v>
                </c:pt>
                <c:pt idx="625">
                  <c:v>3.69543</c:v>
                </c:pt>
                <c:pt idx="626">
                  <c:v>3.6739099999999998</c:v>
                </c:pt>
                <c:pt idx="627">
                  <c:v>3.6520800000000002</c:v>
                </c:pt>
                <c:pt idx="628">
                  <c:v>3.6299199999999998</c:v>
                </c:pt>
                <c:pt idx="629">
                  <c:v>3.6074600000000001</c:v>
                </c:pt>
                <c:pt idx="630">
                  <c:v>3.5846900000000002</c:v>
                </c:pt>
                <c:pt idx="631">
                  <c:v>3.5616300000000001</c:v>
                </c:pt>
                <c:pt idx="632">
                  <c:v>3.5382600000000002</c:v>
                </c:pt>
                <c:pt idx="633">
                  <c:v>3.5146000000000002</c:v>
                </c:pt>
                <c:pt idx="634">
                  <c:v>3.4906600000000001</c:v>
                </c:pt>
                <c:pt idx="635">
                  <c:v>3.46644</c:v>
                </c:pt>
                <c:pt idx="636">
                  <c:v>3.4419400000000002</c:v>
                </c:pt>
                <c:pt idx="637">
                  <c:v>3.41717</c:v>
                </c:pt>
                <c:pt idx="638">
                  <c:v>3.3921399999999999</c:v>
                </c:pt>
                <c:pt idx="639">
                  <c:v>3.3668499999999999</c:v>
                </c:pt>
                <c:pt idx="640">
                  <c:v>3.34131</c:v>
                </c:pt>
                <c:pt idx="641">
                  <c:v>3.3155299999999999</c:v>
                </c:pt>
                <c:pt idx="642">
                  <c:v>3.2895099999999999</c:v>
                </c:pt>
                <c:pt idx="643">
                  <c:v>3.2632500000000002</c:v>
                </c:pt>
                <c:pt idx="644">
                  <c:v>3.23678</c:v>
                </c:pt>
                <c:pt idx="645">
                  <c:v>3.2100900000000001</c:v>
                </c:pt>
                <c:pt idx="646">
                  <c:v>3.1831800000000001</c:v>
                </c:pt>
                <c:pt idx="647">
                  <c:v>3.1560800000000002</c:v>
                </c:pt>
                <c:pt idx="648">
                  <c:v>3.1287799999999999</c:v>
                </c:pt>
                <c:pt idx="649">
                  <c:v>3.1012900000000001</c:v>
                </c:pt>
                <c:pt idx="650">
                  <c:v>3.07362</c:v>
                </c:pt>
                <c:pt idx="651">
                  <c:v>3.0457700000000001</c:v>
                </c:pt>
                <c:pt idx="652">
                  <c:v>3.0177700000000001</c:v>
                </c:pt>
                <c:pt idx="653">
                  <c:v>2.9895999999999998</c:v>
                </c:pt>
                <c:pt idx="654">
                  <c:v>2.96129</c:v>
                </c:pt>
                <c:pt idx="655">
                  <c:v>2.93283</c:v>
                </c:pt>
                <c:pt idx="656">
                  <c:v>2.9042400000000002</c:v>
                </c:pt>
                <c:pt idx="657">
                  <c:v>2.8755199999999999</c:v>
                </c:pt>
                <c:pt idx="658">
                  <c:v>2.8466900000000002</c:v>
                </c:pt>
                <c:pt idx="659">
                  <c:v>2.8177400000000001</c:v>
                </c:pt>
                <c:pt idx="660">
                  <c:v>2.7886899999999999</c:v>
                </c:pt>
                <c:pt idx="661">
                  <c:v>2.7595499999999999</c:v>
                </c:pt>
                <c:pt idx="662">
                  <c:v>2.7303299999999999</c:v>
                </c:pt>
                <c:pt idx="663">
                  <c:v>2.7010200000000002</c:v>
                </c:pt>
                <c:pt idx="664">
                  <c:v>2.6716500000000001</c:v>
                </c:pt>
                <c:pt idx="665">
                  <c:v>2.64222</c:v>
                </c:pt>
                <c:pt idx="666">
                  <c:v>2.61273</c:v>
                </c:pt>
                <c:pt idx="667">
                  <c:v>2.5832000000000002</c:v>
                </c:pt>
                <c:pt idx="668">
                  <c:v>2.5536300000000001</c:v>
                </c:pt>
                <c:pt idx="669">
                  <c:v>2.5240399999999998</c:v>
                </c:pt>
                <c:pt idx="670">
                  <c:v>2.4944199999999999</c:v>
                </c:pt>
                <c:pt idx="671">
                  <c:v>2.4647899999999998</c:v>
                </c:pt>
                <c:pt idx="672">
                  <c:v>2.4351500000000001</c:v>
                </c:pt>
                <c:pt idx="673">
                  <c:v>2.4055200000000001</c:v>
                </c:pt>
                <c:pt idx="674">
                  <c:v>2.3759000000000001</c:v>
                </c:pt>
                <c:pt idx="675">
                  <c:v>2.3462999999999998</c:v>
                </c:pt>
                <c:pt idx="676">
                  <c:v>2.3167300000000002</c:v>
                </c:pt>
                <c:pt idx="677">
                  <c:v>2.2871899999999998</c:v>
                </c:pt>
                <c:pt idx="678">
                  <c:v>2.2576900000000002</c:v>
                </c:pt>
                <c:pt idx="679">
                  <c:v>2.22824</c:v>
                </c:pt>
                <c:pt idx="680">
                  <c:v>2.1988500000000002</c:v>
                </c:pt>
                <c:pt idx="681">
                  <c:v>2.1695199999999999</c:v>
                </c:pt>
                <c:pt idx="682">
                  <c:v>2.1402700000000001</c:v>
                </c:pt>
                <c:pt idx="683">
                  <c:v>2.1110899999999999</c:v>
                </c:pt>
                <c:pt idx="684">
                  <c:v>2.0819999999999999</c:v>
                </c:pt>
                <c:pt idx="685">
                  <c:v>2.0529999999999999</c:v>
                </c:pt>
                <c:pt idx="686">
                  <c:v>2.0240999999999998</c:v>
                </c:pt>
                <c:pt idx="687">
                  <c:v>1.9953099999999999</c:v>
                </c:pt>
                <c:pt idx="688">
                  <c:v>1.9666300000000001</c:v>
                </c:pt>
                <c:pt idx="689">
                  <c:v>1.93807</c:v>
                </c:pt>
                <c:pt idx="690">
                  <c:v>1.90964</c:v>
                </c:pt>
                <c:pt idx="691">
                  <c:v>1.88134</c:v>
                </c:pt>
                <c:pt idx="692">
                  <c:v>1.85318</c:v>
                </c:pt>
                <c:pt idx="693">
                  <c:v>1.8251599999999999</c:v>
                </c:pt>
                <c:pt idx="694">
                  <c:v>1.7972999999999999</c:v>
                </c:pt>
                <c:pt idx="695">
                  <c:v>1.76959</c:v>
                </c:pt>
                <c:pt idx="696">
                  <c:v>1.74204</c:v>
                </c:pt>
                <c:pt idx="697">
                  <c:v>1.7146600000000001</c:v>
                </c:pt>
                <c:pt idx="698">
                  <c:v>1.6874499999999999</c:v>
                </c:pt>
                <c:pt idx="699">
                  <c:v>1.66042</c:v>
                </c:pt>
                <c:pt idx="700">
                  <c:v>1.63358</c:v>
                </c:pt>
                <c:pt idx="701">
                  <c:v>1.6069199999999999</c:v>
                </c:pt>
                <c:pt idx="702">
                  <c:v>1.5804499999999999</c:v>
                </c:pt>
                <c:pt idx="703">
                  <c:v>1.55419</c:v>
                </c:pt>
                <c:pt idx="704">
                  <c:v>1.5281199999999999</c:v>
                </c:pt>
                <c:pt idx="705">
                  <c:v>1.5022599999999999</c:v>
                </c:pt>
                <c:pt idx="706">
                  <c:v>1.47661</c:v>
                </c:pt>
                <c:pt idx="707">
                  <c:v>1.4511799999999999</c:v>
                </c:pt>
                <c:pt idx="708">
                  <c:v>1.4259599999999999</c:v>
                </c:pt>
                <c:pt idx="709">
                  <c:v>1.40097</c:v>
                </c:pt>
                <c:pt idx="710">
                  <c:v>1.3762000000000001</c:v>
                </c:pt>
                <c:pt idx="711">
                  <c:v>1.3516600000000001</c:v>
                </c:pt>
                <c:pt idx="712">
                  <c:v>1.32735</c:v>
                </c:pt>
                <c:pt idx="713">
                  <c:v>1.30328</c:v>
                </c:pt>
                <c:pt idx="714">
                  <c:v>1.27945</c:v>
                </c:pt>
                <c:pt idx="715">
                  <c:v>1.25586</c:v>
                </c:pt>
                <c:pt idx="716">
                  <c:v>1.23251</c:v>
                </c:pt>
                <c:pt idx="717">
                  <c:v>1.2094100000000001</c:v>
                </c:pt>
                <c:pt idx="718">
                  <c:v>1.1865600000000001</c:v>
                </c:pt>
                <c:pt idx="719">
                  <c:v>1.1639600000000001</c:v>
                </c:pt>
                <c:pt idx="720">
                  <c:v>1.14161</c:v>
                </c:pt>
                <c:pt idx="721">
                  <c:v>1.1195200000000001</c:v>
                </c:pt>
                <c:pt idx="722">
                  <c:v>1.09768</c:v>
                </c:pt>
                <c:pt idx="723">
                  <c:v>1.0761099999999999</c:v>
                </c:pt>
                <c:pt idx="724">
                  <c:v>1.0547899999999999</c:v>
                </c:pt>
                <c:pt idx="725">
                  <c:v>1.03373</c:v>
                </c:pt>
                <c:pt idx="726">
                  <c:v>1.01294</c:v>
                </c:pt>
                <c:pt idx="727">
                  <c:v>0.99241000000000001</c:v>
                </c:pt>
                <c:pt idx="728">
                  <c:v>0.97214</c:v>
                </c:pt>
                <c:pt idx="729">
                  <c:v>0.95213999999999999</c:v>
                </c:pt>
                <c:pt idx="730">
                  <c:v>0.93240999999999996</c:v>
                </c:pt>
                <c:pt idx="731">
                  <c:v>0.91293999999999997</c:v>
                </c:pt>
                <c:pt idx="732">
                  <c:v>0.89373999999999998</c:v>
                </c:pt>
                <c:pt idx="733">
                  <c:v>0.87480999999999998</c:v>
                </c:pt>
                <c:pt idx="734">
                  <c:v>0.85614000000000001</c:v>
                </c:pt>
                <c:pt idx="735">
                  <c:v>0.83774000000000004</c:v>
                </c:pt>
                <c:pt idx="736">
                  <c:v>0.81960999999999995</c:v>
                </c:pt>
                <c:pt idx="737">
                  <c:v>0.80174999999999996</c:v>
                </c:pt>
                <c:pt idx="738">
                  <c:v>0.78415000000000001</c:v>
                </c:pt>
                <c:pt idx="739">
                  <c:v>0.76681999999999995</c:v>
                </c:pt>
                <c:pt idx="740">
                  <c:v>0.74975000000000003</c:v>
                </c:pt>
                <c:pt idx="741">
                  <c:v>0.73294999999999999</c:v>
                </c:pt>
                <c:pt idx="742">
                  <c:v>0.71640999999999999</c:v>
                </c:pt>
                <c:pt idx="743">
                  <c:v>0.70013999999999998</c:v>
                </c:pt>
                <c:pt idx="744">
                  <c:v>0.68413000000000002</c:v>
                </c:pt>
                <c:pt idx="745">
                  <c:v>0.66837999999999997</c:v>
                </c:pt>
                <c:pt idx="746">
                  <c:v>0.65288999999999997</c:v>
                </c:pt>
                <c:pt idx="747">
                  <c:v>0.63766</c:v>
                </c:pt>
                <c:pt idx="748">
                  <c:v>0.62268999999999997</c:v>
                </c:pt>
                <c:pt idx="749">
                  <c:v>0.60797999999999996</c:v>
                </c:pt>
                <c:pt idx="750">
                  <c:v>0.59352000000000005</c:v>
                </c:pt>
                <c:pt idx="751">
                  <c:v>0.57930999999999999</c:v>
                </c:pt>
                <c:pt idx="752">
                  <c:v>0.56535000000000002</c:v>
                </c:pt>
                <c:pt idx="753">
                  <c:v>0.55164999999999997</c:v>
                </c:pt>
                <c:pt idx="754">
                  <c:v>0.53818999999999995</c:v>
                </c:pt>
                <c:pt idx="755">
                  <c:v>0.52498</c:v>
                </c:pt>
                <c:pt idx="756">
                  <c:v>0.51200999999999997</c:v>
                </c:pt>
                <c:pt idx="757">
                  <c:v>0.49928</c:v>
                </c:pt>
                <c:pt idx="758">
                  <c:v>0.48680000000000001</c:v>
                </c:pt>
                <c:pt idx="759">
                  <c:v>0.47455000000000003</c:v>
                </c:pt>
                <c:pt idx="760">
                  <c:v>0.46254000000000001</c:v>
                </c:pt>
                <c:pt idx="761">
                  <c:v>0.45075999999999999</c:v>
                </c:pt>
                <c:pt idx="762">
                  <c:v>0.43920999999999999</c:v>
                </c:pt>
                <c:pt idx="763">
                  <c:v>0.42788999999999999</c:v>
                </c:pt>
                <c:pt idx="764">
                  <c:v>0.4168</c:v>
                </c:pt>
                <c:pt idx="765">
                  <c:v>0.40593000000000001</c:v>
                </c:pt>
                <c:pt idx="766">
                  <c:v>0.39528999999999997</c:v>
                </c:pt>
                <c:pt idx="767">
                  <c:v>0.38485999999999998</c:v>
                </c:pt>
                <c:pt idx="768">
                  <c:v>0.37464999999999998</c:v>
                </c:pt>
                <c:pt idx="769">
                  <c:v>0.36464999999999997</c:v>
                </c:pt>
                <c:pt idx="770">
                  <c:v>0.35486000000000001</c:v>
                </c:pt>
                <c:pt idx="771">
                  <c:v>0.34528999999999999</c:v>
                </c:pt>
                <c:pt idx="772">
                  <c:v>0.33592</c:v>
                </c:pt>
                <c:pt idx="773">
                  <c:v>0.32674999999999998</c:v>
                </c:pt>
                <c:pt idx="774">
                  <c:v>0.31778000000000001</c:v>
                </c:pt>
                <c:pt idx="775">
                  <c:v>0.30901000000000001</c:v>
                </c:pt>
                <c:pt idx="776">
                  <c:v>0.30043999999999998</c:v>
                </c:pt>
                <c:pt idx="777">
                  <c:v>0.29205999999999999</c:v>
                </c:pt>
                <c:pt idx="778">
                  <c:v>0.28387000000000001</c:v>
                </c:pt>
                <c:pt idx="779">
                  <c:v>0.27585999999999999</c:v>
                </c:pt>
                <c:pt idx="780">
                  <c:v>0.26804</c:v>
                </c:pt>
                <c:pt idx="781">
                  <c:v>0.26040000000000002</c:v>
                </c:pt>
                <c:pt idx="782">
                  <c:v>0.25294</c:v>
                </c:pt>
                <c:pt idx="783">
                  <c:v>0.24565000000000001</c:v>
                </c:pt>
                <c:pt idx="784">
                  <c:v>0.23854</c:v>
                </c:pt>
                <c:pt idx="785">
                  <c:v>0.2316</c:v>
                </c:pt>
                <c:pt idx="786">
                  <c:v>0.22481999999999999</c:v>
                </c:pt>
                <c:pt idx="787">
                  <c:v>0.21820999999999999</c:v>
                </c:pt>
                <c:pt idx="788">
                  <c:v>0.21176</c:v>
                </c:pt>
                <c:pt idx="789">
                  <c:v>0.20547000000000001</c:v>
                </c:pt>
                <c:pt idx="790">
                  <c:v>0.19933000000000001</c:v>
                </c:pt>
                <c:pt idx="791">
                  <c:v>0.19334999999999999</c:v>
                </c:pt>
                <c:pt idx="792">
                  <c:v>0.18751999999999999</c:v>
                </c:pt>
                <c:pt idx="793">
                  <c:v>0.18184</c:v>
                </c:pt>
                <c:pt idx="794">
                  <c:v>0.17630000000000001</c:v>
                </c:pt>
                <c:pt idx="795">
                  <c:v>0.1709</c:v>
                </c:pt>
                <c:pt idx="796">
                  <c:v>0.16564999999999999</c:v>
                </c:pt>
                <c:pt idx="797">
                  <c:v>0.16053000000000001</c:v>
                </c:pt>
                <c:pt idx="798">
                  <c:v>0.15554000000000001</c:v>
                </c:pt>
                <c:pt idx="799">
                  <c:v>0.15068999999999999</c:v>
                </c:pt>
                <c:pt idx="800">
                  <c:v>0.14596999999999999</c:v>
                </c:pt>
                <c:pt idx="801">
                  <c:v>0.14137</c:v>
                </c:pt>
                <c:pt idx="802">
                  <c:v>0.13689000000000001</c:v>
                </c:pt>
                <c:pt idx="803">
                  <c:v>0.13253999999999999</c:v>
                </c:pt>
                <c:pt idx="804">
                  <c:v>0.12831000000000001</c:v>
                </c:pt>
                <c:pt idx="805">
                  <c:v>0.12418999999999999</c:v>
                </c:pt>
                <c:pt idx="806">
                  <c:v>0.12019000000000001</c:v>
                </c:pt>
                <c:pt idx="807">
                  <c:v>0.11629</c:v>
                </c:pt>
                <c:pt idx="808">
                  <c:v>0.11251</c:v>
                </c:pt>
                <c:pt idx="809">
                  <c:v>0.10883</c:v>
                </c:pt>
                <c:pt idx="810">
                  <c:v>0.10526000000000001</c:v>
                </c:pt>
                <c:pt idx="811">
                  <c:v>0.10179000000000001</c:v>
                </c:pt>
                <c:pt idx="812">
                  <c:v>9.8419999999999994E-2</c:v>
                </c:pt>
                <c:pt idx="813">
                  <c:v>9.5140000000000002E-2</c:v>
                </c:pt>
                <c:pt idx="814">
                  <c:v>9.1969999999999996E-2</c:v>
                </c:pt>
                <c:pt idx="815">
                  <c:v>8.8880000000000001E-2</c:v>
                </c:pt>
                <c:pt idx="816">
                  <c:v>8.5879999999999998E-2</c:v>
                </c:pt>
                <c:pt idx="817">
                  <c:v>8.2979999999999998E-2</c:v>
                </c:pt>
                <c:pt idx="818">
                  <c:v>8.0159999999999995E-2</c:v>
                </c:pt>
                <c:pt idx="819">
                  <c:v>7.7420000000000003E-2</c:v>
                </c:pt>
                <c:pt idx="820">
                  <c:v>7.4759999999999993E-2</c:v>
                </c:pt>
                <c:pt idx="821">
                  <c:v>7.2190000000000004E-2</c:v>
                </c:pt>
                <c:pt idx="822">
                  <c:v>6.9699999999999998E-2</c:v>
                </c:pt>
                <c:pt idx="823">
                  <c:v>6.7280000000000006E-2</c:v>
                </c:pt>
                <c:pt idx="824">
                  <c:v>6.4930000000000002E-2</c:v>
                </c:pt>
                <c:pt idx="825">
                  <c:v>6.2659999999999993E-2</c:v>
                </c:pt>
                <c:pt idx="826">
                  <c:v>6.046E-2</c:v>
                </c:pt>
                <c:pt idx="827">
                  <c:v>5.8319999999999997E-2</c:v>
                </c:pt>
                <c:pt idx="828">
                  <c:v>5.6259999999999998E-2</c:v>
                </c:pt>
                <c:pt idx="829">
                  <c:v>5.425E-2</c:v>
                </c:pt>
                <c:pt idx="830">
                  <c:v>5.2319999999999998E-2</c:v>
                </c:pt>
                <c:pt idx="831">
                  <c:v>5.0439999999999999E-2</c:v>
                </c:pt>
                <c:pt idx="832">
                  <c:v>4.863E-2</c:v>
                </c:pt>
                <c:pt idx="833">
                  <c:v>4.6870000000000002E-2</c:v>
                </c:pt>
                <c:pt idx="834">
                  <c:v>4.5170000000000002E-2</c:v>
                </c:pt>
                <c:pt idx="835">
                  <c:v>4.3520000000000003E-2</c:v>
                </c:pt>
                <c:pt idx="836">
                  <c:v>4.1930000000000002E-2</c:v>
                </c:pt>
                <c:pt idx="837">
                  <c:v>4.0390000000000002E-2</c:v>
                </c:pt>
                <c:pt idx="838">
                  <c:v>3.891E-2</c:v>
                </c:pt>
                <c:pt idx="839">
                  <c:v>3.7470000000000003E-2</c:v>
                </c:pt>
                <c:pt idx="840">
                  <c:v>3.6080000000000001E-2</c:v>
                </c:pt>
                <c:pt idx="841">
                  <c:v>3.4729999999999997E-2</c:v>
                </c:pt>
                <c:pt idx="842">
                  <c:v>3.3430000000000001E-2</c:v>
                </c:pt>
                <c:pt idx="843">
                  <c:v>3.218E-2</c:v>
                </c:pt>
                <c:pt idx="844">
                  <c:v>3.0970000000000001E-2</c:v>
                </c:pt>
                <c:pt idx="845">
                  <c:v>2.98E-2</c:v>
                </c:pt>
                <c:pt idx="846">
                  <c:v>2.8670000000000001E-2</c:v>
                </c:pt>
                <c:pt idx="847">
                  <c:v>2.758E-2</c:v>
                </c:pt>
                <c:pt idx="848">
                  <c:v>2.6519999999999998E-2</c:v>
                </c:pt>
                <c:pt idx="849">
                  <c:v>2.5510000000000001E-2</c:v>
                </c:pt>
                <c:pt idx="850">
                  <c:v>2.452E-2</c:v>
                </c:pt>
                <c:pt idx="851">
                  <c:v>2.358E-2</c:v>
                </c:pt>
                <c:pt idx="852">
                  <c:v>2.266E-2</c:v>
                </c:pt>
                <c:pt idx="853">
                  <c:v>2.1780000000000001E-2</c:v>
                </c:pt>
                <c:pt idx="854">
                  <c:v>2.0930000000000001E-2</c:v>
                </c:pt>
                <c:pt idx="855">
                  <c:v>2.0119999999999999E-2</c:v>
                </c:pt>
                <c:pt idx="856">
                  <c:v>1.933E-2</c:v>
                </c:pt>
                <c:pt idx="857">
                  <c:v>1.856E-2</c:v>
                </c:pt>
                <c:pt idx="858">
                  <c:v>1.7829999999999999E-2</c:v>
                </c:pt>
                <c:pt idx="859">
                  <c:v>1.712E-2</c:v>
                </c:pt>
                <c:pt idx="860">
                  <c:v>1.644E-2</c:v>
                </c:pt>
                <c:pt idx="861">
                  <c:v>1.5789999999999998E-2</c:v>
                </c:pt>
                <c:pt idx="862">
                  <c:v>1.515E-2</c:v>
                </c:pt>
                <c:pt idx="863">
                  <c:v>1.455E-2</c:v>
                </c:pt>
                <c:pt idx="864">
                  <c:v>1.396E-2</c:v>
                </c:pt>
                <c:pt idx="865">
                  <c:v>1.34E-2</c:v>
                </c:pt>
                <c:pt idx="866">
                  <c:v>1.285E-2</c:v>
                </c:pt>
                <c:pt idx="867">
                  <c:v>1.2330000000000001E-2</c:v>
                </c:pt>
                <c:pt idx="868">
                  <c:v>1.183E-2</c:v>
                </c:pt>
                <c:pt idx="869">
                  <c:v>1.1339999999999999E-2</c:v>
                </c:pt>
                <c:pt idx="870">
                  <c:v>1.0880000000000001E-2</c:v>
                </c:pt>
                <c:pt idx="871">
                  <c:v>1.043E-2</c:v>
                </c:pt>
                <c:pt idx="872">
                  <c:v>0.01</c:v>
                </c:pt>
                <c:pt idx="873">
                  <c:v>9.5899999999999996E-3</c:v>
                </c:pt>
                <c:pt idx="874">
                  <c:v>9.1900000000000003E-3</c:v>
                </c:pt>
                <c:pt idx="875">
                  <c:v>8.8100000000000001E-3</c:v>
                </c:pt>
                <c:pt idx="876">
                  <c:v>8.4399999999999996E-3</c:v>
                </c:pt>
                <c:pt idx="877">
                  <c:v>8.09E-3</c:v>
                </c:pt>
                <c:pt idx="878">
                  <c:v>7.7499999999999999E-3</c:v>
                </c:pt>
                <c:pt idx="879">
                  <c:v>7.4200000000000004E-3</c:v>
                </c:pt>
                <c:pt idx="880">
                  <c:v>7.11E-3</c:v>
                </c:pt>
                <c:pt idx="881">
                  <c:v>6.8100000000000001E-3</c:v>
                </c:pt>
                <c:pt idx="882">
                  <c:v>6.5199999999999998E-3</c:v>
                </c:pt>
                <c:pt idx="883">
                  <c:v>6.2399999999999999E-3</c:v>
                </c:pt>
                <c:pt idx="884">
                  <c:v>5.9699999999999996E-3</c:v>
                </c:pt>
                <c:pt idx="885">
                  <c:v>5.7200000000000003E-3</c:v>
                </c:pt>
                <c:pt idx="886">
                  <c:v>5.47E-3</c:v>
                </c:pt>
                <c:pt idx="887">
                  <c:v>5.2399999999999999E-3</c:v>
                </c:pt>
                <c:pt idx="888">
                  <c:v>5.0099999999999997E-3</c:v>
                </c:pt>
                <c:pt idx="889">
                  <c:v>4.7999999999999996E-3</c:v>
                </c:pt>
                <c:pt idx="890">
                  <c:v>4.5900000000000003E-3</c:v>
                </c:pt>
                <c:pt idx="891">
                  <c:v>4.3899999999999998E-3</c:v>
                </c:pt>
                <c:pt idx="892">
                  <c:v>4.1999999999999997E-3</c:v>
                </c:pt>
                <c:pt idx="893">
                  <c:v>4.0200000000000001E-3</c:v>
                </c:pt>
                <c:pt idx="894">
                  <c:v>3.8400000000000001E-3</c:v>
                </c:pt>
                <c:pt idx="895">
                  <c:v>3.6700000000000001E-3</c:v>
                </c:pt>
                <c:pt idx="896">
                  <c:v>3.5100000000000001E-3</c:v>
                </c:pt>
                <c:pt idx="897">
                  <c:v>3.3600000000000001E-3</c:v>
                </c:pt>
                <c:pt idx="898">
                  <c:v>3.2100000000000002E-3</c:v>
                </c:pt>
                <c:pt idx="899">
                  <c:v>3.0699999999999998E-3</c:v>
                </c:pt>
                <c:pt idx="900">
                  <c:v>2.9299999999999999E-3</c:v>
                </c:pt>
                <c:pt idx="901">
                  <c:v>2.8E-3</c:v>
                </c:pt>
                <c:pt idx="902">
                  <c:v>2.6800000000000001E-3</c:v>
                </c:pt>
                <c:pt idx="903">
                  <c:v>2.5600000000000002E-3</c:v>
                </c:pt>
                <c:pt idx="904">
                  <c:v>2.4399999999999999E-3</c:v>
                </c:pt>
                <c:pt idx="905">
                  <c:v>2.33E-3</c:v>
                </c:pt>
                <c:pt idx="906">
                  <c:v>2.2300000000000002E-3</c:v>
                </c:pt>
                <c:pt idx="907">
                  <c:v>2.1299999999999999E-3</c:v>
                </c:pt>
                <c:pt idx="908">
                  <c:v>2.0300000000000001E-3</c:v>
                </c:pt>
                <c:pt idx="909">
                  <c:v>1.9400000000000001E-3</c:v>
                </c:pt>
                <c:pt idx="910">
                  <c:v>1.8600000000000001E-3</c:v>
                </c:pt>
                <c:pt idx="911">
                  <c:v>1.7700000000000001E-3</c:v>
                </c:pt>
                <c:pt idx="912">
                  <c:v>1.6900000000000001E-3</c:v>
                </c:pt>
                <c:pt idx="913">
                  <c:v>1.6100000000000001E-3</c:v>
                </c:pt>
                <c:pt idx="914">
                  <c:v>1.5399999999999999E-3</c:v>
                </c:pt>
                <c:pt idx="915">
                  <c:v>1.47E-3</c:v>
                </c:pt>
                <c:pt idx="916">
                  <c:v>1.4E-3</c:v>
                </c:pt>
                <c:pt idx="917">
                  <c:v>1.34E-3</c:v>
                </c:pt>
                <c:pt idx="918">
                  <c:v>1.2800000000000001E-3</c:v>
                </c:pt>
                <c:pt idx="919">
                  <c:v>1.2199999999999999E-3</c:v>
                </c:pt>
                <c:pt idx="920">
                  <c:v>1.16E-3</c:v>
                </c:pt>
                <c:pt idx="921">
                  <c:v>1.1100000000000001E-3</c:v>
                </c:pt>
                <c:pt idx="922">
                  <c:v>1.06E-3</c:v>
                </c:pt>
                <c:pt idx="923">
                  <c:v>1.01E-3</c:v>
                </c:pt>
                <c:pt idx="924" formatCode="0.00E+00">
                  <c:v>9.6502899999999995E-4</c:v>
                </c:pt>
                <c:pt idx="925" formatCode="0.00E+00">
                  <c:v>9.2058500000000002E-4</c:v>
                </c:pt>
                <c:pt idx="926" formatCode="0.00E+00">
                  <c:v>8.7814200000000005E-4</c:v>
                </c:pt>
                <c:pt idx="927" formatCode="0.00E+00">
                  <c:v>8.3761299999999996E-4</c:v>
                </c:pt>
                <c:pt idx="928" formatCode="0.00E+00">
                  <c:v>7.9891599999999999E-4</c:v>
                </c:pt>
                <c:pt idx="929" formatCode="0.00E+00">
                  <c:v>7.6197199999999997E-4</c:v>
                </c:pt>
                <c:pt idx="930" formatCode="0.00E+00">
                  <c:v>7.26704E-4</c:v>
                </c:pt>
                <c:pt idx="931" formatCode="0.00E+00">
                  <c:v>6.93039E-4</c:v>
                </c:pt>
                <c:pt idx="932" formatCode="0.00E+00">
                  <c:v>6.6090699999999997E-4</c:v>
                </c:pt>
                <c:pt idx="933" formatCode="0.00E+00">
                  <c:v>6.3024100000000003E-4</c:v>
                </c:pt>
                <c:pt idx="934" formatCode="0.00E+00">
                  <c:v>6.0097600000000003E-4</c:v>
                </c:pt>
                <c:pt idx="935" formatCode="0.00E+00">
                  <c:v>5.7305099999999999E-4</c:v>
                </c:pt>
                <c:pt idx="936" formatCode="0.00E+00">
                  <c:v>5.4640699999999995E-4</c:v>
                </c:pt>
                <c:pt idx="937" formatCode="0.00E+00">
                  <c:v>5.2098599999999998E-4</c:v>
                </c:pt>
                <c:pt idx="938" formatCode="0.00E+00">
                  <c:v>4.9673399999999998E-4</c:v>
                </c:pt>
                <c:pt idx="939" formatCode="0.00E+00">
                  <c:v>4.73599E-4</c:v>
                </c:pt>
                <c:pt idx="940" formatCode="0.00E+00">
                  <c:v>4.5153100000000002E-4</c:v>
                </c:pt>
                <c:pt idx="941" formatCode="0.00E+00">
                  <c:v>4.30483E-4</c:v>
                </c:pt>
                <c:pt idx="942" formatCode="0.00E+00">
                  <c:v>4.1040899999999998E-4</c:v>
                </c:pt>
                <c:pt idx="943" formatCode="0.00E+00">
                  <c:v>3.91264E-4</c:v>
                </c:pt>
                <c:pt idx="944" formatCode="0.00E+00">
                  <c:v>3.7300700000000002E-4</c:v>
                </c:pt>
                <c:pt idx="945" formatCode="0.00E+00">
                  <c:v>3.5559799999999999E-4</c:v>
                </c:pt>
                <c:pt idx="946" formatCode="0.00E+00">
                  <c:v>3.3899899999999998E-4</c:v>
                </c:pt>
                <c:pt idx="947" formatCode="0.00E+00">
                  <c:v>3.2317199999999999E-4</c:v>
                </c:pt>
                <c:pt idx="948" formatCode="0.00E+00">
                  <c:v>3.08082E-4</c:v>
                </c:pt>
                <c:pt idx="949" formatCode="0.00E+00">
                  <c:v>2.9369599999999997E-4</c:v>
                </c:pt>
                <c:pt idx="950" formatCode="0.00E+00">
                  <c:v>2.7998200000000002E-4</c:v>
                </c:pt>
                <c:pt idx="951" formatCode="0.00E+00">
                  <c:v>2.6690900000000002E-4</c:v>
                </c:pt>
                <c:pt idx="952" formatCode="0.00E+00">
                  <c:v>2.54448E-4</c:v>
                </c:pt>
                <c:pt idx="953" formatCode="0.00E+00">
                  <c:v>2.4257E-4</c:v>
                </c:pt>
                <c:pt idx="954" formatCode="0.00E+00">
                  <c:v>2.3124800000000001E-4</c:v>
                </c:pt>
                <c:pt idx="955" formatCode="0.00E+00">
                  <c:v>2.2045699999999999E-4</c:v>
                </c:pt>
                <c:pt idx="956" formatCode="0.00E+00">
                  <c:v>2.10173E-4</c:v>
                </c:pt>
                <c:pt idx="957" formatCode="0.00E+00">
                  <c:v>2.00371E-4</c:v>
                </c:pt>
                <c:pt idx="958" formatCode="0.00E+00">
                  <c:v>1.9102999999999999E-4</c:v>
                </c:pt>
                <c:pt idx="959" formatCode="0.00E+00">
                  <c:v>1.8212799999999999E-4</c:v>
                </c:pt>
                <c:pt idx="960" formatCode="0.00E+00">
                  <c:v>1.7364400000000001E-4</c:v>
                </c:pt>
                <c:pt idx="961" formatCode="0.00E+00">
                  <c:v>1.6556000000000001E-4</c:v>
                </c:pt>
                <c:pt idx="962" formatCode="0.00E+00">
                  <c:v>1.57856E-4</c:v>
                </c:pt>
                <c:pt idx="963" formatCode="0.00E+00">
                  <c:v>1.5051499999999999E-4</c:v>
                </c:pt>
                <c:pt idx="964" formatCode="0.00E+00">
                  <c:v>1.4352000000000001E-4</c:v>
                </c:pt>
                <c:pt idx="965" formatCode="0.00E+00">
                  <c:v>1.36854E-4</c:v>
                </c:pt>
                <c:pt idx="966" formatCode="0.00E+00">
                  <c:v>1.3050299999999999E-4</c:v>
                </c:pt>
                <c:pt idx="967" formatCode="0.00E+00">
                  <c:v>1.2444999999999999E-4</c:v>
                </c:pt>
                <c:pt idx="968" formatCode="0.00E+00">
                  <c:v>1.18683E-4</c:v>
                </c:pt>
                <c:pt idx="969" formatCode="0.00E+00">
                  <c:v>1.13188E-4</c:v>
                </c:pt>
                <c:pt idx="970" formatCode="0.00E+00">
                  <c:v>1.07952E-4</c:v>
                </c:pt>
                <c:pt idx="971" formatCode="0.00E+00">
                  <c:v>1.0296199999999999E-4</c:v>
                </c:pt>
                <c:pt idx="972" formatCode="0.00E+00">
                  <c:v>9.8207600000000005E-5</c:v>
                </c:pt>
                <c:pt idx="973" formatCode="0.00E+00">
                  <c:v>9.3677099999999998E-5</c:v>
                </c:pt>
                <c:pt idx="974" formatCode="0.00E+00">
                  <c:v>8.9359999999999998E-5</c:v>
                </c:pt>
                <c:pt idx="975" formatCode="0.00E+00">
                  <c:v>8.5246200000000004E-5</c:v>
                </c:pt>
                <c:pt idx="976" formatCode="0.00E+00">
                  <c:v>8.1326E-5</c:v>
                </c:pt>
                <c:pt idx="977" formatCode="0.00E+00">
                  <c:v>7.7590300000000001E-5</c:v>
                </c:pt>
                <c:pt idx="978" formatCode="0.00E+00">
                  <c:v>7.4030300000000002E-5</c:v>
                </c:pt>
                <c:pt idx="979" formatCode="0.00E+00">
                  <c:v>7.0637599999999996E-5</c:v>
                </c:pt>
                <c:pt idx="980" formatCode="0.00E+00">
                  <c:v>6.7404399999999995E-5</c:v>
                </c:pt>
                <c:pt idx="981" formatCode="0.00E+00">
                  <c:v>6.4322899999999994E-5</c:v>
                </c:pt>
                <c:pt idx="982" formatCode="0.00E+00">
                  <c:v>6.1386100000000005E-5</c:v>
                </c:pt>
                <c:pt idx="983" formatCode="0.00E+00">
                  <c:v>5.8587E-5</c:v>
                </c:pt>
                <c:pt idx="984" formatCode="0.00E+00">
                  <c:v>5.5919099999999998E-5</c:v>
                </c:pt>
                <c:pt idx="985" formatCode="0.00E+00">
                  <c:v>5.3376099999999999E-5</c:v>
                </c:pt>
                <c:pt idx="986" formatCode="0.00E+00">
                  <c:v>5.0952000000000003E-5</c:v>
                </c:pt>
                <c:pt idx="987" formatCode="0.00E+00">
                  <c:v>4.8641299999999998E-5</c:v>
                </c:pt>
                <c:pt idx="988" formatCode="0.00E+00">
                  <c:v>4.6438499999999999E-5</c:v>
                </c:pt>
                <c:pt idx="989" formatCode="0.00E+00">
                  <c:v>4.4338500000000002E-5</c:v>
                </c:pt>
                <c:pt idx="990" formatCode="0.00E+00">
                  <c:v>4.2336300000000003E-5</c:v>
                </c:pt>
                <c:pt idx="991" formatCode="0.00E+00">
                  <c:v>4.0427399999999999E-5</c:v>
                </c:pt>
                <c:pt idx="992" formatCode="0.00E+00">
                  <c:v>3.8607299999999999E-5</c:v>
                </c:pt>
                <c:pt idx="993" formatCode="0.00E+00">
                  <c:v>3.6871700000000001E-5</c:v>
                </c:pt>
                <c:pt idx="994" formatCode="0.00E+00">
                  <c:v>3.5216599999999998E-5</c:v>
                </c:pt>
                <c:pt idx="995" formatCode="0.00E+00">
                  <c:v>3.3638299999999999E-5</c:v>
                </c:pt>
                <c:pt idx="996" formatCode="0.00E+00">
                  <c:v>3.2132999999999999E-5</c:v>
                </c:pt>
                <c:pt idx="997" formatCode="0.00E+00">
                  <c:v>3.0697300000000002E-5</c:v>
                </c:pt>
                <c:pt idx="998" formatCode="0.00E+00">
                  <c:v>2.9327900000000001E-5</c:v>
                </c:pt>
                <c:pt idx="999" formatCode="0.00E+00">
                  <c:v>2.80216E-5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951F-4736-B373-DB4D0798F9E9}"/>
            </c:ext>
          </c:extLst>
        </c:ser>
        <c:ser>
          <c:idx val="2"/>
          <c:order val="2"/>
          <c:tx>
            <c:strRef>
              <c:f>'Figure 2a-300C'!$F$4</c:f>
              <c:strCache>
                <c:ptCount val="1"/>
                <c:pt idx="0">
                  <c:v>Quartz </c:v>
                </c:pt>
              </c:strCache>
            </c:strRef>
          </c:tx>
          <c:spPr>
            <a:ln w="28575" cap="rnd">
              <a:solidFill>
                <a:srgbClr val="00FFFF"/>
              </a:solidFill>
              <a:round/>
            </a:ln>
            <a:effectLst/>
          </c:spPr>
          <c:marker>
            <c:symbol val="none"/>
          </c:marker>
          <c:xVal>
            <c:numRef>
              <c:f>'Figure 2a-300C'!$D$5:$D$1004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0.17518</c:v>
                </c:pt>
                <c:pt idx="2">
                  <c:v>0.35034999999999999</c:v>
                </c:pt>
                <c:pt idx="3">
                  <c:v>0.52553000000000005</c:v>
                </c:pt>
                <c:pt idx="4">
                  <c:v>0.70069999999999999</c:v>
                </c:pt>
                <c:pt idx="5">
                  <c:v>0.87587999999999999</c:v>
                </c:pt>
                <c:pt idx="6">
                  <c:v>1.05105</c:v>
                </c:pt>
                <c:pt idx="7">
                  <c:v>1.2262299999999999</c:v>
                </c:pt>
                <c:pt idx="8">
                  <c:v>1.4014</c:v>
                </c:pt>
                <c:pt idx="9">
                  <c:v>1.5765800000000001</c:v>
                </c:pt>
                <c:pt idx="10">
                  <c:v>1.7517499999999999</c:v>
                </c:pt>
                <c:pt idx="11">
                  <c:v>1.92693</c:v>
                </c:pt>
                <c:pt idx="12">
                  <c:v>2.1021000000000001</c:v>
                </c:pt>
                <c:pt idx="13">
                  <c:v>2.2772800000000002</c:v>
                </c:pt>
                <c:pt idx="14">
                  <c:v>2.4524499999999998</c:v>
                </c:pt>
                <c:pt idx="15">
                  <c:v>2.6276299999999999</c:v>
                </c:pt>
                <c:pt idx="16">
                  <c:v>2.8028</c:v>
                </c:pt>
                <c:pt idx="17">
                  <c:v>2.9779800000000001</c:v>
                </c:pt>
                <c:pt idx="18">
                  <c:v>3.1531500000000001</c:v>
                </c:pt>
                <c:pt idx="19">
                  <c:v>3.3283299999999998</c:v>
                </c:pt>
                <c:pt idx="20">
                  <c:v>3.5034999999999998</c:v>
                </c:pt>
                <c:pt idx="21">
                  <c:v>3.6786799999999999</c:v>
                </c:pt>
                <c:pt idx="22">
                  <c:v>3.85385</c:v>
                </c:pt>
                <c:pt idx="23">
                  <c:v>4.0290299999999997</c:v>
                </c:pt>
                <c:pt idx="24">
                  <c:v>4.2042000000000002</c:v>
                </c:pt>
                <c:pt idx="25">
                  <c:v>4.3793800000000003</c:v>
                </c:pt>
                <c:pt idx="26">
                  <c:v>4.5545499999999999</c:v>
                </c:pt>
                <c:pt idx="27">
                  <c:v>4.72973</c:v>
                </c:pt>
                <c:pt idx="28">
                  <c:v>4.9048999999999996</c:v>
                </c:pt>
                <c:pt idx="29">
                  <c:v>5.0800799999999997</c:v>
                </c:pt>
                <c:pt idx="30">
                  <c:v>5.2552599999999998</c:v>
                </c:pt>
                <c:pt idx="31">
                  <c:v>5.4304300000000003</c:v>
                </c:pt>
                <c:pt idx="32">
                  <c:v>5.6056100000000004</c:v>
                </c:pt>
                <c:pt idx="33">
                  <c:v>5.78078</c:v>
                </c:pt>
                <c:pt idx="34">
                  <c:v>5.9559600000000001</c:v>
                </c:pt>
                <c:pt idx="35">
                  <c:v>6.1311299999999997</c:v>
                </c:pt>
                <c:pt idx="36">
                  <c:v>6.3063099999999999</c:v>
                </c:pt>
                <c:pt idx="37">
                  <c:v>6.4814800000000004</c:v>
                </c:pt>
                <c:pt idx="38">
                  <c:v>6.6566599999999996</c:v>
                </c:pt>
                <c:pt idx="39">
                  <c:v>6.8318300000000001</c:v>
                </c:pt>
                <c:pt idx="40">
                  <c:v>7.0070100000000002</c:v>
                </c:pt>
                <c:pt idx="41">
                  <c:v>7.1821799999999998</c:v>
                </c:pt>
                <c:pt idx="42">
                  <c:v>7.3573599999999999</c:v>
                </c:pt>
                <c:pt idx="43">
                  <c:v>7.5325300000000004</c:v>
                </c:pt>
                <c:pt idx="44">
                  <c:v>7.7077099999999996</c:v>
                </c:pt>
                <c:pt idx="45">
                  <c:v>7.8828800000000001</c:v>
                </c:pt>
                <c:pt idx="46">
                  <c:v>8.0580599999999993</c:v>
                </c:pt>
                <c:pt idx="47">
                  <c:v>8.2332300000000007</c:v>
                </c:pt>
                <c:pt idx="48">
                  <c:v>8.4084099999999999</c:v>
                </c:pt>
                <c:pt idx="49">
                  <c:v>8.5835799999999995</c:v>
                </c:pt>
                <c:pt idx="50">
                  <c:v>8.7587600000000005</c:v>
                </c:pt>
                <c:pt idx="51">
                  <c:v>8.9339300000000001</c:v>
                </c:pt>
                <c:pt idx="52">
                  <c:v>9.1091099999999994</c:v>
                </c:pt>
                <c:pt idx="53">
                  <c:v>9.2842800000000008</c:v>
                </c:pt>
                <c:pt idx="54">
                  <c:v>9.45946</c:v>
                </c:pt>
                <c:pt idx="55">
                  <c:v>9.6346299999999996</c:v>
                </c:pt>
                <c:pt idx="56">
                  <c:v>9.8098100000000006</c:v>
                </c:pt>
                <c:pt idx="57">
                  <c:v>9.9849800000000002</c:v>
                </c:pt>
                <c:pt idx="58">
                  <c:v>10.160159999999999</c:v>
                </c:pt>
                <c:pt idx="59">
                  <c:v>10.33534</c:v>
                </c:pt>
                <c:pt idx="60">
                  <c:v>10.51051</c:v>
                </c:pt>
                <c:pt idx="61">
                  <c:v>10.685689999999999</c:v>
                </c:pt>
                <c:pt idx="62">
                  <c:v>10.860860000000001</c:v>
                </c:pt>
                <c:pt idx="63">
                  <c:v>11.03604</c:v>
                </c:pt>
                <c:pt idx="64">
                  <c:v>11.211209999999999</c:v>
                </c:pt>
                <c:pt idx="65">
                  <c:v>11.38639</c:v>
                </c:pt>
                <c:pt idx="66">
                  <c:v>11.56156</c:v>
                </c:pt>
                <c:pt idx="67">
                  <c:v>11.736739999999999</c:v>
                </c:pt>
                <c:pt idx="68">
                  <c:v>11.911910000000001</c:v>
                </c:pt>
                <c:pt idx="69">
                  <c:v>12.08709</c:v>
                </c:pt>
                <c:pt idx="70">
                  <c:v>12.262259999999999</c:v>
                </c:pt>
                <c:pt idx="71">
                  <c:v>12.43744</c:v>
                </c:pt>
                <c:pt idx="72">
                  <c:v>12.61261</c:v>
                </c:pt>
                <c:pt idx="73">
                  <c:v>12.787789999999999</c:v>
                </c:pt>
                <c:pt idx="74">
                  <c:v>12.962960000000001</c:v>
                </c:pt>
                <c:pt idx="75">
                  <c:v>13.13814</c:v>
                </c:pt>
                <c:pt idx="76">
                  <c:v>13.31331</c:v>
                </c:pt>
                <c:pt idx="77">
                  <c:v>13.488490000000001</c:v>
                </c:pt>
                <c:pt idx="78">
                  <c:v>13.66366</c:v>
                </c:pt>
                <c:pt idx="79">
                  <c:v>13.838839999999999</c:v>
                </c:pt>
                <c:pt idx="80">
                  <c:v>14.014010000000001</c:v>
                </c:pt>
                <c:pt idx="81">
                  <c:v>14.18919</c:v>
                </c:pt>
                <c:pt idx="82">
                  <c:v>14.36436</c:v>
                </c:pt>
                <c:pt idx="83">
                  <c:v>14.539540000000001</c:v>
                </c:pt>
                <c:pt idx="84">
                  <c:v>14.71471</c:v>
                </c:pt>
                <c:pt idx="85">
                  <c:v>14.889889999999999</c:v>
                </c:pt>
                <c:pt idx="86">
                  <c:v>15.06507</c:v>
                </c:pt>
                <c:pt idx="87">
                  <c:v>15.24024</c:v>
                </c:pt>
                <c:pt idx="88">
                  <c:v>15.415419999999999</c:v>
                </c:pt>
                <c:pt idx="89">
                  <c:v>15.590590000000001</c:v>
                </c:pt>
                <c:pt idx="90">
                  <c:v>15.76577</c:v>
                </c:pt>
                <c:pt idx="91">
                  <c:v>15.940939999999999</c:v>
                </c:pt>
                <c:pt idx="92">
                  <c:v>16.116119999999999</c:v>
                </c:pt>
                <c:pt idx="93">
                  <c:v>16.29129</c:v>
                </c:pt>
                <c:pt idx="94">
                  <c:v>16.466470000000001</c:v>
                </c:pt>
                <c:pt idx="95">
                  <c:v>16.641639999999999</c:v>
                </c:pt>
                <c:pt idx="96">
                  <c:v>16.81682</c:v>
                </c:pt>
                <c:pt idx="97">
                  <c:v>16.991990000000001</c:v>
                </c:pt>
                <c:pt idx="98">
                  <c:v>17.167169999999999</c:v>
                </c:pt>
                <c:pt idx="99">
                  <c:v>17.34234</c:v>
                </c:pt>
                <c:pt idx="100">
                  <c:v>17.517520000000001</c:v>
                </c:pt>
                <c:pt idx="101">
                  <c:v>17.692689999999999</c:v>
                </c:pt>
                <c:pt idx="102">
                  <c:v>17.86787</c:v>
                </c:pt>
                <c:pt idx="103">
                  <c:v>18.043040000000001</c:v>
                </c:pt>
                <c:pt idx="104">
                  <c:v>18.218219999999999</c:v>
                </c:pt>
                <c:pt idx="105">
                  <c:v>18.39339</c:v>
                </c:pt>
                <c:pt idx="106">
                  <c:v>18.568570000000001</c:v>
                </c:pt>
                <c:pt idx="107">
                  <c:v>18.743739999999999</c:v>
                </c:pt>
                <c:pt idx="108">
                  <c:v>18.91892</c:v>
                </c:pt>
                <c:pt idx="109">
                  <c:v>19.094090000000001</c:v>
                </c:pt>
                <c:pt idx="110">
                  <c:v>19.269269999999999</c:v>
                </c:pt>
                <c:pt idx="111">
                  <c:v>19.44444</c:v>
                </c:pt>
                <c:pt idx="112">
                  <c:v>19.619620000000001</c:v>
                </c:pt>
                <c:pt idx="113">
                  <c:v>19.794789999999999</c:v>
                </c:pt>
                <c:pt idx="114">
                  <c:v>19.96997</c:v>
                </c:pt>
                <c:pt idx="115">
                  <c:v>20.145150000000001</c:v>
                </c:pt>
                <c:pt idx="116">
                  <c:v>20.320319999999999</c:v>
                </c:pt>
                <c:pt idx="117">
                  <c:v>20.4955</c:v>
                </c:pt>
                <c:pt idx="118">
                  <c:v>20.670670000000001</c:v>
                </c:pt>
                <c:pt idx="119">
                  <c:v>20.845849999999999</c:v>
                </c:pt>
                <c:pt idx="120">
                  <c:v>21.02102</c:v>
                </c:pt>
                <c:pt idx="121">
                  <c:v>21.196200000000001</c:v>
                </c:pt>
                <c:pt idx="122">
                  <c:v>21.371369999999999</c:v>
                </c:pt>
                <c:pt idx="123">
                  <c:v>21.54655</c:v>
                </c:pt>
                <c:pt idx="124">
                  <c:v>21.721720000000001</c:v>
                </c:pt>
                <c:pt idx="125">
                  <c:v>21.896899999999999</c:v>
                </c:pt>
                <c:pt idx="126">
                  <c:v>22.07207</c:v>
                </c:pt>
                <c:pt idx="127">
                  <c:v>22.247250000000001</c:v>
                </c:pt>
                <c:pt idx="128">
                  <c:v>22.422419999999999</c:v>
                </c:pt>
                <c:pt idx="129">
                  <c:v>22.5976</c:v>
                </c:pt>
                <c:pt idx="130">
                  <c:v>22.772770000000001</c:v>
                </c:pt>
                <c:pt idx="131">
                  <c:v>22.947949999999999</c:v>
                </c:pt>
                <c:pt idx="132">
                  <c:v>23.12312</c:v>
                </c:pt>
                <c:pt idx="133">
                  <c:v>23.298300000000001</c:v>
                </c:pt>
                <c:pt idx="134">
                  <c:v>23.473469999999999</c:v>
                </c:pt>
                <c:pt idx="135">
                  <c:v>23.64865</c:v>
                </c:pt>
                <c:pt idx="136">
                  <c:v>23.823820000000001</c:v>
                </c:pt>
                <c:pt idx="137">
                  <c:v>23.998999999999999</c:v>
                </c:pt>
                <c:pt idx="138">
                  <c:v>24.17417</c:v>
                </c:pt>
                <c:pt idx="139">
                  <c:v>24.349350000000001</c:v>
                </c:pt>
                <c:pt idx="140">
                  <c:v>24.524519999999999</c:v>
                </c:pt>
                <c:pt idx="141">
                  <c:v>24.6997</c:v>
                </c:pt>
                <c:pt idx="142">
                  <c:v>24.874870000000001</c:v>
                </c:pt>
                <c:pt idx="143">
                  <c:v>25.050049999999999</c:v>
                </c:pt>
                <c:pt idx="144">
                  <c:v>25.22523</c:v>
                </c:pt>
                <c:pt idx="145">
                  <c:v>25.400400000000001</c:v>
                </c:pt>
                <c:pt idx="146">
                  <c:v>25.575579999999999</c:v>
                </c:pt>
                <c:pt idx="147">
                  <c:v>25.75075</c:v>
                </c:pt>
                <c:pt idx="148">
                  <c:v>25.925930000000001</c:v>
                </c:pt>
                <c:pt idx="149">
                  <c:v>26.101099999999999</c:v>
                </c:pt>
                <c:pt idx="150">
                  <c:v>26.27628</c:v>
                </c:pt>
                <c:pt idx="151">
                  <c:v>26.451450000000001</c:v>
                </c:pt>
                <c:pt idx="152">
                  <c:v>26.626629999999999</c:v>
                </c:pt>
                <c:pt idx="153">
                  <c:v>26.8018</c:v>
                </c:pt>
                <c:pt idx="154">
                  <c:v>26.976980000000001</c:v>
                </c:pt>
                <c:pt idx="155">
                  <c:v>27.152149999999999</c:v>
                </c:pt>
                <c:pt idx="156">
                  <c:v>27.32733</c:v>
                </c:pt>
                <c:pt idx="157">
                  <c:v>27.502500000000001</c:v>
                </c:pt>
                <c:pt idx="158">
                  <c:v>27.677679999999999</c:v>
                </c:pt>
                <c:pt idx="159">
                  <c:v>27.85285</c:v>
                </c:pt>
                <c:pt idx="160">
                  <c:v>28.028030000000001</c:v>
                </c:pt>
                <c:pt idx="161">
                  <c:v>28.203199999999999</c:v>
                </c:pt>
                <c:pt idx="162">
                  <c:v>28.37838</c:v>
                </c:pt>
                <c:pt idx="163">
                  <c:v>28.553550000000001</c:v>
                </c:pt>
                <c:pt idx="164">
                  <c:v>28.728729999999999</c:v>
                </c:pt>
                <c:pt idx="165">
                  <c:v>28.9039</c:v>
                </c:pt>
                <c:pt idx="166">
                  <c:v>29.079080000000001</c:v>
                </c:pt>
                <c:pt idx="167">
                  <c:v>29.254249999999999</c:v>
                </c:pt>
                <c:pt idx="168">
                  <c:v>29.42943</c:v>
                </c:pt>
                <c:pt idx="169">
                  <c:v>29.604600000000001</c:v>
                </c:pt>
                <c:pt idx="170">
                  <c:v>29.779779999999999</c:v>
                </c:pt>
                <c:pt idx="171">
                  <c:v>29.95495</c:v>
                </c:pt>
                <c:pt idx="172">
                  <c:v>30.130130000000001</c:v>
                </c:pt>
                <c:pt idx="173">
                  <c:v>30.305309999999999</c:v>
                </c:pt>
                <c:pt idx="174">
                  <c:v>30.48048</c:v>
                </c:pt>
                <c:pt idx="175">
                  <c:v>30.655660000000001</c:v>
                </c:pt>
                <c:pt idx="176">
                  <c:v>30.830829999999999</c:v>
                </c:pt>
                <c:pt idx="177">
                  <c:v>31.00601</c:v>
                </c:pt>
                <c:pt idx="178">
                  <c:v>31.181180000000001</c:v>
                </c:pt>
                <c:pt idx="179">
                  <c:v>31.356359999999999</c:v>
                </c:pt>
                <c:pt idx="180">
                  <c:v>31.53153</c:v>
                </c:pt>
                <c:pt idx="181">
                  <c:v>31.706710000000001</c:v>
                </c:pt>
                <c:pt idx="182">
                  <c:v>31.881879999999999</c:v>
                </c:pt>
                <c:pt idx="183">
                  <c:v>32.05706</c:v>
                </c:pt>
                <c:pt idx="184">
                  <c:v>32.232230000000001</c:v>
                </c:pt>
                <c:pt idx="185">
                  <c:v>32.407409999999999</c:v>
                </c:pt>
                <c:pt idx="186">
                  <c:v>32.58258</c:v>
                </c:pt>
                <c:pt idx="187">
                  <c:v>32.757759999999998</c:v>
                </c:pt>
                <c:pt idx="188">
                  <c:v>32.932929999999999</c:v>
                </c:pt>
                <c:pt idx="189">
                  <c:v>33.108110000000003</c:v>
                </c:pt>
                <c:pt idx="190">
                  <c:v>33.283279999999998</c:v>
                </c:pt>
                <c:pt idx="191">
                  <c:v>33.458460000000002</c:v>
                </c:pt>
                <c:pt idx="192">
                  <c:v>33.633629999999997</c:v>
                </c:pt>
                <c:pt idx="193">
                  <c:v>33.808810000000001</c:v>
                </c:pt>
                <c:pt idx="194">
                  <c:v>33.983980000000003</c:v>
                </c:pt>
                <c:pt idx="195">
                  <c:v>34.15916</c:v>
                </c:pt>
                <c:pt idx="196">
                  <c:v>34.334330000000001</c:v>
                </c:pt>
                <c:pt idx="197">
                  <c:v>34.509509999999999</c:v>
                </c:pt>
                <c:pt idx="198">
                  <c:v>34.68468</c:v>
                </c:pt>
                <c:pt idx="199">
                  <c:v>34.859859999999998</c:v>
                </c:pt>
                <c:pt idx="200">
                  <c:v>35.035040000000002</c:v>
                </c:pt>
                <c:pt idx="201">
                  <c:v>35.210209999999996</c:v>
                </c:pt>
                <c:pt idx="202">
                  <c:v>35.385390000000001</c:v>
                </c:pt>
                <c:pt idx="203">
                  <c:v>35.560560000000002</c:v>
                </c:pt>
                <c:pt idx="204">
                  <c:v>35.73574</c:v>
                </c:pt>
                <c:pt idx="205">
                  <c:v>35.910910000000001</c:v>
                </c:pt>
                <c:pt idx="206">
                  <c:v>36.086089999999999</c:v>
                </c:pt>
                <c:pt idx="207">
                  <c:v>36.26126</c:v>
                </c:pt>
                <c:pt idx="208">
                  <c:v>36.436439999999997</c:v>
                </c:pt>
                <c:pt idx="209">
                  <c:v>36.611609999999999</c:v>
                </c:pt>
                <c:pt idx="210">
                  <c:v>36.786790000000003</c:v>
                </c:pt>
                <c:pt idx="211">
                  <c:v>36.961959999999998</c:v>
                </c:pt>
                <c:pt idx="212">
                  <c:v>37.137140000000002</c:v>
                </c:pt>
                <c:pt idx="213">
                  <c:v>37.312309999999997</c:v>
                </c:pt>
                <c:pt idx="214">
                  <c:v>37.487490000000001</c:v>
                </c:pt>
                <c:pt idx="215">
                  <c:v>37.662660000000002</c:v>
                </c:pt>
                <c:pt idx="216">
                  <c:v>37.83784</c:v>
                </c:pt>
                <c:pt idx="217">
                  <c:v>38.013010000000001</c:v>
                </c:pt>
                <c:pt idx="218">
                  <c:v>38.188189999999999</c:v>
                </c:pt>
                <c:pt idx="219">
                  <c:v>38.36336</c:v>
                </c:pt>
                <c:pt idx="220">
                  <c:v>38.538539999999998</c:v>
                </c:pt>
                <c:pt idx="221">
                  <c:v>38.713709999999999</c:v>
                </c:pt>
                <c:pt idx="222">
                  <c:v>38.888890000000004</c:v>
                </c:pt>
                <c:pt idx="223">
                  <c:v>39.064059999999998</c:v>
                </c:pt>
                <c:pt idx="224">
                  <c:v>39.239240000000002</c:v>
                </c:pt>
                <c:pt idx="225">
                  <c:v>39.414409999999997</c:v>
                </c:pt>
                <c:pt idx="226">
                  <c:v>39.589590000000001</c:v>
                </c:pt>
                <c:pt idx="227">
                  <c:v>39.764760000000003</c:v>
                </c:pt>
                <c:pt idx="228">
                  <c:v>39.93994</c:v>
                </c:pt>
                <c:pt idx="229">
                  <c:v>40.115119999999997</c:v>
                </c:pt>
                <c:pt idx="230">
                  <c:v>40.290289999999999</c:v>
                </c:pt>
                <c:pt idx="231">
                  <c:v>40.465470000000003</c:v>
                </c:pt>
                <c:pt idx="232">
                  <c:v>40.640639999999998</c:v>
                </c:pt>
                <c:pt idx="233">
                  <c:v>40.815820000000002</c:v>
                </c:pt>
                <c:pt idx="234">
                  <c:v>40.990989999999996</c:v>
                </c:pt>
                <c:pt idx="235">
                  <c:v>41.166170000000001</c:v>
                </c:pt>
                <c:pt idx="236">
                  <c:v>41.341340000000002</c:v>
                </c:pt>
                <c:pt idx="237">
                  <c:v>41.51652</c:v>
                </c:pt>
                <c:pt idx="238">
                  <c:v>41.691690000000001</c:v>
                </c:pt>
                <c:pt idx="239">
                  <c:v>41.866869999999999</c:v>
                </c:pt>
                <c:pt idx="240">
                  <c:v>42.04204</c:v>
                </c:pt>
                <c:pt idx="241">
                  <c:v>42.217219999999998</c:v>
                </c:pt>
                <c:pt idx="242">
                  <c:v>42.392389999999999</c:v>
                </c:pt>
                <c:pt idx="243">
                  <c:v>42.567570000000003</c:v>
                </c:pt>
                <c:pt idx="244">
                  <c:v>42.742739999999998</c:v>
                </c:pt>
                <c:pt idx="245">
                  <c:v>42.917920000000002</c:v>
                </c:pt>
                <c:pt idx="246">
                  <c:v>43.093089999999997</c:v>
                </c:pt>
                <c:pt idx="247">
                  <c:v>43.268270000000001</c:v>
                </c:pt>
                <c:pt idx="248">
                  <c:v>43.443440000000002</c:v>
                </c:pt>
                <c:pt idx="249">
                  <c:v>43.61862</c:v>
                </c:pt>
                <c:pt idx="250">
                  <c:v>43.793790000000001</c:v>
                </c:pt>
                <c:pt idx="251">
                  <c:v>43.968969999999999</c:v>
                </c:pt>
                <c:pt idx="252">
                  <c:v>44.14414</c:v>
                </c:pt>
                <c:pt idx="253">
                  <c:v>44.319319999999998</c:v>
                </c:pt>
                <c:pt idx="254">
                  <c:v>44.494489999999999</c:v>
                </c:pt>
                <c:pt idx="255">
                  <c:v>44.669670000000004</c:v>
                </c:pt>
                <c:pt idx="256">
                  <c:v>44.844839999999998</c:v>
                </c:pt>
                <c:pt idx="257">
                  <c:v>45.020020000000002</c:v>
                </c:pt>
                <c:pt idx="258">
                  <c:v>45.1952</c:v>
                </c:pt>
                <c:pt idx="259">
                  <c:v>45.370370000000001</c:v>
                </c:pt>
                <c:pt idx="260">
                  <c:v>45.545549999999999</c:v>
                </c:pt>
                <c:pt idx="261">
                  <c:v>45.72072</c:v>
                </c:pt>
                <c:pt idx="262">
                  <c:v>45.895899999999997</c:v>
                </c:pt>
                <c:pt idx="263">
                  <c:v>46.071069999999999</c:v>
                </c:pt>
                <c:pt idx="264">
                  <c:v>46.246250000000003</c:v>
                </c:pt>
                <c:pt idx="265">
                  <c:v>46.421419999999998</c:v>
                </c:pt>
                <c:pt idx="266">
                  <c:v>46.596600000000002</c:v>
                </c:pt>
                <c:pt idx="267">
                  <c:v>46.771769999999997</c:v>
                </c:pt>
                <c:pt idx="268">
                  <c:v>46.946950000000001</c:v>
                </c:pt>
                <c:pt idx="269">
                  <c:v>47.122120000000002</c:v>
                </c:pt>
                <c:pt idx="270">
                  <c:v>47.2973</c:v>
                </c:pt>
                <c:pt idx="271">
                  <c:v>47.472470000000001</c:v>
                </c:pt>
                <c:pt idx="272">
                  <c:v>47.647649999999999</c:v>
                </c:pt>
                <c:pt idx="273">
                  <c:v>47.82282</c:v>
                </c:pt>
                <c:pt idx="274">
                  <c:v>47.997999999999998</c:v>
                </c:pt>
                <c:pt idx="275">
                  <c:v>48.173169999999999</c:v>
                </c:pt>
                <c:pt idx="276">
                  <c:v>48.348350000000003</c:v>
                </c:pt>
                <c:pt idx="277">
                  <c:v>48.523519999999998</c:v>
                </c:pt>
                <c:pt idx="278">
                  <c:v>48.698700000000002</c:v>
                </c:pt>
                <c:pt idx="279">
                  <c:v>48.873869999999997</c:v>
                </c:pt>
                <c:pt idx="280">
                  <c:v>49.049050000000001</c:v>
                </c:pt>
                <c:pt idx="281">
                  <c:v>49.224220000000003</c:v>
                </c:pt>
                <c:pt idx="282">
                  <c:v>49.3994</c:v>
                </c:pt>
                <c:pt idx="283">
                  <c:v>49.574570000000001</c:v>
                </c:pt>
                <c:pt idx="284">
                  <c:v>49.749749999999999</c:v>
                </c:pt>
                <c:pt idx="285">
                  <c:v>49.92492</c:v>
                </c:pt>
                <c:pt idx="286">
                  <c:v>50.100099999999998</c:v>
                </c:pt>
                <c:pt idx="287">
                  <c:v>50.275280000000002</c:v>
                </c:pt>
                <c:pt idx="288">
                  <c:v>50.450449999999996</c:v>
                </c:pt>
                <c:pt idx="289">
                  <c:v>50.625630000000001</c:v>
                </c:pt>
                <c:pt idx="290">
                  <c:v>50.800800000000002</c:v>
                </c:pt>
                <c:pt idx="291">
                  <c:v>50.97598</c:v>
                </c:pt>
                <c:pt idx="292">
                  <c:v>51.151150000000001</c:v>
                </c:pt>
                <c:pt idx="293">
                  <c:v>51.326329999999999</c:v>
                </c:pt>
                <c:pt idx="294">
                  <c:v>51.5015</c:v>
                </c:pt>
                <c:pt idx="295">
                  <c:v>51.676679999999998</c:v>
                </c:pt>
                <c:pt idx="296">
                  <c:v>51.851849999999999</c:v>
                </c:pt>
                <c:pt idx="297">
                  <c:v>52.027030000000003</c:v>
                </c:pt>
                <c:pt idx="298">
                  <c:v>52.202199999999998</c:v>
                </c:pt>
                <c:pt idx="299">
                  <c:v>52.377380000000002</c:v>
                </c:pt>
                <c:pt idx="300">
                  <c:v>52.552549999999997</c:v>
                </c:pt>
                <c:pt idx="301">
                  <c:v>52.727730000000001</c:v>
                </c:pt>
                <c:pt idx="302">
                  <c:v>52.902900000000002</c:v>
                </c:pt>
                <c:pt idx="303">
                  <c:v>53.07808</c:v>
                </c:pt>
                <c:pt idx="304">
                  <c:v>53.253250000000001</c:v>
                </c:pt>
                <c:pt idx="305">
                  <c:v>53.428429999999999</c:v>
                </c:pt>
                <c:pt idx="306">
                  <c:v>53.6036</c:v>
                </c:pt>
                <c:pt idx="307">
                  <c:v>53.778779999999998</c:v>
                </c:pt>
                <c:pt idx="308">
                  <c:v>53.953949999999999</c:v>
                </c:pt>
                <c:pt idx="309">
                  <c:v>54.129130000000004</c:v>
                </c:pt>
                <c:pt idx="310">
                  <c:v>54.304299999999998</c:v>
                </c:pt>
                <c:pt idx="311">
                  <c:v>54.479480000000002</c:v>
                </c:pt>
                <c:pt idx="312">
                  <c:v>54.654649999999997</c:v>
                </c:pt>
                <c:pt idx="313">
                  <c:v>54.829830000000001</c:v>
                </c:pt>
                <c:pt idx="314">
                  <c:v>55.005009999999999</c:v>
                </c:pt>
                <c:pt idx="315">
                  <c:v>55.18018</c:v>
                </c:pt>
                <c:pt idx="316">
                  <c:v>55.355359999999997</c:v>
                </c:pt>
                <c:pt idx="317">
                  <c:v>55.530529999999999</c:v>
                </c:pt>
                <c:pt idx="318">
                  <c:v>55.705710000000003</c:v>
                </c:pt>
                <c:pt idx="319">
                  <c:v>55.880879999999998</c:v>
                </c:pt>
                <c:pt idx="320">
                  <c:v>56.056060000000002</c:v>
                </c:pt>
                <c:pt idx="321">
                  <c:v>56.231229999999996</c:v>
                </c:pt>
                <c:pt idx="322">
                  <c:v>56.406410000000001</c:v>
                </c:pt>
                <c:pt idx="323">
                  <c:v>56.581580000000002</c:v>
                </c:pt>
                <c:pt idx="324">
                  <c:v>56.75676</c:v>
                </c:pt>
                <c:pt idx="325">
                  <c:v>56.931930000000001</c:v>
                </c:pt>
                <c:pt idx="326">
                  <c:v>57.107109999999999</c:v>
                </c:pt>
                <c:pt idx="327">
                  <c:v>57.28228</c:v>
                </c:pt>
                <c:pt idx="328">
                  <c:v>57.457459999999998</c:v>
                </c:pt>
                <c:pt idx="329">
                  <c:v>57.632629999999999</c:v>
                </c:pt>
                <c:pt idx="330">
                  <c:v>57.807810000000003</c:v>
                </c:pt>
                <c:pt idx="331">
                  <c:v>57.982979999999998</c:v>
                </c:pt>
                <c:pt idx="332">
                  <c:v>58.158160000000002</c:v>
                </c:pt>
                <c:pt idx="333">
                  <c:v>58.333329999999997</c:v>
                </c:pt>
                <c:pt idx="334">
                  <c:v>58.508510000000001</c:v>
                </c:pt>
                <c:pt idx="335">
                  <c:v>58.683680000000003</c:v>
                </c:pt>
                <c:pt idx="336">
                  <c:v>58.85886</c:v>
                </c:pt>
                <c:pt idx="337">
                  <c:v>59.034030000000001</c:v>
                </c:pt>
                <c:pt idx="338">
                  <c:v>59.209209999999999</c:v>
                </c:pt>
                <c:pt idx="339">
                  <c:v>59.38438</c:v>
                </c:pt>
                <c:pt idx="340">
                  <c:v>59.559559999999998</c:v>
                </c:pt>
                <c:pt idx="341">
                  <c:v>59.734729999999999</c:v>
                </c:pt>
                <c:pt idx="342">
                  <c:v>59.909910000000004</c:v>
                </c:pt>
                <c:pt idx="343">
                  <c:v>60.085090000000001</c:v>
                </c:pt>
                <c:pt idx="344">
                  <c:v>60.260260000000002</c:v>
                </c:pt>
                <c:pt idx="345">
                  <c:v>60.43544</c:v>
                </c:pt>
                <c:pt idx="346">
                  <c:v>60.610610000000001</c:v>
                </c:pt>
                <c:pt idx="347">
                  <c:v>60.785789999999999</c:v>
                </c:pt>
                <c:pt idx="348">
                  <c:v>60.96096</c:v>
                </c:pt>
                <c:pt idx="349">
                  <c:v>61.136139999999997</c:v>
                </c:pt>
                <c:pt idx="350">
                  <c:v>61.311309999999999</c:v>
                </c:pt>
                <c:pt idx="351">
                  <c:v>61.486490000000003</c:v>
                </c:pt>
                <c:pt idx="352">
                  <c:v>61.661659999999998</c:v>
                </c:pt>
                <c:pt idx="353">
                  <c:v>61.836840000000002</c:v>
                </c:pt>
                <c:pt idx="354">
                  <c:v>62.012009999999997</c:v>
                </c:pt>
                <c:pt idx="355">
                  <c:v>62.187190000000001</c:v>
                </c:pt>
                <c:pt idx="356">
                  <c:v>62.362360000000002</c:v>
                </c:pt>
                <c:pt idx="357">
                  <c:v>62.53754</c:v>
                </c:pt>
                <c:pt idx="358">
                  <c:v>62.712710000000001</c:v>
                </c:pt>
                <c:pt idx="359">
                  <c:v>62.887889999999999</c:v>
                </c:pt>
                <c:pt idx="360">
                  <c:v>63.06306</c:v>
                </c:pt>
                <c:pt idx="361">
                  <c:v>63.238239999999998</c:v>
                </c:pt>
                <c:pt idx="362">
                  <c:v>63.413409999999999</c:v>
                </c:pt>
                <c:pt idx="363">
                  <c:v>63.588590000000003</c:v>
                </c:pt>
                <c:pt idx="364">
                  <c:v>63.763759999999998</c:v>
                </c:pt>
                <c:pt idx="365">
                  <c:v>63.938940000000002</c:v>
                </c:pt>
                <c:pt idx="366">
                  <c:v>64.114109999999997</c:v>
                </c:pt>
                <c:pt idx="367">
                  <c:v>64.289289999999994</c:v>
                </c:pt>
                <c:pt idx="368">
                  <c:v>64.464460000000003</c:v>
                </c:pt>
                <c:pt idx="369">
                  <c:v>64.63964</c:v>
                </c:pt>
                <c:pt idx="370">
                  <c:v>64.814809999999994</c:v>
                </c:pt>
                <c:pt idx="371">
                  <c:v>64.989990000000006</c:v>
                </c:pt>
                <c:pt idx="372">
                  <c:v>65.165170000000003</c:v>
                </c:pt>
                <c:pt idx="373">
                  <c:v>65.340339999999998</c:v>
                </c:pt>
                <c:pt idx="374">
                  <c:v>65.515519999999995</c:v>
                </c:pt>
                <c:pt idx="375">
                  <c:v>65.690690000000004</c:v>
                </c:pt>
                <c:pt idx="376">
                  <c:v>65.865870000000001</c:v>
                </c:pt>
                <c:pt idx="377">
                  <c:v>66.041039999999995</c:v>
                </c:pt>
                <c:pt idx="378">
                  <c:v>66.216220000000007</c:v>
                </c:pt>
                <c:pt idx="379">
                  <c:v>66.391390000000001</c:v>
                </c:pt>
                <c:pt idx="380">
                  <c:v>66.566569999999999</c:v>
                </c:pt>
                <c:pt idx="381">
                  <c:v>66.741739999999993</c:v>
                </c:pt>
                <c:pt idx="382">
                  <c:v>66.916920000000005</c:v>
                </c:pt>
                <c:pt idx="383">
                  <c:v>67.092089999999999</c:v>
                </c:pt>
                <c:pt idx="384">
                  <c:v>67.267269999999996</c:v>
                </c:pt>
                <c:pt idx="385">
                  <c:v>67.442440000000005</c:v>
                </c:pt>
                <c:pt idx="386">
                  <c:v>67.617620000000002</c:v>
                </c:pt>
                <c:pt idx="387">
                  <c:v>67.792789999999997</c:v>
                </c:pt>
                <c:pt idx="388">
                  <c:v>67.967969999999994</c:v>
                </c:pt>
                <c:pt idx="389">
                  <c:v>68.143140000000002</c:v>
                </c:pt>
                <c:pt idx="390">
                  <c:v>68.31832</c:v>
                </c:pt>
                <c:pt idx="391">
                  <c:v>68.493489999999994</c:v>
                </c:pt>
                <c:pt idx="392">
                  <c:v>68.668670000000006</c:v>
                </c:pt>
                <c:pt idx="393">
                  <c:v>68.84384</c:v>
                </c:pt>
                <c:pt idx="394">
                  <c:v>69.019019999999998</c:v>
                </c:pt>
                <c:pt idx="395">
                  <c:v>69.194190000000006</c:v>
                </c:pt>
                <c:pt idx="396">
                  <c:v>69.369370000000004</c:v>
                </c:pt>
                <c:pt idx="397">
                  <c:v>69.544539999999998</c:v>
                </c:pt>
                <c:pt idx="398">
                  <c:v>69.719719999999995</c:v>
                </c:pt>
                <c:pt idx="399">
                  <c:v>69.894890000000004</c:v>
                </c:pt>
                <c:pt idx="400">
                  <c:v>70.070070000000001</c:v>
                </c:pt>
                <c:pt idx="401">
                  <c:v>70.245249999999999</c:v>
                </c:pt>
                <c:pt idx="402">
                  <c:v>70.420419999999993</c:v>
                </c:pt>
                <c:pt idx="403">
                  <c:v>70.595600000000005</c:v>
                </c:pt>
                <c:pt idx="404">
                  <c:v>70.770769999999999</c:v>
                </c:pt>
                <c:pt idx="405">
                  <c:v>70.945949999999996</c:v>
                </c:pt>
                <c:pt idx="406">
                  <c:v>71.121120000000005</c:v>
                </c:pt>
                <c:pt idx="407">
                  <c:v>71.296300000000002</c:v>
                </c:pt>
                <c:pt idx="408">
                  <c:v>71.471469999999997</c:v>
                </c:pt>
                <c:pt idx="409">
                  <c:v>71.646649999999994</c:v>
                </c:pt>
                <c:pt idx="410">
                  <c:v>71.821820000000002</c:v>
                </c:pt>
                <c:pt idx="411">
                  <c:v>71.997</c:v>
                </c:pt>
                <c:pt idx="412">
                  <c:v>72.172169999999994</c:v>
                </c:pt>
                <c:pt idx="413">
                  <c:v>72.347350000000006</c:v>
                </c:pt>
                <c:pt idx="414">
                  <c:v>72.52252</c:v>
                </c:pt>
                <c:pt idx="415">
                  <c:v>72.697699999999998</c:v>
                </c:pt>
                <c:pt idx="416">
                  <c:v>72.872870000000006</c:v>
                </c:pt>
                <c:pt idx="417">
                  <c:v>73.048050000000003</c:v>
                </c:pt>
                <c:pt idx="418">
                  <c:v>73.223219999999998</c:v>
                </c:pt>
                <c:pt idx="419">
                  <c:v>73.398399999999995</c:v>
                </c:pt>
                <c:pt idx="420">
                  <c:v>73.573570000000004</c:v>
                </c:pt>
                <c:pt idx="421">
                  <c:v>73.748750000000001</c:v>
                </c:pt>
                <c:pt idx="422">
                  <c:v>73.923919999999995</c:v>
                </c:pt>
                <c:pt idx="423">
                  <c:v>74.099100000000007</c:v>
                </c:pt>
                <c:pt idx="424">
                  <c:v>74.274270000000001</c:v>
                </c:pt>
                <c:pt idx="425">
                  <c:v>74.449449999999999</c:v>
                </c:pt>
                <c:pt idx="426">
                  <c:v>74.624619999999993</c:v>
                </c:pt>
                <c:pt idx="427">
                  <c:v>74.799800000000005</c:v>
                </c:pt>
                <c:pt idx="428">
                  <c:v>74.974969999999999</c:v>
                </c:pt>
                <c:pt idx="429">
                  <c:v>75.150149999999996</c:v>
                </c:pt>
                <c:pt idx="430">
                  <c:v>75.325329999999994</c:v>
                </c:pt>
                <c:pt idx="431">
                  <c:v>75.500500000000002</c:v>
                </c:pt>
                <c:pt idx="432">
                  <c:v>75.67568</c:v>
                </c:pt>
                <c:pt idx="433">
                  <c:v>75.850849999999994</c:v>
                </c:pt>
                <c:pt idx="434">
                  <c:v>76.026030000000006</c:v>
                </c:pt>
                <c:pt idx="435">
                  <c:v>76.2012</c:v>
                </c:pt>
                <c:pt idx="436">
                  <c:v>76.376379999999997</c:v>
                </c:pt>
                <c:pt idx="437">
                  <c:v>76.551550000000006</c:v>
                </c:pt>
                <c:pt idx="438">
                  <c:v>76.726730000000003</c:v>
                </c:pt>
                <c:pt idx="439">
                  <c:v>76.901899999999998</c:v>
                </c:pt>
                <c:pt idx="440">
                  <c:v>77.077079999999995</c:v>
                </c:pt>
                <c:pt idx="441">
                  <c:v>77.252250000000004</c:v>
                </c:pt>
                <c:pt idx="442">
                  <c:v>77.427430000000001</c:v>
                </c:pt>
                <c:pt idx="443">
                  <c:v>77.602599999999995</c:v>
                </c:pt>
                <c:pt idx="444">
                  <c:v>77.777780000000007</c:v>
                </c:pt>
                <c:pt idx="445">
                  <c:v>77.952950000000001</c:v>
                </c:pt>
                <c:pt idx="446">
                  <c:v>78.128129999999999</c:v>
                </c:pt>
                <c:pt idx="447">
                  <c:v>78.303299999999993</c:v>
                </c:pt>
                <c:pt idx="448">
                  <c:v>78.478480000000005</c:v>
                </c:pt>
                <c:pt idx="449">
                  <c:v>78.653649999999999</c:v>
                </c:pt>
                <c:pt idx="450">
                  <c:v>78.828829999999996</c:v>
                </c:pt>
                <c:pt idx="451">
                  <c:v>79.004000000000005</c:v>
                </c:pt>
                <c:pt idx="452">
                  <c:v>79.179180000000002</c:v>
                </c:pt>
                <c:pt idx="453">
                  <c:v>79.354349999999997</c:v>
                </c:pt>
                <c:pt idx="454">
                  <c:v>79.529529999999994</c:v>
                </c:pt>
                <c:pt idx="455">
                  <c:v>79.704700000000003</c:v>
                </c:pt>
                <c:pt idx="456">
                  <c:v>79.87988</c:v>
                </c:pt>
                <c:pt idx="457">
                  <c:v>80.055059999999997</c:v>
                </c:pt>
                <c:pt idx="458">
                  <c:v>80.230230000000006</c:v>
                </c:pt>
                <c:pt idx="459">
                  <c:v>80.405410000000003</c:v>
                </c:pt>
                <c:pt idx="460">
                  <c:v>80.580579999999998</c:v>
                </c:pt>
                <c:pt idx="461">
                  <c:v>80.755759999999995</c:v>
                </c:pt>
                <c:pt idx="462">
                  <c:v>80.930930000000004</c:v>
                </c:pt>
                <c:pt idx="463">
                  <c:v>81.106110000000001</c:v>
                </c:pt>
                <c:pt idx="464">
                  <c:v>81.281279999999995</c:v>
                </c:pt>
                <c:pt idx="465">
                  <c:v>81.456460000000007</c:v>
                </c:pt>
                <c:pt idx="466">
                  <c:v>81.631630000000001</c:v>
                </c:pt>
                <c:pt idx="467">
                  <c:v>81.806809999999999</c:v>
                </c:pt>
                <c:pt idx="468">
                  <c:v>81.981979999999993</c:v>
                </c:pt>
                <c:pt idx="469">
                  <c:v>82.157160000000005</c:v>
                </c:pt>
                <c:pt idx="470">
                  <c:v>82.332329999999999</c:v>
                </c:pt>
                <c:pt idx="471">
                  <c:v>82.507509999999996</c:v>
                </c:pt>
                <c:pt idx="472">
                  <c:v>82.682680000000005</c:v>
                </c:pt>
                <c:pt idx="473">
                  <c:v>82.857860000000002</c:v>
                </c:pt>
                <c:pt idx="474">
                  <c:v>83.033029999999997</c:v>
                </c:pt>
                <c:pt idx="475">
                  <c:v>83.208209999999994</c:v>
                </c:pt>
                <c:pt idx="476">
                  <c:v>83.383380000000002</c:v>
                </c:pt>
                <c:pt idx="477">
                  <c:v>83.55856</c:v>
                </c:pt>
                <c:pt idx="478">
                  <c:v>83.733729999999994</c:v>
                </c:pt>
                <c:pt idx="479">
                  <c:v>83.908910000000006</c:v>
                </c:pt>
                <c:pt idx="480">
                  <c:v>84.08408</c:v>
                </c:pt>
                <c:pt idx="481">
                  <c:v>84.259259999999998</c:v>
                </c:pt>
                <c:pt idx="482">
                  <c:v>84.434430000000006</c:v>
                </c:pt>
                <c:pt idx="483">
                  <c:v>84.609610000000004</c:v>
                </c:pt>
                <c:pt idx="484">
                  <c:v>84.784779999999998</c:v>
                </c:pt>
                <c:pt idx="485">
                  <c:v>84.959959999999995</c:v>
                </c:pt>
                <c:pt idx="486">
                  <c:v>85.135140000000007</c:v>
                </c:pt>
                <c:pt idx="487">
                  <c:v>85.310310000000001</c:v>
                </c:pt>
                <c:pt idx="488">
                  <c:v>85.485489999999999</c:v>
                </c:pt>
                <c:pt idx="489">
                  <c:v>85.660659999999993</c:v>
                </c:pt>
                <c:pt idx="490">
                  <c:v>85.835840000000005</c:v>
                </c:pt>
                <c:pt idx="491">
                  <c:v>86.011009999999999</c:v>
                </c:pt>
                <c:pt idx="492">
                  <c:v>86.186189999999996</c:v>
                </c:pt>
                <c:pt idx="493">
                  <c:v>86.361360000000005</c:v>
                </c:pt>
                <c:pt idx="494">
                  <c:v>86.536540000000002</c:v>
                </c:pt>
                <c:pt idx="495">
                  <c:v>86.711709999999997</c:v>
                </c:pt>
                <c:pt idx="496">
                  <c:v>86.886889999999994</c:v>
                </c:pt>
                <c:pt idx="497">
                  <c:v>87.062060000000002</c:v>
                </c:pt>
                <c:pt idx="498">
                  <c:v>87.23724</c:v>
                </c:pt>
                <c:pt idx="499">
                  <c:v>87.412409999999994</c:v>
                </c:pt>
                <c:pt idx="500">
                  <c:v>87.587590000000006</c:v>
                </c:pt>
                <c:pt idx="501">
                  <c:v>87.76276</c:v>
                </c:pt>
                <c:pt idx="502">
                  <c:v>87.937939999999998</c:v>
                </c:pt>
                <c:pt idx="503">
                  <c:v>88.113110000000006</c:v>
                </c:pt>
                <c:pt idx="504">
                  <c:v>88.288290000000003</c:v>
                </c:pt>
                <c:pt idx="505">
                  <c:v>88.463459999999998</c:v>
                </c:pt>
                <c:pt idx="506">
                  <c:v>88.638639999999995</c:v>
                </c:pt>
                <c:pt idx="507">
                  <c:v>88.813810000000004</c:v>
                </c:pt>
                <c:pt idx="508">
                  <c:v>88.988990000000001</c:v>
                </c:pt>
                <c:pt idx="509">
                  <c:v>89.164159999999995</c:v>
                </c:pt>
                <c:pt idx="510">
                  <c:v>89.339340000000007</c:v>
                </c:pt>
                <c:pt idx="511">
                  <c:v>89.514510000000001</c:v>
                </c:pt>
                <c:pt idx="512">
                  <c:v>89.689689999999999</c:v>
                </c:pt>
                <c:pt idx="513">
                  <c:v>89.864859999999993</c:v>
                </c:pt>
                <c:pt idx="514">
                  <c:v>90.040040000000005</c:v>
                </c:pt>
                <c:pt idx="515">
                  <c:v>90.215220000000002</c:v>
                </c:pt>
                <c:pt idx="516">
                  <c:v>90.390389999999996</c:v>
                </c:pt>
                <c:pt idx="517">
                  <c:v>90.565569999999994</c:v>
                </c:pt>
                <c:pt idx="518">
                  <c:v>90.740740000000002</c:v>
                </c:pt>
                <c:pt idx="519">
                  <c:v>90.91592</c:v>
                </c:pt>
                <c:pt idx="520">
                  <c:v>91.091089999999994</c:v>
                </c:pt>
                <c:pt idx="521">
                  <c:v>91.266270000000006</c:v>
                </c:pt>
                <c:pt idx="522">
                  <c:v>91.44144</c:v>
                </c:pt>
                <c:pt idx="523">
                  <c:v>91.616619999999998</c:v>
                </c:pt>
                <c:pt idx="524">
                  <c:v>91.791790000000006</c:v>
                </c:pt>
                <c:pt idx="525">
                  <c:v>91.966970000000003</c:v>
                </c:pt>
                <c:pt idx="526">
                  <c:v>92.142139999999998</c:v>
                </c:pt>
                <c:pt idx="527">
                  <c:v>92.317319999999995</c:v>
                </c:pt>
                <c:pt idx="528">
                  <c:v>92.492490000000004</c:v>
                </c:pt>
                <c:pt idx="529">
                  <c:v>92.667670000000001</c:v>
                </c:pt>
                <c:pt idx="530">
                  <c:v>92.842839999999995</c:v>
                </c:pt>
                <c:pt idx="531">
                  <c:v>93.018020000000007</c:v>
                </c:pt>
                <c:pt idx="532">
                  <c:v>93.193190000000001</c:v>
                </c:pt>
                <c:pt idx="533">
                  <c:v>93.368369999999999</c:v>
                </c:pt>
                <c:pt idx="534">
                  <c:v>93.543539999999993</c:v>
                </c:pt>
                <c:pt idx="535">
                  <c:v>93.718720000000005</c:v>
                </c:pt>
                <c:pt idx="536">
                  <c:v>93.893889999999999</c:v>
                </c:pt>
                <c:pt idx="537">
                  <c:v>94.069069999999996</c:v>
                </c:pt>
                <c:pt idx="538">
                  <c:v>94.244240000000005</c:v>
                </c:pt>
                <c:pt idx="539">
                  <c:v>94.419420000000002</c:v>
                </c:pt>
                <c:pt idx="540">
                  <c:v>94.594589999999997</c:v>
                </c:pt>
                <c:pt idx="541">
                  <c:v>94.769769999999994</c:v>
                </c:pt>
                <c:pt idx="542">
                  <c:v>94.944940000000003</c:v>
                </c:pt>
                <c:pt idx="543">
                  <c:v>95.12012</c:v>
                </c:pt>
                <c:pt idx="544">
                  <c:v>95.295299999999997</c:v>
                </c:pt>
                <c:pt idx="545">
                  <c:v>95.470470000000006</c:v>
                </c:pt>
                <c:pt idx="546">
                  <c:v>95.645650000000003</c:v>
                </c:pt>
                <c:pt idx="547">
                  <c:v>95.820819999999998</c:v>
                </c:pt>
                <c:pt idx="548">
                  <c:v>95.995999999999995</c:v>
                </c:pt>
                <c:pt idx="549">
                  <c:v>96.171170000000004</c:v>
                </c:pt>
                <c:pt idx="550">
                  <c:v>96.346350000000001</c:v>
                </c:pt>
                <c:pt idx="551">
                  <c:v>96.521519999999995</c:v>
                </c:pt>
                <c:pt idx="552">
                  <c:v>96.696700000000007</c:v>
                </c:pt>
                <c:pt idx="553">
                  <c:v>96.871870000000001</c:v>
                </c:pt>
                <c:pt idx="554">
                  <c:v>97.047049999999999</c:v>
                </c:pt>
                <c:pt idx="555">
                  <c:v>97.222219999999993</c:v>
                </c:pt>
                <c:pt idx="556">
                  <c:v>97.397400000000005</c:v>
                </c:pt>
                <c:pt idx="557">
                  <c:v>97.572569999999999</c:v>
                </c:pt>
                <c:pt idx="558">
                  <c:v>97.747749999999996</c:v>
                </c:pt>
                <c:pt idx="559">
                  <c:v>97.922920000000005</c:v>
                </c:pt>
                <c:pt idx="560">
                  <c:v>98.098100000000002</c:v>
                </c:pt>
                <c:pt idx="561">
                  <c:v>98.273269999999997</c:v>
                </c:pt>
                <c:pt idx="562">
                  <c:v>98.448449999999994</c:v>
                </c:pt>
                <c:pt idx="563">
                  <c:v>98.623620000000003</c:v>
                </c:pt>
                <c:pt idx="564">
                  <c:v>98.7988</c:v>
                </c:pt>
                <c:pt idx="565">
                  <c:v>98.973969999999994</c:v>
                </c:pt>
                <c:pt idx="566">
                  <c:v>99.149150000000006</c:v>
                </c:pt>
                <c:pt idx="567">
                  <c:v>99.32432</c:v>
                </c:pt>
                <c:pt idx="568">
                  <c:v>99.499499999999998</c:v>
                </c:pt>
                <c:pt idx="569">
                  <c:v>99.674670000000006</c:v>
                </c:pt>
                <c:pt idx="570">
                  <c:v>99.849850000000004</c:v>
                </c:pt>
                <c:pt idx="571">
                  <c:v>100.02503</c:v>
                </c:pt>
                <c:pt idx="572">
                  <c:v>100.2002</c:v>
                </c:pt>
                <c:pt idx="573">
                  <c:v>100.37538000000001</c:v>
                </c:pt>
                <c:pt idx="574">
                  <c:v>100.55055</c:v>
                </c:pt>
                <c:pt idx="575">
                  <c:v>100.72573</c:v>
                </c:pt>
                <c:pt idx="576">
                  <c:v>100.90089999999999</c:v>
                </c:pt>
                <c:pt idx="577">
                  <c:v>101.07608</c:v>
                </c:pt>
                <c:pt idx="578">
                  <c:v>101.25125</c:v>
                </c:pt>
                <c:pt idx="579">
                  <c:v>101.42643</c:v>
                </c:pt>
                <c:pt idx="580">
                  <c:v>101.6016</c:v>
                </c:pt>
                <c:pt idx="581">
                  <c:v>101.77678</c:v>
                </c:pt>
                <c:pt idx="582">
                  <c:v>101.95195</c:v>
                </c:pt>
                <c:pt idx="583">
                  <c:v>102.12712999999999</c:v>
                </c:pt>
                <c:pt idx="584">
                  <c:v>102.3023</c:v>
                </c:pt>
                <c:pt idx="585">
                  <c:v>102.47748</c:v>
                </c:pt>
                <c:pt idx="586">
                  <c:v>102.65264999999999</c:v>
                </c:pt>
                <c:pt idx="587">
                  <c:v>102.82783000000001</c:v>
                </c:pt>
                <c:pt idx="588">
                  <c:v>103.003</c:v>
                </c:pt>
                <c:pt idx="589">
                  <c:v>103.17818</c:v>
                </c:pt>
                <c:pt idx="590">
                  <c:v>103.35335000000001</c:v>
                </c:pt>
                <c:pt idx="591">
                  <c:v>103.52853</c:v>
                </c:pt>
                <c:pt idx="592">
                  <c:v>103.7037</c:v>
                </c:pt>
                <c:pt idx="593">
                  <c:v>103.87888</c:v>
                </c:pt>
                <c:pt idx="594">
                  <c:v>104.05405</c:v>
                </c:pt>
                <c:pt idx="595">
                  <c:v>104.22923</c:v>
                </c:pt>
                <c:pt idx="596">
                  <c:v>104.4044</c:v>
                </c:pt>
                <c:pt idx="597">
                  <c:v>104.57958000000001</c:v>
                </c:pt>
                <c:pt idx="598">
                  <c:v>104.75475</c:v>
                </c:pt>
                <c:pt idx="599">
                  <c:v>104.92993</c:v>
                </c:pt>
                <c:pt idx="600">
                  <c:v>105.10511</c:v>
                </c:pt>
                <c:pt idx="601">
                  <c:v>105.28028</c:v>
                </c:pt>
                <c:pt idx="602">
                  <c:v>105.45546</c:v>
                </c:pt>
                <c:pt idx="603">
                  <c:v>105.63063</c:v>
                </c:pt>
                <c:pt idx="604">
                  <c:v>105.80580999999999</c:v>
                </c:pt>
                <c:pt idx="605">
                  <c:v>105.98098</c:v>
                </c:pt>
                <c:pt idx="606">
                  <c:v>106.15616</c:v>
                </c:pt>
                <c:pt idx="607">
                  <c:v>106.33132999999999</c:v>
                </c:pt>
                <c:pt idx="608">
                  <c:v>106.50651000000001</c:v>
                </c:pt>
                <c:pt idx="609">
                  <c:v>106.68168</c:v>
                </c:pt>
                <c:pt idx="610">
                  <c:v>106.85686</c:v>
                </c:pt>
                <c:pt idx="611">
                  <c:v>107.03203000000001</c:v>
                </c:pt>
                <c:pt idx="612">
                  <c:v>107.20721</c:v>
                </c:pt>
                <c:pt idx="613">
                  <c:v>107.38238</c:v>
                </c:pt>
                <c:pt idx="614">
                  <c:v>107.55756</c:v>
                </c:pt>
                <c:pt idx="615">
                  <c:v>107.73273</c:v>
                </c:pt>
                <c:pt idx="616">
                  <c:v>107.90791</c:v>
                </c:pt>
                <c:pt idx="617">
                  <c:v>108.08308</c:v>
                </c:pt>
                <c:pt idx="618">
                  <c:v>108.25826000000001</c:v>
                </c:pt>
                <c:pt idx="619">
                  <c:v>108.43343</c:v>
                </c:pt>
                <c:pt idx="620">
                  <c:v>108.60861</c:v>
                </c:pt>
                <c:pt idx="621">
                  <c:v>108.78377999999999</c:v>
                </c:pt>
                <c:pt idx="622">
                  <c:v>108.95896</c:v>
                </c:pt>
                <c:pt idx="623">
                  <c:v>109.13413</c:v>
                </c:pt>
                <c:pt idx="624">
                  <c:v>109.30931</c:v>
                </c:pt>
                <c:pt idx="625">
                  <c:v>109.48448</c:v>
                </c:pt>
                <c:pt idx="626">
                  <c:v>109.65966</c:v>
                </c:pt>
                <c:pt idx="627">
                  <c:v>109.83483</c:v>
                </c:pt>
                <c:pt idx="628">
                  <c:v>110.01000999999999</c:v>
                </c:pt>
                <c:pt idx="629">
                  <c:v>110.18519000000001</c:v>
                </c:pt>
                <c:pt idx="630">
                  <c:v>110.36036</c:v>
                </c:pt>
                <c:pt idx="631">
                  <c:v>110.53554</c:v>
                </c:pt>
                <c:pt idx="632">
                  <c:v>110.71071000000001</c:v>
                </c:pt>
                <c:pt idx="633">
                  <c:v>110.88589</c:v>
                </c:pt>
                <c:pt idx="634">
                  <c:v>111.06106</c:v>
                </c:pt>
                <c:pt idx="635">
                  <c:v>111.23624</c:v>
                </c:pt>
                <c:pt idx="636">
                  <c:v>111.41141</c:v>
                </c:pt>
                <c:pt idx="637">
                  <c:v>111.58659</c:v>
                </c:pt>
                <c:pt idx="638">
                  <c:v>111.76176</c:v>
                </c:pt>
                <c:pt idx="639">
                  <c:v>111.93694000000001</c:v>
                </c:pt>
                <c:pt idx="640">
                  <c:v>112.11211</c:v>
                </c:pt>
                <c:pt idx="641">
                  <c:v>112.28729</c:v>
                </c:pt>
                <c:pt idx="642">
                  <c:v>112.46245999999999</c:v>
                </c:pt>
                <c:pt idx="643">
                  <c:v>112.63764</c:v>
                </c:pt>
                <c:pt idx="644">
                  <c:v>112.81281</c:v>
                </c:pt>
                <c:pt idx="645">
                  <c:v>112.98799</c:v>
                </c:pt>
                <c:pt idx="646">
                  <c:v>113.16316</c:v>
                </c:pt>
                <c:pt idx="647">
                  <c:v>113.33834</c:v>
                </c:pt>
                <c:pt idx="648">
                  <c:v>113.51351</c:v>
                </c:pt>
                <c:pt idx="649">
                  <c:v>113.68868999999999</c:v>
                </c:pt>
                <c:pt idx="650">
                  <c:v>113.86386</c:v>
                </c:pt>
                <c:pt idx="651">
                  <c:v>114.03904</c:v>
                </c:pt>
                <c:pt idx="652">
                  <c:v>114.21420999999999</c:v>
                </c:pt>
                <c:pt idx="653">
                  <c:v>114.38939000000001</c:v>
                </c:pt>
                <c:pt idx="654">
                  <c:v>114.56456</c:v>
                </c:pt>
                <c:pt idx="655">
                  <c:v>114.73974</c:v>
                </c:pt>
                <c:pt idx="656">
                  <c:v>114.91491000000001</c:v>
                </c:pt>
                <c:pt idx="657">
                  <c:v>115.09009</c:v>
                </c:pt>
                <c:pt idx="658">
                  <c:v>115.26527</c:v>
                </c:pt>
                <c:pt idx="659">
                  <c:v>115.44044</c:v>
                </c:pt>
                <c:pt idx="660">
                  <c:v>115.61562000000001</c:v>
                </c:pt>
                <c:pt idx="661">
                  <c:v>115.79079</c:v>
                </c:pt>
                <c:pt idx="662">
                  <c:v>115.96597</c:v>
                </c:pt>
                <c:pt idx="663">
                  <c:v>116.14113999999999</c:v>
                </c:pt>
                <c:pt idx="664">
                  <c:v>116.31632</c:v>
                </c:pt>
                <c:pt idx="665">
                  <c:v>116.49149</c:v>
                </c:pt>
                <c:pt idx="666">
                  <c:v>116.66667</c:v>
                </c:pt>
                <c:pt idx="667">
                  <c:v>116.84184</c:v>
                </c:pt>
                <c:pt idx="668">
                  <c:v>117.01702</c:v>
                </c:pt>
                <c:pt idx="669">
                  <c:v>117.19219</c:v>
                </c:pt>
                <c:pt idx="670">
                  <c:v>117.36736999999999</c:v>
                </c:pt>
                <c:pt idx="671">
                  <c:v>117.54254</c:v>
                </c:pt>
                <c:pt idx="672">
                  <c:v>117.71772</c:v>
                </c:pt>
                <c:pt idx="673">
                  <c:v>117.89288999999999</c:v>
                </c:pt>
                <c:pt idx="674">
                  <c:v>118.06807000000001</c:v>
                </c:pt>
                <c:pt idx="675">
                  <c:v>118.24324</c:v>
                </c:pt>
                <c:pt idx="676">
                  <c:v>118.41842</c:v>
                </c:pt>
                <c:pt idx="677">
                  <c:v>118.59359000000001</c:v>
                </c:pt>
                <c:pt idx="678">
                  <c:v>118.76877</c:v>
                </c:pt>
                <c:pt idx="679">
                  <c:v>118.94394</c:v>
                </c:pt>
                <c:pt idx="680">
                  <c:v>119.11912</c:v>
                </c:pt>
                <c:pt idx="681">
                  <c:v>119.29429</c:v>
                </c:pt>
                <c:pt idx="682">
                  <c:v>119.46947</c:v>
                </c:pt>
                <c:pt idx="683">
                  <c:v>119.64464</c:v>
                </c:pt>
                <c:pt idx="684">
                  <c:v>119.81982000000001</c:v>
                </c:pt>
                <c:pt idx="685">
                  <c:v>119.99499</c:v>
                </c:pt>
                <c:pt idx="686">
                  <c:v>120.17017</c:v>
                </c:pt>
                <c:pt idx="687">
                  <c:v>120.34535</c:v>
                </c:pt>
                <c:pt idx="688">
                  <c:v>120.52052</c:v>
                </c:pt>
                <c:pt idx="689">
                  <c:v>120.6957</c:v>
                </c:pt>
                <c:pt idx="690">
                  <c:v>120.87087</c:v>
                </c:pt>
                <c:pt idx="691">
                  <c:v>121.04604999999999</c:v>
                </c:pt>
                <c:pt idx="692">
                  <c:v>121.22122</c:v>
                </c:pt>
                <c:pt idx="693">
                  <c:v>121.3964</c:v>
                </c:pt>
                <c:pt idx="694">
                  <c:v>121.57156999999999</c:v>
                </c:pt>
                <c:pt idx="695">
                  <c:v>121.74675000000001</c:v>
                </c:pt>
                <c:pt idx="696">
                  <c:v>121.92192</c:v>
                </c:pt>
                <c:pt idx="697">
                  <c:v>122.0971</c:v>
                </c:pt>
                <c:pt idx="698">
                  <c:v>122.27227000000001</c:v>
                </c:pt>
                <c:pt idx="699">
                  <c:v>122.44745</c:v>
                </c:pt>
                <c:pt idx="700">
                  <c:v>122.62262</c:v>
                </c:pt>
                <c:pt idx="701">
                  <c:v>122.7978</c:v>
                </c:pt>
                <c:pt idx="702">
                  <c:v>122.97297</c:v>
                </c:pt>
                <c:pt idx="703">
                  <c:v>123.14815</c:v>
                </c:pt>
                <c:pt idx="704">
                  <c:v>123.32332</c:v>
                </c:pt>
                <c:pt idx="705">
                  <c:v>123.49850000000001</c:v>
                </c:pt>
                <c:pt idx="706">
                  <c:v>123.67367</c:v>
                </c:pt>
                <c:pt idx="707">
                  <c:v>123.84885</c:v>
                </c:pt>
                <c:pt idx="708">
                  <c:v>124.02401999999999</c:v>
                </c:pt>
                <c:pt idx="709">
                  <c:v>124.1992</c:v>
                </c:pt>
                <c:pt idx="710">
                  <c:v>124.37437</c:v>
                </c:pt>
                <c:pt idx="711">
                  <c:v>124.54955</c:v>
                </c:pt>
                <c:pt idx="712">
                  <c:v>124.72472</c:v>
                </c:pt>
                <c:pt idx="713">
                  <c:v>124.8999</c:v>
                </c:pt>
                <c:pt idx="714">
                  <c:v>125.07508</c:v>
                </c:pt>
                <c:pt idx="715">
                  <c:v>125.25024999999999</c:v>
                </c:pt>
                <c:pt idx="716">
                  <c:v>125.42543000000001</c:v>
                </c:pt>
                <c:pt idx="717">
                  <c:v>125.6006</c:v>
                </c:pt>
                <c:pt idx="718">
                  <c:v>125.77578</c:v>
                </c:pt>
                <c:pt idx="719">
                  <c:v>125.95095000000001</c:v>
                </c:pt>
                <c:pt idx="720">
                  <c:v>126.12613</c:v>
                </c:pt>
                <c:pt idx="721">
                  <c:v>126.3013</c:v>
                </c:pt>
                <c:pt idx="722">
                  <c:v>126.47648</c:v>
                </c:pt>
                <c:pt idx="723">
                  <c:v>126.65165</c:v>
                </c:pt>
                <c:pt idx="724">
                  <c:v>126.82683</c:v>
                </c:pt>
                <c:pt idx="725">
                  <c:v>127.002</c:v>
                </c:pt>
                <c:pt idx="726">
                  <c:v>127.17718000000001</c:v>
                </c:pt>
                <c:pt idx="727">
                  <c:v>127.35235</c:v>
                </c:pt>
                <c:pt idx="728">
                  <c:v>127.52753</c:v>
                </c:pt>
                <c:pt idx="729">
                  <c:v>127.70269999999999</c:v>
                </c:pt>
                <c:pt idx="730">
                  <c:v>127.87788</c:v>
                </c:pt>
                <c:pt idx="731">
                  <c:v>128.05305000000001</c:v>
                </c:pt>
                <c:pt idx="732">
                  <c:v>128.22823</c:v>
                </c:pt>
                <c:pt idx="733">
                  <c:v>128.4034</c:v>
                </c:pt>
                <c:pt idx="734">
                  <c:v>128.57857999999999</c:v>
                </c:pt>
                <c:pt idx="735">
                  <c:v>128.75375</c:v>
                </c:pt>
                <c:pt idx="736">
                  <c:v>128.92893000000001</c:v>
                </c:pt>
                <c:pt idx="737">
                  <c:v>129.10409999999999</c:v>
                </c:pt>
                <c:pt idx="738">
                  <c:v>129.27928</c:v>
                </c:pt>
                <c:pt idx="739">
                  <c:v>129.45445000000001</c:v>
                </c:pt>
                <c:pt idx="740">
                  <c:v>129.62962999999999</c:v>
                </c:pt>
                <c:pt idx="741">
                  <c:v>129.8048</c:v>
                </c:pt>
                <c:pt idx="742">
                  <c:v>129.97998000000001</c:v>
                </c:pt>
                <c:pt idx="743">
                  <c:v>130.15516</c:v>
                </c:pt>
                <c:pt idx="744">
                  <c:v>130.33033</c:v>
                </c:pt>
                <c:pt idx="745">
                  <c:v>130.50550999999999</c:v>
                </c:pt>
                <c:pt idx="746">
                  <c:v>130.68068</c:v>
                </c:pt>
                <c:pt idx="747">
                  <c:v>130.85586000000001</c:v>
                </c:pt>
                <c:pt idx="748">
                  <c:v>131.03102999999999</c:v>
                </c:pt>
                <c:pt idx="749">
                  <c:v>131.20621</c:v>
                </c:pt>
                <c:pt idx="750">
                  <c:v>131.38138000000001</c:v>
                </c:pt>
                <c:pt idx="751">
                  <c:v>131.55655999999999</c:v>
                </c:pt>
                <c:pt idx="752">
                  <c:v>131.73173</c:v>
                </c:pt>
                <c:pt idx="753">
                  <c:v>131.90691000000001</c:v>
                </c:pt>
                <c:pt idx="754">
                  <c:v>132.08207999999999</c:v>
                </c:pt>
                <c:pt idx="755">
                  <c:v>132.25726</c:v>
                </c:pt>
                <c:pt idx="756">
                  <c:v>132.43243000000001</c:v>
                </c:pt>
                <c:pt idx="757">
                  <c:v>132.60760999999999</c:v>
                </c:pt>
                <c:pt idx="758">
                  <c:v>132.78278</c:v>
                </c:pt>
                <c:pt idx="759">
                  <c:v>132.95796000000001</c:v>
                </c:pt>
                <c:pt idx="760">
                  <c:v>133.13312999999999</c:v>
                </c:pt>
                <c:pt idx="761">
                  <c:v>133.30831000000001</c:v>
                </c:pt>
                <c:pt idx="762">
                  <c:v>133.48347999999999</c:v>
                </c:pt>
                <c:pt idx="763">
                  <c:v>133.65866</c:v>
                </c:pt>
                <c:pt idx="764">
                  <c:v>133.83383000000001</c:v>
                </c:pt>
                <c:pt idx="765">
                  <c:v>134.00900999999999</c:v>
                </c:pt>
                <c:pt idx="766">
                  <c:v>134.18418</c:v>
                </c:pt>
                <c:pt idx="767">
                  <c:v>134.35936000000001</c:v>
                </c:pt>
                <c:pt idx="768">
                  <c:v>134.53452999999999</c:v>
                </c:pt>
                <c:pt idx="769">
                  <c:v>134.70971</c:v>
                </c:pt>
                <c:pt idx="770">
                  <c:v>134.88488000000001</c:v>
                </c:pt>
                <c:pt idx="771">
                  <c:v>135.06005999999999</c:v>
                </c:pt>
                <c:pt idx="772">
                  <c:v>135.23524</c:v>
                </c:pt>
                <c:pt idx="773">
                  <c:v>135.41041000000001</c:v>
                </c:pt>
                <c:pt idx="774">
                  <c:v>135.58559</c:v>
                </c:pt>
                <c:pt idx="775">
                  <c:v>135.76076</c:v>
                </c:pt>
                <c:pt idx="776">
                  <c:v>135.93593999999999</c:v>
                </c:pt>
                <c:pt idx="777">
                  <c:v>136.11111</c:v>
                </c:pt>
                <c:pt idx="778">
                  <c:v>136.28629000000001</c:v>
                </c:pt>
                <c:pt idx="779">
                  <c:v>136.46145999999999</c:v>
                </c:pt>
                <c:pt idx="780">
                  <c:v>136.63664</c:v>
                </c:pt>
                <c:pt idx="781">
                  <c:v>136.81181000000001</c:v>
                </c:pt>
                <c:pt idx="782">
                  <c:v>136.98698999999999</c:v>
                </c:pt>
                <c:pt idx="783">
                  <c:v>137.16216</c:v>
                </c:pt>
                <c:pt idx="784">
                  <c:v>137.33734000000001</c:v>
                </c:pt>
                <c:pt idx="785">
                  <c:v>137.51250999999999</c:v>
                </c:pt>
                <c:pt idx="786">
                  <c:v>137.68769</c:v>
                </c:pt>
                <c:pt idx="787">
                  <c:v>137.86286000000001</c:v>
                </c:pt>
                <c:pt idx="788">
                  <c:v>138.03804</c:v>
                </c:pt>
                <c:pt idx="789">
                  <c:v>138.21321</c:v>
                </c:pt>
                <c:pt idx="790">
                  <c:v>138.38838999999999</c:v>
                </c:pt>
                <c:pt idx="791">
                  <c:v>138.56356</c:v>
                </c:pt>
                <c:pt idx="792">
                  <c:v>138.73874000000001</c:v>
                </c:pt>
                <c:pt idx="793">
                  <c:v>138.91390999999999</c:v>
                </c:pt>
                <c:pt idx="794">
                  <c:v>139.08909</c:v>
                </c:pt>
                <c:pt idx="795">
                  <c:v>139.26426000000001</c:v>
                </c:pt>
                <c:pt idx="796">
                  <c:v>139.43943999999999</c:v>
                </c:pt>
                <c:pt idx="797">
                  <c:v>139.61461</c:v>
                </c:pt>
                <c:pt idx="798">
                  <c:v>139.78979000000001</c:v>
                </c:pt>
                <c:pt idx="799">
                  <c:v>139.96495999999999</c:v>
                </c:pt>
                <c:pt idx="800">
                  <c:v>140.14014</c:v>
                </c:pt>
                <c:pt idx="801">
                  <c:v>140.31532000000001</c:v>
                </c:pt>
                <c:pt idx="802">
                  <c:v>140.49048999999999</c:v>
                </c:pt>
                <c:pt idx="803">
                  <c:v>140.66567000000001</c:v>
                </c:pt>
                <c:pt idx="804">
                  <c:v>140.84083999999999</c:v>
                </c:pt>
                <c:pt idx="805">
                  <c:v>141.01602</c:v>
                </c:pt>
                <c:pt idx="806">
                  <c:v>141.19119000000001</c:v>
                </c:pt>
                <c:pt idx="807">
                  <c:v>141.36636999999999</c:v>
                </c:pt>
                <c:pt idx="808">
                  <c:v>141.54154</c:v>
                </c:pt>
                <c:pt idx="809">
                  <c:v>141.71672000000001</c:v>
                </c:pt>
                <c:pt idx="810">
                  <c:v>141.89188999999999</c:v>
                </c:pt>
                <c:pt idx="811">
                  <c:v>142.06707</c:v>
                </c:pt>
                <c:pt idx="812">
                  <c:v>142.24224000000001</c:v>
                </c:pt>
                <c:pt idx="813">
                  <c:v>142.41741999999999</c:v>
                </c:pt>
                <c:pt idx="814">
                  <c:v>142.59259</c:v>
                </c:pt>
                <c:pt idx="815">
                  <c:v>142.76777000000001</c:v>
                </c:pt>
                <c:pt idx="816">
                  <c:v>142.94293999999999</c:v>
                </c:pt>
                <c:pt idx="817">
                  <c:v>143.11812</c:v>
                </c:pt>
                <c:pt idx="818">
                  <c:v>143.29329000000001</c:v>
                </c:pt>
                <c:pt idx="819">
                  <c:v>143.46847</c:v>
                </c:pt>
                <c:pt idx="820">
                  <c:v>143.64364</c:v>
                </c:pt>
                <c:pt idx="821">
                  <c:v>143.81881999999999</c:v>
                </c:pt>
                <c:pt idx="822">
                  <c:v>143.99399</c:v>
                </c:pt>
                <c:pt idx="823">
                  <c:v>144.16917000000001</c:v>
                </c:pt>
                <c:pt idx="824">
                  <c:v>144.34433999999999</c:v>
                </c:pt>
                <c:pt idx="825">
                  <c:v>144.51952</c:v>
                </c:pt>
                <c:pt idx="826">
                  <c:v>144.69469000000001</c:v>
                </c:pt>
                <c:pt idx="827">
                  <c:v>144.86986999999999</c:v>
                </c:pt>
                <c:pt idx="828">
                  <c:v>145.04505</c:v>
                </c:pt>
                <c:pt idx="829">
                  <c:v>145.22022000000001</c:v>
                </c:pt>
                <c:pt idx="830">
                  <c:v>145.3954</c:v>
                </c:pt>
                <c:pt idx="831">
                  <c:v>145.57057</c:v>
                </c:pt>
                <c:pt idx="832">
                  <c:v>145.74574999999999</c:v>
                </c:pt>
                <c:pt idx="833">
                  <c:v>145.92092</c:v>
                </c:pt>
                <c:pt idx="834">
                  <c:v>146.09610000000001</c:v>
                </c:pt>
                <c:pt idx="835">
                  <c:v>146.27126999999999</c:v>
                </c:pt>
                <c:pt idx="836">
                  <c:v>146.44645</c:v>
                </c:pt>
                <c:pt idx="837">
                  <c:v>146.62162000000001</c:v>
                </c:pt>
                <c:pt idx="838">
                  <c:v>146.79679999999999</c:v>
                </c:pt>
                <c:pt idx="839">
                  <c:v>146.97197</c:v>
                </c:pt>
                <c:pt idx="840">
                  <c:v>147.14715000000001</c:v>
                </c:pt>
                <c:pt idx="841">
                  <c:v>147.32231999999999</c:v>
                </c:pt>
                <c:pt idx="842">
                  <c:v>147.4975</c:v>
                </c:pt>
                <c:pt idx="843">
                  <c:v>147.67267000000001</c:v>
                </c:pt>
                <c:pt idx="844">
                  <c:v>147.84784999999999</c:v>
                </c:pt>
                <c:pt idx="845">
                  <c:v>148.02302</c:v>
                </c:pt>
                <c:pt idx="846">
                  <c:v>148.19820000000001</c:v>
                </c:pt>
                <c:pt idx="847">
                  <c:v>148.37336999999999</c:v>
                </c:pt>
                <c:pt idx="848">
                  <c:v>148.54855000000001</c:v>
                </c:pt>
                <c:pt idx="849">
                  <c:v>148.72371999999999</c:v>
                </c:pt>
                <c:pt idx="850">
                  <c:v>148.8989</c:v>
                </c:pt>
                <c:pt idx="851">
                  <c:v>149.07407000000001</c:v>
                </c:pt>
                <c:pt idx="852">
                  <c:v>149.24924999999999</c:v>
                </c:pt>
                <c:pt idx="853">
                  <c:v>149.42442</c:v>
                </c:pt>
                <c:pt idx="854">
                  <c:v>149.59960000000001</c:v>
                </c:pt>
                <c:pt idx="855">
                  <c:v>149.77476999999999</c:v>
                </c:pt>
                <c:pt idx="856">
                  <c:v>149.94995</c:v>
                </c:pt>
                <c:pt idx="857">
                  <c:v>150.12513000000001</c:v>
                </c:pt>
                <c:pt idx="858">
                  <c:v>150.30029999999999</c:v>
                </c:pt>
                <c:pt idx="859">
                  <c:v>150.47548</c:v>
                </c:pt>
                <c:pt idx="860">
                  <c:v>150.65065000000001</c:v>
                </c:pt>
                <c:pt idx="861">
                  <c:v>150.82583</c:v>
                </c:pt>
                <c:pt idx="862">
                  <c:v>151.001</c:v>
                </c:pt>
                <c:pt idx="863">
                  <c:v>151.17617999999999</c:v>
                </c:pt>
                <c:pt idx="864">
                  <c:v>151.35135</c:v>
                </c:pt>
                <c:pt idx="865">
                  <c:v>151.52653000000001</c:v>
                </c:pt>
                <c:pt idx="866">
                  <c:v>151.70169999999999</c:v>
                </c:pt>
                <c:pt idx="867">
                  <c:v>151.87688</c:v>
                </c:pt>
                <c:pt idx="868">
                  <c:v>152.05205000000001</c:v>
                </c:pt>
                <c:pt idx="869">
                  <c:v>152.22722999999999</c:v>
                </c:pt>
                <c:pt idx="870">
                  <c:v>152.4024</c:v>
                </c:pt>
                <c:pt idx="871">
                  <c:v>152.57758000000001</c:v>
                </c:pt>
                <c:pt idx="872">
                  <c:v>152.75274999999999</c:v>
                </c:pt>
                <c:pt idx="873">
                  <c:v>152.92793</c:v>
                </c:pt>
                <c:pt idx="874">
                  <c:v>153.10310000000001</c:v>
                </c:pt>
                <c:pt idx="875">
                  <c:v>153.27828</c:v>
                </c:pt>
                <c:pt idx="876">
                  <c:v>153.45345</c:v>
                </c:pt>
                <c:pt idx="877">
                  <c:v>153.62862999999999</c:v>
                </c:pt>
                <c:pt idx="878">
                  <c:v>153.8038</c:v>
                </c:pt>
                <c:pt idx="879">
                  <c:v>153.97898000000001</c:v>
                </c:pt>
                <c:pt idx="880">
                  <c:v>154.15414999999999</c:v>
                </c:pt>
                <c:pt idx="881">
                  <c:v>154.32933</c:v>
                </c:pt>
                <c:pt idx="882">
                  <c:v>154.50450000000001</c:v>
                </c:pt>
                <c:pt idx="883">
                  <c:v>154.67967999999999</c:v>
                </c:pt>
                <c:pt idx="884">
                  <c:v>154.85485</c:v>
                </c:pt>
                <c:pt idx="885">
                  <c:v>155.03003000000001</c:v>
                </c:pt>
                <c:pt idx="886">
                  <c:v>155.20520999999999</c:v>
                </c:pt>
                <c:pt idx="887">
                  <c:v>155.38038</c:v>
                </c:pt>
                <c:pt idx="888">
                  <c:v>155.55556000000001</c:v>
                </c:pt>
                <c:pt idx="889">
                  <c:v>155.73072999999999</c:v>
                </c:pt>
                <c:pt idx="890">
                  <c:v>155.90591000000001</c:v>
                </c:pt>
                <c:pt idx="891">
                  <c:v>156.08107999999999</c:v>
                </c:pt>
                <c:pt idx="892">
                  <c:v>156.25626</c:v>
                </c:pt>
                <c:pt idx="893">
                  <c:v>156.43143000000001</c:v>
                </c:pt>
                <c:pt idx="894">
                  <c:v>156.60660999999999</c:v>
                </c:pt>
                <c:pt idx="895">
                  <c:v>156.78178</c:v>
                </c:pt>
                <c:pt idx="896">
                  <c:v>156.95696000000001</c:v>
                </c:pt>
                <c:pt idx="897">
                  <c:v>157.13212999999999</c:v>
                </c:pt>
                <c:pt idx="898">
                  <c:v>157.30731</c:v>
                </c:pt>
                <c:pt idx="899">
                  <c:v>157.48248000000001</c:v>
                </c:pt>
                <c:pt idx="900">
                  <c:v>157.65765999999999</c:v>
                </c:pt>
                <c:pt idx="901">
                  <c:v>157.83283</c:v>
                </c:pt>
                <c:pt idx="902">
                  <c:v>158.00801000000001</c:v>
                </c:pt>
                <c:pt idx="903">
                  <c:v>158.18317999999999</c:v>
                </c:pt>
                <c:pt idx="904">
                  <c:v>158.35836</c:v>
                </c:pt>
                <c:pt idx="905">
                  <c:v>158.53353000000001</c:v>
                </c:pt>
                <c:pt idx="906">
                  <c:v>158.70871</c:v>
                </c:pt>
                <c:pt idx="907">
                  <c:v>158.88388</c:v>
                </c:pt>
                <c:pt idx="908">
                  <c:v>159.05905999999999</c:v>
                </c:pt>
                <c:pt idx="909">
                  <c:v>159.23423</c:v>
                </c:pt>
                <c:pt idx="910">
                  <c:v>159.40941000000001</c:v>
                </c:pt>
                <c:pt idx="911">
                  <c:v>159.58457999999999</c:v>
                </c:pt>
                <c:pt idx="912">
                  <c:v>159.75976</c:v>
                </c:pt>
                <c:pt idx="913">
                  <c:v>159.93493000000001</c:v>
                </c:pt>
                <c:pt idx="914">
                  <c:v>160.11010999999999</c:v>
                </c:pt>
                <c:pt idx="915">
                  <c:v>160.28529</c:v>
                </c:pt>
                <c:pt idx="916">
                  <c:v>160.46046000000001</c:v>
                </c:pt>
                <c:pt idx="917">
                  <c:v>160.63564</c:v>
                </c:pt>
                <c:pt idx="918">
                  <c:v>160.81081</c:v>
                </c:pt>
                <c:pt idx="919">
                  <c:v>160.98598999999999</c:v>
                </c:pt>
                <c:pt idx="920">
                  <c:v>161.16116</c:v>
                </c:pt>
                <c:pt idx="921">
                  <c:v>161.33634000000001</c:v>
                </c:pt>
                <c:pt idx="922">
                  <c:v>161.51150999999999</c:v>
                </c:pt>
                <c:pt idx="923">
                  <c:v>161.68669</c:v>
                </c:pt>
                <c:pt idx="924">
                  <c:v>161.86186000000001</c:v>
                </c:pt>
                <c:pt idx="925">
                  <c:v>162.03703999999999</c:v>
                </c:pt>
                <c:pt idx="926">
                  <c:v>162.21221</c:v>
                </c:pt>
                <c:pt idx="927">
                  <c:v>162.38739000000001</c:v>
                </c:pt>
                <c:pt idx="928">
                  <c:v>162.56255999999999</c:v>
                </c:pt>
                <c:pt idx="929">
                  <c:v>162.73774</c:v>
                </c:pt>
                <c:pt idx="930">
                  <c:v>162.91291000000001</c:v>
                </c:pt>
                <c:pt idx="931">
                  <c:v>163.08808999999999</c:v>
                </c:pt>
                <c:pt idx="932">
                  <c:v>163.26326</c:v>
                </c:pt>
                <c:pt idx="933">
                  <c:v>163.43844000000001</c:v>
                </c:pt>
                <c:pt idx="934">
                  <c:v>163.61360999999999</c:v>
                </c:pt>
                <c:pt idx="935">
                  <c:v>163.78879000000001</c:v>
                </c:pt>
                <c:pt idx="936">
                  <c:v>163.96395999999999</c:v>
                </c:pt>
                <c:pt idx="937">
                  <c:v>164.13914</c:v>
                </c:pt>
                <c:pt idx="938">
                  <c:v>164.31431000000001</c:v>
                </c:pt>
                <c:pt idx="939">
                  <c:v>164.48948999999999</c:v>
                </c:pt>
                <c:pt idx="940">
                  <c:v>164.66466</c:v>
                </c:pt>
                <c:pt idx="941">
                  <c:v>164.83984000000001</c:v>
                </c:pt>
                <c:pt idx="942">
                  <c:v>165.01501999999999</c:v>
                </c:pt>
                <c:pt idx="943">
                  <c:v>165.19019</c:v>
                </c:pt>
                <c:pt idx="944">
                  <c:v>165.36537000000001</c:v>
                </c:pt>
                <c:pt idx="945">
                  <c:v>165.54053999999999</c:v>
                </c:pt>
                <c:pt idx="946">
                  <c:v>165.71572</c:v>
                </c:pt>
                <c:pt idx="947">
                  <c:v>165.89089000000001</c:v>
                </c:pt>
                <c:pt idx="948">
                  <c:v>166.06607</c:v>
                </c:pt>
                <c:pt idx="949">
                  <c:v>166.24124</c:v>
                </c:pt>
                <c:pt idx="950">
                  <c:v>166.41641999999999</c:v>
                </c:pt>
                <c:pt idx="951">
                  <c:v>166.59159</c:v>
                </c:pt>
                <c:pt idx="952">
                  <c:v>166.76677000000001</c:v>
                </c:pt>
                <c:pt idx="953">
                  <c:v>166.94193999999999</c:v>
                </c:pt>
                <c:pt idx="954">
                  <c:v>167.11712</c:v>
                </c:pt>
                <c:pt idx="955">
                  <c:v>167.29229000000001</c:v>
                </c:pt>
                <c:pt idx="956">
                  <c:v>167.46746999999999</c:v>
                </c:pt>
                <c:pt idx="957">
                  <c:v>167.64264</c:v>
                </c:pt>
                <c:pt idx="958">
                  <c:v>167.81782000000001</c:v>
                </c:pt>
                <c:pt idx="959">
                  <c:v>167.99298999999999</c:v>
                </c:pt>
                <c:pt idx="960">
                  <c:v>168.16817</c:v>
                </c:pt>
                <c:pt idx="961">
                  <c:v>168.34334000000001</c:v>
                </c:pt>
                <c:pt idx="962">
                  <c:v>168.51852</c:v>
                </c:pt>
                <c:pt idx="963">
                  <c:v>168.69369</c:v>
                </c:pt>
                <c:pt idx="964">
                  <c:v>168.86886999999999</c:v>
                </c:pt>
                <c:pt idx="965">
                  <c:v>169.04404</c:v>
                </c:pt>
                <c:pt idx="966">
                  <c:v>169.21922000000001</c:v>
                </c:pt>
                <c:pt idx="967">
                  <c:v>169.39438999999999</c:v>
                </c:pt>
                <c:pt idx="968">
                  <c:v>169.56957</c:v>
                </c:pt>
                <c:pt idx="969">
                  <c:v>169.74474000000001</c:v>
                </c:pt>
                <c:pt idx="970">
                  <c:v>169.91991999999999</c:v>
                </c:pt>
                <c:pt idx="971">
                  <c:v>170.0951</c:v>
                </c:pt>
                <c:pt idx="972">
                  <c:v>170.27027000000001</c:v>
                </c:pt>
                <c:pt idx="973">
                  <c:v>170.44544999999999</c:v>
                </c:pt>
                <c:pt idx="974">
                  <c:v>170.62062</c:v>
                </c:pt>
                <c:pt idx="975">
                  <c:v>170.79580000000001</c:v>
                </c:pt>
                <c:pt idx="976">
                  <c:v>170.97096999999999</c:v>
                </c:pt>
                <c:pt idx="977">
                  <c:v>171.14615000000001</c:v>
                </c:pt>
                <c:pt idx="978">
                  <c:v>171.32131999999999</c:v>
                </c:pt>
                <c:pt idx="979">
                  <c:v>171.4965</c:v>
                </c:pt>
                <c:pt idx="980">
                  <c:v>171.67167000000001</c:v>
                </c:pt>
                <c:pt idx="981">
                  <c:v>171.84684999999999</c:v>
                </c:pt>
                <c:pt idx="982">
                  <c:v>172.02202</c:v>
                </c:pt>
                <c:pt idx="983">
                  <c:v>172.19720000000001</c:v>
                </c:pt>
                <c:pt idx="984">
                  <c:v>172.37236999999999</c:v>
                </c:pt>
                <c:pt idx="985">
                  <c:v>172.54755</c:v>
                </c:pt>
                <c:pt idx="986">
                  <c:v>172.72272000000001</c:v>
                </c:pt>
                <c:pt idx="987">
                  <c:v>172.89789999999999</c:v>
                </c:pt>
                <c:pt idx="988">
                  <c:v>173.07307</c:v>
                </c:pt>
                <c:pt idx="989">
                  <c:v>173.24825000000001</c:v>
                </c:pt>
                <c:pt idx="990">
                  <c:v>173.42341999999999</c:v>
                </c:pt>
                <c:pt idx="991">
                  <c:v>173.5986</c:v>
                </c:pt>
                <c:pt idx="992">
                  <c:v>173.77377000000001</c:v>
                </c:pt>
                <c:pt idx="993">
                  <c:v>173.94895</c:v>
                </c:pt>
                <c:pt idx="994">
                  <c:v>174.12412</c:v>
                </c:pt>
                <c:pt idx="995">
                  <c:v>174.29929999999999</c:v>
                </c:pt>
                <c:pt idx="996">
                  <c:v>174.47447</c:v>
                </c:pt>
                <c:pt idx="997">
                  <c:v>174.64965000000001</c:v>
                </c:pt>
                <c:pt idx="998">
                  <c:v>174.82481999999999</c:v>
                </c:pt>
                <c:pt idx="999">
                  <c:v>175</c:v>
                </c:pt>
              </c:numCache>
            </c:numRef>
          </c:xVal>
          <c:yVal>
            <c:numRef>
              <c:f>'Figure 2a-300C'!$F$5:$F$1004</c:f>
              <c:numCache>
                <c:formatCode>0.00E+00</c:formatCode>
                <c:ptCount val="1000"/>
                <c:pt idx="0">
                  <c:v>3.0810099999999999E-13</c:v>
                </c:pt>
                <c:pt idx="1">
                  <c:v>3.4026399999999999E-13</c:v>
                </c:pt>
                <c:pt idx="2">
                  <c:v>3.7572199999999998E-13</c:v>
                </c:pt>
                <c:pt idx="3">
                  <c:v>4.1480799999999998E-13</c:v>
                </c:pt>
                <c:pt idx="4">
                  <c:v>4.5788299999999998E-13</c:v>
                </c:pt>
                <c:pt idx="5">
                  <c:v>5.0534899999999999E-13</c:v>
                </c:pt>
                <c:pt idx="6">
                  <c:v>5.5764400000000002E-13</c:v>
                </c:pt>
                <c:pt idx="7">
                  <c:v>6.1524799999999999E-13</c:v>
                </c:pt>
                <c:pt idx="8">
                  <c:v>6.7869099999999998E-13</c:v>
                </c:pt>
                <c:pt idx="9">
                  <c:v>7.4855399999999996E-13</c:v>
                </c:pt>
                <c:pt idx="10">
                  <c:v>8.2547099999999999E-13</c:v>
                </c:pt>
                <c:pt idx="11">
                  <c:v>9.1014299999999991E-13</c:v>
                </c:pt>
                <c:pt idx="12">
                  <c:v>1.0033299999999999E-12</c:v>
                </c:pt>
                <c:pt idx="13">
                  <c:v>1.1058799999999999E-12</c:v>
                </c:pt>
                <c:pt idx="14">
                  <c:v>1.2187200000000001E-12</c:v>
                </c:pt>
                <c:pt idx="15">
                  <c:v>1.34284E-12</c:v>
                </c:pt>
                <c:pt idx="16">
                  <c:v>1.4793600000000001E-12</c:v>
                </c:pt>
                <c:pt idx="17">
                  <c:v>1.62949E-12</c:v>
                </c:pt>
                <c:pt idx="18">
                  <c:v>1.79456E-12</c:v>
                </c:pt>
                <c:pt idx="19">
                  <c:v>1.97603E-12</c:v>
                </c:pt>
                <c:pt idx="20">
                  <c:v>2.1755000000000002E-12</c:v>
                </c:pt>
                <c:pt idx="21">
                  <c:v>2.3946999999999999E-12</c:v>
                </c:pt>
                <c:pt idx="22">
                  <c:v>2.63555E-12</c:v>
                </c:pt>
                <c:pt idx="23">
                  <c:v>2.9001499999999999E-12</c:v>
                </c:pt>
                <c:pt idx="24">
                  <c:v>3.19079E-12</c:v>
                </c:pt>
                <c:pt idx="25">
                  <c:v>3.50998E-12</c:v>
                </c:pt>
                <c:pt idx="26">
                  <c:v>3.8604599999999999E-12</c:v>
                </c:pt>
                <c:pt idx="27">
                  <c:v>4.2452400000000002E-12</c:v>
                </c:pt>
                <c:pt idx="28">
                  <c:v>4.6676E-12</c:v>
                </c:pt>
                <c:pt idx="29">
                  <c:v>5.1311299999999998E-12</c:v>
                </c:pt>
                <c:pt idx="30">
                  <c:v>5.63978E-12</c:v>
                </c:pt>
                <c:pt idx="31">
                  <c:v>6.1978200000000003E-12</c:v>
                </c:pt>
                <c:pt idx="32">
                  <c:v>6.8099599999999998E-12</c:v>
                </c:pt>
                <c:pt idx="33">
                  <c:v>7.4813200000000007E-12</c:v>
                </c:pt>
                <c:pt idx="34">
                  <c:v>8.2175199999999999E-12</c:v>
                </c:pt>
                <c:pt idx="35">
                  <c:v>9.0246699999999993E-12</c:v>
                </c:pt>
                <c:pt idx="36">
                  <c:v>9.9094799999999999E-12</c:v>
                </c:pt>
                <c:pt idx="37">
                  <c:v>1.0879200000000001E-11</c:v>
                </c:pt>
                <c:pt idx="38">
                  <c:v>1.1941899999999999E-11</c:v>
                </c:pt>
                <c:pt idx="39">
                  <c:v>1.31063E-11</c:v>
                </c:pt>
                <c:pt idx="40">
                  <c:v>1.43818E-11</c:v>
                </c:pt>
                <c:pt idx="41">
                  <c:v>1.5778800000000001E-11</c:v>
                </c:pt>
                <c:pt idx="42">
                  <c:v>1.7308699999999999E-11</c:v>
                </c:pt>
                <c:pt idx="43">
                  <c:v>1.8983800000000002E-11</c:v>
                </c:pt>
                <c:pt idx="44">
                  <c:v>2.08176E-11</c:v>
                </c:pt>
                <c:pt idx="45">
                  <c:v>2.28248E-11</c:v>
                </c:pt>
                <c:pt idx="46">
                  <c:v>2.5021299999999999E-11</c:v>
                </c:pt>
                <c:pt idx="47">
                  <c:v>2.7424799999999999E-11</c:v>
                </c:pt>
                <c:pt idx="48">
                  <c:v>3.0054099999999997E-11</c:v>
                </c:pt>
                <c:pt idx="49">
                  <c:v>3.2930100000000002E-11</c:v>
                </c:pt>
                <c:pt idx="50">
                  <c:v>3.60754E-11</c:v>
                </c:pt>
                <c:pt idx="51">
                  <c:v>3.95146E-11</c:v>
                </c:pt>
                <c:pt idx="52">
                  <c:v>4.3274600000000002E-11</c:v>
                </c:pt>
                <c:pt idx="53">
                  <c:v>4.7384500000000002E-11</c:v>
                </c:pt>
                <c:pt idx="54">
                  <c:v>5.1876200000000003E-11</c:v>
                </c:pt>
                <c:pt idx="55">
                  <c:v>5.6784299999999997E-11</c:v>
                </c:pt>
                <c:pt idx="56">
                  <c:v>6.2146600000000002E-11</c:v>
                </c:pt>
                <c:pt idx="57">
                  <c:v>6.8004000000000006E-11</c:v>
                </c:pt>
                <c:pt idx="58">
                  <c:v>7.4401299999999997E-11</c:v>
                </c:pt>
                <c:pt idx="59">
                  <c:v>8.1386899999999997E-11</c:v>
                </c:pt>
                <c:pt idx="60">
                  <c:v>8.9013799999999995E-11</c:v>
                </c:pt>
                <c:pt idx="61">
                  <c:v>9.7339399999999999E-11</c:v>
                </c:pt>
                <c:pt idx="62">
                  <c:v>1.0642600000000001E-10</c:v>
                </c:pt>
                <c:pt idx="63">
                  <c:v>1.16342E-10</c:v>
                </c:pt>
                <c:pt idx="64">
                  <c:v>1.2716100000000001E-10</c:v>
                </c:pt>
                <c:pt idx="65">
                  <c:v>1.38963E-10</c:v>
                </c:pt>
                <c:pt idx="66">
                  <c:v>1.51835E-10</c:v>
                </c:pt>
                <c:pt idx="67">
                  <c:v>1.6587200000000001E-10</c:v>
                </c:pt>
                <c:pt idx="68">
                  <c:v>1.8117699999999999E-10</c:v>
                </c:pt>
                <c:pt idx="69">
                  <c:v>1.9786199999999999E-10</c:v>
                </c:pt>
                <c:pt idx="70">
                  <c:v>2.16048E-10</c:v>
                </c:pt>
                <c:pt idx="71">
                  <c:v>2.3586700000000001E-10</c:v>
                </c:pt>
                <c:pt idx="72">
                  <c:v>2.5746100000000002E-10</c:v>
                </c:pt>
                <c:pt idx="73">
                  <c:v>2.80986E-10</c:v>
                </c:pt>
                <c:pt idx="74">
                  <c:v>3.0660899999999998E-10</c:v>
                </c:pt>
                <c:pt idx="75">
                  <c:v>3.3451500000000001E-10</c:v>
                </c:pt>
                <c:pt idx="76">
                  <c:v>3.649E-10</c:v>
                </c:pt>
                <c:pt idx="77">
                  <c:v>3.97979E-10</c:v>
                </c:pt>
                <c:pt idx="78">
                  <c:v>4.3398599999999998E-10</c:v>
                </c:pt>
                <c:pt idx="79">
                  <c:v>4.7317200000000005E-10</c:v>
                </c:pt>
                <c:pt idx="80">
                  <c:v>5.1581200000000002E-10</c:v>
                </c:pt>
                <c:pt idx="81">
                  <c:v>5.62202E-10</c:v>
                </c:pt>
                <c:pt idx="82">
                  <c:v>6.1266200000000005E-10</c:v>
                </c:pt>
                <c:pt idx="83">
                  <c:v>6.6754199999999997E-10</c:v>
                </c:pt>
                <c:pt idx="84">
                  <c:v>7.2721899999999999E-10</c:v>
                </c:pt>
                <c:pt idx="85">
                  <c:v>7.9209899999999998E-10</c:v>
                </c:pt>
                <c:pt idx="86">
                  <c:v>8.6262600000000002E-10</c:v>
                </c:pt>
                <c:pt idx="87">
                  <c:v>9.3927800000000007E-10</c:v>
                </c:pt>
                <c:pt idx="88">
                  <c:v>1.0225699999999999E-9</c:v>
                </c:pt>
                <c:pt idx="89">
                  <c:v>1.11307E-9</c:v>
                </c:pt>
                <c:pt idx="90">
                  <c:v>1.21138E-9</c:v>
                </c:pt>
                <c:pt idx="91">
                  <c:v>1.31815E-9</c:v>
                </c:pt>
                <c:pt idx="92">
                  <c:v>1.4341E-9</c:v>
                </c:pt>
                <c:pt idx="93">
                  <c:v>1.5599899999999999E-9</c:v>
                </c:pt>
                <c:pt idx="94">
                  <c:v>1.6966499999999999E-9</c:v>
                </c:pt>
                <c:pt idx="95">
                  <c:v>1.84498E-9</c:v>
                </c:pt>
                <c:pt idx="96">
                  <c:v>2.0059500000000001E-9</c:v>
                </c:pt>
                <c:pt idx="97">
                  <c:v>2.1806000000000001E-9</c:v>
                </c:pt>
                <c:pt idx="98">
                  <c:v>2.37006E-9</c:v>
                </c:pt>
                <c:pt idx="99">
                  <c:v>2.57557E-9</c:v>
                </c:pt>
                <c:pt idx="100">
                  <c:v>2.7984299999999998E-9</c:v>
                </c:pt>
                <c:pt idx="101">
                  <c:v>3.0400800000000001E-9</c:v>
                </c:pt>
                <c:pt idx="102">
                  <c:v>3.3020500000000002E-9</c:v>
                </c:pt>
                <c:pt idx="103">
                  <c:v>3.5859999999999998E-9</c:v>
                </c:pt>
                <c:pt idx="104">
                  <c:v>3.8937399999999998E-9</c:v>
                </c:pt>
                <c:pt idx="105">
                  <c:v>4.2271799999999999E-9</c:v>
                </c:pt>
                <c:pt idx="106">
                  <c:v>4.5884200000000002E-9</c:v>
                </c:pt>
                <c:pt idx="107">
                  <c:v>4.97971E-9</c:v>
                </c:pt>
                <c:pt idx="108">
                  <c:v>5.4034799999999996E-9</c:v>
                </c:pt>
                <c:pt idx="109">
                  <c:v>5.8623499999999997E-9</c:v>
                </c:pt>
                <c:pt idx="110">
                  <c:v>6.3591300000000001E-9</c:v>
                </c:pt>
                <c:pt idx="111">
                  <c:v>6.8968800000000003E-9</c:v>
                </c:pt>
                <c:pt idx="112">
                  <c:v>7.4788700000000003E-9</c:v>
                </c:pt>
                <c:pt idx="113">
                  <c:v>8.1086399999999994E-9</c:v>
                </c:pt>
                <c:pt idx="114">
                  <c:v>8.7899899999999998E-9</c:v>
                </c:pt>
                <c:pt idx="115">
                  <c:v>9.5270199999999996E-9</c:v>
                </c:pt>
                <c:pt idx="116">
                  <c:v>1.03242E-8</c:v>
                </c:pt>
                <c:pt idx="117">
                  <c:v>1.11861E-8</c:v>
                </c:pt>
                <c:pt idx="118">
                  <c:v>1.21181E-8</c:v>
                </c:pt>
                <c:pt idx="119">
                  <c:v>1.3125500000000001E-8</c:v>
                </c:pt>
                <c:pt idx="120">
                  <c:v>1.4214399999999999E-8</c:v>
                </c:pt>
                <c:pt idx="121">
                  <c:v>1.5390999999999999E-8</c:v>
                </c:pt>
                <c:pt idx="122">
                  <c:v>1.66623E-8</c:v>
                </c:pt>
                <c:pt idx="123">
                  <c:v>1.80357E-8</c:v>
                </c:pt>
                <c:pt idx="124">
                  <c:v>1.9519000000000001E-8</c:v>
                </c:pt>
                <c:pt idx="125">
                  <c:v>2.11208E-8</c:v>
                </c:pt>
                <c:pt idx="126">
                  <c:v>2.2850400000000001E-8</c:v>
                </c:pt>
                <c:pt idx="127">
                  <c:v>2.4717400000000001E-8</c:v>
                </c:pt>
                <c:pt idx="128">
                  <c:v>2.6732699999999999E-8</c:v>
                </c:pt>
                <c:pt idx="129">
                  <c:v>2.8907499999999999E-8</c:v>
                </c:pt>
                <c:pt idx="130">
                  <c:v>3.1254000000000003E-8</c:v>
                </c:pt>
                <c:pt idx="131">
                  <c:v>3.3785500000000002E-8</c:v>
                </c:pt>
                <c:pt idx="132">
                  <c:v>3.6516000000000001E-8</c:v>
                </c:pt>
                <c:pt idx="133">
                  <c:v>3.9460700000000002E-8</c:v>
                </c:pt>
                <c:pt idx="134">
                  <c:v>4.2635800000000001E-8</c:v>
                </c:pt>
                <c:pt idx="135">
                  <c:v>4.6058799999999998E-8</c:v>
                </c:pt>
                <c:pt idx="136">
                  <c:v>4.9748399999999998E-8</c:v>
                </c:pt>
                <c:pt idx="137">
                  <c:v>5.3724700000000003E-8</c:v>
                </c:pt>
                <c:pt idx="138">
                  <c:v>5.8009400000000002E-8</c:v>
                </c:pt>
                <c:pt idx="139">
                  <c:v>6.2625400000000002E-8</c:v>
                </c:pt>
                <c:pt idx="140">
                  <c:v>6.7597499999999994E-8</c:v>
                </c:pt>
                <c:pt idx="141">
                  <c:v>7.2952500000000004E-8</c:v>
                </c:pt>
                <c:pt idx="142">
                  <c:v>7.8718599999999997E-8</c:v>
                </c:pt>
                <c:pt idx="143">
                  <c:v>8.4926599999999995E-8</c:v>
                </c:pt>
                <c:pt idx="144">
                  <c:v>9.1608999999999997E-8</c:v>
                </c:pt>
                <c:pt idx="145">
                  <c:v>9.8800999999999999E-8</c:v>
                </c:pt>
                <c:pt idx="146">
                  <c:v>1.0654E-7</c:v>
                </c:pt>
                <c:pt idx="147">
                  <c:v>1.14866E-7</c:v>
                </c:pt>
                <c:pt idx="148">
                  <c:v>1.2382300000000001E-7</c:v>
                </c:pt>
                <c:pt idx="149">
                  <c:v>1.33456E-7</c:v>
                </c:pt>
                <c:pt idx="150">
                  <c:v>1.4381499999999999E-7</c:v>
                </c:pt>
                <c:pt idx="151">
                  <c:v>1.54952E-7</c:v>
                </c:pt>
                <c:pt idx="152">
                  <c:v>1.6692399999999999E-7</c:v>
                </c:pt>
                <c:pt idx="153">
                  <c:v>1.79792E-7</c:v>
                </c:pt>
                <c:pt idx="154">
                  <c:v>1.9362000000000001E-7</c:v>
                </c:pt>
                <c:pt idx="155">
                  <c:v>2.0847699999999999E-7</c:v>
                </c:pt>
                <c:pt idx="156">
                  <c:v>2.2443700000000001E-7</c:v>
                </c:pt>
                <c:pt idx="157">
                  <c:v>2.4157800000000002E-7</c:v>
                </c:pt>
                <c:pt idx="158">
                  <c:v>2.5998700000000001E-7</c:v>
                </c:pt>
                <c:pt idx="159">
                  <c:v>2.79752E-7</c:v>
                </c:pt>
                <c:pt idx="160">
                  <c:v>3.0096999999999997E-7</c:v>
                </c:pt>
                <c:pt idx="161">
                  <c:v>3.2374400000000002E-7</c:v>
                </c:pt>
                <c:pt idx="162">
                  <c:v>3.4818399999999999E-7</c:v>
                </c:pt>
                <c:pt idx="163">
                  <c:v>3.74407E-7</c:v>
                </c:pt>
                <c:pt idx="164">
                  <c:v>4.0253899999999998E-7</c:v>
                </c:pt>
                <c:pt idx="165">
                  <c:v>4.3271400000000002E-7</c:v>
                </c:pt>
                <c:pt idx="166">
                  <c:v>4.6507400000000003E-7</c:v>
                </c:pt>
                <c:pt idx="167">
                  <c:v>4.9977100000000001E-7</c:v>
                </c:pt>
                <c:pt idx="168">
                  <c:v>5.36969E-7</c:v>
                </c:pt>
                <c:pt idx="169">
                  <c:v>5.7683999999999997E-7</c:v>
                </c:pt>
                <c:pt idx="170">
                  <c:v>6.1956999999999998E-7</c:v>
                </c:pt>
                <c:pt idx="171">
                  <c:v>6.6535599999999997E-7</c:v>
                </c:pt>
                <c:pt idx="172">
                  <c:v>7.1440699999999997E-7</c:v>
                </c:pt>
                <c:pt idx="173">
                  <c:v>7.6694799999999997E-7</c:v>
                </c:pt>
                <c:pt idx="174">
                  <c:v>8.2321799999999998E-7</c:v>
                </c:pt>
                <c:pt idx="175">
                  <c:v>8.8347000000000001E-7</c:v>
                </c:pt>
                <c:pt idx="176">
                  <c:v>9.4797600000000004E-7</c:v>
                </c:pt>
                <c:pt idx="177">
                  <c:v>1.0170299999999999E-6</c:v>
                </c:pt>
                <c:pt idx="178">
                  <c:v>1.0909199999999999E-6</c:v>
                </c:pt>
                <c:pt idx="179">
                  <c:v>1.17E-6</c:v>
                </c:pt>
                <c:pt idx="180">
                  <c:v>1.2546E-6</c:v>
                </c:pt>
                <c:pt idx="181">
                  <c:v>1.3451E-6</c:v>
                </c:pt>
                <c:pt idx="182">
                  <c:v>1.44188E-6</c:v>
                </c:pt>
                <c:pt idx="183">
                  <c:v>1.5453799999999999E-6</c:v>
                </c:pt>
                <c:pt idx="184">
                  <c:v>1.6560300000000001E-6</c:v>
                </c:pt>
                <c:pt idx="185">
                  <c:v>1.77431E-6</c:v>
                </c:pt>
                <c:pt idx="186">
                  <c:v>1.9007300000000001E-6</c:v>
                </c:pt>
                <c:pt idx="187">
                  <c:v>2.0358200000000002E-6</c:v>
                </c:pt>
                <c:pt idx="188">
                  <c:v>2.1801500000000002E-6</c:v>
                </c:pt>
                <c:pt idx="189">
                  <c:v>2.3343299999999998E-6</c:v>
                </c:pt>
                <c:pt idx="190">
                  <c:v>2.49901E-6</c:v>
                </c:pt>
                <c:pt idx="191">
                  <c:v>2.6748499999999999E-6</c:v>
                </c:pt>
                <c:pt idx="192">
                  <c:v>2.8625999999999999E-6</c:v>
                </c:pt>
                <c:pt idx="193">
                  <c:v>3.0630300000000001E-6</c:v>
                </c:pt>
                <c:pt idx="194">
                  <c:v>3.27695E-6</c:v>
                </c:pt>
                <c:pt idx="195">
                  <c:v>3.5052299999999999E-6</c:v>
                </c:pt>
                <c:pt idx="196">
                  <c:v>3.7487900000000002E-6</c:v>
                </c:pt>
                <c:pt idx="197">
                  <c:v>4.0086199999999997E-6</c:v>
                </c:pt>
                <c:pt idx="198">
                  <c:v>4.2857499999999996E-6</c:v>
                </c:pt>
                <c:pt idx="199">
                  <c:v>4.5812899999999998E-6</c:v>
                </c:pt>
                <c:pt idx="200">
                  <c:v>4.8964000000000002E-6</c:v>
                </c:pt>
                <c:pt idx="201">
                  <c:v>5.2323200000000004E-6</c:v>
                </c:pt>
                <c:pt idx="202">
                  <c:v>5.5903700000000003E-6</c:v>
                </c:pt>
                <c:pt idx="203">
                  <c:v>5.9719299999999999E-6</c:v>
                </c:pt>
                <c:pt idx="204">
                  <c:v>6.3784900000000001E-6</c:v>
                </c:pt>
                <c:pt idx="205">
                  <c:v>6.8116000000000001E-6</c:v>
                </c:pt>
                <c:pt idx="206">
                  <c:v>7.27292E-6</c:v>
                </c:pt>
                <c:pt idx="207">
                  <c:v>7.76421E-6</c:v>
                </c:pt>
                <c:pt idx="208">
                  <c:v>8.2873200000000008E-6</c:v>
                </c:pt>
                <c:pt idx="209">
                  <c:v>8.8442200000000005E-6</c:v>
                </c:pt>
                <c:pt idx="210">
                  <c:v>9.4369900000000006E-6</c:v>
                </c:pt>
                <c:pt idx="211">
                  <c:v>1.00678E-5</c:v>
                </c:pt>
                <c:pt idx="212">
                  <c:v>1.07391E-5</c:v>
                </c:pt>
                <c:pt idx="213">
                  <c:v>1.1453200000000001E-5</c:v>
                </c:pt>
                <c:pt idx="214">
                  <c:v>1.2212799999999999E-5</c:v>
                </c:pt>
                <c:pt idx="215">
                  <c:v>1.30206E-5</c:v>
                </c:pt>
                <c:pt idx="216">
                  <c:v>1.38795E-5</c:v>
                </c:pt>
                <c:pt idx="217">
                  <c:v>1.47927E-5</c:v>
                </c:pt>
                <c:pt idx="218">
                  <c:v>1.5763399999999999E-5</c:v>
                </c:pt>
                <c:pt idx="219">
                  <c:v>1.6795000000000001E-5</c:v>
                </c:pt>
                <c:pt idx="220">
                  <c:v>1.7891099999999999E-5</c:v>
                </c:pt>
                <c:pt idx="221">
                  <c:v>1.9055700000000001E-5</c:v>
                </c:pt>
                <c:pt idx="222">
                  <c:v>2.02927E-5</c:v>
                </c:pt>
                <c:pt idx="223">
                  <c:v>2.1606500000000001E-5</c:v>
                </c:pt>
                <c:pt idx="224">
                  <c:v>2.30015E-5</c:v>
                </c:pt>
                <c:pt idx="225">
                  <c:v>2.4482599999999998E-5</c:v>
                </c:pt>
                <c:pt idx="226">
                  <c:v>2.60548E-5</c:v>
                </c:pt>
                <c:pt idx="227">
                  <c:v>2.7723299999999999E-5</c:v>
                </c:pt>
                <c:pt idx="228">
                  <c:v>2.9493799999999999E-5</c:v>
                </c:pt>
                <c:pt idx="229">
                  <c:v>3.1372299999999998E-5</c:v>
                </c:pt>
                <c:pt idx="230">
                  <c:v>3.3364900000000003E-5</c:v>
                </c:pt>
                <c:pt idx="231">
                  <c:v>3.5478200000000002E-5</c:v>
                </c:pt>
                <c:pt idx="232">
                  <c:v>3.7719100000000003E-5</c:v>
                </c:pt>
                <c:pt idx="233">
                  <c:v>4.0095000000000002E-5</c:v>
                </c:pt>
                <c:pt idx="234">
                  <c:v>4.2613500000000001E-5</c:v>
                </c:pt>
                <c:pt idx="235">
                  <c:v>4.52828E-5</c:v>
                </c:pt>
                <c:pt idx="236">
                  <c:v>4.8111300000000001E-5</c:v>
                </c:pt>
                <c:pt idx="237">
                  <c:v>5.1108099999999999E-5</c:v>
                </c:pt>
                <c:pt idx="238">
                  <c:v>5.4282600000000001E-5</c:v>
                </c:pt>
                <c:pt idx="239">
                  <c:v>5.7644800000000001E-5</c:v>
                </c:pt>
                <c:pt idx="240">
                  <c:v>6.1205199999999995E-5</c:v>
                </c:pt>
                <c:pt idx="241">
                  <c:v>6.4974799999999993E-5</c:v>
                </c:pt>
                <c:pt idx="242">
                  <c:v>6.8965200000000002E-5</c:v>
                </c:pt>
                <c:pt idx="243">
                  <c:v>7.3188600000000006E-5</c:v>
                </c:pt>
                <c:pt idx="244">
                  <c:v>7.7657799999999994E-5</c:v>
                </c:pt>
                <c:pt idx="245">
                  <c:v>8.2386399999999994E-5</c:v>
                </c:pt>
                <c:pt idx="246">
                  <c:v>8.7388599999999999E-5</c:v>
                </c:pt>
                <c:pt idx="247">
                  <c:v>9.2679100000000005E-5</c:v>
                </c:pt>
                <c:pt idx="248">
                  <c:v>9.8273800000000001E-5</c:v>
                </c:pt>
                <c:pt idx="249">
                  <c:v>1.04189E-4</c:v>
                </c:pt>
                <c:pt idx="250">
                  <c:v>1.10442E-4</c:v>
                </c:pt>
                <c:pt idx="251">
                  <c:v>1.17051E-4</c:v>
                </c:pt>
                <c:pt idx="252">
                  <c:v>1.2403499999999999E-4</c:v>
                </c:pt>
                <c:pt idx="253">
                  <c:v>1.3141499999999999E-4</c:v>
                </c:pt>
                <c:pt idx="254">
                  <c:v>1.3920999999999999E-4</c:v>
                </c:pt>
                <c:pt idx="255">
                  <c:v>1.4744399999999999E-4</c:v>
                </c:pt>
                <c:pt idx="256">
                  <c:v>1.56138E-4</c:v>
                </c:pt>
                <c:pt idx="257">
                  <c:v>1.6531900000000001E-4</c:v>
                </c:pt>
                <c:pt idx="258">
                  <c:v>1.7500999999999999E-4</c:v>
                </c:pt>
                <c:pt idx="259">
                  <c:v>1.85238E-4</c:v>
                </c:pt>
                <c:pt idx="260">
                  <c:v>1.96033E-4</c:v>
                </c:pt>
                <c:pt idx="261">
                  <c:v>2.0742199999999999E-4</c:v>
                </c:pt>
                <c:pt idx="262">
                  <c:v>2.1943700000000001E-4</c:v>
                </c:pt>
                <c:pt idx="263">
                  <c:v>2.3210900000000001E-4</c:v>
                </c:pt>
                <c:pt idx="264">
                  <c:v>2.4547300000000001E-4</c:v>
                </c:pt>
                <c:pt idx="265">
                  <c:v>2.5956299999999998E-4</c:v>
                </c:pt>
                <c:pt idx="266">
                  <c:v>2.74417E-4</c:v>
                </c:pt>
                <c:pt idx="267">
                  <c:v>2.9007399999999997E-4</c:v>
                </c:pt>
                <c:pt idx="268">
                  <c:v>3.0657299999999998E-4</c:v>
                </c:pt>
                <c:pt idx="269">
                  <c:v>3.2395699999999999E-4</c:v>
                </c:pt>
                <c:pt idx="270">
                  <c:v>3.42271E-4</c:v>
                </c:pt>
                <c:pt idx="271">
                  <c:v>3.6155999999999997E-4</c:v>
                </c:pt>
                <c:pt idx="272">
                  <c:v>3.8187399999999998E-4</c:v>
                </c:pt>
                <c:pt idx="273">
                  <c:v>4.0326199999999999E-4</c:v>
                </c:pt>
                <c:pt idx="274">
                  <c:v>4.2577799999999997E-4</c:v>
                </c:pt>
                <c:pt idx="275">
                  <c:v>4.4947800000000001E-4</c:v>
                </c:pt>
                <c:pt idx="276">
                  <c:v>4.74418E-4</c:v>
                </c:pt>
                <c:pt idx="277">
                  <c:v>5.0065999999999999E-4</c:v>
                </c:pt>
                <c:pt idx="278">
                  <c:v>5.28266E-4</c:v>
                </c:pt>
                <c:pt idx="279">
                  <c:v>5.5730299999999999E-4</c:v>
                </c:pt>
                <c:pt idx="280">
                  <c:v>5.8783900000000005E-4</c:v>
                </c:pt>
                <c:pt idx="281">
                  <c:v>6.1994600000000002E-4</c:v>
                </c:pt>
                <c:pt idx="282">
                  <c:v>6.5369899999999999E-4</c:v>
                </c:pt>
                <c:pt idx="283">
                  <c:v>6.89176E-4</c:v>
                </c:pt>
                <c:pt idx="284">
                  <c:v>7.2645900000000005E-4</c:v>
                </c:pt>
                <c:pt idx="285">
                  <c:v>7.6563300000000005E-4</c:v>
                </c:pt>
                <c:pt idx="286">
                  <c:v>8.0678599999999998E-4</c:v>
                </c:pt>
                <c:pt idx="287">
                  <c:v>8.5001100000000002E-4</c:v>
                </c:pt>
                <c:pt idx="288">
                  <c:v>8.9540500000000005E-4</c:v>
                </c:pt>
                <c:pt idx="289">
                  <c:v>9.4306800000000003E-4</c:v>
                </c:pt>
                <c:pt idx="290">
                  <c:v>9.9310400000000008E-4</c:v>
                </c:pt>
                <c:pt idx="291" formatCode="General">
                  <c:v>1.0499999999999999E-3</c:v>
                </c:pt>
                <c:pt idx="292" formatCode="General">
                  <c:v>1.1000000000000001E-3</c:v>
                </c:pt>
                <c:pt idx="293" formatCode="General">
                  <c:v>1.16E-3</c:v>
                </c:pt>
                <c:pt idx="294" formatCode="General">
                  <c:v>1.2199999999999999E-3</c:v>
                </c:pt>
                <c:pt idx="295" formatCode="General">
                  <c:v>1.2800000000000001E-3</c:v>
                </c:pt>
                <c:pt idx="296" formatCode="General">
                  <c:v>1.3500000000000001E-3</c:v>
                </c:pt>
                <c:pt idx="297" formatCode="General">
                  <c:v>1.42E-3</c:v>
                </c:pt>
                <c:pt idx="298" formatCode="General">
                  <c:v>1.49E-3</c:v>
                </c:pt>
                <c:pt idx="299" formatCode="General">
                  <c:v>1.57E-3</c:v>
                </c:pt>
                <c:pt idx="300" formatCode="General">
                  <c:v>1.65E-3</c:v>
                </c:pt>
                <c:pt idx="301" formatCode="General">
                  <c:v>1.73E-3</c:v>
                </c:pt>
                <c:pt idx="302" formatCode="General">
                  <c:v>1.82E-3</c:v>
                </c:pt>
                <c:pt idx="303" formatCode="General">
                  <c:v>1.92E-3</c:v>
                </c:pt>
                <c:pt idx="304" formatCode="General">
                  <c:v>2.0100000000000001E-3</c:v>
                </c:pt>
                <c:pt idx="305" formatCode="General">
                  <c:v>2.1099999999999999E-3</c:v>
                </c:pt>
                <c:pt idx="306" formatCode="General">
                  <c:v>2.2200000000000002E-3</c:v>
                </c:pt>
                <c:pt idx="307" formatCode="General">
                  <c:v>2.33E-3</c:v>
                </c:pt>
                <c:pt idx="308" formatCode="General">
                  <c:v>2.4499999999999999E-3</c:v>
                </c:pt>
                <c:pt idx="309" formatCode="General">
                  <c:v>2.5699999999999998E-3</c:v>
                </c:pt>
                <c:pt idx="310" formatCode="General">
                  <c:v>2.7000000000000001E-3</c:v>
                </c:pt>
                <c:pt idx="311" formatCode="General">
                  <c:v>2.8300000000000001E-3</c:v>
                </c:pt>
                <c:pt idx="312" formatCode="General">
                  <c:v>2.97E-3</c:v>
                </c:pt>
                <c:pt idx="313" formatCode="General">
                  <c:v>3.1199999999999999E-3</c:v>
                </c:pt>
                <c:pt idx="314" formatCode="General">
                  <c:v>3.2699999999999999E-3</c:v>
                </c:pt>
                <c:pt idx="315" formatCode="General">
                  <c:v>3.4299999999999999E-3</c:v>
                </c:pt>
                <c:pt idx="316" formatCode="General">
                  <c:v>3.5899999999999999E-3</c:v>
                </c:pt>
                <c:pt idx="317" formatCode="General">
                  <c:v>3.7699999999999999E-3</c:v>
                </c:pt>
                <c:pt idx="318" formatCode="General">
                  <c:v>3.9500000000000004E-3</c:v>
                </c:pt>
                <c:pt idx="319" formatCode="General">
                  <c:v>4.1399999999999996E-3</c:v>
                </c:pt>
                <c:pt idx="320" formatCode="General">
                  <c:v>4.3400000000000001E-3</c:v>
                </c:pt>
                <c:pt idx="321" formatCode="General">
                  <c:v>4.5399999999999998E-3</c:v>
                </c:pt>
                <c:pt idx="322" formatCode="General">
                  <c:v>4.7600000000000003E-3</c:v>
                </c:pt>
                <c:pt idx="323" formatCode="General">
                  <c:v>4.9899999999999996E-3</c:v>
                </c:pt>
                <c:pt idx="324" formatCode="General">
                  <c:v>5.2199999999999998E-3</c:v>
                </c:pt>
                <c:pt idx="325" formatCode="General">
                  <c:v>5.47E-3</c:v>
                </c:pt>
                <c:pt idx="326" formatCode="General">
                  <c:v>5.7200000000000003E-3</c:v>
                </c:pt>
                <c:pt idx="327" formatCode="General">
                  <c:v>5.9899999999999997E-3</c:v>
                </c:pt>
                <c:pt idx="328" formatCode="General">
                  <c:v>6.2700000000000004E-3</c:v>
                </c:pt>
                <c:pt idx="329" formatCode="General">
                  <c:v>6.5599999999999999E-3</c:v>
                </c:pt>
                <c:pt idx="330" formatCode="General">
                  <c:v>6.8599999999999998E-3</c:v>
                </c:pt>
                <c:pt idx="331" formatCode="General">
                  <c:v>7.1799999999999998E-3</c:v>
                </c:pt>
                <c:pt idx="332" formatCode="General">
                  <c:v>7.5100000000000002E-3</c:v>
                </c:pt>
                <c:pt idx="333" formatCode="General">
                  <c:v>7.8499999999999993E-3</c:v>
                </c:pt>
                <c:pt idx="334" formatCode="General">
                  <c:v>8.2000000000000007E-3</c:v>
                </c:pt>
                <c:pt idx="335" formatCode="General">
                  <c:v>8.5800000000000008E-3</c:v>
                </c:pt>
                <c:pt idx="336" formatCode="General">
                  <c:v>8.9599999999999992E-3</c:v>
                </c:pt>
                <c:pt idx="337" formatCode="General">
                  <c:v>9.3699999999999999E-3</c:v>
                </c:pt>
                <c:pt idx="338" formatCode="General">
                  <c:v>9.7900000000000001E-3</c:v>
                </c:pt>
                <c:pt idx="339" formatCode="General">
                  <c:v>1.022E-2</c:v>
                </c:pt>
                <c:pt idx="340" formatCode="General">
                  <c:v>1.068E-2</c:v>
                </c:pt>
                <c:pt idx="341" formatCode="General">
                  <c:v>1.115E-2</c:v>
                </c:pt>
                <c:pt idx="342" formatCode="General">
                  <c:v>1.1639999999999999E-2</c:v>
                </c:pt>
                <c:pt idx="343" formatCode="General">
                  <c:v>1.2149999999999999E-2</c:v>
                </c:pt>
                <c:pt idx="344" formatCode="General">
                  <c:v>1.268E-2</c:v>
                </c:pt>
                <c:pt idx="345" formatCode="General">
                  <c:v>1.323E-2</c:v>
                </c:pt>
                <c:pt idx="346" formatCode="General">
                  <c:v>1.3809999999999999E-2</c:v>
                </c:pt>
                <c:pt idx="347" formatCode="General">
                  <c:v>1.44E-2</c:v>
                </c:pt>
                <c:pt idx="348" formatCode="General">
                  <c:v>1.502E-2</c:v>
                </c:pt>
                <c:pt idx="349" formatCode="General">
                  <c:v>1.567E-2</c:v>
                </c:pt>
                <c:pt idx="350" formatCode="General">
                  <c:v>1.634E-2</c:v>
                </c:pt>
                <c:pt idx="351" formatCode="General">
                  <c:v>1.703E-2</c:v>
                </c:pt>
                <c:pt idx="352" formatCode="General">
                  <c:v>1.7749999999999998E-2</c:v>
                </c:pt>
                <c:pt idx="353" formatCode="General">
                  <c:v>1.8499999999999999E-2</c:v>
                </c:pt>
                <c:pt idx="354" formatCode="General">
                  <c:v>1.9279999999999999E-2</c:v>
                </c:pt>
                <c:pt idx="355" formatCode="General">
                  <c:v>2.009E-2</c:v>
                </c:pt>
                <c:pt idx="356" formatCode="General">
                  <c:v>2.0920000000000001E-2</c:v>
                </c:pt>
                <c:pt idx="357" formatCode="General">
                  <c:v>2.179E-2</c:v>
                </c:pt>
                <c:pt idx="358" formatCode="General">
                  <c:v>2.2689999999999998E-2</c:v>
                </c:pt>
                <c:pt idx="359" formatCode="General">
                  <c:v>2.3630000000000002E-2</c:v>
                </c:pt>
                <c:pt idx="360" formatCode="General">
                  <c:v>2.46E-2</c:v>
                </c:pt>
                <c:pt idx="361" formatCode="General">
                  <c:v>2.5600000000000001E-2</c:v>
                </c:pt>
                <c:pt idx="362" formatCode="General">
                  <c:v>2.664E-2</c:v>
                </c:pt>
                <c:pt idx="363" formatCode="General">
                  <c:v>2.7720000000000002E-2</c:v>
                </c:pt>
                <c:pt idx="364" formatCode="General">
                  <c:v>2.8840000000000001E-2</c:v>
                </c:pt>
                <c:pt idx="365" formatCode="General">
                  <c:v>2.9989999999999999E-2</c:v>
                </c:pt>
                <c:pt idx="366" formatCode="General">
                  <c:v>3.1189999999999999E-2</c:v>
                </c:pt>
                <c:pt idx="367" formatCode="General">
                  <c:v>3.243E-2</c:v>
                </c:pt>
                <c:pt idx="368" formatCode="General">
                  <c:v>3.372E-2</c:v>
                </c:pt>
                <c:pt idx="369" formatCode="General">
                  <c:v>3.5049999999999998E-2</c:v>
                </c:pt>
                <c:pt idx="370" formatCode="General">
                  <c:v>3.6420000000000001E-2</c:v>
                </c:pt>
                <c:pt idx="371" formatCode="General">
                  <c:v>3.7850000000000002E-2</c:v>
                </c:pt>
                <c:pt idx="372" formatCode="General">
                  <c:v>3.9320000000000001E-2</c:v>
                </c:pt>
                <c:pt idx="373" formatCode="General">
                  <c:v>4.0849999999999997E-2</c:v>
                </c:pt>
                <c:pt idx="374" formatCode="General">
                  <c:v>4.2419999999999999E-2</c:v>
                </c:pt>
                <c:pt idx="375" formatCode="General">
                  <c:v>4.4049999999999999E-2</c:v>
                </c:pt>
                <c:pt idx="376" formatCode="General">
                  <c:v>4.5740000000000003E-2</c:v>
                </c:pt>
                <c:pt idx="377" formatCode="General">
                  <c:v>4.7480000000000001E-2</c:v>
                </c:pt>
                <c:pt idx="378" formatCode="General">
                  <c:v>4.9279999999999997E-2</c:v>
                </c:pt>
                <c:pt idx="379" formatCode="General">
                  <c:v>5.1139999999999998E-2</c:v>
                </c:pt>
                <c:pt idx="380" formatCode="General">
                  <c:v>5.3060000000000003E-2</c:v>
                </c:pt>
                <c:pt idx="381" formatCode="General">
                  <c:v>5.5039999999999999E-2</c:v>
                </c:pt>
                <c:pt idx="382" formatCode="General">
                  <c:v>5.7090000000000002E-2</c:v>
                </c:pt>
                <c:pt idx="383" formatCode="General">
                  <c:v>5.9209999999999999E-2</c:v>
                </c:pt>
                <c:pt idx="384" formatCode="General">
                  <c:v>6.139E-2</c:v>
                </c:pt>
                <c:pt idx="385" formatCode="General">
                  <c:v>6.3640000000000002E-2</c:v>
                </c:pt>
                <c:pt idx="386" formatCode="General">
                  <c:v>6.5970000000000001E-2</c:v>
                </c:pt>
                <c:pt idx="387" formatCode="General">
                  <c:v>6.837E-2</c:v>
                </c:pt>
                <c:pt idx="388" formatCode="General">
                  <c:v>7.084E-2</c:v>
                </c:pt>
                <c:pt idx="389" formatCode="General">
                  <c:v>7.3389999999999997E-2</c:v>
                </c:pt>
                <c:pt idx="390" formatCode="General">
                  <c:v>7.603E-2</c:v>
                </c:pt>
                <c:pt idx="391" formatCode="General">
                  <c:v>7.8740000000000004E-2</c:v>
                </c:pt>
                <c:pt idx="392" formatCode="General">
                  <c:v>8.1540000000000001E-2</c:v>
                </c:pt>
                <c:pt idx="393" formatCode="General">
                  <c:v>8.4419999999999995E-2</c:v>
                </c:pt>
                <c:pt idx="394" formatCode="General">
                  <c:v>8.7389999999999995E-2</c:v>
                </c:pt>
                <c:pt idx="395" formatCode="General">
                  <c:v>9.0440000000000006E-2</c:v>
                </c:pt>
                <c:pt idx="396" formatCode="General">
                  <c:v>9.3600000000000003E-2</c:v>
                </c:pt>
                <c:pt idx="397" formatCode="General">
                  <c:v>9.6839999999999996E-2</c:v>
                </c:pt>
                <c:pt idx="398" formatCode="General">
                  <c:v>0.10018000000000001</c:v>
                </c:pt>
                <c:pt idx="399" formatCode="General">
                  <c:v>0.10362</c:v>
                </c:pt>
                <c:pt idx="400" formatCode="General">
                  <c:v>0.10716000000000001</c:v>
                </c:pt>
                <c:pt idx="401" formatCode="General">
                  <c:v>0.1108</c:v>
                </c:pt>
                <c:pt idx="402" formatCode="General">
                  <c:v>0.11454</c:v>
                </c:pt>
                <c:pt idx="403" formatCode="General">
                  <c:v>0.11840000000000001</c:v>
                </c:pt>
                <c:pt idx="404" formatCode="General">
                  <c:v>0.12236</c:v>
                </c:pt>
                <c:pt idx="405" formatCode="General">
                  <c:v>0.12642999999999999</c:v>
                </c:pt>
                <c:pt idx="406" formatCode="General">
                  <c:v>0.13062000000000001</c:v>
                </c:pt>
                <c:pt idx="407" formatCode="General">
                  <c:v>0.13492999999999999</c:v>
                </c:pt>
                <c:pt idx="408" formatCode="General">
                  <c:v>0.13935</c:v>
                </c:pt>
                <c:pt idx="409" formatCode="General">
                  <c:v>0.1439</c:v>
                </c:pt>
                <c:pt idx="410" formatCode="General">
                  <c:v>0.14857000000000001</c:v>
                </c:pt>
                <c:pt idx="411" formatCode="General">
                  <c:v>0.15336</c:v>
                </c:pt>
                <c:pt idx="412" formatCode="General">
                  <c:v>0.15828999999999999</c:v>
                </c:pt>
                <c:pt idx="413" formatCode="General">
                  <c:v>0.16334000000000001</c:v>
                </c:pt>
                <c:pt idx="414" formatCode="General">
                  <c:v>0.16853000000000001</c:v>
                </c:pt>
                <c:pt idx="415" formatCode="General">
                  <c:v>0.17385999999999999</c:v>
                </c:pt>
                <c:pt idx="416" formatCode="General">
                  <c:v>0.17932000000000001</c:v>
                </c:pt>
                <c:pt idx="417" formatCode="General">
                  <c:v>0.18493000000000001</c:v>
                </c:pt>
                <c:pt idx="418" formatCode="General">
                  <c:v>0.19067999999999999</c:v>
                </c:pt>
                <c:pt idx="419" formatCode="General">
                  <c:v>0.19656999999999999</c:v>
                </c:pt>
                <c:pt idx="420" formatCode="General">
                  <c:v>0.20261999999999999</c:v>
                </c:pt>
                <c:pt idx="421" formatCode="General">
                  <c:v>0.20881</c:v>
                </c:pt>
                <c:pt idx="422" formatCode="General">
                  <c:v>0.21515999999999999</c:v>
                </c:pt>
                <c:pt idx="423" formatCode="General">
                  <c:v>0.22167000000000001</c:v>
                </c:pt>
                <c:pt idx="424" formatCode="General">
                  <c:v>0.22833999999999999</c:v>
                </c:pt>
                <c:pt idx="425" formatCode="General">
                  <c:v>0.23516000000000001</c:v>
                </c:pt>
                <c:pt idx="426" formatCode="General">
                  <c:v>0.24215999999999999</c:v>
                </c:pt>
                <c:pt idx="427" formatCode="General">
                  <c:v>0.24931</c:v>
                </c:pt>
                <c:pt idx="428" formatCode="General">
                  <c:v>0.25663999999999998</c:v>
                </c:pt>
                <c:pt idx="429" formatCode="General">
                  <c:v>0.26413999999999999</c:v>
                </c:pt>
                <c:pt idx="430" formatCode="General">
                  <c:v>0.27182000000000001</c:v>
                </c:pt>
                <c:pt idx="431" formatCode="General">
                  <c:v>0.27966999999999997</c:v>
                </c:pt>
                <c:pt idx="432" formatCode="General">
                  <c:v>0.28770000000000001</c:v>
                </c:pt>
                <c:pt idx="433" formatCode="General">
                  <c:v>0.29591000000000001</c:v>
                </c:pt>
                <c:pt idx="434" formatCode="General">
                  <c:v>0.30431000000000002</c:v>
                </c:pt>
                <c:pt idx="435" formatCode="General">
                  <c:v>0.31289</c:v>
                </c:pt>
                <c:pt idx="436" formatCode="General">
                  <c:v>0.32166</c:v>
                </c:pt>
                <c:pt idx="437" formatCode="General">
                  <c:v>0.33062999999999998</c:v>
                </c:pt>
                <c:pt idx="438" formatCode="General">
                  <c:v>0.33978999999999998</c:v>
                </c:pt>
                <c:pt idx="439" formatCode="General">
                  <c:v>0.34914000000000001</c:v>
                </c:pt>
                <c:pt idx="440" formatCode="General">
                  <c:v>0.35869000000000001</c:v>
                </c:pt>
                <c:pt idx="441" formatCode="General">
                  <c:v>0.36845</c:v>
                </c:pt>
                <c:pt idx="442" formatCode="General">
                  <c:v>0.37840000000000001</c:v>
                </c:pt>
                <c:pt idx="443" formatCode="General">
                  <c:v>0.38856000000000002</c:v>
                </c:pt>
                <c:pt idx="444" formatCode="General">
                  <c:v>0.39893000000000001</c:v>
                </c:pt>
                <c:pt idx="445" formatCode="General">
                  <c:v>0.40950999999999999</c:v>
                </c:pt>
                <c:pt idx="446" formatCode="General">
                  <c:v>0.42030000000000001</c:v>
                </c:pt>
                <c:pt idx="447" formatCode="General">
                  <c:v>0.43130000000000002</c:v>
                </c:pt>
                <c:pt idx="448" formatCode="General">
                  <c:v>0.44252000000000002</c:v>
                </c:pt>
                <c:pt idx="449" formatCode="General">
                  <c:v>0.45395000000000002</c:v>
                </c:pt>
                <c:pt idx="450" formatCode="General">
                  <c:v>0.46560000000000001</c:v>
                </c:pt>
                <c:pt idx="451" formatCode="General">
                  <c:v>0.47748000000000002</c:v>
                </c:pt>
                <c:pt idx="452" formatCode="General">
                  <c:v>0.48957000000000001</c:v>
                </c:pt>
                <c:pt idx="453" formatCode="General">
                  <c:v>0.50188999999999995</c:v>
                </c:pt>
                <c:pt idx="454" formatCode="General">
                  <c:v>0.51444000000000001</c:v>
                </c:pt>
                <c:pt idx="455" formatCode="General">
                  <c:v>0.52720999999999996</c:v>
                </c:pt>
                <c:pt idx="456" formatCode="General">
                  <c:v>0.54020999999999997</c:v>
                </c:pt>
                <c:pt idx="457" formatCode="General">
                  <c:v>0.55344000000000004</c:v>
                </c:pt>
                <c:pt idx="458" formatCode="General">
                  <c:v>0.56689000000000001</c:v>
                </c:pt>
                <c:pt idx="459" formatCode="General">
                  <c:v>0.58059000000000005</c:v>
                </c:pt>
                <c:pt idx="460" formatCode="General">
                  <c:v>0.59450999999999998</c:v>
                </c:pt>
                <c:pt idx="461" formatCode="General">
                  <c:v>0.60867000000000004</c:v>
                </c:pt>
                <c:pt idx="462" formatCode="General">
                  <c:v>0.62305999999999995</c:v>
                </c:pt>
                <c:pt idx="463" formatCode="General">
                  <c:v>0.63768999999999998</c:v>
                </c:pt>
                <c:pt idx="464" formatCode="General">
                  <c:v>0.65254999999999996</c:v>
                </c:pt>
                <c:pt idx="465" formatCode="General">
                  <c:v>0.66764999999999997</c:v>
                </c:pt>
                <c:pt idx="466" formatCode="General">
                  <c:v>0.68298000000000003</c:v>
                </c:pt>
                <c:pt idx="467" formatCode="General">
                  <c:v>0.69855999999999996</c:v>
                </c:pt>
                <c:pt idx="468" formatCode="General">
                  <c:v>0.71436999999999995</c:v>
                </c:pt>
                <c:pt idx="469" formatCode="General">
                  <c:v>0.73041999999999996</c:v>
                </c:pt>
                <c:pt idx="470" formatCode="General">
                  <c:v>0.74670000000000003</c:v>
                </c:pt>
                <c:pt idx="471" formatCode="General">
                  <c:v>0.76322999999999996</c:v>
                </c:pt>
                <c:pt idx="472" formatCode="General">
                  <c:v>0.77998999999999996</c:v>
                </c:pt>
                <c:pt idx="473" formatCode="General">
                  <c:v>0.79698000000000002</c:v>
                </c:pt>
                <c:pt idx="474" formatCode="General">
                  <c:v>0.81422000000000005</c:v>
                </c:pt>
                <c:pt idx="475" formatCode="General">
                  <c:v>0.83169000000000004</c:v>
                </c:pt>
                <c:pt idx="476" formatCode="General">
                  <c:v>0.84938999999999998</c:v>
                </c:pt>
                <c:pt idx="477" formatCode="General">
                  <c:v>0.86733000000000005</c:v>
                </c:pt>
                <c:pt idx="478" formatCode="General">
                  <c:v>0.88549999999999995</c:v>
                </c:pt>
                <c:pt idx="479" formatCode="General">
                  <c:v>0.90390000000000004</c:v>
                </c:pt>
                <c:pt idx="480" formatCode="General">
                  <c:v>0.92254000000000003</c:v>
                </c:pt>
                <c:pt idx="481" formatCode="General">
                  <c:v>0.94140000000000001</c:v>
                </c:pt>
                <c:pt idx="482" formatCode="General">
                  <c:v>0.96048999999999995</c:v>
                </c:pt>
                <c:pt idx="483" formatCode="General">
                  <c:v>0.97980999999999996</c:v>
                </c:pt>
                <c:pt idx="484" formatCode="General">
                  <c:v>0.99934999999999996</c:v>
                </c:pt>
                <c:pt idx="485" formatCode="General">
                  <c:v>1.01911</c:v>
                </c:pt>
                <c:pt idx="486" formatCode="General">
                  <c:v>1.0390900000000001</c:v>
                </c:pt>
                <c:pt idx="487" formatCode="General">
                  <c:v>1.0592900000000001</c:v>
                </c:pt>
                <c:pt idx="488" formatCode="General">
                  <c:v>1.0797000000000001</c:v>
                </c:pt>
                <c:pt idx="489" formatCode="General">
                  <c:v>1.10033</c:v>
                </c:pt>
                <c:pt idx="490" formatCode="General">
                  <c:v>1.1211599999999999</c:v>
                </c:pt>
                <c:pt idx="491" formatCode="General">
                  <c:v>1.1422000000000001</c:v>
                </c:pt>
                <c:pt idx="492" formatCode="General">
                  <c:v>1.1634500000000001</c:v>
                </c:pt>
                <c:pt idx="493" formatCode="General">
                  <c:v>1.18489</c:v>
                </c:pt>
                <c:pt idx="494" formatCode="General">
                  <c:v>1.2065300000000001</c:v>
                </c:pt>
                <c:pt idx="495" formatCode="General">
                  <c:v>1.22837</c:v>
                </c:pt>
                <c:pt idx="496" formatCode="General">
                  <c:v>1.2503899999999999</c:v>
                </c:pt>
                <c:pt idx="497" formatCode="General">
                  <c:v>1.2726</c:v>
                </c:pt>
                <c:pt idx="498" formatCode="General">
                  <c:v>1.2949900000000001</c:v>
                </c:pt>
                <c:pt idx="499" formatCode="General">
                  <c:v>1.31755</c:v>
                </c:pt>
                <c:pt idx="500" formatCode="General">
                  <c:v>1.34029</c:v>
                </c:pt>
                <c:pt idx="501" formatCode="General">
                  <c:v>1.3632</c:v>
                </c:pt>
                <c:pt idx="502" formatCode="General">
                  <c:v>1.3862699999999999</c:v>
                </c:pt>
                <c:pt idx="503" formatCode="General">
                  <c:v>1.4095</c:v>
                </c:pt>
                <c:pt idx="504" formatCode="General">
                  <c:v>1.4328799999999999</c:v>
                </c:pt>
                <c:pt idx="505" formatCode="General">
                  <c:v>1.45641</c:v>
                </c:pt>
                <c:pt idx="506" formatCode="General">
                  <c:v>1.4800800000000001</c:v>
                </c:pt>
                <c:pt idx="507" formatCode="General">
                  <c:v>1.5038899999999999</c:v>
                </c:pt>
                <c:pt idx="508" formatCode="General">
                  <c:v>1.52783</c:v>
                </c:pt>
                <c:pt idx="509" formatCode="General">
                  <c:v>1.5519000000000001</c:v>
                </c:pt>
                <c:pt idx="510" formatCode="General">
                  <c:v>1.5760799999999999</c:v>
                </c:pt>
                <c:pt idx="511" formatCode="General">
                  <c:v>1.6003799999999999</c:v>
                </c:pt>
                <c:pt idx="512" formatCode="General">
                  <c:v>1.6247799999999999</c:v>
                </c:pt>
                <c:pt idx="513" formatCode="General">
                  <c:v>1.6492899999999999</c:v>
                </c:pt>
                <c:pt idx="514" formatCode="General">
                  <c:v>1.6738900000000001</c:v>
                </c:pt>
                <c:pt idx="515" formatCode="General">
                  <c:v>1.69858</c:v>
                </c:pt>
                <c:pt idx="516" formatCode="General">
                  <c:v>1.7233499999999999</c:v>
                </c:pt>
                <c:pt idx="517" formatCode="General">
                  <c:v>1.7481899999999999</c:v>
                </c:pt>
                <c:pt idx="518" formatCode="General">
                  <c:v>1.7730900000000001</c:v>
                </c:pt>
                <c:pt idx="519" formatCode="General">
                  <c:v>1.79806</c:v>
                </c:pt>
                <c:pt idx="520" formatCode="General">
                  <c:v>1.82308</c:v>
                </c:pt>
                <c:pt idx="521" formatCode="General">
                  <c:v>1.8481399999999999</c:v>
                </c:pt>
                <c:pt idx="522" formatCode="General">
                  <c:v>1.87323</c:v>
                </c:pt>
                <c:pt idx="523" formatCode="General">
                  <c:v>1.89836</c:v>
                </c:pt>
                <c:pt idx="524" formatCode="General">
                  <c:v>1.9235</c:v>
                </c:pt>
                <c:pt idx="525" formatCode="General">
                  <c:v>1.9486600000000001</c:v>
                </c:pt>
                <c:pt idx="526" formatCode="General">
                  <c:v>1.9738199999999999</c:v>
                </c:pt>
                <c:pt idx="527" formatCode="General">
                  <c:v>1.9989699999999999</c:v>
                </c:pt>
                <c:pt idx="528" formatCode="General">
                  <c:v>2.0241199999999999</c:v>
                </c:pt>
                <c:pt idx="529" formatCode="General">
                  <c:v>2.0492400000000002</c:v>
                </c:pt>
                <c:pt idx="530" formatCode="General">
                  <c:v>2.0743299999999998</c:v>
                </c:pt>
                <c:pt idx="531" formatCode="General">
                  <c:v>2.0993900000000001</c:v>
                </c:pt>
                <c:pt idx="532" formatCode="General">
                  <c:v>2.12439</c:v>
                </c:pt>
                <c:pt idx="533" formatCode="General">
                  <c:v>2.14934</c:v>
                </c:pt>
                <c:pt idx="534" formatCode="General">
                  <c:v>2.1742300000000001</c:v>
                </c:pt>
                <c:pt idx="535" formatCode="General">
                  <c:v>2.1990400000000001</c:v>
                </c:pt>
                <c:pt idx="536" formatCode="General">
                  <c:v>2.22377</c:v>
                </c:pt>
                <c:pt idx="537" formatCode="General">
                  <c:v>2.2484000000000002</c:v>
                </c:pt>
                <c:pt idx="538" formatCode="General">
                  <c:v>2.2729400000000002</c:v>
                </c:pt>
                <c:pt idx="539" formatCode="General">
                  <c:v>2.2973599999999998</c:v>
                </c:pt>
                <c:pt idx="540" formatCode="General">
                  <c:v>2.3216600000000001</c:v>
                </c:pt>
                <c:pt idx="541" formatCode="General">
                  <c:v>2.3458399999999999</c:v>
                </c:pt>
                <c:pt idx="542" formatCode="General">
                  <c:v>2.3698700000000001</c:v>
                </c:pt>
                <c:pt idx="543" formatCode="General">
                  <c:v>2.3937599999999999</c:v>
                </c:pt>
                <c:pt idx="544" formatCode="General">
                  <c:v>2.4174899999999999</c:v>
                </c:pt>
                <c:pt idx="545" formatCode="General">
                  <c:v>2.4410500000000002</c:v>
                </c:pt>
                <c:pt idx="546" formatCode="General">
                  <c:v>2.4644400000000002</c:v>
                </c:pt>
                <c:pt idx="547" formatCode="General">
                  <c:v>2.4876399999999999</c:v>
                </c:pt>
                <c:pt idx="548" formatCode="General">
                  <c:v>2.51065</c:v>
                </c:pt>
                <c:pt idx="549" formatCode="General">
                  <c:v>2.5334500000000002</c:v>
                </c:pt>
                <c:pt idx="550" formatCode="General">
                  <c:v>2.5560399999999999</c:v>
                </c:pt>
                <c:pt idx="551" formatCode="General">
                  <c:v>2.5783999999999998</c:v>
                </c:pt>
                <c:pt idx="552" formatCode="General">
                  <c:v>2.6005400000000001</c:v>
                </c:pt>
                <c:pt idx="553" formatCode="General">
                  <c:v>2.62243</c:v>
                </c:pt>
                <c:pt idx="554" formatCode="General">
                  <c:v>2.6440600000000001</c:v>
                </c:pt>
                <c:pt idx="555" formatCode="General">
                  <c:v>2.6654399999999998</c:v>
                </c:pt>
                <c:pt idx="556" formatCode="General">
                  <c:v>2.68655</c:v>
                </c:pt>
                <c:pt idx="557" formatCode="General">
                  <c:v>2.7073800000000001</c:v>
                </c:pt>
                <c:pt idx="558" formatCode="General">
                  <c:v>2.7279200000000001</c:v>
                </c:pt>
                <c:pt idx="559" formatCode="General">
                  <c:v>2.74817</c:v>
                </c:pt>
                <c:pt idx="560" formatCode="General">
                  <c:v>2.7681100000000001</c:v>
                </c:pt>
                <c:pt idx="561" formatCode="General">
                  <c:v>2.7877299999999998</c:v>
                </c:pt>
                <c:pt idx="562" formatCode="General">
                  <c:v>2.8070400000000002</c:v>
                </c:pt>
                <c:pt idx="563" formatCode="General">
                  <c:v>2.8260100000000001</c:v>
                </c:pt>
                <c:pt idx="564" formatCode="General">
                  <c:v>2.8446400000000001</c:v>
                </c:pt>
                <c:pt idx="565" formatCode="General">
                  <c:v>2.8629199999999999</c:v>
                </c:pt>
                <c:pt idx="566" formatCode="General">
                  <c:v>2.8808400000000001</c:v>
                </c:pt>
                <c:pt idx="567" formatCode="General">
                  <c:v>2.8984000000000001</c:v>
                </c:pt>
                <c:pt idx="568" formatCode="General">
                  <c:v>2.9155899999999999</c:v>
                </c:pt>
                <c:pt idx="569" formatCode="General">
                  <c:v>2.9323899999999998</c:v>
                </c:pt>
                <c:pt idx="570" formatCode="General">
                  <c:v>2.9488099999999999</c:v>
                </c:pt>
                <c:pt idx="571" formatCode="General">
                  <c:v>2.9648300000000001</c:v>
                </c:pt>
                <c:pt idx="572" formatCode="General">
                  <c:v>2.9804400000000002</c:v>
                </c:pt>
                <c:pt idx="573" formatCode="General">
                  <c:v>2.9956499999999999</c:v>
                </c:pt>
                <c:pt idx="574" formatCode="General">
                  <c:v>3.0104299999999999</c:v>
                </c:pt>
                <c:pt idx="575" formatCode="General">
                  <c:v>3.0247899999999999</c:v>
                </c:pt>
                <c:pt idx="576" formatCode="General">
                  <c:v>3.0387200000000001</c:v>
                </c:pt>
                <c:pt idx="577" formatCode="General">
                  <c:v>3.0522100000000001</c:v>
                </c:pt>
                <c:pt idx="578" formatCode="General">
                  <c:v>3.0652599999999999</c:v>
                </c:pt>
                <c:pt idx="579" formatCode="General">
                  <c:v>3.0778500000000002</c:v>
                </c:pt>
                <c:pt idx="580" formatCode="General">
                  <c:v>3.0899899999999998</c:v>
                </c:pt>
                <c:pt idx="581" formatCode="General">
                  <c:v>3.1016599999999999</c:v>
                </c:pt>
                <c:pt idx="582" formatCode="General">
                  <c:v>3.11287</c:v>
                </c:pt>
                <c:pt idx="583" formatCode="General">
                  <c:v>3.1236000000000002</c:v>
                </c:pt>
                <c:pt idx="584" formatCode="General">
                  <c:v>3.1338499999999998</c:v>
                </c:pt>
                <c:pt idx="585" formatCode="General">
                  <c:v>3.1436199999999999</c:v>
                </c:pt>
                <c:pt idx="586" formatCode="General">
                  <c:v>3.1528999999999998</c:v>
                </c:pt>
                <c:pt idx="587" formatCode="General">
                  <c:v>3.16168</c:v>
                </c:pt>
                <c:pt idx="588" formatCode="General">
                  <c:v>3.1699700000000002</c:v>
                </c:pt>
                <c:pt idx="589" formatCode="General">
                  <c:v>3.1777600000000001</c:v>
                </c:pt>
                <c:pt idx="590" formatCode="General">
                  <c:v>3.1850399999999999</c:v>
                </c:pt>
                <c:pt idx="591" formatCode="General">
                  <c:v>3.1918099999999998</c:v>
                </c:pt>
                <c:pt idx="592" formatCode="General">
                  <c:v>3.19807</c:v>
                </c:pt>
                <c:pt idx="593" formatCode="General">
                  <c:v>3.2038099999999998</c:v>
                </c:pt>
                <c:pt idx="594" formatCode="General">
                  <c:v>3.2090399999999999</c:v>
                </c:pt>
                <c:pt idx="595" formatCode="General">
                  <c:v>3.2137500000000001</c:v>
                </c:pt>
                <c:pt idx="596" formatCode="General">
                  <c:v>3.21793</c:v>
                </c:pt>
                <c:pt idx="597" formatCode="General">
                  <c:v>3.2215799999999999</c:v>
                </c:pt>
                <c:pt idx="598" formatCode="General">
                  <c:v>3.22471</c:v>
                </c:pt>
                <c:pt idx="599" formatCode="General">
                  <c:v>3.2273200000000002</c:v>
                </c:pt>
                <c:pt idx="600" formatCode="General">
                  <c:v>3.22939</c:v>
                </c:pt>
                <c:pt idx="601" formatCode="General">
                  <c:v>3.2309299999999999</c:v>
                </c:pt>
                <c:pt idx="602" formatCode="General">
                  <c:v>3.2319399999999998</c:v>
                </c:pt>
                <c:pt idx="603" formatCode="General">
                  <c:v>3.2324099999999998</c:v>
                </c:pt>
                <c:pt idx="604" formatCode="General">
                  <c:v>3.2323599999999999</c:v>
                </c:pt>
                <c:pt idx="605" formatCode="General">
                  <c:v>3.23177</c:v>
                </c:pt>
                <c:pt idx="606" formatCode="General">
                  <c:v>3.2306499999999998</c:v>
                </c:pt>
                <c:pt idx="607" formatCode="General">
                  <c:v>3.2290000000000001</c:v>
                </c:pt>
                <c:pt idx="608" formatCode="General">
                  <c:v>3.22682</c:v>
                </c:pt>
                <c:pt idx="609" formatCode="General">
                  <c:v>3.22411</c:v>
                </c:pt>
                <c:pt idx="610" formatCode="General">
                  <c:v>3.2208700000000001</c:v>
                </c:pt>
                <c:pt idx="611" formatCode="General">
                  <c:v>3.2170999999999998</c:v>
                </c:pt>
                <c:pt idx="612" formatCode="General">
                  <c:v>3.2128100000000002</c:v>
                </c:pt>
                <c:pt idx="613" formatCode="General">
                  <c:v>3.2080000000000002</c:v>
                </c:pt>
                <c:pt idx="614" formatCode="General">
                  <c:v>3.2026599999999998</c:v>
                </c:pt>
                <c:pt idx="615" formatCode="General">
                  <c:v>3.1968100000000002</c:v>
                </c:pt>
                <c:pt idx="616" formatCode="General">
                  <c:v>3.1904400000000002</c:v>
                </c:pt>
                <c:pt idx="617" formatCode="General">
                  <c:v>3.18357</c:v>
                </c:pt>
                <c:pt idx="618" formatCode="General">
                  <c:v>3.17618</c:v>
                </c:pt>
                <c:pt idx="619" formatCode="General">
                  <c:v>3.1682899999999998</c:v>
                </c:pt>
                <c:pt idx="620" formatCode="General">
                  <c:v>3.1598999999999999</c:v>
                </c:pt>
                <c:pt idx="621" formatCode="General">
                  <c:v>3.1510099999999999</c:v>
                </c:pt>
                <c:pt idx="622" formatCode="General">
                  <c:v>3.1416300000000001</c:v>
                </c:pt>
                <c:pt idx="623" formatCode="General">
                  <c:v>3.1317599999999999</c:v>
                </c:pt>
                <c:pt idx="624" formatCode="General">
                  <c:v>3.12141</c:v>
                </c:pt>
                <c:pt idx="625" formatCode="General">
                  <c:v>3.1105800000000001</c:v>
                </c:pt>
                <c:pt idx="626" formatCode="General">
                  <c:v>3.0992700000000002</c:v>
                </c:pt>
                <c:pt idx="627" formatCode="General">
                  <c:v>3.0874999999999999</c:v>
                </c:pt>
                <c:pt idx="628" formatCode="General">
                  <c:v>3.0752700000000002</c:v>
                </c:pt>
                <c:pt idx="629" formatCode="General">
                  <c:v>3.0625800000000001</c:v>
                </c:pt>
                <c:pt idx="630" formatCode="General">
                  <c:v>3.0494400000000002</c:v>
                </c:pt>
                <c:pt idx="631" formatCode="General">
                  <c:v>3.03586</c:v>
                </c:pt>
                <c:pt idx="632" formatCode="General">
                  <c:v>3.0218400000000001</c:v>
                </c:pt>
                <c:pt idx="633" formatCode="General">
                  <c:v>3.00739</c:v>
                </c:pt>
                <c:pt idx="634" formatCode="General">
                  <c:v>2.9925199999999998</c:v>
                </c:pt>
                <c:pt idx="635" formatCode="General">
                  <c:v>2.97723</c:v>
                </c:pt>
                <c:pt idx="636" formatCode="General">
                  <c:v>2.9615300000000002</c:v>
                </c:pt>
                <c:pt idx="637" formatCode="General">
                  <c:v>2.9454199999999999</c:v>
                </c:pt>
                <c:pt idx="638" formatCode="General">
                  <c:v>2.9289299999999998</c:v>
                </c:pt>
                <c:pt idx="639" formatCode="General">
                  <c:v>2.9120400000000002</c:v>
                </c:pt>
                <c:pt idx="640" formatCode="General">
                  <c:v>2.8947799999999999</c:v>
                </c:pt>
                <c:pt idx="641" formatCode="General">
                  <c:v>2.8771399999999998</c:v>
                </c:pt>
                <c:pt idx="642" formatCode="General">
                  <c:v>2.85914</c:v>
                </c:pt>
                <c:pt idx="643" formatCode="General">
                  <c:v>2.8407900000000001</c:v>
                </c:pt>
                <c:pt idx="644" formatCode="General">
                  <c:v>2.8220900000000002</c:v>
                </c:pt>
                <c:pt idx="645" formatCode="General">
                  <c:v>2.8030499999999998</c:v>
                </c:pt>
                <c:pt idx="646" formatCode="General">
                  <c:v>2.7836799999999999</c:v>
                </c:pt>
                <c:pt idx="647" formatCode="General">
                  <c:v>2.7639900000000002</c:v>
                </c:pt>
                <c:pt idx="648" formatCode="General">
                  <c:v>2.7439800000000001</c:v>
                </c:pt>
                <c:pt idx="649" formatCode="General">
                  <c:v>2.7236799999999999</c:v>
                </c:pt>
                <c:pt idx="650" formatCode="General">
                  <c:v>2.7030699999999999</c:v>
                </c:pt>
                <c:pt idx="651" formatCode="General">
                  <c:v>2.6821799999999998</c:v>
                </c:pt>
                <c:pt idx="652" formatCode="General">
                  <c:v>2.6610200000000002</c:v>
                </c:pt>
                <c:pt idx="653" formatCode="General">
                  <c:v>2.63958</c:v>
                </c:pt>
                <c:pt idx="654" formatCode="General">
                  <c:v>2.6178900000000001</c:v>
                </c:pt>
                <c:pt idx="655" formatCode="General">
                  <c:v>2.5959500000000002</c:v>
                </c:pt>
                <c:pt idx="656" formatCode="General">
                  <c:v>2.5737700000000001</c:v>
                </c:pt>
                <c:pt idx="657" formatCode="General">
                  <c:v>2.5513599999999999</c:v>
                </c:pt>
                <c:pt idx="658" formatCode="General">
                  <c:v>2.5287299999999999</c:v>
                </c:pt>
                <c:pt idx="659" formatCode="General">
                  <c:v>2.5058799999999999</c:v>
                </c:pt>
                <c:pt idx="660" formatCode="General">
                  <c:v>2.4828299999999999</c:v>
                </c:pt>
                <c:pt idx="661" formatCode="General">
                  <c:v>2.4595899999999999</c:v>
                </c:pt>
                <c:pt idx="662" formatCode="General">
                  <c:v>2.4361700000000002</c:v>
                </c:pt>
                <c:pt idx="663" formatCode="General">
                  <c:v>2.4125700000000001</c:v>
                </c:pt>
                <c:pt idx="664" formatCode="General">
                  <c:v>2.3887999999999998</c:v>
                </c:pt>
                <c:pt idx="665" formatCode="General">
                  <c:v>2.3648799999999999</c:v>
                </c:pt>
                <c:pt idx="666" formatCode="General">
                  <c:v>2.3408199999999999</c:v>
                </c:pt>
                <c:pt idx="667" formatCode="General">
                  <c:v>2.3166199999999999</c:v>
                </c:pt>
                <c:pt idx="668" formatCode="General">
                  <c:v>2.2922899999999999</c:v>
                </c:pt>
                <c:pt idx="669" formatCode="General">
                  <c:v>2.2678400000000001</c:v>
                </c:pt>
                <c:pt idx="670" formatCode="General">
                  <c:v>2.24329</c:v>
                </c:pt>
                <c:pt idx="671" formatCode="General">
                  <c:v>2.2186300000000001</c:v>
                </c:pt>
                <c:pt idx="672" formatCode="General">
                  <c:v>2.1938800000000001</c:v>
                </c:pt>
                <c:pt idx="673" formatCode="General">
                  <c:v>2.16906</c:v>
                </c:pt>
                <c:pt idx="674" formatCode="General">
                  <c:v>2.1441599999999998</c:v>
                </c:pt>
                <c:pt idx="675" formatCode="General">
                  <c:v>2.1191900000000001</c:v>
                </c:pt>
                <c:pt idx="676" formatCode="General">
                  <c:v>2.0941800000000002</c:v>
                </c:pt>
                <c:pt idx="677" formatCode="General">
                  <c:v>2.0691199999999998</c:v>
                </c:pt>
                <c:pt idx="678" formatCode="General">
                  <c:v>2.0440200000000002</c:v>
                </c:pt>
                <c:pt idx="679" formatCode="General">
                  <c:v>2.0188899999999999</c:v>
                </c:pt>
                <c:pt idx="680" formatCode="General">
                  <c:v>1.9937400000000001</c:v>
                </c:pt>
                <c:pt idx="681" formatCode="General">
                  <c:v>1.96858</c:v>
                </c:pt>
                <c:pt idx="682" formatCode="General">
                  <c:v>1.9434199999999999</c:v>
                </c:pt>
                <c:pt idx="683" formatCode="General">
                  <c:v>1.9182699999999999</c:v>
                </c:pt>
                <c:pt idx="684" formatCode="General">
                  <c:v>1.89313</c:v>
                </c:pt>
                <c:pt idx="685" formatCode="General">
                  <c:v>1.8680099999999999</c:v>
                </c:pt>
                <c:pt idx="686" formatCode="General">
                  <c:v>1.8429199999999999</c:v>
                </c:pt>
                <c:pt idx="687" formatCode="General">
                  <c:v>1.8178700000000001</c:v>
                </c:pt>
                <c:pt idx="688" formatCode="General">
                  <c:v>1.7928599999999999</c:v>
                </c:pt>
                <c:pt idx="689" formatCode="General">
                  <c:v>1.7679100000000001</c:v>
                </c:pt>
                <c:pt idx="690" formatCode="General">
                  <c:v>1.7430099999999999</c:v>
                </c:pt>
                <c:pt idx="691" formatCode="General">
                  <c:v>1.7181900000000001</c:v>
                </c:pt>
                <c:pt idx="692" formatCode="General">
                  <c:v>1.6934400000000001</c:v>
                </c:pt>
                <c:pt idx="693" formatCode="General">
                  <c:v>1.6687700000000001</c:v>
                </c:pt>
                <c:pt idx="694" formatCode="General">
                  <c:v>1.64419</c:v>
                </c:pt>
                <c:pt idx="695" formatCode="General">
                  <c:v>1.6196999999999999</c:v>
                </c:pt>
                <c:pt idx="696" formatCode="General">
                  <c:v>1.5953200000000001</c:v>
                </c:pt>
                <c:pt idx="697" formatCode="General">
                  <c:v>1.57104</c:v>
                </c:pt>
                <c:pt idx="698" formatCode="General">
                  <c:v>1.54688</c:v>
                </c:pt>
                <c:pt idx="699" formatCode="General">
                  <c:v>1.52284</c:v>
                </c:pt>
                <c:pt idx="700" formatCode="General">
                  <c:v>1.4989300000000001</c:v>
                </c:pt>
                <c:pt idx="701" formatCode="General">
                  <c:v>1.47515</c:v>
                </c:pt>
                <c:pt idx="702" formatCode="General">
                  <c:v>1.4515</c:v>
                </c:pt>
                <c:pt idx="703" formatCode="General">
                  <c:v>1.4279999999999999</c:v>
                </c:pt>
                <c:pt idx="704" formatCode="General">
                  <c:v>1.40465</c:v>
                </c:pt>
                <c:pt idx="705" formatCode="General">
                  <c:v>1.3814599999999999</c:v>
                </c:pt>
                <c:pt idx="706" formatCode="General">
                  <c:v>1.35842</c:v>
                </c:pt>
                <c:pt idx="707" formatCode="General">
                  <c:v>1.33555</c:v>
                </c:pt>
                <c:pt idx="708" formatCode="General">
                  <c:v>1.3128500000000001</c:v>
                </c:pt>
                <c:pt idx="709" formatCode="General">
                  <c:v>1.2903199999999999</c:v>
                </c:pt>
                <c:pt idx="710" formatCode="General">
                  <c:v>1.26796</c:v>
                </c:pt>
                <c:pt idx="711" formatCode="General">
                  <c:v>1.24579</c:v>
                </c:pt>
                <c:pt idx="712" formatCode="General">
                  <c:v>1.2238100000000001</c:v>
                </c:pt>
                <c:pt idx="713" formatCode="General">
                  <c:v>1.2020200000000001</c:v>
                </c:pt>
                <c:pt idx="714" formatCode="General">
                  <c:v>1.18042</c:v>
                </c:pt>
                <c:pt idx="715" formatCode="General">
                  <c:v>1.1590100000000001</c:v>
                </c:pt>
                <c:pt idx="716" formatCode="General">
                  <c:v>1.13781</c:v>
                </c:pt>
                <c:pt idx="717" formatCode="General">
                  <c:v>1.1168100000000001</c:v>
                </c:pt>
                <c:pt idx="718" formatCode="General">
                  <c:v>1.09602</c:v>
                </c:pt>
                <c:pt idx="719" formatCode="General">
                  <c:v>1.07544</c:v>
                </c:pt>
                <c:pt idx="720" formatCode="General">
                  <c:v>1.05507</c:v>
                </c:pt>
                <c:pt idx="721" formatCode="General">
                  <c:v>1.0349200000000001</c:v>
                </c:pt>
                <c:pt idx="722" formatCode="General">
                  <c:v>1.01498</c:v>
                </c:pt>
                <c:pt idx="723" formatCode="General">
                  <c:v>0.99526000000000003</c:v>
                </c:pt>
                <c:pt idx="724" formatCode="General">
                  <c:v>0.97577000000000003</c:v>
                </c:pt>
                <c:pt idx="725" formatCode="General">
                  <c:v>0.95650000000000002</c:v>
                </c:pt>
                <c:pt idx="726" formatCode="General">
                  <c:v>0.93745999999999996</c:v>
                </c:pt>
                <c:pt idx="727" formatCode="General">
                  <c:v>0.91864000000000001</c:v>
                </c:pt>
                <c:pt idx="728" formatCode="General">
                  <c:v>0.90005999999999997</c:v>
                </c:pt>
                <c:pt idx="729" formatCode="General">
                  <c:v>0.88170000000000004</c:v>
                </c:pt>
                <c:pt idx="730" formatCode="General">
                  <c:v>0.86358000000000001</c:v>
                </c:pt>
                <c:pt idx="731" formatCode="General">
                  <c:v>0.84569000000000005</c:v>
                </c:pt>
                <c:pt idx="732" formatCode="General">
                  <c:v>0.82803000000000004</c:v>
                </c:pt>
                <c:pt idx="733" formatCode="General">
                  <c:v>0.81061000000000005</c:v>
                </c:pt>
                <c:pt idx="734" formatCode="General">
                  <c:v>0.79342999999999997</c:v>
                </c:pt>
                <c:pt idx="735" formatCode="General">
                  <c:v>0.77647999999999995</c:v>
                </c:pt>
                <c:pt idx="736" formatCode="General">
                  <c:v>0.75976999999999995</c:v>
                </c:pt>
                <c:pt idx="737" formatCode="General">
                  <c:v>0.74329999999999996</c:v>
                </c:pt>
                <c:pt idx="738" formatCode="General">
                  <c:v>0.72706000000000004</c:v>
                </c:pt>
                <c:pt idx="739" formatCode="General">
                  <c:v>0.71106000000000003</c:v>
                </c:pt>
                <c:pt idx="740" formatCode="General">
                  <c:v>0.69530000000000003</c:v>
                </c:pt>
                <c:pt idx="741" formatCode="General">
                  <c:v>0.67976999999999999</c:v>
                </c:pt>
                <c:pt idx="742" formatCode="General">
                  <c:v>0.66449000000000003</c:v>
                </c:pt>
                <c:pt idx="743" formatCode="General">
                  <c:v>0.64944000000000002</c:v>
                </c:pt>
                <c:pt idx="744" formatCode="General">
                  <c:v>0.63461999999999996</c:v>
                </c:pt>
                <c:pt idx="745" formatCode="General">
                  <c:v>0.62004999999999999</c:v>
                </c:pt>
                <c:pt idx="746" formatCode="General">
                  <c:v>0.60570000000000002</c:v>
                </c:pt>
                <c:pt idx="747" formatCode="General">
                  <c:v>0.59158999999999995</c:v>
                </c:pt>
                <c:pt idx="748" formatCode="General">
                  <c:v>0.57772000000000001</c:v>
                </c:pt>
                <c:pt idx="749" formatCode="General">
                  <c:v>0.56408000000000003</c:v>
                </c:pt>
                <c:pt idx="750" formatCode="General">
                  <c:v>0.55066999999999999</c:v>
                </c:pt>
                <c:pt idx="751" formatCode="General">
                  <c:v>0.53747999999999996</c:v>
                </c:pt>
                <c:pt idx="752" formatCode="General">
                  <c:v>0.52453000000000005</c:v>
                </c:pt>
                <c:pt idx="753" formatCode="General">
                  <c:v>0.51180999999999999</c:v>
                </c:pt>
                <c:pt idx="754" formatCode="General">
                  <c:v>0.49930999999999998</c:v>
                </c:pt>
                <c:pt idx="755" formatCode="General">
                  <c:v>0.48703999999999997</c:v>
                </c:pt>
                <c:pt idx="756" formatCode="General">
                  <c:v>0.47499000000000002</c:v>
                </c:pt>
                <c:pt idx="757" formatCode="General">
                  <c:v>0.46316000000000002</c:v>
                </c:pt>
                <c:pt idx="758" formatCode="General">
                  <c:v>0.45156000000000002</c:v>
                </c:pt>
                <c:pt idx="759" formatCode="General">
                  <c:v>0.44017000000000001</c:v>
                </c:pt>
                <c:pt idx="760" formatCode="General">
                  <c:v>0.42898999999999998</c:v>
                </c:pt>
                <c:pt idx="761" formatCode="General">
                  <c:v>0.41804000000000002</c:v>
                </c:pt>
                <c:pt idx="762" formatCode="General">
                  <c:v>0.40728999999999999</c:v>
                </c:pt>
                <c:pt idx="763" formatCode="General">
                  <c:v>0.39676</c:v>
                </c:pt>
                <c:pt idx="764" formatCode="General">
                  <c:v>0.38643</c:v>
                </c:pt>
                <c:pt idx="765" formatCode="General">
                  <c:v>0.37630999999999998</c:v>
                </c:pt>
                <c:pt idx="766" formatCode="General">
                  <c:v>0.3664</c:v>
                </c:pt>
                <c:pt idx="767" formatCode="General">
                  <c:v>0.35669000000000001</c:v>
                </c:pt>
                <c:pt idx="768" formatCode="General">
                  <c:v>0.34717999999999999</c:v>
                </c:pt>
                <c:pt idx="769" formatCode="General">
                  <c:v>0.33785999999999999</c:v>
                </c:pt>
                <c:pt idx="770" formatCode="General">
                  <c:v>0.32874999999999999</c:v>
                </c:pt>
                <c:pt idx="771" formatCode="General">
                  <c:v>0.31981999999999999</c:v>
                </c:pt>
                <c:pt idx="772" formatCode="General">
                  <c:v>0.31108999999999998</c:v>
                </c:pt>
                <c:pt idx="773" formatCode="General">
                  <c:v>0.30254999999999999</c:v>
                </c:pt>
                <c:pt idx="774" formatCode="General">
                  <c:v>0.29419000000000001</c:v>
                </c:pt>
                <c:pt idx="775" formatCode="General">
                  <c:v>0.28600999999999999</c:v>
                </c:pt>
                <c:pt idx="776" formatCode="General">
                  <c:v>0.27801999999999999</c:v>
                </c:pt>
                <c:pt idx="777" formatCode="General">
                  <c:v>0.27021000000000001</c:v>
                </c:pt>
                <c:pt idx="778" formatCode="General">
                  <c:v>0.26257000000000003</c:v>
                </c:pt>
                <c:pt idx="779" formatCode="General">
                  <c:v>0.25509999999999999</c:v>
                </c:pt>
                <c:pt idx="780" formatCode="General">
                  <c:v>0.24781</c:v>
                </c:pt>
                <c:pt idx="781" formatCode="General">
                  <c:v>0.24068999999999999</c:v>
                </c:pt>
                <c:pt idx="782" formatCode="General">
                  <c:v>0.23372999999999999</c:v>
                </c:pt>
                <c:pt idx="783" formatCode="General">
                  <c:v>0.22694</c:v>
                </c:pt>
                <c:pt idx="784" formatCode="General">
                  <c:v>0.2203</c:v>
                </c:pt>
                <c:pt idx="785" formatCode="General">
                  <c:v>0.21382999999999999</c:v>
                </c:pt>
                <c:pt idx="786" formatCode="General">
                  <c:v>0.20751</c:v>
                </c:pt>
                <c:pt idx="787" formatCode="General">
                  <c:v>0.20135</c:v>
                </c:pt>
                <c:pt idx="788" formatCode="General">
                  <c:v>0.19533</c:v>
                </c:pt>
                <c:pt idx="789" formatCode="General">
                  <c:v>0.18947</c:v>
                </c:pt>
                <c:pt idx="790" formatCode="General">
                  <c:v>0.18375</c:v>
                </c:pt>
                <c:pt idx="791" formatCode="General">
                  <c:v>0.17817</c:v>
                </c:pt>
                <c:pt idx="792" formatCode="General">
                  <c:v>0.17274</c:v>
                </c:pt>
                <c:pt idx="793" formatCode="General">
                  <c:v>0.16744000000000001</c:v>
                </c:pt>
                <c:pt idx="794" formatCode="General">
                  <c:v>0.16228000000000001</c:v>
                </c:pt>
                <c:pt idx="795" formatCode="General">
                  <c:v>0.15725</c:v>
                </c:pt>
                <c:pt idx="796" formatCode="General">
                  <c:v>0.15236</c:v>
                </c:pt>
                <c:pt idx="797" formatCode="General">
                  <c:v>0.14759</c:v>
                </c:pt>
                <c:pt idx="798" formatCode="General">
                  <c:v>0.14294000000000001</c:v>
                </c:pt>
                <c:pt idx="799" formatCode="General">
                  <c:v>0.13841999999999999</c:v>
                </c:pt>
                <c:pt idx="800" formatCode="General">
                  <c:v>0.13402</c:v>
                </c:pt>
                <c:pt idx="801" formatCode="General">
                  <c:v>0.12973999999999999</c:v>
                </c:pt>
                <c:pt idx="802" formatCode="General">
                  <c:v>0.12558</c:v>
                </c:pt>
                <c:pt idx="803" formatCode="General">
                  <c:v>0.12153</c:v>
                </c:pt>
                <c:pt idx="804" formatCode="General">
                  <c:v>0.11759</c:v>
                </c:pt>
                <c:pt idx="805" formatCode="General">
                  <c:v>0.11376</c:v>
                </c:pt>
                <c:pt idx="806" formatCode="General">
                  <c:v>0.11003</c:v>
                </c:pt>
                <c:pt idx="807" formatCode="General">
                  <c:v>0.10641</c:v>
                </c:pt>
                <c:pt idx="808" formatCode="General">
                  <c:v>0.10289</c:v>
                </c:pt>
                <c:pt idx="809" formatCode="General">
                  <c:v>9.9479999999999999E-2</c:v>
                </c:pt>
                <c:pt idx="810" formatCode="General">
                  <c:v>9.6159999999999995E-2</c:v>
                </c:pt>
                <c:pt idx="811" formatCode="General">
                  <c:v>9.2929999999999999E-2</c:v>
                </c:pt>
                <c:pt idx="812" formatCode="General">
                  <c:v>8.9800000000000005E-2</c:v>
                </c:pt>
                <c:pt idx="813" formatCode="General">
                  <c:v>8.6760000000000004E-2</c:v>
                </c:pt>
                <c:pt idx="814" formatCode="General">
                  <c:v>8.3809999999999996E-2</c:v>
                </c:pt>
                <c:pt idx="815" formatCode="General">
                  <c:v>8.0949999999999994E-2</c:v>
                </c:pt>
                <c:pt idx="816" formatCode="General">
                  <c:v>7.8170000000000003E-2</c:v>
                </c:pt>
                <c:pt idx="817" formatCode="General">
                  <c:v>7.5469999999999995E-2</c:v>
                </c:pt>
                <c:pt idx="818" formatCode="General">
                  <c:v>7.2859999999999994E-2</c:v>
                </c:pt>
                <c:pt idx="819" formatCode="General">
                  <c:v>7.0319999999999994E-2</c:v>
                </c:pt>
                <c:pt idx="820" formatCode="General">
                  <c:v>6.7860000000000004E-2</c:v>
                </c:pt>
                <c:pt idx="821" formatCode="General">
                  <c:v>6.5479999999999997E-2</c:v>
                </c:pt>
                <c:pt idx="822" formatCode="General">
                  <c:v>6.3170000000000004E-2</c:v>
                </c:pt>
                <c:pt idx="823" formatCode="General">
                  <c:v>6.0929999999999998E-2</c:v>
                </c:pt>
                <c:pt idx="824" formatCode="General">
                  <c:v>5.876E-2</c:v>
                </c:pt>
                <c:pt idx="825" formatCode="General">
                  <c:v>5.6660000000000002E-2</c:v>
                </c:pt>
                <c:pt idx="826" formatCode="General">
                  <c:v>5.4620000000000002E-2</c:v>
                </c:pt>
                <c:pt idx="827" formatCode="General">
                  <c:v>5.2650000000000002E-2</c:v>
                </c:pt>
                <c:pt idx="828" formatCode="General">
                  <c:v>5.0750000000000003E-2</c:v>
                </c:pt>
                <c:pt idx="829" formatCode="General">
                  <c:v>4.8899999999999999E-2</c:v>
                </c:pt>
                <c:pt idx="830" formatCode="General">
                  <c:v>4.7109999999999999E-2</c:v>
                </c:pt>
                <c:pt idx="831" formatCode="General">
                  <c:v>4.5379999999999997E-2</c:v>
                </c:pt>
                <c:pt idx="832" formatCode="General">
                  <c:v>4.3709999999999999E-2</c:v>
                </c:pt>
                <c:pt idx="833" formatCode="General">
                  <c:v>4.2090000000000002E-2</c:v>
                </c:pt>
                <c:pt idx="834" formatCode="General">
                  <c:v>4.052E-2</c:v>
                </c:pt>
                <c:pt idx="835" formatCode="General">
                  <c:v>3.9010000000000003E-2</c:v>
                </c:pt>
                <c:pt idx="836" formatCode="General">
                  <c:v>3.755E-2</c:v>
                </c:pt>
                <c:pt idx="837" formatCode="General">
                  <c:v>3.6130000000000002E-2</c:v>
                </c:pt>
                <c:pt idx="838" formatCode="General">
                  <c:v>3.4770000000000002E-2</c:v>
                </c:pt>
                <c:pt idx="839" formatCode="General">
                  <c:v>3.3450000000000001E-2</c:v>
                </c:pt>
                <c:pt idx="840" formatCode="General">
                  <c:v>3.2169999999999997E-2</c:v>
                </c:pt>
                <c:pt idx="841" formatCode="General">
                  <c:v>3.0939999999999999E-2</c:v>
                </c:pt>
                <c:pt idx="842" formatCode="General">
                  <c:v>2.9749999999999999E-2</c:v>
                </c:pt>
                <c:pt idx="843" formatCode="General">
                  <c:v>2.86E-2</c:v>
                </c:pt>
                <c:pt idx="844" formatCode="General">
                  <c:v>2.7490000000000001E-2</c:v>
                </c:pt>
                <c:pt idx="845" formatCode="General">
                  <c:v>2.6419999999999999E-2</c:v>
                </c:pt>
                <c:pt idx="846" formatCode="General">
                  <c:v>2.5389999999999999E-2</c:v>
                </c:pt>
                <c:pt idx="847" formatCode="General">
                  <c:v>2.4389999999999998E-2</c:v>
                </c:pt>
                <c:pt idx="848" formatCode="General">
                  <c:v>2.3429999999999999E-2</c:v>
                </c:pt>
                <c:pt idx="849" formatCode="General">
                  <c:v>2.2499999999999999E-2</c:v>
                </c:pt>
                <c:pt idx="850" formatCode="General">
                  <c:v>2.1610000000000001E-2</c:v>
                </c:pt>
                <c:pt idx="851" formatCode="General">
                  <c:v>2.0750000000000001E-2</c:v>
                </c:pt>
                <c:pt idx="852" formatCode="General">
                  <c:v>1.992E-2</c:v>
                </c:pt>
                <c:pt idx="853" formatCode="General">
                  <c:v>1.9120000000000002E-2</c:v>
                </c:pt>
                <c:pt idx="854" formatCode="General">
                  <c:v>1.8350000000000002E-2</c:v>
                </c:pt>
                <c:pt idx="855" formatCode="General">
                  <c:v>1.7600000000000001E-2</c:v>
                </c:pt>
                <c:pt idx="856" formatCode="General">
                  <c:v>1.6889999999999999E-2</c:v>
                </c:pt>
                <c:pt idx="857" formatCode="General">
                  <c:v>1.6199999999999999E-2</c:v>
                </c:pt>
                <c:pt idx="858" formatCode="General">
                  <c:v>1.553E-2</c:v>
                </c:pt>
                <c:pt idx="859" formatCode="General">
                  <c:v>1.489E-2</c:v>
                </c:pt>
                <c:pt idx="860" formatCode="General">
                  <c:v>1.4279999999999999E-2</c:v>
                </c:pt>
                <c:pt idx="861" formatCode="General">
                  <c:v>1.3690000000000001E-2</c:v>
                </c:pt>
                <c:pt idx="862" formatCode="General">
                  <c:v>1.312E-2</c:v>
                </c:pt>
                <c:pt idx="863" formatCode="General">
                  <c:v>1.257E-2</c:v>
                </c:pt>
                <c:pt idx="864" formatCode="General">
                  <c:v>1.204E-2</c:v>
                </c:pt>
                <c:pt idx="865" formatCode="General">
                  <c:v>1.154E-2</c:v>
                </c:pt>
                <c:pt idx="866" formatCode="General">
                  <c:v>1.1050000000000001E-2</c:v>
                </c:pt>
                <c:pt idx="867" formatCode="General">
                  <c:v>1.0580000000000001E-2</c:v>
                </c:pt>
                <c:pt idx="868" formatCode="General">
                  <c:v>1.013E-2</c:v>
                </c:pt>
                <c:pt idx="869" formatCode="General">
                  <c:v>9.7000000000000003E-3</c:v>
                </c:pt>
                <c:pt idx="870" formatCode="General">
                  <c:v>9.2800000000000001E-3</c:v>
                </c:pt>
                <c:pt idx="871" formatCode="General">
                  <c:v>8.8800000000000007E-3</c:v>
                </c:pt>
                <c:pt idx="872" formatCode="General">
                  <c:v>8.5000000000000006E-3</c:v>
                </c:pt>
                <c:pt idx="873" formatCode="General">
                  <c:v>8.1300000000000001E-3</c:v>
                </c:pt>
                <c:pt idx="874" formatCode="General">
                  <c:v>7.7799999999999996E-3</c:v>
                </c:pt>
                <c:pt idx="875" formatCode="General">
                  <c:v>7.4400000000000004E-3</c:v>
                </c:pt>
                <c:pt idx="876" formatCode="General">
                  <c:v>7.11E-3</c:v>
                </c:pt>
                <c:pt idx="877" formatCode="General">
                  <c:v>6.7999999999999996E-3</c:v>
                </c:pt>
                <c:pt idx="878" formatCode="General">
                  <c:v>6.4999999999999997E-3</c:v>
                </c:pt>
                <c:pt idx="879" formatCode="General">
                  <c:v>6.2100000000000002E-3</c:v>
                </c:pt>
                <c:pt idx="880" formatCode="General">
                  <c:v>5.9300000000000004E-3</c:v>
                </c:pt>
                <c:pt idx="881" formatCode="General">
                  <c:v>5.6699999999999997E-3</c:v>
                </c:pt>
                <c:pt idx="882" formatCode="General">
                  <c:v>5.4200000000000003E-3</c:v>
                </c:pt>
                <c:pt idx="883" formatCode="General">
                  <c:v>5.1700000000000001E-3</c:v>
                </c:pt>
                <c:pt idx="884" formatCode="General">
                  <c:v>4.9399999999999999E-3</c:v>
                </c:pt>
                <c:pt idx="885" formatCode="General">
                  <c:v>4.7200000000000002E-3</c:v>
                </c:pt>
                <c:pt idx="886" formatCode="General">
                  <c:v>4.4999999999999997E-3</c:v>
                </c:pt>
                <c:pt idx="887" formatCode="General">
                  <c:v>4.3E-3</c:v>
                </c:pt>
                <c:pt idx="888" formatCode="General">
                  <c:v>4.1000000000000003E-3</c:v>
                </c:pt>
                <c:pt idx="889" formatCode="General">
                  <c:v>3.9100000000000003E-3</c:v>
                </c:pt>
                <c:pt idx="890" formatCode="General">
                  <c:v>3.7299999999999998E-3</c:v>
                </c:pt>
                <c:pt idx="891" formatCode="General">
                  <c:v>3.5599999999999998E-3</c:v>
                </c:pt>
                <c:pt idx="892" formatCode="General">
                  <c:v>3.3899999999999998E-3</c:v>
                </c:pt>
                <c:pt idx="893" formatCode="General">
                  <c:v>3.2399999999999998E-3</c:v>
                </c:pt>
                <c:pt idx="894" formatCode="General">
                  <c:v>3.0899999999999999E-3</c:v>
                </c:pt>
                <c:pt idx="895" formatCode="General">
                  <c:v>2.9399999999999999E-3</c:v>
                </c:pt>
                <c:pt idx="896" formatCode="General">
                  <c:v>2.8E-3</c:v>
                </c:pt>
                <c:pt idx="897" formatCode="General">
                  <c:v>2.6700000000000001E-3</c:v>
                </c:pt>
                <c:pt idx="898" formatCode="General">
                  <c:v>2.5400000000000002E-3</c:v>
                </c:pt>
                <c:pt idx="899" formatCode="General">
                  <c:v>2.4199999999999998E-3</c:v>
                </c:pt>
                <c:pt idx="900" formatCode="General">
                  <c:v>2.31E-3</c:v>
                </c:pt>
                <c:pt idx="901" formatCode="General">
                  <c:v>2.2000000000000001E-3</c:v>
                </c:pt>
                <c:pt idx="902" formatCode="General">
                  <c:v>2.0899999999999998E-3</c:v>
                </c:pt>
                <c:pt idx="903" formatCode="General">
                  <c:v>1.99E-3</c:v>
                </c:pt>
                <c:pt idx="904" formatCode="General">
                  <c:v>1.9E-3</c:v>
                </c:pt>
                <c:pt idx="905" formatCode="General">
                  <c:v>1.8E-3</c:v>
                </c:pt>
                <c:pt idx="906" formatCode="General">
                  <c:v>1.72E-3</c:v>
                </c:pt>
                <c:pt idx="907" formatCode="General">
                  <c:v>1.6299999999999999E-3</c:v>
                </c:pt>
                <c:pt idx="908" formatCode="General">
                  <c:v>1.5499999999999999E-3</c:v>
                </c:pt>
                <c:pt idx="909" formatCode="General">
                  <c:v>1.48E-3</c:v>
                </c:pt>
                <c:pt idx="910" formatCode="General">
                  <c:v>1.4E-3</c:v>
                </c:pt>
                <c:pt idx="911" formatCode="General">
                  <c:v>1.34E-3</c:v>
                </c:pt>
                <c:pt idx="912" formatCode="General">
                  <c:v>1.2700000000000001E-3</c:v>
                </c:pt>
                <c:pt idx="913" formatCode="General">
                  <c:v>1.2099999999999999E-3</c:v>
                </c:pt>
                <c:pt idx="914" formatCode="General">
                  <c:v>1.15E-3</c:v>
                </c:pt>
                <c:pt idx="915" formatCode="General">
                  <c:v>1.09E-3</c:v>
                </c:pt>
                <c:pt idx="916" formatCode="General">
                  <c:v>1.0300000000000001E-3</c:v>
                </c:pt>
                <c:pt idx="917">
                  <c:v>9.824949999999999E-4</c:v>
                </c:pt>
                <c:pt idx="918">
                  <c:v>9.3296199999999996E-4</c:v>
                </c:pt>
                <c:pt idx="919">
                  <c:v>8.8577999999999997E-4</c:v>
                </c:pt>
                <c:pt idx="920">
                  <c:v>8.40845E-4</c:v>
                </c:pt>
                <c:pt idx="921">
                  <c:v>7.9805900000000005E-4</c:v>
                </c:pt>
                <c:pt idx="922">
                  <c:v>7.5732499999999999E-4</c:v>
                </c:pt>
                <c:pt idx="923">
                  <c:v>7.1855200000000001E-4</c:v>
                </c:pt>
                <c:pt idx="924">
                  <c:v>6.8165100000000002E-4</c:v>
                </c:pt>
                <c:pt idx="925">
                  <c:v>6.4653900000000001E-4</c:v>
                </c:pt>
                <c:pt idx="926">
                  <c:v>6.13135E-4</c:v>
                </c:pt>
                <c:pt idx="927">
                  <c:v>5.8136099999999997E-4</c:v>
                </c:pt>
                <c:pt idx="928">
                  <c:v>5.5114200000000002E-4</c:v>
                </c:pt>
                <c:pt idx="929">
                  <c:v>5.2240900000000005E-4</c:v>
                </c:pt>
                <c:pt idx="930">
                  <c:v>4.9509200000000004E-4</c:v>
                </c:pt>
                <c:pt idx="931">
                  <c:v>4.6912499999999998E-4</c:v>
                </c:pt>
                <c:pt idx="932">
                  <c:v>4.4444800000000001E-4</c:v>
                </c:pt>
                <c:pt idx="933">
                  <c:v>4.2099900000000003E-4</c:v>
                </c:pt>
                <c:pt idx="934">
                  <c:v>3.9872200000000001E-4</c:v>
                </c:pt>
                <c:pt idx="935">
                  <c:v>3.7756200000000001E-4</c:v>
                </c:pt>
                <c:pt idx="936">
                  <c:v>3.5746500000000001E-4</c:v>
                </c:pt>
                <c:pt idx="937">
                  <c:v>3.3838299999999999E-4</c:v>
                </c:pt>
                <c:pt idx="938">
                  <c:v>3.2026599999999999E-4</c:v>
                </c:pt>
                <c:pt idx="939">
                  <c:v>3.0307000000000001E-4</c:v>
                </c:pt>
                <c:pt idx="940">
                  <c:v>2.8674899999999999E-4</c:v>
                </c:pt>
                <c:pt idx="941">
                  <c:v>2.7126299999999999E-4</c:v>
                </c:pt>
                <c:pt idx="942">
                  <c:v>2.5657099999999998E-4</c:v>
                </c:pt>
                <c:pt idx="943">
                  <c:v>2.42635E-4</c:v>
                </c:pt>
                <c:pt idx="944">
                  <c:v>2.2941699999999999E-4</c:v>
                </c:pt>
                <c:pt idx="945">
                  <c:v>2.1688400000000001E-4</c:v>
                </c:pt>
                <c:pt idx="946">
                  <c:v>2.05002E-4</c:v>
                </c:pt>
                <c:pt idx="947">
                  <c:v>1.9374E-4</c:v>
                </c:pt>
                <c:pt idx="948">
                  <c:v>1.83065E-4</c:v>
                </c:pt>
                <c:pt idx="949">
                  <c:v>1.7295099999999999E-4</c:v>
                </c:pt>
                <c:pt idx="950">
                  <c:v>1.63368E-4</c:v>
                </c:pt>
                <c:pt idx="951">
                  <c:v>1.54291E-4</c:v>
                </c:pt>
                <c:pt idx="952">
                  <c:v>1.45694E-4</c:v>
                </c:pt>
                <c:pt idx="953">
                  <c:v>1.37553E-4</c:v>
                </c:pt>
                <c:pt idx="954">
                  <c:v>1.29846E-4</c:v>
                </c:pt>
                <c:pt idx="955">
                  <c:v>1.2255100000000001E-4</c:v>
                </c:pt>
                <c:pt idx="956">
                  <c:v>1.15646E-4</c:v>
                </c:pt>
                <c:pt idx="957">
                  <c:v>1.09113E-4</c:v>
                </c:pt>
                <c:pt idx="958">
                  <c:v>1.0293099999999999E-4</c:v>
                </c:pt>
                <c:pt idx="959">
                  <c:v>9.7084300000000002E-5</c:v>
                </c:pt>
                <c:pt idx="960">
                  <c:v>9.1554199999999998E-5</c:v>
                </c:pt>
                <c:pt idx="961">
                  <c:v>8.6324900000000004E-5</c:v>
                </c:pt>
                <c:pt idx="962">
                  <c:v>8.1380799999999998E-5</c:v>
                </c:pt>
                <c:pt idx="963">
                  <c:v>7.6707300000000003E-5</c:v>
                </c:pt>
                <c:pt idx="964">
                  <c:v>7.2290299999999995E-5</c:v>
                </c:pt>
                <c:pt idx="965">
                  <c:v>6.8116399999999997E-5</c:v>
                </c:pt>
                <c:pt idx="966">
                  <c:v>6.4172900000000004E-5</c:v>
                </c:pt>
                <c:pt idx="967">
                  <c:v>6.0447800000000001E-5</c:v>
                </c:pt>
                <c:pt idx="968">
                  <c:v>5.6929499999999998E-5</c:v>
                </c:pt>
                <c:pt idx="969">
                  <c:v>5.3607199999999997E-5</c:v>
                </c:pt>
                <c:pt idx="970">
                  <c:v>5.0470399999999997E-5</c:v>
                </c:pt>
                <c:pt idx="971">
                  <c:v>4.7509400000000003E-5</c:v>
                </c:pt>
                <c:pt idx="972">
                  <c:v>4.4714700000000001E-5</c:v>
                </c:pt>
                <c:pt idx="973">
                  <c:v>4.2077499999999998E-5</c:v>
                </c:pt>
                <c:pt idx="974">
                  <c:v>3.9589299999999997E-5</c:v>
                </c:pt>
                <c:pt idx="975">
                  <c:v>3.72421E-5</c:v>
                </c:pt>
                <c:pt idx="976">
                  <c:v>3.5028299999999998E-5</c:v>
                </c:pt>
                <c:pt idx="977">
                  <c:v>3.2940700000000001E-5</c:v>
                </c:pt>
                <c:pt idx="978">
                  <c:v>3.0972400000000002E-5</c:v>
                </c:pt>
                <c:pt idx="979">
                  <c:v>2.9116899999999999E-5</c:v>
                </c:pt>
                <c:pt idx="980">
                  <c:v>2.7368E-5</c:v>
                </c:pt>
                <c:pt idx="981">
                  <c:v>2.5720000000000001E-5</c:v>
                </c:pt>
                <c:pt idx="982">
                  <c:v>2.4167200000000001E-5</c:v>
                </c:pt>
                <c:pt idx="983">
                  <c:v>2.2704399999999999E-5</c:v>
                </c:pt>
                <c:pt idx="984">
                  <c:v>2.13267E-5</c:v>
                </c:pt>
                <c:pt idx="985">
                  <c:v>2.0029200000000001E-5</c:v>
                </c:pt>
                <c:pt idx="986">
                  <c:v>1.8807599999999999E-5</c:v>
                </c:pt>
                <c:pt idx="987">
                  <c:v>1.7657599999999998E-5</c:v>
                </c:pt>
                <c:pt idx="988">
                  <c:v>1.65752E-5</c:v>
                </c:pt>
                <c:pt idx="989">
                  <c:v>1.5556599999999999E-5</c:v>
                </c:pt>
                <c:pt idx="990">
                  <c:v>1.45981E-5</c:v>
                </c:pt>
                <c:pt idx="991">
                  <c:v>1.36965E-5</c:v>
                </c:pt>
                <c:pt idx="992">
                  <c:v>1.2848400000000001E-5</c:v>
                </c:pt>
                <c:pt idx="993">
                  <c:v>1.20509E-5</c:v>
                </c:pt>
                <c:pt idx="994">
                  <c:v>1.1301000000000001E-5</c:v>
                </c:pt>
                <c:pt idx="995">
                  <c:v>1.0596E-5</c:v>
                </c:pt>
                <c:pt idx="996">
                  <c:v>9.9333599999999994E-6</c:v>
                </c:pt>
                <c:pt idx="997">
                  <c:v>9.3106300000000007E-6</c:v>
                </c:pt>
                <c:pt idx="998">
                  <c:v>8.7254999999999997E-6</c:v>
                </c:pt>
                <c:pt idx="999">
                  <c:v>8.1758000000000006E-6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951F-4736-B373-DB4D0798F9E9}"/>
            </c:ext>
          </c:extLst>
        </c:ser>
        <c:ser>
          <c:idx val="3"/>
          <c:order val="3"/>
          <c:tx>
            <c:strRef>
              <c:f>'Figure 2a-300C'!$G$4</c:f>
              <c:strCache>
                <c:ptCount val="1"/>
                <c:pt idx="0">
                  <c:v>Interface SV</c:v>
                </c:pt>
              </c:strCache>
            </c:strRef>
          </c:tx>
          <c:spPr>
            <a:ln w="28575" cap="rnd">
              <a:solidFill>
                <a:srgbClr val="0000FF"/>
              </a:solidFill>
              <a:round/>
            </a:ln>
            <a:effectLst/>
          </c:spPr>
          <c:marker>
            <c:symbol val="none"/>
          </c:marker>
          <c:xVal>
            <c:numRef>
              <c:f>'Figure 2a-300C'!$D$5:$D$1004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0.17518</c:v>
                </c:pt>
                <c:pt idx="2">
                  <c:v>0.35034999999999999</c:v>
                </c:pt>
                <c:pt idx="3">
                  <c:v>0.52553000000000005</c:v>
                </c:pt>
                <c:pt idx="4">
                  <c:v>0.70069999999999999</c:v>
                </c:pt>
                <c:pt idx="5">
                  <c:v>0.87587999999999999</c:v>
                </c:pt>
                <c:pt idx="6">
                  <c:v>1.05105</c:v>
                </c:pt>
                <c:pt idx="7">
                  <c:v>1.2262299999999999</c:v>
                </c:pt>
                <c:pt idx="8">
                  <c:v>1.4014</c:v>
                </c:pt>
                <c:pt idx="9">
                  <c:v>1.5765800000000001</c:v>
                </c:pt>
                <c:pt idx="10">
                  <c:v>1.7517499999999999</c:v>
                </c:pt>
                <c:pt idx="11">
                  <c:v>1.92693</c:v>
                </c:pt>
                <c:pt idx="12">
                  <c:v>2.1021000000000001</c:v>
                </c:pt>
                <c:pt idx="13">
                  <c:v>2.2772800000000002</c:v>
                </c:pt>
                <c:pt idx="14">
                  <c:v>2.4524499999999998</c:v>
                </c:pt>
                <c:pt idx="15">
                  <c:v>2.6276299999999999</c:v>
                </c:pt>
                <c:pt idx="16">
                  <c:v>2.8028</c:v>
                </c:pt>
                <c:pt idx="17">
                  <c:v>2.9779800000000001</c:v>
                </c:pt>
                <c:pt idx="18">
                  <c:v>3.1531500000000001</c:v>
                </c:pt>
                <c:pt idx="19">
                  <c:v>3.3283299999999998</c:v>
                </c:pt>
                <c:pt idx="20">
                  <c:v>3.5034999999999998</c:v>
                </c:pt>
                <c:pt idx="21">
                  <c:v>3.6786799999999999</c:v>
                </c:pt>
                <c:pt idx="22">
                  <c:v>3.85385</c:v>
                </c:pt>
                <c:pt idx="23">
                  <c:v>4.0290299999999997</c:v>
                </c:pt>
                <c:pt idx="24">
                  <c:v>4.2042000000000002</c:v>
                </c:pt>
                <c:pt idx="25">
                  <c:v>4.3793800000000003</c:v>
                </c:pt>
                <c:pt idx="26">
                  <c:v>4.5545499999999999</c:v>
                </c:pt>
                <c:pt idx="27">
                  <c:v>4.72973</c:v>
                </c:pt>
                <c:pt idx="28">
                  <c:v>4.9048999999999996</c:v>
                </c:pt>
                <c:pt idx="29">
                  <c:v>5.0800799999999997</c:v>
                </c:pt>
                <c:pt idx="30">
                  <c:v>5.2552599999999998</c:v>
                </c:pt>
                <c:pt idx="31">
                  <c:v>5.4304300000000003</c:v>
                </c:pt>
                <c:pt idx="32">
                  <c:v>5.6056100000000004</c:v>
                </c:pt>
                <c:pt idx="33">
                  <c:v>5.78078</c:v>
                </c:pt>
                <c:pt idx="34">
                  <c:v>5.9559600000000001</c:v>
                </c:pt>
                <c:pt idx="35">
                  <c:v>6.1311299999999997</c:v>
                </c:pt>
                <c:pt idx="36">
                  <c:v>6.3063099999999999</c:v>
                </c:pt>
                <c:pt idx="37">
                  <c:v>6.4814800000000004</c:v>
                </c:pt>
                <c:pt idx="38">
                  <c:v>6.6566599999999996</c:v>
                </c:pt>
                <c:pt idx="39">
                  <c:v>6.8318300000000001</c:v>
                </c:pt>
                <c:pt idx="40">
                  <c:v>7.0070100000000002</c:v>
                </c:pt>
                <c:pt idx="41">
                  <c:v>7.1821799999999998</c:v>
                </c:pt>
                <c:pt idx="42">
                  <c:v>7.3573599999999999</c:v>
                </c:pt>
                <c:pt idx="43">
                  <c:v>7.5325300000000004</c:v>
                </c:pt>
                <c:pt idx="44">
                  <c:v>7.7077099999999996</c:v>
                </c:pt>
                <c:pt idx="45">
                  <c:v>7.8828800000000001</c:v>
                </c:pt>
                <c:pt idx="46">
                  <c:v>8.0580599999999993</c:v>
                </c:pt>
                <c:pt idx="47">
                  <c:v>8.2332300000000007</c:v>
                </c:pt>
                <c:pt idx="48">
                  <c:v>8.4084099999999999</c:v>
                </c:pt>
                <c:pt idx="49">
                  <c:v>8.5835799999999995</c:v>
                </c:pt>
                <c:pt idx="50">
                  <c:v>8.7587600000000005</c:v>
                </c:pt>
                <c:pt idx="51">
                  <c:v>8.9339300000000001</c:v>
                </c:pt>
                <c:pt idx="52">
                  <c:v>9.1091099999999994</c:v>
                </c:pt>
                <c:pt idx="53">
                  <c:v>9.2842800000000008</c:v>
                </c:pt>
                <c:pt idx="54">
                  <c:v>9.45946</c:v>
                </c:pt>
                <c:pt idx="55">
                  <c:v>9.6346299999999996</c:v>
                </c:pt>
                <c:pt idx="56">
                  <c:v>9.8098100000000006</c:v>
                </c:pt>
                <c:pt idx="57">
                  <c:v>9.9849800000000002</c:v>
                </c:pt>
                <c:pt idx="58">
                  <c:v>10.160159999999999</c:v>
                </c:pt>
                <c:pt idx="59">
                  <c:v>10.33534</c:v>
                </c:pt>
                <c:pt idx="60">
                  <c:v>10.51051</c:v>
                </c:pt>
                <c:pt idx="61">
                  <c:v>10.685689999999999</c:v>
                </c:pt>
                <c:pt idx="62">
                  <c:v>10.860860000000001</c:v>
                </c:pt>
                <c:pt idx="63">
                  <c:v>11.03604</c:v>
                </c:pt>
                <c:pt idx="64">
                  <c:v>11.211209999999999</c:v>
                </c:pt>
                <c:pt idx="65">
                  <c:v>11.38639</c:v>
                </c:pt>
                <c:pt idx="66">
                  <c:v>11.56156</c:v>
                </c:pt>
                <c:pt idx="67">
                  <c:v>11.736739999999999</c:v>
                </c:pt>
                <c:pt idx="68">
                  <c:v>11.911910000000001</c:v>
                </c:pt>
                <c:pt idx="69">
                  <c:v>12.08709</c:v>
                </c:pt>
                <c:pt idx="70">
                  <c:v>12.262259999999999</c:v>
                </c:pt>
                <c:pt idx="71">
                  <c:v>12.43744</c:v>
                </c:pt>
                <c:pt idx="72">
                  <c:v>12.61261</c:v>
                </c:pt>
                <c:pt idx="73">
                  <c:v>12.787789999999999</c:v>
                </c:pt>
                <c:pt idx="74">
                  <c:v>12.962960000000001</c:v>
                </c:pt>
                <c:pt idx="75">
                  <c:v>13.13814</c:v>
                </c:pt>
                <c:pt idx="76">
                  <c:v>13.31331</c:v>
                </c:pt>
                <c:pt idx="77">
                  <c:v>13.488490000000001</c:v>
                </c:pt>
                <c:pt idx="78">
                  <c:v>13.66366</c:v>
                </c:pt>
                <c:pt idx="79">
                  <c:v>13.838839999999999</c:v>
                </c:pt>
                <c:pt idx="80">
                  <c:v>14.014010000000001</c:v>
                </c:pt>
                <c:pt idx="81">
                  <c:v>14.18919</c:v>
                </c:pt>
                <c:pt idx="82">
                  <c:v>14.36436</c:v>
                </c:pt>
                <c:pt idx="83">
                  <c:v>14.539540000000001</c:v>
                </c:pt>
                <c:pt idx="84">
                  <c:v>14.71471</c:v>
                </c:pt>
                <c:pt idx="85">
                  <c:v>14.889889999999999</c:v>
                </c:pt>
                <c:pt idx="86">
                  <c:v>15.06507</c:v>
                </c:pt>
                <c:pt idx="87">
                  <c:v>15.24024</c:v>
                </c:pt>
                <c:pt idx="88">
                  <c:v>15.415419999999999</c:v>
                </c:pt>
                <c:pt idx="89">
                  <c:v>15.590590000000001</c:v>
                </c:pt>
                <c:pt idx="90">
                  <c:v>15.76577</c:v>
                </c:pt>
                <c:pt idx="91">
                  <c:v>15.940939999999999</c:v>
                </c:pt>
                <c:pt idx="92">
                  <c:v>16.116119999999999</c:v>
                </c:pt>
                <c:pt idx="93">
                  <c:v>16.29129</c:v>
                </c:pt>
                <c:pt idx="94">
                  <c:v>16.466470000000001</c:v>
                </c:pt>
                <c:pt idx="95">
                  <c:v>16.641639999999999</c:v>
                </c:pt>
                <c:pt idx="96">
                  <c:v>16.81682</c:v>
                </c:pt>
                <c:pt idx="97">
                  <c:v>16.991990000000001</c:v>
                </c:pt>
                <c:pt idx="98">
                  <c:v>17.167169999999999</c:v>
                </c:pt>
                <c:pt idx="99">
                  <c:v>17.34234</c:v>
                </c:pt>
                <c:pt idx="100">
                  <c:v>17.517520000000001</c:v>
                </c:pt>
                <c:pt idx="101">
                  <c:v>17.692689999999999</c:v>
                </c:pt>
                <c:pt idx="102">
                  <c:v>17.86787</c:v>
                </c:pt>
                <c:pt idx="103">
                  <c:v>18.043040000000001</c:v>
                </c:pt>
                <c:pt idx="104">
                  <c:v>18.218219999999999</c:v>
                </c:pt>
                <c:pt idx="105">
                  <c:v>18.39339</c:v>
                </c:pt>
                <c:pt idx="106">
                  <c:v>18.568570000000001</c:v>
                </c:pt>
                <c:pt idx="107">
                  <c:v>18.743739999999999</c:v>
                </c:pt>
                <c:pt idx="108">
                  <c:v>18.91892</c:v>
                </c:pt>
                <c:pt idx="109">
                  <c:v>19.094090000000001</c:v>
                </c:pt>
                <c:pt idx="110">
                  <c:v>19.269269999999999</c:v>
                </c:pt>
                <c:pt idx="111">
                  <c:v>19.44444</c:v>
                </c:pt>
                <c:pt idx="112">
                  <c:v>19.619620000000001</c:v>
                </c:pt>
                <c:pt idx="113">
                  <c:v>19.794789999999999</c:v>
                </c:pt>
                <c:pt idx="114">
                  <c:v>19.96997</c:v>
                </c:pt>
                <c:pt idx="115">
                  <c:v>20.145150000000001</c:v>
                </c:pt>
                <c:pt idx="116">
                  <c:v>20.320319999999999</c:v>
                </c:pt>
                <c:pt idx="117">
                  <c:v>20.4955</c:v>
                </c:pt>
                <c:pt idx="118">
                  <c:v>20.670670000000001</c:v>
                </c:pt>
                <c:pt idx="119">
                  <c:v>20.845849999999999</c:v>
                </c:pt>
                <c:pt idx="120">
                  <c:v>21.02102</c:v>
                </c:pt>
                <c:pt idx="121">
                  <c:v>21.196200000000001</c:v>
                </c:pt>
                <c:pt idx="122">
                  <c:v>21.371369999999999</c:v>
                </c:pt>
                <c:pt idx="123">
                  <c:v>21.54655</c:v>
                </c:pt>
                <c:pt idx="124">
                  <c:v>21.721720000000001</c:v>
                </c:pt>
                <c:pt idx="125">
                  <c:v>21.896899999999999</c:v>
                </c:pt>
                <c:pt idx="126">
                  <c:v>22.07207</c:v>
                </c:pt>
                <c:pt idx="127">
                  <c:v>22.247250000000001</c:v>
                </c:pt>
                <c:pt idx="128">
                  <c:v>22.422419999999999</c:v>
                </c:pt>
                <c:pt idx="129">
                  <c:v>22.5976</c:v>
                </c:pt>
                <c:pt idx="130">
                  <c:v>22.772770000000001</c:v>
                </c:pt>
                <c:pt idx="131">
                  <c:v>22.947949999999999</c:v>
                </c:pt>
                <c:pt idx="132">
                  <c:v>23.12312</c:v>
                </c:pt>
                <c:pt idx="133">
                  <c:v>23.298300000000001</c:v>
                </c:pt>
                <c:pt idx="134">
                  <c:v>23.473469999999999</c:v>
                </c:pt>
                <c:pt idx="135">
                  <c:v>23.64865</c:v>
                </c:pt>
                <c:pt idx="136">
                  <c:v>23.823820000000001</c:v>
                </c:pt>
                <c:pt idx="137">
                  <c:v>23.998999999999999</c:v>
                </c:pt>
                <c:pt idx="138">
                  <c:v>24.17417</c:v>
                </c:pt>
                <c:pt idx="139">
                  <c:v>24.349350000000001</c:v>
                </c:pt>
                <c:pt idx="140">
                  <c:v>24.524519999999999</c:v>
                </c:pt>
                <c:pt idx="141">
                  <c:v>24.6997</c:v>
                </c:pt>
                <c:pt idx="142">
                  <c:v>24.874870000000001</c:v>
                </c:pt>
                <c:pt idx="143">
                  <c:v>25.050049999999999</c:v>
                </c:pt>
                <c:pt idx="144">
                  <c:v>25.22523</c:v>
                </c:pt>
                <c:pt idx="145">
                  <c:v>25.400400000000001</c:v>
                </c:pt>
                <c:pt idx="146">
                  <c:v>25.575579999999999</c:v>
                </c:pt>
                <c:pt idx="147">
                  <c:v>25.75075</c:v>
                </c:pt>
                <c:pt idx="148">
                  <c:v>25.925930000000001</c:v>
                </c:pt>
                <c:pt idx="149">
                  <c:v>26.101099999999999</c:v>
                </c:pt>
                <c:pt idx="150">
                  <c:v>26.27628</c:v>
                </c:pt>
                <c:pt idx="151">
                  <c:v>26.451450000000001</c:v>
                </c:pt>
                <c:pt idx="152">
                  <c:v>26.626629999999999</c:v>
                </c:pt>
                <c:pt idx="153">
                  <c:v>26.8018</c:v>
                </c:pt>
                <c:pt idx="154">
                  <c:v>26.976980000000001</c:v>
                </c:pt>
                <c:pt idx="155">
                  <c:v>27.152149999999999</c:v>
                </c:pt>
                <c:pt idx="156">
                  <c:v>27.32733</c:v>
                </c:pt>
                <c:pt idx="157">
                  <c:v>27.502500000000001</c:v>
                </c:pt>
                <c:pt idx="158">
                  <c:v>27.677679999999999</c:v>
                </c:pt>
                <c:pt idx="159">
                  <c:v>27.85285</c:v>
                </c:pt>
                <c:pt idx="160">
                  <c:v>28.028030000000001</c:v>
                </c:pt>
                <c:pt idx="161">
                  <c:v>28.203199999999999</c:v>
                </c:pt>
                <c:pt idx="162">
                  <c:v>28.37838</c:v>
                </c:pt>
                <c:pt idx="163">
                  <c:v>28.553550000000001</c:v>
                </c:pt>
                <c:pt idx="164">
                  <c:v>28.728729999999999</c:v>
                </c:pt>
                <c:pt idx="165">
                  <c:v>28.9039</c:v>
                </c:pt>
                <c:pt idx="166">
                  <c:v>29.079080000000001</c:v>
                </c:pt>
                <c:pt idx="167">
                  <c:v>29.254249999999999</c:v>
                </c:pt>
                <c:pt idx="168">
                  <c:v>29.42943</c:v>
                </c:pt>
                <c:pt idx="169">
                  <c:v>29.604600000000001</c:v>
                </c:pt>
                <c:pt idx="170">
                  <c:v>29.779779999999999</c:v>
                </c:pt>
                <c:pt idx="171">
                  <c:v>29.95495</c:v>
                </c:pt>
                <c:pt idx="172">
                  <c:v>30.130130000000001</c:v>
                </c:pt>
                <c:pt idx="173">
                  <c:v>30.305309999999999</c:v>
                </c:pt>
                <c:pt idx="174">
                  <c:v>30.48048</c:v>
                </c:pt>
                <c:pt idx="175">
                  <c:v>30.655660000000001</c:v>
                </c:pt>
                <c:pt idx="176">
                  <c:v>30.830829999999999</c:v>
                </c:pt>
                <c:pt idx="177">
                  <c:v>31.00601</c:v>
                </c:pt>
                <c:pt idx="178">
                  <c:v>31.181180000000001</c:v>
                </c:pt>
                <c:pt idx="179">
                  <c:v>31.356359999999999</c:v>
                </c:pt>
                <c:pt idx="180">
                  <c:v>31.53153</c:v>
                </c:pt>
                <c:pt idx="181">
                  <c:v>31.706710000000001</c:v>
                </c:pt>
                <c:pt idx="182">
                  <c:v>31.881879999999999</c:v>
                </c:pt>
                <c:pt idx="183">
                  <c:v>32.05706</c:v>
                </c:pt>
                <c:pt idx="184">
                  <c:v>32.232230000000001</c:v>
                </c:pt>
                <c:pt idx="185">
                  <c:v>32.407409999999999</c:v>
                </c:pt>
                <c:pt idx="186">
                  <c:v>32.58258</c:v>
                </c:pt>
                <c:pt idx="187">
                  <c:v>32.757759999999998</c:v>
                </c:pt>
                <c:pt idx="188">
                  <c:v>32.932929999999999</c:v>
                </c:pt>
                <c:pt idx="189">
                  <c:v>33.108110000000003</c:v>
                </c:pt>
                <c:pt idx="190">
                  <c:v>33.283279999999998</c:v>
                </c:pt>
                <c:pt idx="191">
                  <c:v>33.458460000000002</c:v>
                </c:pt>
                <c:pt idx="192">
                  <c:v>33.633629999999997</c:v>
                </c:pt>
                <c:pt idx="193">
                  <c:v>33.808810000000001</c:v>
                </c:pt>
                <c:pt idx="194">
                  <c:v>33.983980000000003</c:v>
                </c:pt>
                <c:pt idx="195">
                  <c:v>34.15916</c:v>
                </c:pt>
                <c:pt idx="196">
                  <c:v>34.334330000000001</c:v>
                </c:pt>
                <c:pt idx="197">
                  <c:v>34.509509999999999</c:v>
                </c:pt>
                <c:pt idx="198">
                  <c:v>34.68468</c:v>
                </c:pt>
                <c:pt idx="199">
                  <c:v>34.859859999999998</c:v>
                </c:pt>
                <c:pt idx="200">
                  <c:v>35.035040000000002</c:v>
                </c:pt>
                <c:pt idx="201">
                  <c:v>35.210209999999996</c:v>
                </c:pt>
                <c:pt idx="202">
                  <c:v>35.385390000000001</c:v>
                </c:pt>
                <c:pt idx="203">
                  <c:v>35.560560000000002</c:v>
                </c:pt>
                <c:pt idx="204">
                  <c:v>35.73574</c:v>
                </c:pt>
                <c:pt idx="205">
                  <c:v>35.910910000000001</c:v>
                </c:pt>
                <c:pt idx="206">
                  <c:v>36.086089999999999</c:v>
                </c:pt>
                <c:pt idx="207">
                  <c:v>36.26126</c:v>
                </c:pt>
                <c:pt idx="208">
                  <c:v>36.436439999999997</c:v>
                </c:pt>
                <c:pt idx="209">
                  <c:v>36.611609999999999</c:v>
                </c:pt>
                <c:pt idx="210">
                  <c:v>36.786790000000003</c:v>
                </c:pt>
                <c:pt idx="211">
                  <c:v>36.961959999999998</c:v>
                </c:pt>
                <c:pt idx="212">
                  <c:v>37.137140000000002</c:v>
                </c:pt>
                <c:pt idx="213">
                  <c:v>37.312309999999997</c:v>
                </c:pt>
                <c:pt idx="214">
                  <c:v>37.487490000000001</c:v>
                </c:pt>
                <c:pt idx="215">
                  <c:v>37.662660000000002</c:v>
                </c:pt>
                <c:pt idx="216">
                  <c:v>37.83784</c:v>
                </c:pt>
                <c:pt idx="217">
                  <c:v>38.013010000000001</c:v>
                </c:pt>
                <c:pt idx="218">
                  <c:v>38.188189999999999</c:v>
                </c:pt>
                <c:pt idx="219">
                  <c:v>38.36336</c:v>
                </c:pt>
                <c:pt idx="220">
                  <c:v>38.538539999999998</c:v>
                </c:pt>
                <c:pt idx="221">
                  <c:v>38.713709999999999</c:v>
                </c:pt>
                <c:pt idx="222">
                  <c:v>38.888890000000004</c:v>
                </c:pt>
                <c:pt idx="223">
                  <c:v>39.064059999999998</c:v>
                </c:pt>
                <c:pt idx="224">
                  <c:v>39.239240000000002</c:v>
                </c:pt>
                <c:pt idx="225">
                  <c:v>39.414409999999997</c:v>
                </c:pt>
                <c:pt idx="226">
                  <c:v>39.589590000000001</c:v>
                </c:pt>
                <c:pt idx="227">
                  <c:v>39.764760000000003</c:v>
                </c:pt>
                <c:pt idx="228">
                  <c:v>39.93994</c:v>
                </c:pt>
                <c:pt idx="229">
                  <c:v>40.115119999999997</c:v>
                </c:pt>
                <c:pt idx="230">
                  <c:v>40.290289999999999</c:v>
                </c:pt>
                <c:pt idx="231">
                  <c:v>40.465470000000003</c:v>
                </c:pt>
                <c:pt idx="232">
                  <c:v>40.640639999999998</c:v>
                </c:pt>
                <c:pt idx="233">
                  <c:v>40.815820000000002</c:v>
                </c:pt>
                <c:pt idx="234">
                  <c:v>40.990989999999996</c:v>
                </c:pt>
                <c:pt idx="235">
                  <c:v>41.166170000000001</c:v>
                </c:pt>
                <c:pt idx="236">
                  <c:v>41.341340000000002</c:v>
                </c:pt>
                <c:pt idx="237">
                  <c:v>41.51652</c:v>
                </c:pt>
                <c:pt idx="238">
                  <c:v>41.691690000000001</c:v>
                </c:pt>
                <c:pt idx="239">
                  <c:v>41.866869999999999</c:v>
                </c:pt>
                <c:pt idx="240">
                  <c:v>42.04204</c:v>
                </c:pt>
                <c:pt idx="241">
                  <c:v>42.217219999999998</c:v>
                </c:pt>
                <c:pt idx="242">
                  <c:v>42.392389999999999</c:v>
                </c:pt>
                <c:pt idx="243">
                  <c:v>42.567570000000003</c:v>
                </c:pt>
                <c:pt idx="244">
                  <c:v>42.742739999999998</c:v>
                </c:pt>
                <c:pt idx="245">
                  <c:v>42.917920000000002</c:v>
                </c:pt>
                <c:pt idx="246">
                  <c:v>43.093089999999997</c:v>
                </c:pt>
                <c:pt idx="247">
                  <c:v>43.268270000000001</c:v>
                </c:pt>
                <c:pt idx="248">
                  <c:v>43.443440000000002</c:v>
                </c:pt>
                <c:pt idx="249">
                  <c:v>43.61862</c:v>
                </c:pt>
                <c:pt idx="250">
                  <c:v>43.793790000000001</c:v>
                </c:pt>
                <c:pt idx="251">
                  <c:v>43.968969999999999</c:v>
                </c:pt>
                <c:pt idx="252">
                  <c:v>44.14414</c:v>
                </c:pt>
                <c:pt idx="253">
                  <c:v>44.319319999999998</c:v>
                </c:pt>
                <c:pt idx="254">
                  <c:v>44.494489999999999</c:v>
                </c:pt>
                <c:pt idx="255">
                  <c:v>44.669670000000004</c:v>
                </c:pt>
                <c:pt idx="256">
                  <c:v>44.844839999999998</c:v>
                </c:pt>
                <c:pt idx="257">
                  <c:v>45.020020000000002</c:v>
                </c:pt>
                <c:pt idx="258">
                  <c:v>45.1952</c:v>
                </c:pt>
                <c:pt idx="259">
                  <c:v>45.370370000000001</c:v>
                </c:pt>
                <c:pt idx="260">
                  <c:v>45.545549999999999</c:v>
                </c:pt>
                <c:pt idx="261">
                  <c:v>45.72072</c:v>
                </c:pt>
                <c:pt idx="262">
                  <c:v>45.895899999999997</c:v>
                </c:pt>
                <c:pt idx="263">
                  <c:v>46.071069999999999</c:v>
                </c:pt>
                <c:pt idx="264">
                  <c:v>46.246250000000003</c:v>
                </c:pt>
                <c:pt idx="265">
                  <c:v>46.421419999999998</c:v>
                </c:pt>
                <c:pt idx="266">
                  <c:v>46.596600000000002</c:v>
                </c:pt>
                <c:pt idx="267">
                  <c:v>46.771769999999997</c:v>
                </c:pt>
                <c:pt idx="268">
                  <c:v>46.946950000000001</c:v>
                </c:pt>
                <c:pt idx="269">
                  <c:v>47.122120000000002</c:v>
                </c:pt>
                <c:pt idx="270">
                  <c:v>47.2973</c:v>
                </c:pt>
                <c:pt idx="271">
                  <c:v>47.472470000000001</c:v>
                </c:pt>
                <c:pt idx="272">
                  <c:v>47.647649999999999</c:v>
                </c:pt>
                <c:pt idx="273">
                  <c:v>47.82282</c:v>
                </c:pt>
                <c:pt idx="274">
                  <c:v>47.997999999999998</c:v>
                </c:pt>
                <c:pt idx="275">
                  <c:v>48.173169999999999</c:v>
                </c:pt>
                <c:pt idx="276">
                  <c:v>48.348350000000003</c:v>
                </c:pt>
                <c:pt idx="277">
                  <c:v>48.523519999999998</c:v>
                </c:pt>
                <c:pt idx="278">
                  <c:v>48.698700000000002</c:v>
                </c:pt>
                <c:pt idx="279">
                  <c:v>48.873869999999997</c:v>
                </c:pt>
                <c:pt idx="280">
                  <c:v>49.049050000000001</c:v>
                </c:pt>
                <c:pt idx="281">
                  <c:v>49.224220000000003</c:v>
                </c:pt>
                <c:pt idx="282">
                  <c:v>49.3994</c:v>
                </c:pt>
                <c:pt idx="283">
                  <c:v>49.574570000000001</c:v>
                </c:pt>
                <c:pt idx="284">
                  <c:v>49.749749999999999</c:v>
                </c:pt>
                <c:pt idx="285">
                  <c:v>49.92492</c:v>
                </c:pt>
                <c:pt idx="286">
                  <c:v>50.100099999999998</c:v>
                </c:pt>
                <c:pt idx="287">
                  <c:v>50.275280000000002</c:v>
                </c:pt>
                <c:pt idx="288">
                  <c:v>50.450449999999996</c:v>
                </c:pt>
                <c:pt idx="289">
                  <c:v>50.625630000000001</c:v>
                </c:pt>
                <c:pt idx="290">
                  <c:v>50.800800000000002</c:v>
                </c:pt>
                <c:pt idx="291">
                  <c:v>50.97598</c:v>
                </c:pt>
                <c:pt idx="292">
                  <c:v>51.151150000000001</c:v>
                </c:pt>
                <c:pt idx="293">
                  <c:v>51.326329999999999</c:v>
                </c:pt>
                <c:pt idx="294">
                  <c:v>51.5015</c:v>
                </c:pt>
                <c:pt idx="295">
                  <c:v>51.676679999999998</c:v>
                </c:pt>
                <c:pt idx="296">
                  <c:v>51.851849999999999</c:v>
                </c:pt>
                <c:pt idx="297">
                  <c:v>52.027030000000003</c:v>
                </c:pt>
                <c:pt idx="298">
                  <c:v>52.202199999999998</c:v>
                </c:pt>
                <c:pt idx="299">
                  <c:v>52.377380000000002</c:v>
                </c:pt>
                <c:pt idx="300">
                  <c:v>52.552549999999997</c:v>
                </c:pt>
                <c:pt idx="301">
                  <c:v>52.727730000000001</c:v>
                </c:pt>
                <c:pt idx="302">
                  <c:v>52.902900000000002</c:v>
                </c:pt>
                <c:pt idx="303">
                  <c:v>53.07808</c:v>
                </c:pt>
                <c:pt idx="304">
                  <c:v>53.253250000000001</c:v>
                </c:pt>
                <c:pt idx="305">
                  <c:v>53.428429999999999</c:v>
                </c:pt>
                <c:pt idx="306">
                  <c:v>53.6036</c:v>
                </c:pt>
                <c:pt idx="307">
                  <c:v>53.778779999999998</c:v>
                </c:pt>
                <c:pt idx="308">
                  <c:v>53.953949999999999</c:v>
                </c:pt>
                <c:pt idx="309">
                  <c:v>54.129130000000004</c:v>
                </c:pt>
                <c:pt idx="310">
                  <c:v>54.304299999999998</c:v>
                </c:pt>
                <c:pt idx="311">
                  <c:v>54.479480000000002</c:v>
                </c:pt>
                <c:pt idx="312">
                  <c:v>54.654649999999997</c:v>
                </c:pt>
                <c:pt idx="313">
                  <c:v>54.829830000000001</c:v>
                </c:pt>
                <c:pt idx="314">
                  <c:v>55.005009999999999</c:v>
                </c:pt>
                <c:pt idx="315">
                  <c:v>55.18018</c:v>
                </c:pt>
                <c:pt idx="316">
                  <c:v>55.355359999999997</c:v>
                </c:pt>
                <c:pt idx="317">
                  <c:v>55.530529999999999</c:v>
                </c:pt>
                <c:pt idx="318">
                  <c:v>55.705710000000003</c:v>
                </c:pt>
                <c:pt idx="319">
                  <c:v>55.880879999999998</c:v>
                </c:pt>
                <c:pt idx="320">
                  <c:v>56.056060000000002</c:v>
                </c:pt>
                <c:pt idx="321">
                  <c:v>56.231229999999996</c:v>
                </c:pt>
                <c:pt idx="322">
                  <c:v>56.406410000000001</c:v>
                </c:pt>
                <c:pt idx="323">
                  <c:v>56.581580000000002</c:v>
                </c:pt>
                <c:pt idx="324">
                  <c:v>56.75676</c:v>
                </c:pt>
                <c:pt idx="325">
                  <c:v>56.931930000000001</c:v>
                </c:pt>
                <c:pt idx="326">
                  <c:v>57.107109999999999</c:v>
                </c:pt>
                <c:pt idx="327">
                  <c:v>57.28228</c:v>
                </c:pt>
                <c:pt idx="328">
                  <c:v>57.457459999999998</c:v>
                </c:pt>
                <c:pt idx="329">
                  <c:v>57.632629999999999</c:v>
                </c:pt>
                <c:pt idx="330">
                  <c:v>57.807810000000003</c:v>
                </c:pt>
                <c:pt idx="331">
                  <c:v>57.982979999999998</c:v>
                </c:pt>
                <c:pt idx="332">
                  <c:v>58.158160000000002</c:v>
                </c:pt>
                <c:pt idx="333">
                  <c:v>58.333329999999997</c:v>
                </c:pt>
                <c:pt idx="334">
                  <c:v>58.508510000000001</c:v>
                </c:pt>
                <c:pt idx="335">
                  <c:v>58.683680000000003</c:v>
                </c:pt>
                <c:pt idx="336">
                  <c:v>58.85886</c:v>
                </c:pt>
                <c:pt idx="337">
                  <c:v>59.034030000000001</c:v>
                </c:pt>
                <c:pt idx="338">
                  <c:v>59.209209999999999</c:v>
                </c:pt>
                <c:pt idx="339">
                  <c:v>59.38438</c:v>
                </c:pt>
                <c:pt idx="340">
                  <c:v>59.559559999999998</c:v>
                </c:pt>
                <c:pt idx="341">
                  <c:v>59.734729999999999</c:v>
                </c:pt>
                <c:pt idx="342">
                  <c:v>59.909910000000004</c:v>
                </c:pt>
                <c:pt idx="343">
                  <c:v>60.085090000000001</c:v>
                </c:pt>
                <c:pt idx="344">
                  <c:v>60.260260000000002</c:v>
                </c:pt>
                <c:pt idx="345">
                  <c:v>60.43544</c:v>
                </c:pt>
                <c:pt idx="346">
                  <c:v>60.610610000000001</c:v>
                </c:pt>
                <c:pt idx="347">
                  <c:v>60.785789999999999</c:v>
                </c:pt>
                <c:pt idx="348">
                  <c:v>60.96096</c:v>
                </c:pt>
                <c:pt idx="349">
                  <c:v>61.136139999999997</c:v>
                </c:pt>
                <c:pt idx="350">
                  <c:v>61.311309999999999</c:v>
                </c:pt>
                <c:pt idx="351">
                  <c:v>61.486490000000003</c:v>
                </c:pt>
                <c:pt idx="352">
                  <c:v>61.661659999999998</c:v>
                </c:pt>
                <c:pt idx="353">
                  <c:v>61.836840000000002</c:v>
                </c:pt>
                <c:pt idx="354">
                  <c:v>62.012009999999997</c:v>
                </c:pt>
                <c:pt idx="355">
                  <c:v>62.187190000000001</c:v>
                </c:pt>
                <c:pt idx="356">
                  <c:v>62.362360000000002</c:v>
                </c:pt>
                <c:pt idx="357">
                  <c:v>62.53754</c:v>
                </c:pt>
                <c:pt idx="358">
                  <c:v>62.712710000000001</c:v>
                </c:pt>
                <c:pt idx="359">
                  <c:v>62.887889999999999</c:v>
                </c:pt>
                <c:pt idx="360">
                  <c:v>63.06306</c:v>
                </c:pt>
                <c:pt idx="361">
                  <c:v>63.238239999999998</c:v>
                </c:pt>
                <c:pt idx="362">
                  <c:v>63.413409999999999</c:v>
                </c:pt>
                <c:pt idx="363">
                  <c:v>63.588590000000003</c:v>
                </c:pt>
                <c:pt idx="364">
                  <c:v>63.763759999999998</c:v>
                </c:pt>
                <c:pt idx="365">
                  <c:v>63.938940000000002</c:v>
                </c:pt>
                <c:pt idx="366">
                  <c:v>64.114109999999997</c:v>
                </c:pt>
                <c:pt idx="367">
                  <c:v>64.289289999999994</c:v>
                </c:pt>
                <c:pt idx="368">
                  <c:v>64.464460000000003</c:v>
                </c:pt>
                <c:pt idx="369">
                  <c:v>64.63964</c:v>
                </c:pt>
                <c:pt idx="370">
                  <c:v>64.814809999999994</c:v>
                </c:pt>
                <c:pt idx="371">
                  <c:v>64.989990000000006</c:v>
                </c:pt>
                <c:pt idx="372">
                  <c:v>65.165170000000003</c:v>
                </c:pt>
                <c:pt idx="373">
                  <c:v>65.340339999999998</c:v>
                </c:pt>
                <c:pt idx="374">
                  <c:v>65.515519999999995</c:v>
                </c:pt>
                <c:pt idx="375">
                  <c:v>65.690690000000004</c:v>
                </c:pt>
                <c:pt idx="376">
                  <c:v>65.865870000000001</c:v>
                </c:pt>
                <c:pt idx="377">
                  <c:v>66.041039999999995</c:v>
                </c:pt>
                <c:pt idx="378">
                  <c:v>66.216220000000007</c:v>
                </c:pt>
                <c:pt idx="379">
                  <c:v>66.391390000000001</c:v>
                </c:pt>
                <c:pt idx="380">
                  <c:v>66.566569999999999</c:v>
                </c:pt>
                <c:pt idx="381">
                  <c:v>66.741739999999993</c:v>
                </c:pt>
                <c:pt idx="382">
                  <c:v>66.916920000000005</c:v>
                </c:pt>
                <c:pt idx="383">
                  <c:v>67.092089999999999</c:v>
                </c:pt>
                <c:pt idx="384">
                  <c:v>67.267269999999996</c:v>
                </c:pt>
                <c:pt idx="385">
                  <c:v>67.442440000000005</c:v>
                </c:pt>
                <c:pt idx="386">
                  <c:v>67.617620000000002</c:v>
                </c:pt>
                <c:pt idx="387">
                  <c:v>67.792789999999997</c:v>
                </c:pt>
                <c:pt idx="388">
                  <c:v>67.967969999999994</c:v>
                </c:pt>
                <c:pt idx="389">
                  <c:v>68.143140000000002</c:v>
                </c:pt>
                <c:pt idx="390">
                  <c:v>68.31832</c:v>
                </c:pt>
                <c:pt idx="391">
                  <c:v>68.493489999999994</c:v>
                </c:pt>
                <c:pt idx="392">
                  <c:v>68.668670000000006</c:v>
                </c:pt>
                <c:pt idx="393">
                  <c:v>68.84384</c:v>
                </c:pt>
                <c:pt idx="394">
                  <c:v>69.019019999999998</c:v>
                </c:pt>
                <c:pt idx="395">
                  <c:v>69.194190000000006</c:v>
                </c:pt>
                <c:pt idx="396">
                  <c:v>69.369370000000004</c:v>
                </c:pt>
                <c:pt idx="397">
                  <c:v>69.544539999999998</c:v>
                </c:pt>
                <c:pt idx="398">
                  <c:v>69.719719999999995</c:v>
                </c:pt>
                <c:pt idx="399">
                  <c:v>69.894890000000004</c:v>
                </c:pt>
                <c:pt idx="400">
                  <c:v>70.070070000000001</c:v>
                </c:pt>
                <c:pt idx="401">
                  <c:v>70.245249999999999</c:v>
                </c:pt>
                <c:pt idx="402">
                  <c:v>70.420419999999993</c:v>
                </c:pt>
                <c:pt idx="403">
                  <c:v>70.595600000000005</c:v>
                </c:pt>
                <c:pt idx="404">
                  <c:v>70.770769999999999</c:v>
                </c:pt>
                <c:pt idx="405">
                  <c:v>70.945949999999996</c:v>
                </c:pt>
                <c:pt idx="406">
                  <c:v>71.121120000000005</c:v>
                </c:pt>
                <c:pt idx="407">
                  <c:v>71.296300000000002</c:v>
                </c:pt>
                <c:pt idx="408">
                  <c:v>71.471469999999997</c:v>
                </c:pt>
                <c:pt idx="409">
                  <c:v>71.646649999999994</c:v>
                </c:pt>
                <c:pt idx="410">
                  <c:v>71.821820000000002</c:v>
                </c:pt>
                <c:pt idx="411">
                  <c:v>71.997</c:v>
                </c:pt>
                <c:pt idx="412">
                  <c:v>72.172169999999994</c:v>
                </c:pt>
                <c:pt idx="413">
                  <c:v>72.347350000000006</c:v>
                </c:pt>
                <c:pt idx="414">
                  <c:v>72.52252</c:v>
                </c:pt>
                <c:pt idx="415">
                  <c:v>72.697699999999998</c:v>
                </c:pt>
                <c:pt idx="416">
                  <c:v>72.872870000000006</c:v>
                </c:pt>
                <c:pt idx="417">
                  <c:v>73.048050000000003</c:v>
                </c:pt>
                <c:pt idx="418">
                  <c:v>73.223219999999998</c:v>
                </c:pt>
                <c:pt idx="419">
                  <c:v>73.398399999999995</c:v>
                </c:pt>
                <c:pt idx="420">
                  <c:v>73.573570000000004</c:v>
                </c:pt>
                <c:pt idx="421">
                  <c:v>73.748750000000001</c:v>
                </c:pt>
                <c:pt idx="422">
                  <c:v>73.923919999999995</c:v>
                </c:pt>
                <c:pt idx="423">
                  <c:v>74.099100000000007</c:v>
                </c:pt>
                <c:pt idx="424">
                  <c:v>74.274270000000001</c:v>
                </c:pt>
                <c:pt idx="425">
                  <c:v>74.449449999999999</c:v>
                </c:pt>
                <c:pt idx="426">
                  <c:v>74.624619999999993</c:v>
                </c:pt>
                <c:pt idx="427">
                  <c:v>74.799800000000005</c:v>
                </c:pt>
                <c:pt idx="428">
                  <c:v>74.974969999999999</c:v>
                </c:pt>
                <c:pt idx="429">
                  <c:v>75.150149999999996</c:v>
                </c:pt>
                <c:pt idx="430">
                  <c:v>75.325329999999994</c:v>
                </c:pt>
                <c:pt idx="431">
                  <c:v>75.500500000000002</c:v>
                </c:pt>
                <c:pt idx="432">
                  <c:v>75.67568</c:v>
                </c:pt>
                <c:pt idx="433">
                  <c:v>75.850849999999994</c:v>
                </c:pt>
                <c:pt idx="434">
                  <c:v>76.026030000000006</c:v>
                </c:pt>
                <c:pt idx="435">
                  <c:v>76.2012</c:v>
                </c:pt>
                <c:pt idx="436">
                  <c:v>76.376379999999997</c:v>
                </c:pt>
                <c:pt idx="437">
                  <c:v>76.551550000000006</c:v>
                </c:pt>
                <c:pt idx="438">
                  <c:v>76.726730000000003</c:v>
                </c:pt>
                <c:pt idx="439">
                  <c:v>76.901899999999998</c:v>
                </c:pt>
                <c:pt idx="440">
                  <c:v>77.077079999999995</c:v>
                </c:pt>
                <c:pt idx="441">
                  <c:v>77.252250000000004</c:v>
                </c:pt>
                <c:pt idx="442">
                  <c:v>77.427430000000001</c:v>
                </c:pt>
                <c:pt idx="443">
                  <c:v>77.602599999999995</c:v>
                </c:pt>
                <c:pt idx="444">
                  <c:v>77.777780000000007</c:v>
                </c:pt>
                <c:pt idx="445">
                  <c:v>77.952950000000001</c:v>
                </c:pt>
                <c:pt idx="446">
                  <c:v>78.128129999999999</c:v>
                </c:pt>
                <c:pt idx="447">
                  <c:v>78.303299999999993</c:v>
                </c:pt>
                <c:pt idx="448">
                  <c:v>78.478480000000005</c:v>
                </c:pt>
                <c:pt idx="449">
                  <c:v>78.653649999999999</c:v>
                </c:pt>
                <c:pt idx="450">
                  <c:v>78.828829999999996</c:v>
                </c:pt>
                <c:pt idx="451">
                  <c:v>79.004000000000005</c:v>
                </c:pt>
                <c:pt idx="452">
                  <c:v>79.179180000000002</c:v>
                </c:pt>
                <c:pt idx="453">
                  <c:v>79.354349999999997</c:v>
                </c:pt>
                <c:pt idx="454">
                  <c:v>79.529529999999994</c:v>
                </c:pt>
                <c:pt idx="455">
                  <c:v>79.704700000000003</c:v>
                </c:pt>
                <c:pt idx="456">
                  <c:v>79.87988</c:v>
                </c:pt>
                <c:pt idx="457">
                  <c:v>80.055059999999997</c:v>
                </c:pt>
                <c:pt idx="458">
                  <c:v>80.230230000000006</c:v>
                </c:pt>
                <c:pt idx="459">
                  <c:v>80.405410000000003</c:v>
                </c:pt>
                <c:pt idx="460">
                  <c:v>80.580579999999998</c:v>
                </c:pt>
                <c:pt idx="461">
                  <c:v>80.755759999999995</c:v>
                </c:pt>
                <c:pt idx="462">
                  <c:v>80.930930000000004</c:v>
                </c:pt>
                <c:pt idx="463">
                  <c:v>81.106110000000001</c:v>
                </c:pt>
                <c:pt idx="464">
                  <c:v>81.281279999999995</c:v>
                </c:pt>
                <c:pt idx="465">
                  <c:v>81.456460000000007</c:v>
                </c:pt>
                <c:pt idx="466">
                  <c:v>81.631630000000001</c:v>
                </c:pt>
                <c:pt idx="467">
                  <c:v>81.806809999999999</c:v>
                </c:pt>
                <c:pt idx="468">
                  <c:v>81.981979999999993</c:v>
                </c:pt>
                <c:pt idx="469">
                  <c:v>82.157160000000005</c:v>
                </c:pt>
                <c:pt idx="470">
                  <c:v>82.332329999999999</c:v>
                </c:pt>
                <c:pt idx="471">
                  <c:v>82.507509999999996</c:v>
                </c:pt>
                <c:pt idx="472">
                  <c:v>82.682680000000005</c:v>
                </c:pt>
                <c:pt idx="473">
                  <c:v>82.857860000000002</c:v>
                </c:pt>
                <c:pt idx="474">
                  <c:v>83.033029999999997</c:v>
                </c:pt>
                <c:pt idx="475">
                  <c:v>83.208209999999994</c:v>
                </c:pt>
                <c:pt idx="476">
                  <c:v>83.383380000000002</c:v>
                </c:pt>
                <c:pt idx="477">
                  <c:v>83.55856</c:v>
                </c:pt>
                <c:pt idx="478">
                  <c:v>83.733729999999994</c:v>
                </c:pt>
                <c:pt idx="479">
                  <c:v>83.908910000000006</c:v>
                </c:pt>
                <c:pt idx="480">
                  <c:v>84.08408</c:v>
                </c:pt>
                <c:pt idx="481">
                  <c:v>84.259259999999998</c:v>
                </c:pt>
                <c:pt idx="482">
                  <c:v>84.434430000000006</c:v>
                </c:pt>
                <c:pt idx="483">
                  <c:v>84.609610000000004</c:v>
                </c:pt>
                <c:pt idx="484">
                  <c:v>84.784779999999998</c:v>
                </c:pt>
                <c:pt idx="485">
                  <c:v>84.959959999999995</c:v>
                </c:pt>
                <c:pt idx="486">
                  <c:v>85.135140000000007</c:v>
                </c:pt>
                <c:pt idx="487">
                  <c:v>85.310310000000001</c:v>
                </c:pt>
                <c:pt idx="488">
                  <c:v>85.485489999999999</c:v>
                </c:pt>
                <c:pt idx="489">
                  <c:v>85.660659999999993</c:v>
                </c:pt>
                <c:pt idx="490">
                  <c:v>85.835840000000005</c:v>
                </c:pt>
                <c:pt idx="491">
                  <c:v>86.011009999999999</c:v>
                </c:pt>
                <c:pt idx="492">
                  <c:v>86.186189999999996</c:v>
                </c:pt>
                <c:pt idx="493">
                  <c:v>86.361360000000005</c:v>
                </c:pt>
                <c:pt idx="494">
                  <c:v>86.536540000000002</c:v>
                </c:pt>
                <c:pt idx="495">
                  <c:v>86.711709999999997</c:v>
                </c:pt>
                <c:pt idx="496">
                  <c:v>86.886889999999994</c:v>
                </c:pt>
                <c:pt idx="497">
                  <c:v>87.062060000000002</c:v>
                </c:pt>
                <c:pt idx="498">
                  <c:v>87.23724</c:v>
                </c:pt>
                <c:pt idx="499">
                  <c:v>87.412409999999994</c:v>
                </c:pt>
                <c:pt idx="500">
                  <c:v>87.587590000000006</c:v>
                </c:pt>
                <c:pt idx="501">
                  <c:v>87.76276</c:v>
                </c:pt>
                <c:pt idx="502">
                  <c:v>87.937939999999998</c:v>
                </c:pt>
                <c:pt idx="503">
                  <c:v>88.113110000000006</c:v>
                </c:pt>
                <c:pt idx="504">
                  <c:v>88.288290000000003</c:v>
                </c:pt>
                <c:pt idx="505">
                  <c:v>88.463459999999998</c:v>
                </c:pt>
                <c:pt idx="506">
                  <c:v>88.638639999999995</c:v>
                </c:pt>
                <c:pt idx="507">
                  <c:v>88.813810000000004</c:v>
                </c:pt>
                <c:pt idx="508">
                  <c:v>88.988990000000001</c:v>
                </c:pt>
                <c:pt idx="509">
                  <c:v>89.164159999999995</c:v>
                </c:pt>
                <c:pt idx="510">
                  <c:v>89.339340000000007</c:v>
                </c:pt>
                <c:pt idx="511">
                  <c:v>89.514510000000001</c:v>
                </c:pt>
                <c:pt idx="512">
                  <c:v>89.689689999999999</c:v>
                </c:pt>
                <c:pt idx="513">
                  <c:v>89.864859999999993</c:v>
                </c:pt>
                <c:pt idx="514">
                  <c:v>90.040040000000005</c:v>
                </c:pt>
                <c:pt idx="515">
                  <c:v>90.215220000000002</c:v>
                </c:pt>
                <c:pt idx="516">
                  <c:v>90.390389999999996</c:v>
                </c:pt>
                <c:pt idx="517">
                  <c:v>90.565569999999994</c:v>
                </c:pt>
                <c:pt idx="518">
                  <c:v>90.740740000000002</c:v>
                </c:pt>
                <c:pt idx="519">
                  <c:v>90.91592</c:v>
                </c:pt>
                <c:pt idx="520">
                  <c:v>91.091089999999994</c:v>
                </c:pt>
                <c:pt idx="521">
                  <c:v>91.266270000000006</c:v>
                </c:pt>
                <c:pt idx="522">
                  <c:v>91.44144</c:v>
                </c:pt>
                <c:pt idx="523">
                  <c:v>91.616619999999998</c:v>
                </c:pt>
                <c:pt idx="524">
                  <c:v>91.791790000000006</c:v>
                </c:pt>
                <c:pt idx="525">
                  <c:v>91.966970000000003</c:v>
                </c:pt>
                <c:pt idx="526">
                  <c:v>92.142139999999998</c:v>
                </c:pt>
                <c:pt idx="527">
                  <c:v>92.317319999999995</c:v>
                </c:pt>
                <c:pt idx="528">
                  <c:v>92.492490000000004</c:v>
                </c:pt>
                <c:pt idx="529">
                  <c:v>92.667670000000001</c:v>
                </c:pt>
                <c:pt idx="530">
                  <c:v>92.842839999999995</c:v>
                </c:pt>
                <c:pt idx="531">
                  <c:v>93.018020000000007</c:v>
                </c:pt>
                <c:pt idx="532">
                  <c:v>93.193190000000001</c:v>
                </c:pt>
                <c:pt idx="533">
                  <c:v>93.368369999999999</c:v>
                </c:pt>
                <c:pt idx="534">
                  <c:v>93.543539999999993</c:v>
                </c:pt>
                <c:pt idx="535">
                  <c:v>93.718720000000005</c:v>
                </c:pt>
                <c:pt idx="536">
                  <c:v>93.893889999999999</c:v>
                </c:pt>
                <c:pt idx="537">
                  <c:v>94.069069999999996</c:v>
                </c:pt>
                <c:pt idx="538">
                  <c:v>94.244240000000005</c:v>
                </c:pt>
                <c:pt idx="539">
                  <c:v>94.419420000000002</c:v>
                </c:pt>
                <c:pt idx="540">
                  <c:v>94.594589999999997</c:v>
                </c:pt>
                <c:pt idx="541">
                  <c:v>94.769769999999994</c:v>
                </c:pt>
                <c:pt idx="542">
                  <c:v>94.944940000000003</c:v>
                </c:pt>
                <c:pt idx="543">
                  <c:v>95.12012</c:v>
                </c:pt>
                <c:pt idx="544">
                  <c:v>95.295299999999997</c:v>
                </c:pt>
                <c:pt idx="545">
                  <c:v>95.470470000000006</c:v>
                </c:pt>
                <c:pt idx="546">
                  <c:v>95.645650000000003</c:v>
                </c:pt>
                <c:pt idx="547">
                  <c:v>95.820819999999998</c:v>
                </c:pt>
                <c:pt idx="548">
                  <c:v>95.995999999999995</c:v>
                </c:pt>
                <c:pt idx="549">
                  <c:v>96.171170000000004</c:v>
                </c:pt>
                <c:pt idx="550">
                  <c:v>96.346350000000001</c:v>
                </c:pt>
                <c:pt idx="551">
                  <c:v>96.521519999999995</c:v>
                </c:pt>
                <c:pt idx="552">
                  <c:v>96.696700000000007</c:v>
                </c:pt>
                <c:pt idx="553">
                  <c:v>96.871870000000001</c:v>
                </c:pt>
                <c:pt idx="554">
                  <c:v>97.047049999999999</c:v>
                </c:pt>
                <c:pt idx="555">
                  <c:v>97.222219999999993</c:v>
                </c:pt>
                <c:pt idx="556">
                  <c:v>97.397400000000005</c:v>
                </c:pt>
                <c:pt idx="557">
                  <c:v>97.572569999999999</c:v>
                </c:pt>
                <c:pt idx="558">
                  <c:v>97.747749999999996</c:v>
                </c:pt>
                <c:pt idx="559">
                  <c:v>97.922920000000005</c:v>
                </c:pt>
                <c:pt idx="560">
                  <c:v>98.098100000000002</c:v>
                </c:pt>
                <c:pt idx="561">
                  <c:v>98.273269999999997</c:v>
                </c:pt>
                <c:pt idx="562">
                  <c:v>98.448449999999994</c:v>
                </c:pt>
                <c:pt idx="563">
                  <c:v>98.623620000000003</c:v>
                </c:pt>
                <c:pt idx="564">
                  <c:v>98.7988</c:v>
                </c:pt>
                <c:pt idx="565">
                  <c:v>98.973969999999994</c:v>
                </c:pt>
                <c:pt idx="566">
                  <c:v>99.149150000000006</c:v>
                </c:pt>
                <c:pt idx="567">
                  <c:v>99.32432</c:v>
                </c:pt>
                <c:pt idx="568">
                  <c:v>99.499499999999998</c:v>
                </c:pt>
                <c:pt idx="569">
                  <c:v>99.674670000000006</c:v>
                </c:pt>
                <c:pt idx="570">
                  <c:v>99.849850000000004</c:v>
                </c:pt>
                <c:pt idx="571">
                  <c:v>100.02503</c:v>
                </c:pt>
                <c:pt idx="572">
                  <c:v>100.2002</c:v>
                </c:pt>
                <c:pt idx="573">
                  <c:v>100.37538000000001</c:v>
                </c:pt>
                <c:pt idx="574">
                  <c:v>100.55055</c:v>
                </c:pt>
                <c:pt idx="575">
                  <c:v>100.72573</c:v>
                </c:pt>
                <c:pt idx="576">
                  <c:v>100.90089999999999</c:v>
                </c:pt>
                <c:pt idx="577">
                  <c:v>101.07608</c:v>
                </c:pt>
                <c:pt idx="578">
                  <c:v>101.25125</c:v>
                </c:pt>
                <c:pt idx="579">
                  <c:v>101.42643</c:v>
                </c:pt>
                <c:pt idx="580">
                  <c:v>101.6016</c:v>
                </c:pt>
                <c:pt idx="581">
                  <c:v>101.77678</c:v>
                </c:pt>
                <c:pt idx="582">
                  <c:v>101.95195</c:v>
                </c:pt>
                <c:pt idx="583">
                  <c:v>102.12712999999999</c:v>
                </c:pt>
                <c:pt idx="584">
                  <c:v>102.3023</c:v>
                </c:pt>
                <c:pt idx="585">
                  <c:v>102.47748</c:v>
                </c:pt>
                <c:pt idx="586">
                  <c:v>102.65264999999999</c:v>
                </c:pt>
                <c:pt idx="587">
                  <c:v>102.82783000000001</c:v>
                </c:pt>
                <c:pt idx="588">
                  <c:v>103.003</c:v>
                </c:pt>
                <c:pt idx="589">
                  <c:v>103.17818</c:v>
                </c:pt>
                <c:pt idx="590">
                  <c:v>103.35335000000001</c:v>
                </c:pt>
                <c:pt idx="591">
                  <c:v>103.52853</c:v>
                </c:pt>
                <c:pt idx="592">
                  <c:v>103.7037</c:v>
                </c:pt>
                <c:pt idx="593">
                  <c:v>103.87888</c:v>
                </c:pt>
                <c:pt idx="594">
                  <c:v>104.05405</c:v>
                </c:pt>
                <c:pt idx="595">
                  <c:v>104.22923</c:v>
                </c:pt>
                <c:pt idx="596">
                  <c:v>104.4044</c:v>
                </c:pt>
                <c:pt idx="597">
                  <c:v>104.57958000000001</c:v>
                </c:pt>
                <c:pt idx="598">
                  <c:v>104.75475</c:v>
                </c:pt>
                <c:pt idx="599">
                  <c:v>104.92993</c:v>
                </c:pt>
                <c:pt idx="600">
                  <c:v>105.10511</c:v>
                </c:pt>
                <c:pt idx="601">
                  <c:v>105.28028</c:v>
                </c:pt>
                <c:pt idx="602">
                  <c:v>105.45546</c:v>
                </c:pt>
                <c:pt idx="603">
                  <c:v>105.63063</c:v>
                </c:pt>
                <c:pt idx="604">
                  <c:v>105.80580999999999</c:v>
                </c:pt>
                <c:pt idx="605">
                  <c:v>105.98098</c:v>
                </c:pt>
                <c:pt idx="606">
                  <c:v>106.15616</c:v>
                </c:pt>
                <c:pt idx="607">
                  <c:v>106.33132999999999</c:v>
                </c:pt>
                <c:pt idx="608">
                  <c:v>106.50651000000001</c:v>
                </c:pt>
                <c:pt idx="609">
                  <c:v>106.68168</c:v>
                </c:pt>
                <c:pt idx="610">
                  <c:v>106.85686</c:v>
                </c:pt>
                <c:pt idx="611">
                  <c:v>107.03203000000001</c:v>
                </c:pt>
                <c:pt idx="612">
                  <c:v>107.20721</c:v>
                </c:pt>
                <c:pt idx="613">
                  <c:v>107.38238</c:v>
                </c:pt>
                <c:pt idx="614">
                  <c:v>107.55756</c:v>
                </c:pt>
                <c:pt idx="615">
                  <c:v>107.73273</c:v>
                </c:pt>
                <c:pt idx="616">
                  <c:v>107.90791</c:v>
                </c:pt>
                <c:pt idx="617">
                  <c:v>108.08308</c:v>
                </c:pt>
                <c:pt idx="618">
                  <c:v>108.25826000000001</c:v>
                </c:pt>
                <c:pt idx="619">
                  <c:v>108.43343</c:v>
                </c:pt>
                <c:pt idx="620">
                  <c:v>108.60861</c:v>
                </c:pt>
                <c:pt idx="621">
                  <c:v>108.78377999999999</c:v>
                </c:pt>
                <c:pt idx="622">
                  <c:v>108.95896</c:v>
                </c:pt>
                <c:pt idx="623">
                  <c:v>109.13413</c:v>
                </c:pt>
                <c:pt idx="624">
                  <c:v>109.30931</c:v>
                </c:pt>
                <c:pt idx="625">
                  <c:v>109.48448</c:v>
                </c:pt>
                <c:pt idx="626">
                  <c:v>109.65966</c:v>
                </c:pt>
                <c:pt idx="627">
                  <c:v>109.83483</c:v>
                </c:pt>
                <c:pt idx="628">
                  <c:v>110.01000999999999</c:v>
                </c:pt>
                <c:pt idx="629">
                  <c:v>110.18519000000001</c:v>
                </c:pt>
                <c:pt idx="630">
                  <c:v>110.36036</c:v>
                </c:pt>
                <c:pt idx="631">
                  <c:v>110.53554</c:v>
                </c:pt>
                <c:pt idx="632">
                  <c:v>110.71071000000001</c:v>
                </c:pt>
                <c:pt idx="633">
                  <c:v>110.88589</c:v>
                </c:pt>
                <c:pt idx="634">
                  <c:v>111.06106</c:v>
                </c:pt>
                <c:pt idx="635">
                  <c:v>111.23624</c:v>
                </c:pt>
                <c:pt idx="636">
                  <c:v>111.41141</c:v>
                </c:pt>
                <c:pt idx="637">
                  <c:v>111.58659</c:v>
                </c:pt>
                <c:pt idx="638">
                  <c:v>111.76176</c:v>
                </c:pt>
                <c:pt idx="639">
                  <c:v>111.93694000000001</c:v>
                </c:pt>
                <c:pt idx="640">
                  <c:v>112.11211</c:v>
                </c:pt>
                <c:pt idx="641">
                  <c:v>112.28729</c:v>
                </c:pt>
                <c:pt idx="642">
                  <c:v>112.46245999999999</c:v>
                </c:pt>
                <c:pt idx="643">
                  <c:v>112.63764</c:v>
                </c:pt>
                <c:pt idx="644">
                  <c:v>112.81281</c:v>
                </c:pt>
                <c:pt idx="645">
                  <c:v>112.98799</c:v>
                </c:pt>
                <c:pt idx="646">
                  <c:v>113.16316</c:v>
                </c:pt>
                <c:pt idx="647">
                  <c:v>113.33834</c:v>
                </c:pt>
                <c:pt idx="648">
                  <c:v>113.51351</c:v>
                </c:pt>
                <c:pt idx="649">
                  <c:v>113.68868999999999</c:v>
                </c:pt>
                <c:pt idx="650">
                  <c:v>113.86386</c:v>
                </c:pt>
                <c:pt idx="651">
                  <c:v>114.03904</c:v>
                </c:pt>
                <c:pt idx="652">
                  <c:v>114.21420999999999</c:v>
                </c:pt>
                <c:pt idx="653">
                  <c:v>114.38939000000001</c:v>
                </c:pt>
                <c:pt idx="654">
                  <c:v>114.56456</c:v>
                </c:pt>
                <c:pt idx="655">
                  <c:v>114.73974</c:v>
                </c:pt>
                <c:pt idx="656">
                  <c:v>114.91491000000001</c:v>
                </c:pt>
                <c:pt idx="657">
                  <c:v>115.09009</c:v>
                </c:pt>
                <c:pt idx="658">
                  <c:v>115.26527</c:v>
                </c:pt>
                <c:pt idx="659">
                  <c:v>115.44044</c:v>
                </c:pt>
                <c:pt idx="660">
                  <c:v>115.61562000000001</c:v>
                </c:pt>
                <c:pt idx="661">
                  <c:v>115.79079</c:v>
                </c:pt>
                <c:pt idx="662">
                  <c:v>115.96597</c:v>
                </c:pt>
                <c:pt idx="663">
                  <c:v>116.14113999999999</c:v>
                </c:pt>
                <c:pt idx="664">
                  <c:v>116.31632</c:v>
                </c:pt>
                <c:pt idx="665">
                  <c:v>116.49149</c:v>
                </c:pt>
                <c:pt idx="666">
                  <c:v>116.66667</c:v>
                </c:pt>
                <c:pt idx="667">
                  <c:v>116.84184</c:v>
                </c:pt>
                <c:pt idx="668">
                  <c:v>117.01702</c:v>
                </c:pt>
                <c:pt idx="669">
                  <c:v>117.19219</c:v>
                </c:pt>
                <c:pt idx="670">
                  <c:v>117.36736999999999</c:v>
                </c:pt>
                <c:pt idx="671">
                  <c:v>117.54254</c:v>
                </c:pt>
                <c:pt idx="672">
                  <c:v>117.71772</c:v>
                </c:pt>
                <c:pt idx="673">
                  <c:v>117.89288999999999</c:v>
                </c:pt>
                <c:pt idx="674">
                  <c:v>118.06807000000001</c:v>
                </c:pt>
                <c:pt idx="675">
                  <c:v>118.24324</c:v>
                </c:pt>
                <c:pt idx="676">
                  <c:v>118.41842</c:v>
                </c:pt>
                <c:pt idx="677">
                  <c:v>118.59359000000001</c:v>
                </c:pt>
                <c:pt idx="678">
                  <c:v>118.76877</c:v>
                </c:pt>
                <c:pt idx="679">
                  <c:v>118.94394</c:v>
                </c:pt>
                <c:pt idx="680">
                  <c:v>119.11912</c:v>
                </c:pt>
                <c:pt idx="681">
                  <c:v>119.29429</c:v>
                </c:pt>
                <c:pt idx="682">
                  <c:v>119.46947</c:v>
                </c:pt>
                <c:pt idx="683">
                  <c:v>119.64464</c:v>
                </c:pt>
                <c:pt idx="684">
                  <c:v>119.81982000000001</c:v>
                </c:pt>
                <c:pt idx="685">
                  <c:v>119.99499</c:v>
                </c:pt>
                <c:pt idx="686">
                  <c:v>120.17017</c:v>
                </c:pt>
                <c:pt idx="687">
                  <c:v>120.34535</c:v>
                </c:pt>
                <c:pt idx="688">
                  <c:v>120.52052</c:v>
                </c:pt>
                <c:pt idx="689">
                  <c:v>120.6957</c:v>
                </c:pt>
                <c:pt idx="690">
                  <c:v>120.87087</c:v>
                </c:pt>
                <c:pt idx="691">
                  <c:v>121.04604999999999</c:v>
                </c:pt>
                <c:pt idx="692">
                  <c:v>121.22122</c:v>
                </c:pt>
                <c:pt idx="693">
                  <c:v>121.3964</c:v>
                </c:pt>
                <c:pt idx="694">
                  <c:v>121.57156999999999</c:v>
                </c:pt>
                <c:pt idx="695">
                  <c:v>121.74675000000001</c:v>
                </c:pt>
                <c:pt idx="696">
                  <c:v>121.92192</c:v>
                </c:pt>
                <c:pt idx="697">
                  <c:v>122.0971</c:v>
                </c:pt>
                <c:pt idx="698">
                  <c:v>122.27227000000001</c:v>
                </c:pt>
                <c:pt idx="699">
                  <c:v>122.44745</c:v>
                </c:pt>
                <c:pt idx="700">
                  <c:v>122.62262</c:v>
                </c:pt>
                <c:pt idx="701">
                  <c:v>122.7978</c:v>
                </c:pt>
                <c:pt idx="702">
                  <c:v>122.97297</c:v>
                </c:pt>
                <c:pt idx="703">
                  <c:v>123.14815</c:v>
                </c:pt>
                <c:pt idx="704">
                  <c:v>123.32332</c:v>
                </c:pt>
                <c:pt idx="705">
                  <c:v>123.49850000000001</c:v>
                </c:pt>
                <c:pt idx="706">
                  <c:v>123.67367</c:v>
                </c:pt>
                <c:pt idx="707">
                  <c:v>123.84885</c:v>
                </c:pt>
                <c:pt idx="708">
                  <c:v>124.02401999999999</c:v>
                </c:pt>
                <c:pt idx="709">
                  <c:v>124.1992</c:v>
                </c:pt>
                <c:pt idx="710">
                  <c:v>124.37437</c:v>
                </c:pt>
                <c:pt idx="711">
                  <c:v>124.54955</c:v>
                </c:pt>
                <c:pt idx="712">
                  <c:v>124.72472</c:v>
                </c:pt>
                <c:pt idx="713">
                  <c:v>124.8999</c:v>
                </c:pt>
                <c:pt idx="714">
                  <c:v>125.07508</c:v>
                </c:pt>
                <c:pt idx="715">
                  <c:v>125.25024999999999</c:v>
                </c:pt>
                <c:pt idx="716">
                  <c:v>125.42543000000001</c:v>
                </c:pt>
                <c:pt idx="717">
                  <c:v>125.6006</c:v>
                </c:pt>
                <c:pt idx="718">
                  <c:v>125.77578</c:v>
                </c:pt>
                <c:pt idx="719">
                  <c:v>125.95095000000001</c:v>
                </c:pt>
                <c:pt idx="720">
                  <c:v>126.12613</c:v>
                </c:pt>
                <c:pt idx="721">
                  <c:v>126.3013</c:v>
                </c:pt>
                <c:pt idx="722">
                  <c:v>126.47648</c:v>
                </c:pt>
                <c:pt idx="723">
                  <c:v>126.65165</c:v>
                </c:pt>
                <c:pt idx="724">
                  <c:v>126.82683</c:v>
                </c:pt>
                <c:pt idx="725">
                  <c:v>127.002</c:v>
                </c:pt>
                <c:pt idx="726">
                  <c:v>127.17718000000001</c:v>
                </c:pt>
                <c:pt idx="727">
                  <c:v>127.35235</c:v>
                </c:pt>
                <c:pt idx="728">
                  <c:v>127.52753</c:v>
                </c:pt>
                <c:pt idx="729">
                  <c:v>127.70269999999999</c:v>
                </c:pt>
                <c:pt idx="730">
                  <c:v>127.87788</c:v>
                </c:pt>
                <c:pt idx="731">
                  <c:v>128.05305000000001</c:v>
                </c:pt>
                <c:pt idx="732">
                  <c:v>128.22823</c:v>
                </c:pt>
                <c:pt idx="733">
                  <c:v>128.4034</c:v>
                </c:pt>
                <c:pt idx="734">
                  <c:v>128.57857999999999</c:v>
                </c:pt>
                <c:pt idx="735">
                  <c:v>128.75375</c:v>
                </c:pt>
                <c:pt idx="736">
                  <c:v>128.92893000000001</c:v>
                </c:pt>
                <c:pt idx="737">
                  <c:v>129.10409999999999</c:v>
                </c:pt>
                <c:pt idx="738">
                  <c:v>129.27928</c:v>
                </c:pt>
                <c:pt idx="739">
                  <c:v>129.45445000000001</c:v>
                </c:pt>
                <c:pt idx="740">
                  <c:v>129.62962999999999</c:v>
                </c:pt>
                <c:pt idx="741">
                  <c:v>129.8048</c:v>
                </c:pt>
                <c:pt idx="742">
                  <c:v>129.97998000000001</c:v>
                </c:pt>
                <c:pt idx="743">
                  <c:v>130.15516</c:v>
                </c:pt>
                <c:pt idx="744">
                  <c:v>130.33033</c:v>
                </c:pt>
                <c:pt idx="745">
                  <c:v>130.50550999999999</c:v>
                </c:pt>
                <c:pt idx="746">
                  <c:v>130.68068</c:v>
                </c:pt>
                <c:pt idx="747">
                  <c:v>130.85586000000001</c:v>
                </c:pt>
                <c:pt idx="748">
                  <c:v>131.03102999999999</c:v>
                </c:pt>
                <c:pt idx="749">
                  <c:v>131.20621</c:v>
                </c:pt>
                <c:pt idx="750">
                  <c:v>131.38138000000001</c:v>
                </c:pt>
                <c:pt idx="751">
                  <c:v>131.55655999999999</c:v>
                </c:pt>
                <c:pt idx="752">
                  <c:v>131.73173</c:v>
                </c:pt>
                <c:pt idx="753">
                  <c:v>131.90691000000001</c:v>
                </c:pt>
                <c:pt idx="754">
                  <c:v>132.08207999999999</c:v>
                </c:pt>
                <c:pt idx="755">
                  <c:v>132.25726</c:v>
                </c:pt>
                <c:pt idx="756">
                  <c:v>132.43243000000001</c:v>
                </c:pt>
                <c:pt idx="757">
                  <c:v>132.60760999999999</c:v>
                </c:pt>
                <c:pt idx="758">
                  <c:v>132.78278</c:v>
                </c:pt>
                <c:pt idx="759">
                  <c:v>132.95796000000001</c:v>
                </c:pt>
                <c:pt idx="760">
                  <c:v>133.13312999999999</c:v>
                </c:pt>
                <c:pt idx="761">
                  <c:v>133.30831000000001</c:v>
                </c:pt>
                <c:pt idx="762">
                  <c:v>133.48347999999999</c:v>
                </c:pt>
                <c:pt idx="763">
                  <c:v>133.65866</c:v>
                </c:pt>
                <c:pt idx="764">
                  <c:v>133.83383000000001</c:v>
                </c:pt>
                <c:pt idx="765">
                  <c:v>134.00900999999999</c:v>
                </c:pt>
                <c:pt idx="766">
                  <c:v>134.18418</c:v>
                </c:pt>
                <c:pt idx="767">
                  <c:v>134.35936000000001</c:v>
                </c:pt>
                <c:pt idx="768">
                  <c:v>134.53452999999999</c:v>
                </c:pt>
                <c:pt idx="769">
                  <c:v>134.70971</c:v>
                </c:pt>
                <c:pt idx="770">
                  <c:v>134.88488000000001</c:v>
                </c:pt>
                <c:pt idx="771">
                  <c:v>135.06005999999999</c:v>
                </c:pt>
                <c:pt idx="772">
                  <c:v>135.23524</c:v>
                </c:pt>
                <c:pt idx="773">
                  <c:v>135.41041000000001</c:v>
                </c:pt>
                <c:pt idx="774">
                  <c:v>135.58559</c:v>
                </c:pt>
                <c:pt idx="775">
                  <c:v>135.76076</c:v>
                </c:pt>
                <c:pt idx="776">
                  <c:v>135.93593999999999</c:v>
                </c:pt>
                <c:pt idx="777">
                  <c:v>136.11111</c:v>
                </c:pt>
                <c:pt idx="778">
                  <c:v>136.28629000000001</c:v>
                </c:pt>
                <c:pt idx="779">
                  <c:v>136.46145999999999</c:v>
                </c:pt>
                <c:pt idx="780">
                  <c:v>136.63664</c:v>
                </c:pt>
                <c:pt idx="781">
                  <c:v>136.81181000000001</c:v>
                </c:pt>
                <c:pt idx="782">
                  <c:v>136.98698999999999</c:v>
                </c:pt>
                <c:pt idx="783">
                  <c:v>137.16216</c:v>
                </c:pt>
                <c:pt idx="784">
                  <c:v>137.33734000000001</c:v>
                </c:pt>
                <c:pt idx="785">
                  <c:v>137.51250999999999</c:v>
                </c:pt>
                <c:pt idx="786">
                  <c:v>137.68769</c:v>
                </c:pt>
                <c:pt idx="787">
                  <c:v>137.86286000000001</c:v>
                </c:pt>
                <c:pt idx="788">
                  <c:v>138.03804</c:v>
                </c:pt>
                <c:pt idx="789">
                  <c:v>138.21321</c:v>
                </c:pt>
                <c:pt idx="790">
                  <c:v>138.38838999999999</c:v>
                </c:pt>
                <c:pt idx="791">
                  <c:v>138.56356</c:v>
                </c:pt>
                <c:pt idx="792">
                  <c:v>138.73874000000001</c:v>
                </c:pt>
                <c:pt idx="793">
                  <c:v>138.91390999999999</c:v>
                </c:pt>
                <c:pt idx="794">
                  <c:v>139.08909</c:v>
                </c:pt>
                <c:pt idx="795">
                  <c:v>139.26426000000001</c:v>
                </c:pt>
                <c:pt idx="796">
                  <c:v>139.43943999999999</c:v>
                </c:pt>
                <c:pt idx="797">
                  <c:v>139.61461</c:v>
                </c:pt>
                <c:pt idx="798">
                  <c:v>139.78979000000001</c:v>
                </c:pt>
                <c:pt idx="799">
                  <c:v>139.96495999999999</c:v>
                </c:pt>
                <c:pt idx="800">
                  <c:v>140.14014</c:v>
                </c:pt>
                <c:pt idx="801">
                  <c:v>140.31532000000001</c:v>
                </c:pt>
                <c:pt idx="802">
                  <c:v>140.49048999999999</c:v>
                </c:pt>
                <c:pt idx="803">
                  <c:v>140.66567000000001</c:v>
                </c:pt>
                <c:pt idx="804">
                  <c:v>140.84083999999999</c:v>
                </c:pt>
                <c:pt idx="805">
                  <c:v>141.01602</c:v>
                </c:pt>
                <c:pt idx="806">
                  <c:v>141.19119000000001</c:v>
                </c:pt>
                <c:pt idx="807">
                  <c:v>141.36636999999999</c:v>
                </c:pt>
                <c:pt idx="808">
                  <c:v>141.54154</c:v>
                </c:pt>
                <c:pt idx="809">
                  <c:v>141.71672000000001</c:v>
                </c:pt>
                <c:pt idx="810">
                  <c:v>141.89188999999999</c:v>
                </c:pt>
                <c:pt idx="811">
                  <c:v>142.06707</c:v>
                </c:pt>
                <c:pt idx="812">
                  <c:v>142.24224000000001</c:v>
                </c:pt>
                <c:pt idx="813">
                  <c:v>142.41741999999999</c:v>
                </c:pt>
                <c:pt idx="814">
                  <c:v>142.59259</c:v>
                </c:pt>
                <c:pt idx="815">
                  <c:v>142.76777000000001</c:v>
                </c:pt>
                <c:pt idx="816">
                  <c:v>142.94293999999999</c:v>
                </c:pt>
                <c:pt idx="817">
                  <c:v>143.11812</c:v>
                </c:pt>
                <c:pt idx="818">
                  <c:v>143.29329000000001</c:v>
                </c:pt>
                <c:pt idx="819">
                  <c:v>143.46847</c:v>
                </c:pt>
                <c:pt idx="820">
                  <c:v>143.64364</c:v>
                </c:pt>
                <c:pt idx="821">
                  <c:v>143.81881999999999</c:v>
                </c:pt>
                <c:pt idx="822">
                  <c:v>143.99399</c:v>
                </c:pt>
                <c:pt idx="823">
                  <c:v>144.16917000000001</c:v>
                </c:pt>
                <c:pt idx="824">
                  <c:v>144.34433999999999</c:v>
                </c:pt>
                <c:pt idx="825">
                  <c:v>144.51952</c:v>
                </c:pt>
                <c:pt idx="826">
                  <c:v>144.69469000000001</c:v>
                </c:pt>
                <c:pt idx="827">
                  <c:v>144.86986999999999</c:v>
                </c:pt>
                <c:pt idx="828">
                  <c:v>145.04505</c:v>
                </c:pt>
                <c:pt idx="829">
                  <c:v>145.22022000000001</c:v>
                </c:pt>
                <c:pt idx="830">
                  <c:v>145.3954</c:v>
                </c:pt>
                <c:pt idx="831">
                  <c:v>145.57057</c:v>
                </c:pt>
                <c:pt idx="832">
                  <c:v>145.74574999999999</c:v>
                </c:pt>
                <c:pt idx="833">
                  <c:v>145.92092</c:v>
                </c:pt>
                <c:pt idx="834">
                  <c:v>146.09610000000001</c:v>
                </c:pt>
                <c:pt idx="835">
                  <c:v>146.27126999999999</c:v>
                </c:pt>
                <c:pt idx="836">
                  <c:v>146.44645</c:v>
                </c:pt>
                <c:pt idx="837">
                  <c:v>146.62162000000001</c:v>
                </c:pt>
                <c:pt idx="838">
                  <c:v>146.79679999999999</c:v>
                </c:pt>
                <c:pt idx="839">
                  <c:v>146.97197</c:v>
                </c:pt>
                <c:pt idx="840">
                  <c:v>147.14715000000001</c:v>
                </c:pt>
                <c:pt idx="841">
                  <c:v>147.32231999999999</c:v>
                </c:pt>
                <c:pt idx="842">
                  <c:v>147.4975</c:v>
                </c:pt>
                <c:pt idx="843">
                  <c:v>147.67267000000001</c:v>
                </c:pt>
                <c:pt idx="844">
                  <c:v>147.84784999999999</c:v>
                </c:pt>
                <c:pt idx="845">
                  <c:v>148.02302</c:v>
                </c:pt>
                <c:pt idx="846">
                  <c:v>148.19820000000001</c:v>
                </c:pt>
                <c:pt idx="847">
                  <c:v>148.37336999999999</c:v>
                </c:pt>
                <c:pt idx="848">
                  <c:v>148.54855000000001</c:v>
                </c:pt>
                <c:pt idx="849">
                  <c:v>148.72371999999999</c:v>
                </c:pt>
                <c:pt idx="850">
                  <c:v>148.8989</c:v>
                </c:pt>
                <c:pt idx="851">
                  <c:v>149.07407000000001</c:v>
                </c:pt>
                <c:pt idx="852">
                  <c:v>149.24924999999999</c:v>
                </c:pt>
                <c:pt idx="853">
                  <c:v>149.42442</c:v>
                </c:pt>
                <c:pt idx="854">
                  <c:v>149.59960000000001</c:v>
                </c:pt>
                <c:pt idx="855">
                  <c:v>149.77476999999999</c:v>
                </c:pt>
                <c:pt idx="856">
                  <c:v>149.94995</c:v>
                </c:pt>
                <c:pt idx="857">
                  <c:v>150.12513000000001</c:v>
                </c:pt>
                <c:pt idx="858">
                  <c:v>150.30029999999999</c:v>
                </c:pt>
                <c:pt idx="859">
                  <c:v>150.47548</c:v>
                </c:pt>
                <c:pt idx="860">
                  <c:v>150.65065000000001</c:v>
                </c:pt>
                <c:pt idx="861">
                  <c:v>150.82583</c:v>
                </c:pt>
                <c:pt idx="862">
                  <c:v>151.001</c:v>
                </c:pt>
                <c:pt idx="863">
                  <c:v>151.17617999999999</c:v>
                </c:pt>
                <c:pt idx="864">
                  <c:v>151.35135</c:v>
                </c:pt>
                <c:pt idx="865">
                  <c:v>151.52653000000001</c:v>
                </c:pt>
                <c:pt idx="866">
                  <c:v>151.70169999999999</c:v>
                </c:pt>
                <c:pt idx="867">
                  <c:v>151.87688</c:v>
                </c:pt>
                <c:pt idx="868">
                  <c:v>152.05205000000001</c:v>
                </c:pt>
                <c:pt idx="869">
                  <c:v>152.22722999999999</c:v>
                </c:pt>
                <c:pt idx="870">
                  <c:v>152.4024</c:v>
                </c:pt>
                <c:pt idx="871">
                  <c:v>152.57758000000001</c:v>
                </c:pt>
                <c:pt idx="872">
                  <c:v>152.75274999999999</c:v>
                </c:pt>
                <c:pt idx="873">
                  <c:v>152.92793</c:v>
                </c:pt>
                <c:pt idx="874">
                  <c:v>153.10310000000001</c:v>
                </c:pt>
                <c:pt idx="875">
                  <c:v>153.27828</c:v>
                </c:pt>
                <c:pt idx="876">
                  <c:v>153.45345</c:v>
                </c:pt>
                <c:pt idx="877">
                  <c:v>153.62862999999999</c:v>
                </c:pt>
                <c:pt idx="878">
                  <c:v>153.8038</c:v>
                </c:pt>
                <c:pt idx="879">
                  <c:v>153.97898000000001</c:v>
                </c:pt>
                <c:pt idx="880">
                  <c:v>154.15414999999999</c:v>
                </c:pt>
                <c:pt idx="881">
                  <c:v>154.32933</c:v>
                </c:pt>
                <c:pt idx="882">
                  <c:v>154.50450000000001</c:v>
                </c:pt>
                <c:pt idx="883">
                  <c:v>154.67967999999999</c:v>
                </c:pt>
                <c:pt idx="884">
                  <c:v>154.85485</c:v>
                </c:pt>
                <c:pt idx="885">
                  <c:v>155.03003000000001</c:v>
                </c:pt>
                <c:pt idx="886">
                  <c:v>155.20520999999999</c:v>
                </c:pt>
                <c:pt idx="887">
                  <c:v>155.38038</c:v>
                </c:pt>
                <c:pt idx="888">
                  <c:v>155.55556000000001</c:v>
                </c:pt>
                <c:pt idx="889">
                  <c:v>155.73072999999999</c:v>
                </c:pt>
                <c:pt idx="890">
                  <c:v>155.90591000000001</c:v>
                </c:pt>
                <c:pt idx="891">
                  <c:v>156.08107999999999</c:v>
                </c:pt>
                <c:pt idx="892">
                  <c:v>156.25626</c:v>
                </c:pt>
                <c:pt idx="893">
                  <c:v>156.43143000000001</c:v>
                </c:pt>
                <c:pt idx="894">
                  <c:v>156.60660999999999</c:v>
                </c:pt>
                <c:pt idx="895">
                  <c:v>156.78178</c:v>
                </c:pt>
                <c:pt idx="896">
                  <c:v>156.95696000000001</c:v>
                </c:pt>
                <c:pt idx="897">
                  <c:v>157.13212999999999</c:v>
                </c:pt>
                <c:pt idx="898">
                  <c:v>157.30731</c:v>
                </c:pt>
                <c:pt idx="899">
                  <c:v>157.48248000000001</c:v>
                </c:pt>
                <c:pt idx="900">
                  <c:v>157.65765999999999</c:v>
                </c:pt>
                <c:pt idx="901">
                  <c:v>157.83283</c:v>
                </c:pt>
                <c:pt idx="902">
                  <c:v>158.00801000000001</c:v>
                </c:pt>
                <c:pt idx="903">
                  <c:v>158.18317999999999</c:v>
                </c:pt>
                <c:pt idx="904">
                  <c:v>158.35836</c:v>
                </c:pt>
                <c:pt idx="905">
                  <c:v>158.53353000000001</c:v>
                </c:pt>
                <c:pt idx="906">
                  <c:v>158.70871</c:v>
                </c:pt>
                <c:pt idx="907">
                  <c:v>158.88388</c:v>
                </c:pt>
                <c:pt idx="908">
                  <c:v>159.05905999999999</c:v>
                </c:pt>
                <c:pt idx="909">
                  <c:v>159.23423</c:v>
                </c:pt>
                <c:pt idx="910">
                  <c:v>159.40941000000001</c:v>
                </c:pt>
                <c:pt idx="911">
                  <c:v>159.58457999999999</c:v>
                </c:pt>
                <c:pt idx="912">
                  <c:v>159.75976</c:v>
                </c:pt>
                <c:pt idx="913">
                  <c:v>159.93493000000001</c:v>
                </c:pt>
                <c:pt idx="914">
                  <c:v>160.11010999999999</c:v>
                </c:pt>
                <c:pt idx="915">
                  <c:v>160.28529</c:v>
                </c:pt>
                <c:pt idx="916">
                  <c:v>160.46046000000001</c:v>
                </c:pt>
                <c:pt idx="917">
                  <c:v>160.63564</c:v>
                </c:pt>
                <c:pt idx="918">
                  <c:v>160.81081</c:v>
                </c:pt>
                <c:pt idx="919">
                  <c:v>160.98598999999999</c:v>
                </c:pt>
                <c:pt idx="920">
                  <c:v>161.16116</c:v>
                </c:pt>
                <c:pt idx="921">
                  <c:v>161.33634000000001</c:v>
                </c:pt>
                <c:pt idx="922">
                  <c:v>161.51150999999999</c:v>
                </c:pt>
                <c:pt idx="923">
                  <c:v>161.68669</c:v>
                </c:pt>
                <c:pt idx="924">
                  <c:v>161.86186000000001</c:v>
                </c:pt>
                <c:pt idx="925">
                  <c:v>162.03703999999999</c:v>
                </c:pt>
                <c:pt idx="926">
                  <c:v>162.21221</c:v>
                </c:pt>
                <c:pt idx="927">
                  <c:v>162.38739000000001</c:v>
                </c:pt>
                <c:pt idx="928">
                  <c:v>162.56255999999999</c:v>
                </c:pt>
                <c:pt idx="929">
                  <c:v>162.73774</c:v>
                </c:pt>
                <c:pt idx="930">
                  <c:v>162.91291000000001</c:v>
                </c:pt>
                <c:pt idx="931">
                  <c:v>163.08808999999999</c:v>
                </c:pt>
                <c:pt idx="932">
                  <c:v>163.26326</c:v>
                </c:pt>
                <c:pt idx="933">
                  <c:v>163.43844000000001</c:v>
                </c:pt>
                <c:pt idx="934">
                  <c:v>163.61360999999999</c:v>
                </c:pt>
                <c:pt idx="935">
                  <c:v>163.78879000000001</c:v>
                </c:pt>
                <c:pt idx="936">
                  <c:v>163.96395999999999</c:v>
                </c:pt>
                <c:pt idx="937">
                  <c:v>164.13914</c:v>
                </c:pt>
                <c:pt idx="938">
                  <c:v>164.31431000000001</c:v>
                </c:pt>
                <c:pt idx="939">
                  <c:v>164.48948999999999</c:v>
                </c:pt>
                <c:pt idx="940">
                  <c:v>164.66466</c:v>
                </c:pt>
                <c:pt idx="941">
                  <c:v>164.83984000000001</c:v>
                </c:pt>
                <c:pt idx="942">
                  <c:v>165.01501999999999</c:v>
                </c:pt>
                <c:pt idx="943">
                  <c:v>165.19019</c:v>
                </c:pt>
                <c:pt idx="944">
                  <c:v>165.36537000000001</c:v>
                </c:pt>
                <c:pt idx="945">
                  <c:v>165.54053999999999</c:v>
                </c:pt>
                <c:pt idx="946">
                  <c:v>165.71572</c:v>
                </c:pt>
                <c:pt idx="947">
                  <c:v>165.89089000000001</c:v>
                </c:pt>
                <c:pt idx="948">
                  <c:v>166.06607</c:v>
                </c:pt>
                <c:pt idx="949">
                  <c:v>166.24124</c:v>
                </c:pt>
                <c:pt idx="950">
                  <c:v>166.41641999999999</c:v>
                </c:pt>
                <c:pt idx="951">
                  <c:v>166.59159</c:v>
                </c:pt>
                <c:pt idx="952">
                  <c:v>166.76677000000001</c:v>
                </c:pt>
                <c:pt idx="953">
                  <c:v>166.94193999999999</c:v>
                </c:pt>
                <c:pt idx="954">
                  <c:v>167.11712</c:v>
                </c:pt>
                <c:pt idx="955">
                  <c:v>167.29229000000001</c:v>
                </c:pt>
                <c:pt idx="956">
                  <c:v>167.46746999999999</c:v>
                </c:pt>
                <c:pt idx="957">
                  <c:v>167.64264</c:v>
                </c:pt>
                <c:pt idx="958">
                  <c:v>167.81782000000001</c:v>
                </c:pt>
                <c:pt idx="959">
                  <c:v>167.99298999999999</c:v>
                </c:pt>
                <c:pt idx="960">
                  <c:v>168.16817</c:v>
                </c:pt>
                <c:pt idx="961">
                  <c:v>168.34334000000001</c:v>
                </c:pt>
                <c:pt idx="962">
                  <c:v>168.51852</c:v>
                </c:pt>
                <c:pt idx="963">
                  <c:v>168.69369</c:v>
                </c:pt>
                <c:pt idx="964">
                  <c:v>168.86886999999999</c:v>
                </c:pt>
                <c:pt idx="965">
                  <c:v>169.04404</c:v>
                </c:pt>
                <c:pt idx="966">
                  <c:v>169.21922000000001</c:v>
                </c:pt>
                <c:pt idx="967">
                  <c:v>169.39438999999999</c:v>
                </c:pt>
                <c:pt idx="968">
                  <c:v>169.56957</c:v>
                </c:pt>
                <c:pt idx="969">
                  <c:v>169.74474000000001</c:v>
                </c:pt>
                <c:pt idx="970">
                  <c:v>169.91991999999999</c:v>
                </c:pt>
                <c:pt idx="971">
                  <c:v>170.0951</c:v>
                </c:pt>
                <c:pt idx="972">
                  <c:v>170.27027000000001</c:v>
                </c:pt>
                <c:pt idx="973">
                  <c:v>170.44544999999999</c:v>
                </c:pt>
                <c:pt idx="974">
                  <c:v>170.62062</c:v>
                </c:pt>
                <c:pt idx="975">
                  <c:v>170.79580000000001</c:v>
                </c:pt>
                <c:pt idx="976">
                  <c:v>170.97096999999999</c:v>
                </c:pt>
                <c:pt idx="977">
                  <c:v>171.14615000000001</c:v>
                </c:pt>
                <c:pt idx="978">
                  <c:v>171.32131999999999</c:v>
                </c:pt>
                <c:pt idx="979">
                  <c:v>171.4965</c:v>
                </c:pt>
                <c:pt idx="980">
                  <c:v>171.67167000000001</c:v>
                </c:pt>
                <c:pt idx="981">
                  <c:v>171.84684999999999</c:v>
                </c:pt>
                <c:pt idx="982">
                  <c:v>172.02202</c:v>
                </c:pt>
                <c:pt idx="983">
                  <c:v>172.19720000000001</c:v>
                </c:pt>
                <c:pt idx="984">
                  <c:v>172.37236999999999</c:v>
                </c:pt>
                <c:pt idx="985">
                  <c:v>172.54755</c:v>
                </c:pt>
                <c:pt idx="986">
                  <c:v>172.72272000000001</c:v>
                </c:pt>
                <c:pt idx="987">
                  <c:v>172.89789999999999</c:v>
                </c:pt>
                <c:pt idx="988">
                  <c:v>173.07307</c:v>
                </c:pt>
                <c:pt idx="989">
                  <c:v>173.24825000000001</c:v>
                </c:pt>
                <c:pt idx="990">
                  <c:v>173.42341999999999</c:v>
                </c:pt>
                <c:pt idx="991">
                  <c:v>173.5986</c:v>
                </c:pt>
                <c:pt idx="992">
                  <c:v>173.77377000000001</c:v>
                </c:pt>
                <c:pt idx="993">
                  <c:v>173.94895</c:v>
                </c:pt>
                <c:pt idx="994">
                  <c:v>174.12412</c:v>
                </c:pt>
                <c:pt idx="995">
                  <c:v>174.29929999999999</c:v>
                </c:pt>
                <c:pt idx="996">
                  <c:v>174.47447</c:v>
                </c:pt>
                <c:pt idx="997">
                  <c:v>174.64965000000001</c:v>
                </c:pt>
                <c:pt idx="998">
                  <c:v>174.82481999999999</c:v>
                </c:pt>
                <c:pt idx="999">
                  <c:v>175</c:v>
                </c:pt>
              </c:numCache>
            </c:numRef>
          </c:xVal>
          <c:yVal>
            <c:numRef>
              <c:f>'Figure 2a-300C'!$G$5:$G$1004</c:f>
              <c:numCache>
                <c:formatCode>General</c:formatCode>
                <c:ptCount val="1000"/>
                <c:pt idx="0">
                  <c:v>1.09768</c:v>
                </c:pt>
                <c:pt idx="1">
                  <c:v>1.1148800000000001</c:v>
                </c:pt>
                <c:pt idx="2">
                  <c:v>1.13229</c:v>
                </c:pt>
                <c:pt idx="3">
                  <c:v>1.1499200000000001</c:v>
                </c:pt>
                <c:pt idx="4">
                  <c:v>1.1677500000000001</c:v>
                </c:pt>
                <c:pt idx="5">
                  <c:v>1.1858</c:v>
                </c:pt>
                <c:pt idx="6">
                  <c:v>1.20407</c:v>
                </c:pt>
                <c:pt idx="7">
                  <c:v>1.22255</c:v>
                </c:pt>
                <c:pt idx="8">
                  <c:v>1.24125</c:v>
                </c:pt>
                <c:pt idx="9">
                  <c:v>1.26017</c:v>
                </c:pt>
                <c:pt idx="10">
                  <c:v>1.2793000000000001</c:v>
                </c:pt>
                <c:pt idx="11">
                  <c:v>1.2986599999999999</c:v>
                </c:pt>
                <c:pt idx="12">
                  <c:v>1.3182499999999999</c:v>
                </c:pt>
                <c:pt idx="13">
                  <c:v>1.33806</c:v>
                </c:pt>
                <c:pt idx="14">
                  <c:v>1.35809</c:v>
                </c:pt>
                <c:pt idx="15">
                  <c:v>1.37835</c:v>
                </c:pt>
                <c:pt idx="16">
                  <c:v>1.3988400000000001</c:v>
                </c:pt>
                <c:pt idx="17">
                  <c:v>1.4195500000000001</c:v>
                </c:pt>
                <c:pt idx="18">
                  <c:v>1.4404999999999999</c:v>
                </c:pt>
                <c:pt idx="19">
                  <c:v>1.4616800000000001</c:v>
                </c:pt>
                <c:pt idx="20">
                  <c:v>1.48309</c:v>
                </c:pt>
                <c:pt idx="21">
                  <c:v>1.50474</c:v>
                </c:pt>
                <c:pt idx="22">
                  <c:v>1.5266200000000001</c:v>
                </c:pt>
                <c:pt idx="23">
                  <c:v>1.54874</c:v>
                </c:pt>
                <c:pt idx="24">
                  <c:v>1.5710900000000001</c:v>
                </c:pt>
                <c:pt idx="25">
                  <c:v>1.59368</c:v>
                </c:pt>
                <c:pt idx="26">
                  <c:v>1.6165099999999999</c:v>
                </c:pt>
                <c:pt idx="27">
                  <c:v>1.63958</c:v>
                </c:pt>
                <c:pt idx="28">
                  <c:v>1.66289</c:v>
                </c:pt>
                <c:pt idx="29">
                  <c:v>1.68645</c:v>
                </c:pt>
                <c:pt idx="30">
                  <c:v>1.71024</c:v>
                </c:pt>
                <c:pt idx="31">
                  <c:v>1.73428</c:v>
                </c:pt>
                <c:pt idx="32">
                  <c:v>1.75857</c:v>
                </c:pt>
                <c:pt idx="33">
                  <c:v>1.7830999999999999</c:v>
                </c:pt>
                <c:pt idx="34">
                  <c:v>1.8078799999999999</c:v>
                </c:pt>
                <c:pt idx="35">
                  <c:v>1.8329</c:v>
                </c:pt>
                <c:pt idx="36">
                  <c:v>1.8581700000000001</c:v>
                </c:pt>
                <c:pt idx="37">
                  <c:v>1.8836900000000001</c:v>
                </c:pt>
                <c:pt idx="38">
                  <c:v>1.9094599999999999</c:v>
                </c:pt>
                <c:pt idx="39">
                  <c:v>1.9354800000000001</c:v>
                </c:pt>
                <c:pt idx="40">
                  <c:v>1.9617500000000001</c:v>
                </c:pt>
                <c:pt idx="41">
                  <c:v>1.98827</c:v>
                </c:pt>
                <c:pt idx="42">
                  <c:v>2.0150399999999999</c:v>
                </c:pt>
                <c:pt idx="43">
                  <c:v>2.0420600000000002</c:v>
                </c:pt>
                <c:pt idx="44">
                  <c:v>2.06934</c:v>
                </c:pt>
                <c:pt idx="45">
                  <c:v>2.09687</c:v>
                </c:pt>
                <c:pt idx="46">
                  <c:v>2.1246499999999999</c:v>
                </c:pt>
                <c:pt idx="47">
                  <c:v>2.1526900000000002</c:v>
                </c:pt>
                <c:pt idx="48">
                  <c:v>2.1809799999999999</c:v>
                </c:pt>
                <c:pt idx="49">
                  <c:v>2.2095199999999999</c:v>
                </c:pt>
                <c:pt idx="50">
                  <c:v>2.2383199999999999</c:v>
                </c:pt>
                <c:pt idx="51">
                  <c:v>2.2673800000000002</c:v>
                </c:pt>
                <c:pt idx="52">
                  <c:v>2.2966899999999999</c:v>
                </c:pt>
                <c:pt idx="53">
                  <c:v>2.3262499999999999</c:v>
                </c:pt>
                <c:pt idx="54">
                  <c:v>2.35608</c:v>
                </c:pt>
                <c:pt idx="55">
                  <c:v>2.3861500000000002</c:v>
                </c:pt>
                <c:pt idx="56">
                  <c:v>2.41649</c:v>
                </c:pt>
                <c:pt idx="57">
                  <c:v>2.4470700000000001</c:v>
                </c:pt>
                <c:pt idx="58">
                  <c:v>2.4779200000000001</c:v>
                </c:pt>
                <c:pt idx="59">
                  <c:v>2.50902</c:v>
                </c:pt>
                <c:pt idx="60">
                  <c:v>2.5403699999999998</c:v>
                </c:pt>
                <c:pt idx="61">
                  <c:v>2.5719799999999999</c:v>
                </c:pt>
                <c:pt idx="62">
                  <c:v>2.60385</c:v>
                </c:pt>
                <c:pt idx="63">
                  <c:v>2.6359699999999999</c:v>
                </c:pt>
                <c:pt idx="64">
                  <c:v>2.6683500000000002</c:v>
                </c:pt>
                <c:pt idx="65">
                  <c:v>2.7009799999999999</c:v>
                </c:pt>
                <c:pt idx="66">
                  <c:v>2.73386</c:v>
                </c:pt>
                <c:pt idx="67">
                  <c:v>2.7669999999999999</c:v>
                </c:pt>
                <c:pt idx="68">
                  <c:v>2.8003900000000002</c:v>
                </c:pt>
                <c:pt idx="69">
                  <c:v>2.8340299999999998</c:v>
                </c:pt>
                <c:pt idx="70">
                  <c:v>2.8679299999999999</c:v>
                </c:pt>
                <c:pt idx="71">
                  <c:v>2.9020700000000001</c:v>
                </c:pt>
                <c:pt idx="72">
                  <c:v>2.9364699999999999</c:v>
                </c:pt>
                <c:pt idx="73">
                  <c:v>2.97112</c:v>
                </c:pt>
                <c:pt idx="74">
                  <c:v>3.0060099999999998</c:v>
                </c:pt>
                <c:pt idx="75">
                  <c:v>3.0411600000000001</c:v>
                </c:pt>
                <c:pt idx="76">
                  <c:v>3.0765500000000001</c:v>
                </c:pt>
                <c:pt idx="77">
                  <c:v>3.11219</c:v>
                </c:pt>
                <c:pt idx="78">
                  <c:v>3.1480700000000001</c:v>
                </c:pt>
                <c:pt idx="79">
                  <c:v>3.1842000000000001</c:v>
                </c:pt>
                <c:pt idx="80">
                  <c:v>3.2205699999999999</c:v>
                </c:pt>
                <c:pt idx="81">
                  <c:v>3.25719</c:v>
                </c:pt>
                <c:pt idx="82">
                  <c:v>3.2940499999999999</c:v>
                </c:pt>
                <c:pt idx="83">
                  <c:v>3.33114</c:v>
                </c:pt>
                <c:pt idx="84">
                  <c:v>3.3684799999999999</c:v>
                </c:pt>
                <c:pt idx="85">
                  <c:v>3.40605</c:v>
                </c:pt>
                <c:pt idx="86">
                  <c:v>3.4438599999999999</c:v>
                </c:pt>
                <c:pt idx="87">
                  <c:v>3.4819100000000001</c:v>
                </c:pt>
                <c:pt idx="88">
                  <c:v>3.5201899999999999</c:v>
                </c:pt>
                <c:pt idx="89">
                  <c:v>3.5587</c:v>
                </c:pt>
                <c:pt idx="90">
                  <c:v>3.5974400000000002</c:v>
                </c:pt>
                <c:pt idx="91">
                  <c:v>3.6364100000000001</c:v>
                </c:pt>
                <c:pt idx="92">
                  <c:v>3.6756099999999998</c:v>
                </c:pt>
                <c:pt idx="93">
                  <c:v>3.7150300000000001</c:v>
                </c:pt>
                <c:pt idx="94">
                  <c:v>3.75468</c:v>
                </c:pt>
                <c:pt idx="95">
                  <c:v>3.79454</c:v>
                </c:pt>
                <c:pt idx="96">
                  <c:v>3.8346300000000002</c:v>
                </c:pt>
                <c:pt idx="97">
                  <c:v>3.8749400000000001</c:v>
                </c:pt>
                <c:pt idx="98">
                  <c:v>3.9154599999999999</c:v>
                </c:pt>
                <c:pt idx="99">
                  <c:v>3.9561899999999999</c:v>
                </c:pt>
                <c:pt idx="100">
                  <c:v>3.9971399999999999</c:v>
                </c:pt>
                <c:pt idx="101">
                  <c:v>4.0382999999999996</c:v>
                </c:pt>
                <c:pt idx="102">
                  <c:v>4.0796599999999996</c:v>
                </c:pt>
                <c:pt idx="103">
                  <c:v>4.1212299999999997</c:v>
                </c:pt>
                <c:pt idx="104">
                  <c:v>4.1630000000000003</c:v>
                </c:pt>
                <c:pt idx="105">
                  <c:v>4.2049700000000003</c:v>
                </c:pt>
                <c:pt idx="106">
                  <c:v>4.2471399999999999</c:v>
                </c:pt>
                <c:pt idx="107">
                  <c:v>4.2895000000000003</c:v>
                </c:pt>
                <c:pt idx="108">
                  <c:v>4.3320600000000002</c:v>
                </c:pt>
                <c:pt idx="109">
                  <c:v>4.3748100000000001</c:v>
                </c:pt>
                <c:pt idx="110">
                  <c:v>4.4177400000000002</c:v>
                </c:pt>
                <c:pt idx="111">
                  <c:v>4.4608600000000003</c:v>
                </c:pt>
                <c:pt idx="112">
                  <c:v>4.5041599999999997</c:v>
                </c:pt>
                <c:pt idx="113">
                  <c:v>4.5476400000000003</c:v>
                </c:pt>
                <c:pt idx="114">
                  <c:v>4.5912899999999999</c:v>
                </c:pt>
                <c:pt idx="115">
                  <c:v>4.6351199999999997</c:v>
                </c:pt>
                <c:pt idx="116">
                  <c:v>4.6791200000000002</c:v>
                </c:pt>
                <c:pt idx="117">
                  <c:v>4.7232900000000004</c:v>
                </c:pt>
                <c:pt idx="118">
                  <c:v>4.76762</c:v>
                </c:pt>
                <c:pt idx="119">
                  <c:v>4.8121099999999997</c:v>
                </c:pt>
                <c:pt idx="120">
                  <c:v>4.8567499999999999</c:v>
                </c:pt>
                <c:pt idx="121">
                  <c:v>4.9015599999999999</c:v>
                </c:pt>
                <c:pt idx="122">
                  <c:v>4.94651</c:v>
                </c:pt>
                <c:pt idx="123">
                  <c:v>4.9916099999999997</c:v>
                </c:pt>
                <c:pt idx="124">
                  <c:v>5.0368500000000003</c:v>
                </c:pt>
                <c:pt idx="125">
                  <c:v>5.0822399999999996</c:v>
                </c:pt>
                <c:pt idx="126">
                  <c:v>5.1277600000000003</c:v>
                </c:pt>
                <c:pt idx="127">
                  <c:v>5.1734099999999996</c:v>
                </c:pt>
                <c:pt idx="128">
                  <c:v>5.2191900000000002</c:v>
                </c:pt>
                <c:pt idx="129">
                  <c:v>5.2651000000000003</c:v>
                </c:pt>
                <c:pt idx="130">
                  <c:v>5.3111300000000004</c:v>
                </c:pt>
                <c:pt idx="131">
                  <c:v>5.3572800000000003</c:v>
                </c:pt>
                <c:pt idx="132">
                  <c:v>5.4035500000000001</c:v>
                </c:pt>
                <c:pt idx="133">
                  <c:v>5.4499199999999997</c:v>
                </c:pt>
                <c:pt idx="134">
                  <c:v>5.4964000000000004</c:v>
                </c:pt>
                <c:pt idx="135">
                  <c:v>5.54298</c:v>
                </c:pt>
                <c:pt idx="136">
                  <c:v>5.5896600000000003</c:v>
                </c:pt>
                <c:pt idx="137">
                  <c:v>5.6364400000000003</c:v>
                </c:pt>
                <c:pt idx="138">
                  <c:v>5.6833</c:v>
                </c:pt>
                <c:pt idx="139">
                  <c:v>5.7302499999999998</c:v>
                </c:pt>
                <c:pt idx="140">
                  <c:v>5.7772800000000002</c:v>
                </c:pt>
                <c:pt idx="141">
                  <c:v>5.8243900000000002</c:v>
                </c:pt>
                <c:pt idx="142">
                  <c:v>5.8715700000000002</c:v>
                </c:pt>
                <c:pt idx="143">
                  <c:v>5.9188200000000002</c:v>
                </c:pt>
                <c:pt idx="144">
                  <c:v>5.9661299999999997</c:v>
                </c:pt>
                <c:pt idx="145">
                  <c:v>6.0134999999999996</c:v>
                </c:pt>
                <c:pt idx="146">
                  <c:v>6.0609299999999999</c:v>
                </c:pt>
                <c:pt idx="147">
                  <c:v>6.1083999999999996</c:v>
                </c:pt>
                <c:pt idx="148">
                  <c:v>6.1559200000000001</c:v>
                </c:pt>
                <c:pt idx="149">
                  <c:v>6.2034799999999999</c:v>
                </c:pt>
                <c:pt idx="150">
                  <c:v>6.25108</c:v>
                </c:pt>
                <c:pt idx="151">
                  <c:v>6.2987099999999998</c:v>
                </c:pt>
                <c:pt idx="152">
                  <c:v>6.3463599999999998</c:v>
                </c:pt>
                <c:pt idx="153">
                  <c:v>6.3940299999999999</c:v>
                </c:pt>
                <c:pt idx="154">
                  <c:v>6.4417200000000001</c:v>
                </c:pt>
                <c:pt idx="155">
                  <c:v>6.4894299999999996</c:v>
                </c:pt>
                <c:pt idx="156">
                  <c:v>6.5371300000000003</c:v>
                </c:pt>
                <c:pt idx="157">
                  <c:v>6.5848399999999998</c:v>
                </c:pt>
                <c:pt idx="158">
                  <c:v>6.6325500000000002</c:v>
                </c:pt>
                <c:pt idx="159">
                  <c:v>6.68025</c:v>
                </c:pt>
                <c:pt idx="160">
                  <c:v>6.7279299999999997</c:v>
                </c:pt>
                <c:pt idx="161">
                  <c:v>6.7755900000000002</c:v>
                </c:pt>
                <c:pt idx="162">
                  <c:v>6.8232299999999997</c:v>
                </c:pt>
                <c:pt idx="163">
                  <c:v>6.8708400000000003</c:v>
                </c:pt>
                <c:pt idx="164">
                  <c:v>6.9184200000000002</c:v>
                </c:pt>
                <c:pt idx="165">
                  <c:v>6.9659500000000003</c:v>
                </c:pt>
                <c:pt idx="166">
                  <c:v>7.0134400000000001</c:v>
                </c:pt>
                <c:pt idx="167">
                  <c:v>7.06088</c:v>
                </c:pt>
                <c:pt idx="168">
                  <c:v>7.1082599999999996</c:v>
                </c:pt>
                <c:pt idx="169">
                  <c:v>7.1555799999999996</c:v>
                </c:pt>
                <c:pt idx="170">
                  <c:v>7.2028299999999996</c:v>
                </c:pt>
                <c:pt idx="171">
                  <c:v>7.2500099999999996</c:v>
                </c:pt>
                <c:pt idx="172">
                  <c:v>7.29711</c:v>
                </c:pt>
                <c:pt idx="173">
                  <c:v>7.3441299999999998</c:v>
                </c:pt>
                <c:pt idx="174">
                  <c:v>7.3910600000000004</c:v>
                </c:pt>
                <c:pt idx="175">
                  <c:v>7.4378900000000003</c:v>
                </c:pt>
                <c:pt idx="176">
                  <c:v>7.4846199999999996</c:v>
                </c:pt>
                <c:pt idx="177">
                  <c:v>7.53125</c:v>
                </c:pt>
                <c:pt idx="178">
                  <c:v>7.5777599999999996</c:v>
                </c:pt>
                <c:pt idx="179">
                  <c:v>7.6241599999999998</c:v>
                </c:pt>
                <c:pt idx="180">
                  <c:v>7.6704400000000001</c:v>
                </c:pt>
                <c:pt idx="181">
                  <c:v>7.7165800000000004</c:v>
                </c:pt>
                <c:pt idx="182">
                  <c:v>7.7625900000000003</c:v>
                </c:pt>
                <c:pt idx="183">
                  <c:v>7.8084600000000002</c:v>
                </c:pt>
                <c:pt idx="184">
                  <c:v>7.85419</c:v>
                </c:pt>
                <c:pt idx="185">
                  <c:v>7.8997599999999997</c:v>
                </c:pt>
                <c:pt idx="186">
                  <c:v>7.9451799999999997</c:v>
                </c:pt>
                <c:pt idx="187">
                  <c:v>7.9904299999999999</c:v>
                </c:pt>
                <c:pt idx="188">
                  <c:v>8.03552</c:v>
                </c:pt>
                <c:pt idx="189">
                  <c:v>8.0804299999999998</c:v>
                </c:pt>
                <c:pt idx="190">
                  <c:v>8.1251599999999993</c:v>
                </c:pt>
                <c:pt idx="191">
                  <c:v>8.1697100000000002</c:v>
                </c:pt>
                <c:pt idx="192">
                  <c:v>8.2140599999999999</c:v>
                </c:pt>
                <c:pt idx="193">
                  <c:v>8.2582100000000001</c:v>
                </c:pt>
                <c:pt idx="194">
                  <c:v>8.3021700000000003</c:v>
                </c:pt>
                <c:pt idx="195">
                  <c:v>8.3459099999999999</c:v>
                </c:pt>
                <c:pt idx="196">
                  <c:v>8.3894400000000005</c:v>
                </c:pt>
                <c:pt idx="197">
                  <c:v>8.4327500000000004</c:v>
                </c:pt>
                <c:pt idx="198">
                  <c:v>8.4758300000000002</c:v>
                </c:pt>
                <c:pt idx="199">
                  <c:v>8.5186799999999998</c:v>
                </c:pt>
                <c:pt idx="200">
                  <c:v>8.5612899999999996</c:v>
                </c:pt>
                <c:pt idx="201">
                  <c:v>8.6036599999999996</c:v>
                </c:pt>
                <c:pt idx="202">
                  <c:v>8.6457800000000002</c:v>
                </c:pt>
                <c:pt idx="203">
                  <c:v>8.68764</c:v>
                </c:pt>
                <c:pt idx="204">
                  <c:v>8.7292400000000008</c:v>
                </c:pt>
                <c:pt idx="205">
                  <c:v>8.7705800000000007</c:v>
                </c:pt>
                <c:pt idx="206">
                  <c:v>8.8116500000000002</c:v>
                </c:pt>
                <c:pt idx="207">
                  <c:v>8.8524399999999996</c:v>
                </c:pt>
                <c:pt idx="208">
                  <c:v>8.8929399999999994</c:v>
                </c:pt>
                <c:pt idx="209">
                  <c:v>8.9331600000000009</c:v>
                </c:pt>
                <c:pt idx="210">
                  <c:v>8.9730799999999995</c:v>
                </c:pt>
                <c:pt idx="211">
                  <c:v>9.0127000000000006</c:v>
                </c:pt>
                <c:pt idx="212">
                  <c:v>9.0520200000000006</c:v>
                </c:pt>
                <c:pt idx="213">
                  <c:v>9.0910200000000003</c:v>
                </c:pt>
                <c:pt idx="214">
                  <c:v>9.1297099999999993</c:v>
                </c:pt>
                <c:pt idx="215">
                  <c:v>9.1680799999999998</c:v>
                </c:pt>
                <c:pt idx="216">
                  <c:v>9.2061200000000003</c:v>
                </c:pt>
                <c:pt idx="217">
                  <c:v>9.2438199999999995</c:v>
                </c:pt>
                <c:pt idx="218">
                  <c:v>9.2811900000000005</c:v>
                </c:pt>
                <c:pt idx="219">
                  <c:v>9.3182200000000002</c:v>
                </c:pt>
                <c:pt idx="220">
                  <c:v>9.3548899999999993</c:v>
                </c:pt>
                <c:pt idx="221">
                  <c:v>9.3912200000000006</c:v>
                </c:pt>
                <c:pt idx="222">
                  <c:v>9.4271799999999999</c:v>
                </c:pt>
                <c:pt idx="223">
                  <c:v>9.4627800000000004</c:v>
                </c:pt>
                <c:pt idx="224">
                  <c:v>9.4980100000000007</c:v>
                </c:pt>
                <c:pt idx="225">
                  <c:v>9.5328599999999994</c:v>
                </c:pt>
                <c:pt idx="226">
                  <c:v>9.5673399999999997</c:v>
                </c:pt>
                <c:pt idx="227">
                  <c:v>9.6014300000000006</c:v>
                </c:pt>
                <c:pt idx="228">
                  <c:v>9.6351300000000002</c:v>
                </c:pt>
                <c:pt idx="229">
                  <c:v>9.6684300000000007</c:v>
                </c:pt>
                <c:pt idx="230">
                  <c:v>9.7013400000000001</c:v>
                </c:pt>
                <c:pt idx="231">
                  <c:v>9.7338400000000007</c:v>
                </c:pt>
                <c:pt idx="232">
                  <c:v>9.7659300000000009</c:v>
                </c:pt>
                <c:pt idx="233">
                  <c:v>9.7975999999999992</c:v>
                </c:pt>
                <c:pt idx="234">
                  <c:v>9.8288600000000006</c:v>
                </c:pt>
                <c:pt idx="235">
                  <c:v>9.8597000000000001</c:v>
                </c:pt>
                <c:pt idx="236">
                  <c:v>9.8901000000000003</c:v>
                </c:pt>
                <c:pt idx="237">
                  <c:v>9.9200700000000008</c:v>
                </c:pt>
                <c:pt idx="238">
                  <c:v>9.9496099999999998</c:v>
                </c:pt>
                <c:pt idx="239">
                  <c:v>9.9787099999999995</c:v>
                </c:pt>
                <c:pt idx="240">
                  <c:v>10.007350000000001</c:v>
                </c:pt>
                <c:pt idx="241">
                  <c:v>10.035550000000001</c:v>
                </c:pt>
                <c:pt idx="242">
                  <c:v>10.0633</c:v>
                </c:pt>
                <c:pt idx="243">
                  <c:v>10.090579999999999</c:v>
                </c:pt>
                <c:pt idx="244">
                  <c:v>10.1174</c:v>
                </c:pt>
                <c:pt idx="245">
                  <c:v>10.14376</c:v>
                </c:pt>
                <c:pt idx="246">
                  <c:v>10.169639999999999</c:v>
                </c:pt>
                <c:pt idx="247">
                  <c:v>10.19505</c:v>
                </c:pt>
                <c:pt idx="248">
                  <c:v>10.21998</c:v>
                </c:pt>
                <c:pt idx="249">
                  <c:v>10.244429999999999</c:v>
                </c:pt>
                <c:pt idx="250">
                  <c:v>10.26839</c:v>
                </c:pt>
                <c:pt idx="251">
                  <c:v>10.29186</c:v>
                </c:pt>
                <c:pt idx="252">
                  <c:v>10.314830000000001</c:v>
                </c:pt>
                <c:pt idx="253">
                  <c:v>10.33731</c:v>
                </c:pt>
                <c:pt idx="254">
                  <c:v>10.35929</c:v>
                </c:pt>
                <c:pt idx="255">
                  <c:v>10.38076</c:v>
                </c:pt>
                <c:pt idx="256">
                  <c:v>10.401730000000001</c:v>
                </c:pt>
                <c:pt idx="257">
                  <c:v>10.422190000000001</c:v>
                </c:pt>
                <c:pt idx="258">
                  <c:v>10.442130000000001</c:v>
                </c:pt>
                <c:pt idx="259">
                  <c:v>10.461550000000001</c:v>
                </c:pt>
                <c:pt idx="260">
                  <c:v>10.480460000000001</c:v>
                </c:pt>
                <c:pt idx="261">
                  <c:v>10.49884</c:v>
                </c:pt>
                <c:pt idx="262">
                  <c:v>10.516690000000001</c:v>
                </c:pt>
                <c:pt idx="263">
                  <c:v>10.53402</c:v>
                </c:pt>
                <c:pt idx="264">
                  <c:v>10.55082</c:v>
                </c:pt>
                <c:pt idx="265">
                  <c:v>10.567080000000001</c:v>
                </c:pt>
                <c:pt idx="266">
                  <c:v>10.582800000000001</c:v>
                </c:pt>
                <c:pt idx="267">
                  <c:v>10.597989999999999</c:v>
                </c:pt>
                <c:pt idx="268">
                  <c:v>10.612629999999999</c:v>
                </c:pt>
                <c:pt idx="269">
                  <c:v>10.62673</c:v>
                </c:pt>
                <c:pt idx="270">
                  <c:v>10.64029</c:v>
                </c:pt>
                <c:pt idx="271">
                  <c:v>10.6533</c:v>
                </c:pt>
                <c:pt idx="272">
                  <c:v>10.665749999999999</c:v>
                </c:pt>
                <c:pt idx="273">
                  <c:v>10.677659999999999</c:v>
                </c:pt>
                <c:pt idx="274">
                  <c:v>10.68901</c:v>
                </c:pt>
                <c:pt idx="275">
                  <c:v>10.6998</c:v>
                </c:pt>
                <c:pt idx="276">
                  <c:v>10.710039999999999</c:v>
                </c:pt>
                <c:pt idx="277">
                  <c:v>10.719720000000001</c:v>
                </c:pt>
                <c:pt idx="278">
                  <c:v>10.72883</c:v>
                </c:pt>
                <c:pt idx="279">
                  <c:v>10.73739</c:v>
                </c:pt>
                <c:pt idx="280">
                  <c:v>10.745380000000001</c:v>
                </c:pt>
                <c:pt idx="281">
                  <c:v>10.75281</c:v>
                </c:pt>
                <c:pt idx="282">
                  <c:v>10.75967</c:v>
                </c:pt>
                <c:pt idx="283">
                  <c:v>10.76596</c:v>
                </c:pt>
                <c:pt idx="284">
                  <c:v>10.77169</c:v>
                </c:pt>
                <c:pt idx="285">
                  <c:v>10.77684</c:v>
                </c:pt>
                <c:pt idx="286">
                  <c:v>10.78143</c:v>
                </c:pt>
                <c:pt idx="287">
                  <c:v>10.785450000000001</c:v>
                </c:pt>
                <c:pt idx="288">
                  <c:v>10.78889</c:v>
                </c:pt>
                <c:pt idx="289">
                  <c:v>10.79177</c:v>
                </c:pt>
                <c:pt idx="290">
                  <c:v>10.79407</c:v>
                </c:pt>
                <c:pt idx="291">
                  <c:v>10.7958</c:v>
                </c:pt>
                <c:pt idx="292">
                  <c:v>10.79696</c:v>
                </c:pt>
                <c:pt idx="293">
                  <c:v>10.79754</c:v>
                </c:pt>
                <c:pt idx="294">
                  <c:v>10.797549999999999</c:v>
                </c:pt>
                <c:pt idx="295">
                  <c:v>10.796989999999999</c:v>
                </c:pt>
                <c:pt idx="296">
                  <c:v>10.795859999999999</c:v>
                </c:pt>
                <c:pt idx="297">
                  <c:v>10.79415</c:v>
                </c:pt>
                <c:pt idx="298">
                  <c:v>10.791869999999999</c:v>
                </c:pt>
                <c:pt idx="299">
                  <c:v>10.789009999999999</c:v>
                </c:pt>
                <c:pt idx="300">
                  <c:v>10.785589999999999</c:v>
                </c:pt>
                <c:pt idx="301">
                  <c:v>10.781599999999999</c:v>
                </c:pt>
                <c:pt idx="302">
                  <c:v>10.77703</c:v>
                </c:pt>
                <c:pt idx="303">
                  <c:v>10.771890000000001</c:v>
                </c:pt>
                <c:pt idx="304">
                  <c:v>10.76619</c:v>
                </c:pt>
                <c:pt idx="305">
                  <c:v>10.759919999999999</c:v>
                </c:pt>
                <c:pt idx="306">
                  <c:v>10.753080000000001</c:v>
                </c:pt>
                <c:pt idx="307">
                  <c:v>10.74567</c:v>
                </c:pt>
                <c:pt idx="308">
                  <c:v>10.7377</c:v>
                </c:pt>
                <c:pt idx="309">
                  <c:v>10.72917</c:v>
                </c:pt>
                <c:pt idx="310">
                  <c:v>10.72007</c:v>
                </c:pt>
                <c:pt idx="311">
                  <c:v>10.710419999999999</c:v>
                </c:pt>
                <c:pt idx="312">
                  <c:v>10.700200000000001</c:v>
                </c:pt>
                <c:pt idx="313">
                  <c:v>10.68943</c:v>
                </c:pt>
                <c:pt idx="314">
                  <c:v>10.678100000000001</c:v>
                </c:pt>
                <c:pt idx="315">
                  <c:v>10.66621</c:v>
                </c:pt>
                <c:pt idx="316">
                  <c:v>10.653779999999999</c:v>
                </c:pt>
                <c:pt idx="317">
                  <c:v>10.640790000000001</c:v>
                </c:pt>
                <c:pt idx="318">
                  <c:v>10.62726</c:v>
                </c:pt>
                <c:pt idx="319">
                  <c:v>10.61318</c:v>
                </c:pt>
                <c:pt idx="320">
                  <c:v>10.598560000000001</c:v>
                </c:pt>
                <c:pt idx="321">
                  <c:v>10.58339</c:v>
                </c:pt>
                <c:pt idx="322">
                  <c:v>10.567690000000001</c:v>
                </c:pt>
                <c:pt idx="323">
                  <c:v>10.551439999999999</c:v>
                </c:pt>
                <c:pt idx="324">
                  <c:v>10.53467</c:v>
                </c:pt>
                <c:pt idx="325">
                  <c:v>10.51736</c:v>
                </c:pt>
                <c:pt idx="326">
                  <c:v>10.49953</c:v>
                </c:pt>
                <c:pt idx="327">
                  <c:v>10.481170000000001</c:v>
                </c:pt>
                <c:pt idx="328">
                  <c:v>10.46228</c:v>
                </c:pt>
                <c:pt idx="329">
                  <c:v>10.442880000000001</c:v>
                </c:pt>
                <c:pt idx="330">
                  <c:v>10.42295</c:v>
                </c:pt>
                <c:pt idx="331">
                  <c:v>10.402520000000001</c:v>
                </c:pt>
                <c:pt idx="332">
                  <c:v>10.38157</c:v>
                </c:pt>
                <c:pt idx="333">
                  <c:v>10.360110000000001</c:v>
                </c:pt>
                <c:pt idx="334">
                  <c:v>10.33816</c:v>
                </c:pt>
                <c:pt idx="335">
                  <c:v>10.3157</c:v>
                </c:pt>
                <c:pt idx="336">
                  <c:v>10.29274</c:v>
                </c:pt>
                <c:pt idx="337">
                  <c:v>10.26929</c:v>
                </c:pt>
                <c:pt idx="338">
                  <c:v>10.245340000000001</c:v>
                </c:pt>
                <c:pt idx="339">
                  <c:v>10.22092</c:v>
                </c:pt>
                <c:pt idx="340">
                  <c:v>10.196</c:v>
                </c:pt>
                <c:pt idx="341">
                  <c:v>10.17061</c:v>
                </c:pt>
                <c:pt idx="342">
                  <c:v>10.14475</c:v>
                </c:pt>
                <c:pt idx="343">
                  <c:v>10.118410000000001</c:v>
                </c:pt>
                <c:pt idx="344">
                  <c:v>10.091609999999999</c:v>
                </c:pt>
                <c:pt idx="345">
                  <c:v>10.06434</c:v>
                </c:pt>
                <c:pt idx="346">
                  <c:v>10.03661</c:v>
                </c:pt>
                <c:pt idx="347">
                  <c:v>10.008430000000001</c:v>
                </c:pt>
                <c:pt idx="348">
                  <c:v>9.9797999999999991</c:v>
                </c:pt>
                <c:pt idx="349">
                  <c:v>9.9507200000000005</c:v>
                </c:pt>
                <c:pt idx="350">
                  <c:v>9.9212100000000003</c:v>
                </c:pt>
                <c:pt idx="351">
                  <c:v>9.8912499999999994</c:v>
                </c:pt>
                <c:pt idx="352">
                  <c:v>9.8608600000000006</c:v>
                </c:pt>
                <c:pt idx="353">
                  <c:v>9.8300400000000003</c:v>
                </c:pt>
                <c:pt idx="354">
                  <c:v>9.7988</c:v>
                </c:pt>
                <c:pt idx="355">
                  <c:v>9.7671399999999995</c:v>
                </c:pt>
                <c:pt idx="356">
                  <c:v>9.7350600000000007</c:v>
                </c:pt>
                <c:pt idx="357">
                  <c:v>9.7025799999999993</c:v>
                </c:pt>
                <c:pt idx="358">
                  <c:v>9.6696899999999992</c:v>
                </c:pt>
                <c:pt idx="359">
                  <c:v>9.6364000000000001</c:v>
                </c:pt>
                <c:pt idx="360">
                  <c:v>9.6027100000000001</c:v>
                </c:pt>
                <c:pt idx="361">
                  <c:v>9.5686400000000003</c:v>
                </c:pt>
                <c:pt idx="362">
                  <c:v>9.5341799999999992</c:v>
                </c:pt>
                <c:pt idx="363">
                  <c:v>9.4993400000000001</c:v>
                </c:pt>
                <c:pt idx="364">
                  <c:v>9.4641199999999994</c:v>
                </c:pt>
                <c:pt idx="365">
                  <c:v>9.4285399999999999</c:v>
                </c:pt>
                <c:pt idx="366">
                  <c:v>9.3925900000000002</c:v>
                </c:pt>
                <c:pt idx="367">
                  <c:v>9.3562799999999999</c:v>
                </c:pt>
                <c:pt idx="368">
                  <c:v>9.3196200000000005</c:v>
                </c:pt>
                <c:pt idx="369">
                  <c:v>9.28261</c:v>
                </c:pt>
                <c:pt idx="370">
                  <c:v>9.2452500000000004</c:v>
                </c:pt>
                <c:pt idx="371">
                  <c:v>9.2075600000000009</c:v>
                </c:pt>
                <c:pt idx="372">
                  <c:v>9.16953</c:v>
                </c:pt>
                <c:pt idx="373">
                  <c:v>9.1311699999999991</c:v>
                </c:pt>
                <c:pt idx="374">
                  <c:v>9.0924999999999994</c:v>
                </c:pt>
                <c:pt idx="375">
                  <c:v>9.0534999999999997</c:v>
                </c:pt>
                <c:pt idx="376">
                  <c:v>9.0142000000000007</c:v>
                </c:pt>
                <c:pt idx="377">
                  <c:v>8.9745899999999992</c:v>
                </c:pt>
                <c:pt idx="378">
                  <c:v>8.9346800000000002</c:v>
                </c:pt>
                <c:pt idx="379">
                  <c:v>8.8944700000000001</c:v>
                </c:pt>
                <c:pt idx="380">
                  <c:v>8.85398</c:v>
                </c:pt>
                <c:pt idx="381">
                  <c:v>8.8132000000000001</c:v>
                </c:pt>
                <c:pt idx="382">
                  <c:v>8.7721499999999999</c:v>
                </c:pt>
                <c:pt idx="383">
                  <c:v>8.7308199999999996</c:v>
                </c:pt>
                <c:pt idx="384">
                  <c:v>8.6892300000000002</c:v>
                </c:pt>
                <c:pt idx="385">
                  <c:v>8.6473700000000004</c:v>
                </c:pt>
                <c:pt idx="386">
                  <c:v>8.6052599999999995</c:v>
                </c:pt>
                <c:pt idx="387">
                  <c:v>8.5629000000000008</c:v>
                </c:pt>
                <c:pt idx="388">
                  <c:v>8.5203000000000007</c:v>
                </c:pt>
                <c:pt idx="389">
                  <c:v>8.4774600000000007</c:v>
                </c:pt>
                <c:pt idx="390">
                  <c:v>8.4343900000000005</c:v>
                </c:pt>
                <c:pt idx="391">
                  <c:v>8.3910900000000002</c:v>
                </c:pt>
                <c:pt idx="392">
                  <c:v>8.3475699999999993</c:v>
                </c:pt>
                <c:pt idx="393">
                  <c:v>8.3038299999999996</c:v>
                </c:pt>
                <c:pt idx="394">
                  <c:v>8.2598900000000004</c:v>
                </c:pt>
                <c:pt idx="395">
                  <c:v>8.2157400000000003</c:v>
                </c:pt>
                <c:pt idx="396">
                  <c:v>8.1714000000000002</c:v>
                </c:pt>
                <c:pt idx="397">
                  <c:v>8.1268600000000006</c:v>
                </c:pt>
                <c:pt idx="398">
                  <c:v>8.0821299999999994</c:v>
                </c:pt>
                <c:pt idx="399">
                  <c:v>8.0372299999999992</c:v>
                </c:pt>
                <c:pt idx="400">
                  <c:v>7.9921499999999996</c:v>
                </c:pt>
                <c:pt idx="401">
                  <c:v>7.9469000000000003</c:v>
                </c:pt>
                <c:pt idx="402">
                  <c:v>7.9014899999999999</c:v>
                </c:pt>
                <c:pt idx="403">
                  <c:v>7.8559200000000002</c:v>
                </c:pt>
                <c:pt idx="404">
                  <c:v>7.8102</c:v>
                </c:pt>
                <c:pt idx="405">
                  <c:v>7.7643399999999998</c:v>
                </c:pt>
                <c:pt idx="406">
                  <c:v>7.7183299999999999</c:v>
                </c:pt>
                <c:pt idx="407">
                  <c:v>7.6721899999999996</c:v>
                </c:pt>
                <c:pt idx="408">
                  <c:v>7.6259199999999998</c:v>
                </c:pt>
                <c:pt idx="409">
                  <c:v>7.5795300000000001</c:v>
                </c:pt>
                <c:pt idx="410">
                  <c:v>7.5330199999999996</c:v>
                </c:pt>
                <c:pt idx="411">
                  <c:v>7.4863999999999997</c:v>
                </c:pt>
                <c:pt idx="412">
                  <c:v>7.4396699999999996</c:v>
                </c:pt>
                <c:pt idx="413">
                  <c:v>7.3928399999999996</c:v>
                </c:pt>
                <c:pt idx="414">
                  <c:v>7.3459099999999999</c:v>
                </c:pt>
                <c:pt idx="415">
                  <c:v>7.2988999999999997</c:v>
                </c:pt>
                <c:pt idx="416">
                  <c:v>7.2518000000000002</c:v>
                </c:pt>
                <c:pt idx="417">
                  <c:v>7.2046200000000002</c:v>
                </c:pt>
                <c:pt idx="418">
                  <c:v>7.1573700000000002</c:v>
                </c:pt>
                <c:pt idx="419">
                  <c:v>7.1100599999999998</c:v>
                </c:pt>
                <c:pt idx="420">
                  <c:v>7.0626800000000003</c:v>
                </c:pt>
                <c:pt idx="421">
                  <c:v>7.0152400000000004</c:v>
                </c:pt>
                <c:pt idx="422">
                  <c:v>6.9677600000000002</c:v>
                </c:pt>
                <c:pt idx="423">
                  <c:v>6.9202199999999996</c:v>
                </c:pt>
                <c:pt idx="424">
                  <c:v>6.8726500000000001</c:v>
                </c:pt>
                <c:pt idx="425">
                  <c:v>6.8250400000000004</c:v>
                </c:pt>
                <c:pt idx="426">
                  <c:v>6.7774000000000001</c:v>
                </c:pt>
                <c:pt idx="427">
                  <c:v>6.7297399999999996</c:v>
                </c:pt>
                <c:pt idx="428">
                  <c:v>6.6820599999999999</c:v>
                </c:pt>
                <c:pt idx="429">
                  <c:v>6.63436</c:v>
                </c:pt>
                <c:pt idx="430">
                  <c:v>6.5866600000000002</c:v>
                </c:pt>
                <c:pt idx="431">
                  <c:v>6.5389499999999998</c:v>
                </c:pt>
                <c:pt idx="432">
                  <c:v>6.4912400000000003</c:v>
                </c:pt>
                <c:pt idx="433">
                  <c:v>6.4435399999999996</c:v>
                </c:pt>
                <c:pt idx="434">
                  <c:v>6.3958500000000003</c:v>
                </c:pt>
                <c:pt idx="435">
                  <c:v>6.3481699999999996</c:v>
                </c:pt>
                <c:pt idx="436">
                  <c:v>6.3005199999999997</c:v>
                </c:pt>
                <c:pt idx="437">
                  <c:v>6.2528899999999998</c:v>
                </c:pt>
                <c:pt idx="438">
                  <c:v>6.2052899999999998</c:v>
                </c:pt>
                <c:pt idx="439">
                  <c:v>6.1577299999999999</c:v>
                </c:pt>
                <c:pt idx="440">
                  <c:v>6.1102100000000004</c:v>
                </c:pt>
                <c:pt idx="441">
                  <c:v>6.0627300000000002</c:v>
                </c:pt>
                <c:pt idx="442">
                  <c:v>6.0152999999999999</c:v>
                </c:pt>
                <c:pt idx="443">
                  <c:v>5.96793</c:v>
                </c:pt>
                <c:pt idx="444">
                  <c:v>5.9206099999999999</c:v>
                </c:pt>
                <c:pt idx="445">
                  <c:v>5.8733599999999999</c:v>
                </c:pt>
                <c:pt idx="446">
                  <c:v>5.8261799999999999</c:v>
                </c:pt>
                <c:pt idx="447">
                  <c:v>5.7790699999999999</c:v>
                </c:pt>
                <c:pt idx="448">
                  <c:v>5.7320399999999996</c:v>
                </c:pt>
                <c:pt idx="449">
                  <c:v>5.6850800000000001</c:v>
                </c:pt>
                <c:pt idx="450">
                  <c:v>5.6382199999999996</c:v>
                </c:pt>
                <c:pt idx="451">
                  <c:v>5.5914400000000004</c:v>
                </c:pt>
                <c:pt idx="452">
                  <c:v>5.5447499999999996</c:v>
                </c:pt>
                <c:pt idx="453">
                  <c:v>5.49817</c:v>
                </c:pt>
                <c:pt idx="454">
                  <c:v>5.4516799999999996</c:v>
                </c:pt>
                <c:pt idx="455">
                  <c:v>5.4053100000000001</c:v>
                </c:pt>
                <c:pt idx="456">
                  <c:v>5.3590400000000002</c:v>
                </c:pt>
                <c:pt idx="457">
                  <c:v>5.3128900000000003</c:v>
                </c:pt>
                <c:pt idx="458">
                  <c:v>5.2668499999999998</c:v>
                </c:pt>
                <c:pt idx="459">
                  <c:v>5.2209399999999997</c:v>
                </c:pt>
                <c:pt idx="460">
                  <c:v>5.1751500000000004</c:v>
                </c:pt>
                <c:pt idx="461">
                  <c:v>5.1294899999999997</c:v>
                </c:pt>
                <c:pt idx="462">
                  <c:v>5.0839600000000003</c:v>
                </c:pt>
                <c:pt idx="463">
                  <c:v>5.03857</c:v>
                </c:pt>
                <c:pt idx="464">
                  <c:v>4.9933199999999998</c:v>
                </c:pt>
                <c:pt idx="465">
                  <c:v>4.9482200000000001</c:v>
                </c:pt>
                <c:pt idx="466">
                  <c:v>4.9032600000000004</c:v>
                </c:pt>
                <c:pt idx="467">
                  <c:v>4.8584500000000004</c:v>
                </c:pt>
                <c:pt idx="468">
                  <c:v>4.8137999999999996</c:v>
                </c:pt>
                <c:pt idx="469">
                  <c:v>4.7693000000000003</c:v>
                </c:pt>
                <c:pt idx="470">
                  <c:v>4.7249699999999999</c:v>
                </c:pt>
                <c:pt idx="471">
                  <c:v>4.6807999999999996</c:v>
                </c:pt>
                <c:pt idx="472">
                  <c:v>4.6367900000000004</c:v>
                </c:pt>
                <c:pt idx="473">
                  <c:v>4.5929599999999997</c:v>
                </c:pt>
                <c:pt idx="474">
                  <c:v>4.5492900000000001</c:v>
                </c:pt>
                <c:pt idx="475">
                  <c:v>4.5058100000000003</c:v>
                </c:pt>
                <c:pt idx="476">
                  <c:v>4.4625000000000004</c:v>
                </c:pt>
                <c:pt idx="477">
                  <c:v>4.4193800000000003</c:v>
                </c:pt>
                <c:pt idx="478">
                  <c:v>4.37643</c:v>
                </c:pt>
                <c:pt idx="479">
                  <c:v>4.3336800000000002</c:v>
                </c:pt>
                <c:pt idx="480">
                  <c:v>4.2911200000000003</c:v>
                </c:pt>
                <c:pt idx="481">
                  <c:v>4.2487500000000002</c:v>
                </c:pt>
                <c:pt idx="482">
                  <c:v>4.2065700000000001</c:v>
                </c:pt>
                <c:pt idx="483">
                  <c:v>4.1645899999999996</c:v>
                </c:pt>
                <c:pt idx="484">
                  <c:v>4.1228100000000003</c:v>
                </c:pt>
                <c:pt idx="485">
                  <c:v>4.0812400000000002</c:v>
                </c:pt>
                <c:pt idx="486">
                  <c:v>4.03986</c:v>
                </c:pt>
                <c:pt idx="487">
                  <c:v>3.9986999999999999</c:v>
                </c:pt>
                <c:pt idx="488">
                  <c:v>3.9577499999999999</c:v>
                </c:pt>
                <c:pt idx="489">
                  <c:v>3.9169999999999998</c:v>
                </c:pt>
                <c:pt idx="490">
                  <c:v>3.8764699999999999</c:v>
                </c:pt>
                <c:pt idx="491">
                  <c:v>3.83616</c:v>
                </c:pt>
                <c:pt idx="492">
                  <c:v>3.7960600000000002</c:v>
                </c:pt>
                <c:pt idx="493">
                  <c:v>3.7561900000000001</c:v>
                </c:pt>
                <c:pt idx="494">
                  <c:v>3.7165300000000001</c:v>
                </c:pt>
                <c:pt idx="495">
                  <c:v>3.6770999999999998</c:v>
                </c:pt>
                <c:pt idx="496">
                  <c:v>3.6379000000000001</c:v>
                </c:pt>
                <c:pt idx="497">
                  <c:v>3.5989200000000001</c:v>
                </c:pt>
                <c:pt idx="498">
                  <c:v>3.5601699999999998</c:v>
                </c:pt>
                <c:pt idx="499">
                  <c:v>3.5216500000000002</c:v>
                </c:pt>
                <c:pt idx="500">
                  <c:v>3.4833599999999998</c:v>
                </c:pt>
                <c:pt idx="501">
                  <c:v>3.4453100000000001</c:v>
                </c:pt>
                <c:pt idx="502">
                  <c:v>3.4074900000000001</c:v>
                </c:pt>
                <c:pt idx="503">
                  <c:v>3.3698999999999999</c:v>
                </c:pt>
                <c:pt idx="504">
                  <c:v>3.33256</c:v>
                </c:pt>
                <c:pt idx="505">
                  <c:v>3.2954500000000002</c:v>
                </c:pt>
                <c:pt idx="506">
                  <c:v>3.2585899999999999</c:v>
                </c:pt>
                <c:pt idx="507">
                  <c:v>3.2219600000000002</c:v>
                </c:pt>
                <c:pt idx="508">
                  <c:v>3.1855799999999999</c:v>
                </c:pt>
                <c:pt idx="509">
                  <c:v>3.1494399999999998</c:v>
                </c:pt>
                <c:pt idx="510">
                  <c:v>3.11355</c:v>
                </c:pt>
                <c:pt idx="511">
                  <c:v>3.0779000000000001</c:v>
                </c:pt>
                <c:pt idx="512">
                  <c:v>3.0425</c:v>
                </c:pt>
                <c:pt idx="513">
                  <c:v>3.0073400000000001</c:v>
                </c:pt>
                <c:pt idx="514">
                  <c:v>2.9724400000000002</c:v>
                </c:pt>
                <c:pt idx="515">
                  <c:v>2.9377800000000001</c:v>
                </c:pt>
                <c:pt idx="516">
                  <c:v>2.9033699999999998</c:v>
                </c:pt>
                <c:pt idx="517">
                  <c:v>2.8692199999999999</c:v>
                </c:pt>
                <c:pt idx="518">
                  <c:v>2.8353100000000002</c:v>
                </c:pt>
                <c:pt idx="519">
                  <c:v>2.80166</c:v>
                </c:pt>
                <c:pt idx="520">
                  <c:v>2.7682600000000002</c:v>
                </c:pt>
                <c:pt idx="521">
                  <c:v>2.7351200000000002</c:v>
                </c:pt>
                <c:pt idx="522">
                  <c:v>2.7022200000000001</c:v>
                </c:pt>
                <c:pt idx="523">
                  <c:v>2.6695799999999998</c:v>
                </c:pt>
                <c:pt idx="524">
                  <c:v>2.6372</c:v>
                </c:pt>
                <c:pt idx="525">
                  <c:v>2.60507</c:v>
                </c:pt>
                <c:pt idx="526">
                  <c:v>2.5731899999999999</c:v>
                </c:pt>
                <c:pt idx="527">
                  <c:v>2.5415700000000001</c:v>
                </c:pt>
                <c:pt idx="528">
                  <c:v>2.5102099999999998</c:v>
                </c:pt>
                <c:pt idx="529">
                  <c:v>2.4790999999999999</c:v>
                </c:pt>
                <c:pt idx="530">
                  <c:v>2.4482400000000002</c:v>
                </c:pt>
                <c:pt idx="531">
                  <c:v>2.41764</c:v>
                </c:pt>
                <c:pt idx="532">
                  <c:v>2.3873000000000002</c:v>
                </c:pt>
                <c:pt idx="533">
                  <c:v>2.3572099999999998</c:v>
                </c:pt>
                <c:pt idx="534">
                  <c:v>2.3273799999999998</c:v>
                </c:pt>
                <c:pt idx="535">
                  <c:v>2.2978100000000001</c:v>
                </c:pt>
                <c:pt idx="536">
                  <c:v>2.2684899999999999</c:v>
                </c:pt>
                <c:pt idx="537">
                  <c:v>2.23942</c:v>
                </c:pt>
                <c:pt idx="538">
                  <c:v>2.21061</c:v>
                </c:pt>
                <c:pt idx="539">
                  <c:v>2.1820599999999999</c:v>
                </c:pt>
                <c:pt idx="540">
                  <c:v>2.1537600000000001</c:v>
                </c:pt>
                <c:pt idx="541">
                  <c:v>2.1257100000000002</c:v>
                </c:pt>
                <c:pt idx="542">
                  <c:v>2.0979199999999998</c:v>
                </c:pt>
                <c:pt idx="543">
                  <c:v>2.0703800000000001</c:v>
                </c:pt>
                <c:pt idx="544">
                  <c:v>2.0430899999999999</c:v>
                </c:pt>
                <c:pt idx="545">
                  <c:v>2.01606</c:v>
                </c:pt>
                <c:pt idx="546">
                  <c:v>1.9892799999999999</c:v>
                </c:pt>
                <c:pt idx="547">
                  <c:v>1.96275</c:v>
                </c:pt>
                <c:pt idx="548">
                  <c:v>1.9364699999999999</c:v>
                </c:pt>
                <c:pt idx="549">
                  <c:v>1.9104399999999999</c:v>
                </c:pt>
                <c:pt idx="550">
                  <c:v>1.88466</c:v>
                </c:pt>
                <c:pt idx="551">
                  <c:v>1.85914</c:v>
                </c:pt>
                <c:pt idx="552">
                  <c:v>1.83385</c:v>
                </c:pt>
                <c:pt idx="553">
                  <c:v>1.8088200000000001</c:v>
                </c:pt>
                <c:pt idx="554">
                  <c:v>1.7840400000000001</c:v>
                </c:pt>
                <c:pt idx="555">
                  <c:v>1.7595000000000001</c:v>
                </c:pt>
                <c:pt idx="556">
                  <c:v>1.7352000000000001</c:v>
                </c:pt>
                <c:pt idx="557">
                  <c:v>1.7111499999999999</c:v>
                </c:pt>
                <c:pt idx="558">
                  <c:v>1.6873499999999999</c:v>
                </c:pt>
                <c:pt idx="559">
                  <c:v>1.66378</c:v>
                </c:pt>
                <c:pt idx="560">
                  <c:v>1.64046</c:v>
                </c:pt>
                <c:pt idx="561">
                  <c:v>1.61738</c:v>
                </c:pt>
                <c:pt idx="562">
                  <c:v>1.5945400000000001</c:v>
                </c:pt>
                <c:pt idx="563">
                  <c:v>1.5719399999999999</c:v>
                </c:pt>
                <c:pt idx="564">
                  <c:v>1.54958</c:v>
                </c:pt>
                <c:pt idx="565">
                  <c:v>1.52746</c:v>
                </c:pt>
                <c:pt idx="566">
                  <c:v>1.5055700000000001</c:v>
                </c:pt>
                <c:pt idx="567">
                  <c:v>1.4839100000000001</c:v>
                </c:pt>
                <c:pt idx="568">
                  <c:v>1.4624900000000001</c:v>
                </c:pt>
                <c:pt idx="569">
                  <c:v>1.4413</c:v>
                </c:pt>
                <c:pt idx="570">
                  <c:v>1.42035</c:v>
                </c:pt>
                <c:pt idx="571">
                  <c:v>1.3996200000000001</c:v>
                </c:pt>
                <c:pt idx="572">
                  <c:v>1.3791199999999999</c:v>
                </c:pt>
                <c:pt idx="573">
                  <c:v>1.3588499999999999</c:v>
                </c:pt>
                <c:pt idx="574">
                  <c:v>1.3388100000000001</c:v>
                </c:pt>
                <c:pt idx="575">
                  <c:v>1.319</c:v>
                </c:pt>
                <c:pt idx="576">
                  <c:v>1.29941</c:v>
                </c:pt>
                <c:pt idx="577">
                  <c:v>1.2800400000000001</c:v>
                </c:pt>
                <c:pt idx="578">
                  <c:v>1.2608900000000001</c:v>
                </c:pt>
                <c:pt idx="579">
                  <c:v>1.24196</c:v>
                </c:pt>
                <c:pt idx="580">
                  <c:v>1.22326</c:v>
                </c:pt>
                <c:pt idx="581">
                  <c:v>1.2047699999999999</c:v>
                </c:pt>
                <c:pt idx="582">
                  <c:v>1.18649</c:v>
                </c:pt>
                <c:pt idx="583">
                  <c:v>1.1684300000000001</c:v>
                </c:pt>
                <c:pt idx="584">
                  <c:v>1.15059</c:v>
                </c:pt>
                <c:pt idx="585">
                  <c:v>1.13296</c:v>
                </c:pt>
                <c:pt idx="586">
                  <c:v>1.11554</c:v>
                </c:pt>
                <c:pt idx="587">
                  <c:v>1.09833</c:v>
                </c:pt>
                <c:pt idx="588">
                  <c:v>1.0813200000000001</c:v>
                </c:pt>
                <c:pt idx="589">
                  <c:v>1.06453</c:v>
                </c:pt>
                <c:pt idx="590">
                  <c:v>1.0479400000000001</c:v>
                </c:pt>
                <c:pt idx="591">
                  <c:v>1.03155</c:v>
                </c:pt>
                <c:pt idx="592">
                  <c:v>1.01536</c:v>
                </c:pt>
                <c:pt idx="593">
                  <c:v>0.99938000000000005</c:v>
                </c:pt>
                <c:pt idx="594">
                  <c:v>0.98360000000000003</c:v>
                </c:pt>
                <c:pt idx="595">
                  <c:v>0.96801000000000004</c:v>
                </c:pt>
                <c:pt idx="596">
                  <c:v>0.95262000000000002</c:v>
                </c:pt>
                <c:pt idx="597">
                  <c:v>0.93742000000000003</c:v>
                </c:pt>
                <c:pt idx="598">
                  <c:v>0.92242000000000002</c:v>
                </c:pt>
                <c:pt idx="599">
                  <c:v>0.90761000000000003</c:v>
                </c:pt>
                <c:pt idx="600">
                  <c:v>0.89298999999999995</c:v>
                </c:pt>
                <c:pt idx="601">
                  <c:v>0.87856000000000001</c:v>
                </c:pt>
                <c:pt idx="602">
                  <c:v>0.86431999999999998</c:v>
                </c:pt>
                <c:pt idx="603">
                  <c:v>0.85026000000000002</c:v>
                </c:pt>
                <c:pt idx="604">
                  <c:v>0.83638999999999997</c:v>
                </c:pt>
                <c:pt idx="605">
                  <c:v>0.82269999999999999</c:v>
                </c:pt>
                <c:pt idx="606">
                  <c:v>0.80918999999999996</c:v>
                </c:pt>
                <c:pt idx="607">
                  <c:v>0.79586000000000001</c:v>
                </c:pt>
                <c:pt idx="608">
                  <c:v>0.78271000000000002</c:v>
                </c:pt>
                <c:pt idx="609">
                  <c:v>0.76973000000000003</c:v>
                </c:pt>
                <c:pt idx="610">
                  <c:v>0.75692999999999999</c:v>
                </c:pt>
                <c:pt idx="611">
                  <c:v>0.74429999999999996</c:v>
                </c:pt>
                <c:pt idx="612">
                  <c:v>0.73185</c:v>
                </c:pt>
                <c:pt idx="613">
                  <c:v>0.71955999999999998</c:v>
                </c:pt>
                <c:pt idx="614">
                  <c:v>0.70745000000000002</c:v>
                </c:pt>
                <c:pt idx="615">
                  <c:v>0.69550000000000001</c:v>
                </c:pt>
                <c:pt idx="616">
                  <c:v>0.68371999999999999</c:v>
                </c:pt>
                <c:pt idx="617">
                  <c:v>0.67210000000000003</c:v>
                </c:pt>
                <c:pt idx="618">
                  <c:v>0.66064000000000001</c:v>
                </c:pt>
                <c:pt idx="619">
                  <c:v>0.64934000000000003</c:v>
                </c:pt>
                <c:pt idx="620">
                  <c:v>0.63819999999999999</c:v>
                </c:pt>
                <c:pt idx="621">
                  <c:v>0.62722999999999995</c:v>
                </c:pt>
                <c:pt idx="622">
                  <c:v>0.61639999999999995</c:v>
                </c:pt>
                <c:pt idx="623">
                  <c:v>0.60572999999999999</c:v>
                </c:pt>
                <c:pt idx="624">
                  <c:v>0.59521999999999997</c:v>
                </c:pt>
                <c:pt idx="625">
                  <c:v>0.58484999999999998</c:v>
                </c:pt>
                <c:pt idx="626">
                  <c:v>0.57464000000000004</c:v>
                </c:pt>
                <c:pt idx="627">
                  <c:v>0.56457000000000002</c:v>
                </c:pt>
                <c:pt idx="628">
                  <c:v>0.55466000000000004</c:v>
                </c:pt>
                <c:pt idx="629">
                  <c:v>0.54488000000000003</c:v>
                </c:pt>
                <c:pt idx="630">
                  <c:v>0.53525</c:v>
                </c:pt>
                <c:pt idx="631">
                  <c:v>0.52576999999999996</c:v>
                </c:pt>
                <c:pt idx="632">
                  <c:v>0.51641999999999999</c:v>
                </c:pt>
                <c:pt idx="633">
                  <c:v>0.50721000000000005</c:v>
                </c:pt>
                <c:pt idx="634">
                  <c:v>0.49814000000000003</c:v>
                </c:pt>
                <c:pt idx="635">
                  <c:v>0.48920999999999998</c:v>
                </c:pt>
                <c:pt idx="636">
                  <c:v>0.48041</c:v>
                </c:pt>
                <c:pt idx="637">
                  <c:v>0.47173999999999999</c:v>
                </c:pt>
                <c:pt idx="638">
                  <c:v>0.46321000000000001</c:v>
                </c:pt>
                <c:pt idx="639">
                  <c:v>0.45480999999999999</c:v>
                </c:pt>
                <c:pt idx="640">
                  <c:v>0.44652999999999998</c:v>
                </c:pt>
                <c:pt idx="641">
                  <c:v>0.43837999999999999</c:v>
                </c:pt>
                <c:pt idx="642">
                  <c:v>0.43036000000000002</c:v>
                </c:pt>
                <c:pt idx="643">
                  <c:v>0.42247000000000001</c:v>
                </c:pt>
                <c:pt idx="644">
                  <c:v>0.41469</c:v>
                </c:pt>
                <c:pt idx="645">
                  <c:v>0.40704000000000001</c:v>
                </c:pt>
                <c:pt idx="646">
                  <c:v>0.39950999999999998</c:v>
                </c:pt>
                <c:pt idx="647">
                  <c:v>0.39208999999999999</c:v>
                </c:pt>
                <c:pt idx="648">
                  <c:v>0.38479000000000002</c:v>
                </c:pt>
                <c:pt idx="649">
                  <c:v>0.37761</c:v>
                </c:pt>
                <c:pt idx="650">
                  <c:v>0.37054999999999999</c:v>
                </c:pt>
                <c:pt idx="651">
                  <c:v>0.36359000000000002</c:v>
                </c:pt>
                <c:pt idx="652">
                  <c:v>0.35675000000000001</c:v>
                </c:pt>
                <c:pt idx="653">
                  <c:v>0.35002</c:v>
                </c:pt>
                <c:pt idx="654">
                  <c:v>0.34338999999999997</c:v>
                </c:pt>
                <c:pt idx="655">
                  <c:v>0.33688000000000001</c:v>
                </c:pt>
                <c:pt idx="656">
                  <c:v>0.33046999999999999</c:v>
                </c:pt>
                <c:pt idx="657">
                  <c:v>0.32416</c:v>
                </c:pt>
                <c:pt idx="658">
                  <c:v>0.31796000000000002</c:v>
                </c:pt>
                <c:pt idx="659">
                  <c:v>0.31186000000000003</c:v>
                </c:pt>
                <c:pt idx="660">
                  <c:v>0.30586000000000002</c:v>
                </c:pt>
                <c:pt idx="661">
                  <c:v>0.29996</c:v>
                </c:pt>
                <c:pt idx="662">
                  <c:v>0.29415999999999998</c:v>
                </c:pt>
                <c:pt idx="663">
                  <c:v>0.28845999999999999</c:v>
                </c:pt>
                <c:pt idx="664">
                  <c:v>0.28284999999999999</c:v>
                </c:pt>
                <c:pt idx="665">
                  <c:v>0.27733000000000002</c:v>
                </c:pt>
                <c:pt idx="666">
                  <c:v>0.27190999999999999</c:v>
                </c:pt>
                <c:pt idx="667">
                  <c:v>0.26657999999999998</c:v>
                </c:pt>
                <c:pt idx="668">
                  <c:v>0.26134000000000002</c:v>
                </c:pt>
                <c:pt idx="669">
                  <c:v>0.25618999999999997</c:v>
                </c:pt>
                <c:pt idx="670">
                  <c:v>0.25113000000000002</c:v>
                </c:pt>
                <c:pt idx="671">
                  <c:v>0.24615999999999999</c:v>
                </c:pt>
                <c:pt idx="672">
                  <c:v>0.24127000000000001</c:v>
                </c:pt>
                <c:pt idx="673">
                  <c:v>0.23647000000000001</c:v>
                </c:pt>
                <c:pt idx="674">
                  <c:v>0.23175000000000001</c:v>
                </c:pt>
                <c:pt idx="675">
                  <c:v>0.22711000000000001</c:v>
                </c:pt>
                <c:pt idx="676">
                  <c:v>0.22255</c:v>
                </c:pt>
                <c:pt idx="677">
                  <c:v>0.21807000000000001</c:v>
                </c:pt>
                <c:pt idx="678">
                  <c:v>0.21367</c:v>
                </c:pt>
                <c:pt idx="679">
                  <c:v>0.20935000000000001</c:v>
                </c:pt>
                <c:pt idx="680">
                  <c:v>0.20510999999999999</c:v>
                </c:pt>
                <c:pt idx="681">
                  <c:v>0.20094000000000001</c:v>
                </c:pt>
                <c:pt idx="682">
                  <c:v>0.19683999999999999</c:v>
                </c:pt>
                <c:pt idx="683">
                  <c:v>0.19281999999999999</c:v>
                </c:pt>
                <c:pt idx="684">
                  <c:v>0.18887000000000001</c:v>
                </c:pt>
                <c:pt idx="685">
                  <c:v>0.18498999999999999</c:v>
                </c:pt>
                <c:pt idx="686">
                  <c:v>0.18118000000000001</c:v>
                </c:pt>
                <c:pt idx="687">
                  <c:v>0.17743999999999999</c:v>
                </c:pt>
                <c:pt idx="688">
                  <c:v>0.17377000000000001</c:v>
                </c:pt>
                <c:pt idx="689">
                  <c:v>0.17016999999999999</c:v>
                </c:pt>
                <c:pt idx="690">
                  <c:v>0.16663</c:v>
                </c:pt>
                <c:pt idx="691">
                  <c:v>0.16314999999999999</c:v>
                </c:pt>
                <c:pt idx="692">
                  <c:v>0.15973999999999999</c:v>
                </c:pt>
                <c:pt idx="693">
                  <c:v>0.15640000000000001</c:v>
                </c:pt>
                <c:pt idx="694">
                  <c:v>0.15311</c:v>
                </c:pt>
                <c:pt idx="695">
                  <c:v>0.14989</c:v>
                </c:pt>
                <c:pt idx="696">
                  <c:v>0.14671999999999999</c:v>
                </c:pt>
                <c:pt idx="697">
                  <c:v>0.14362</c:v>
                </c:pt>
                <c:pt idx="698">
                  <c:v>0.14057</c:v>
                </c:pt>
                <c:pt idx="699">
                  <c:v>0.13758000000000001</c:v>
                </c:pt>
                <c:pt idx="700">
                  <c:v>0.13464999999999999</c:v>
                </c:pt>
                <c:pt idx="701">
                  <c:v>0.13177</c:v>
                </c:pt>
                <c:pt idx="702">
                  <c:v>0.12895000000000001</c:v>
                </c:pt>
                <c:pt idx="703">
                  <c:v>0.12617999999999999</c:v>
                </c:pt>
                <c:pt idx="704">
                  <c:v>0.12347</c:v>
                </c:pt>
                <c:pt idx="705">
                  <c:v>0.1208</c:v>
                </c:pt>
                <c:pt idx="706">
                  <c:v>0.11819</c:v>
                </c:pt>
                <c:pt idx="707">
                  <c:v>0.11563</c:v>
                </c:pt>
                <c:pt idx="708">
                  <c:v>0.11312</c:v>
                </c:pt>
                <c:pt idx="709">
                  <c:v>0.11065</c:v>
                </c:pt>
                <c:pt idx="710">
                  <c:v>0.10824</c:v>
                </c:pt>
                <c:pt idx="711">
                  <c:v>0.10587000000000001</c:v>
                </c:pt>
                <c:pt idx="712">
                  <c:v>0.10353999999999999</c:v>
                </c:pt>
                <c:pt idx="713">
                  <c:v>0.10127</c:v>
                </c:pt>
                <c:pt idx="714">
                  <c:v>9.9040000000000003E-2</c:v>
                </c:pt>
                <c:pt idx="715">
                  <c:v>9.6850000000000006E-2</c:v>
                </c:pt>
                <c:pt idx="716">
                  <c:v>9.4700000000000006E-2</c:v>
                </c:pt>
                <c:pt idx="717">
                  <c:v>9.2600000000000002E-2</c:v>
                </c:pt>
                <c:pt idx="718">
                  <c:v>9.0539999999999995E-2</c:v>
                </c:pt>
                <c:pt idx="719">
                  <c:v>8.8520000000000001E-2</c:v>
                </c:pt>
                <c:pt idx="720">
                  <c:v>8.6540000000000006E-2</c:v>
                </c:pt>
                <c:pt idx="721">
                  <c:v>8.4599999999999995E-2</c:v>
                </c:pt>
                <c:pt idx="722">
                  <c:v>8.2699999999999996E-2</c:v>
                </c:pt>
                <c:pt idx="723">
                  <c:v>8.0839999999999995E-2</c:v>
                </c:pt>
                <c:pt idx="724">
                  <c:v>7.9020000000000007E-2</c:v>
                </c:pt>
                <c:pt idx="725">
                  <c:v>7.7229999999999993E-2</c:v>
                </c:pt>
                <c:pt idx="726">
                  <c:v>7.5480000000000005E-2</c:v>
                </c:pt>
                <c:pt idx="727">
                  <c:v>7.3770000000000002E-2</c:v>
                </c:pt>
                <c:pt idx="728">
                  <c:v>7.2090000000000001E-2</c:v>
                </c:pt>
                <c:pt idx="729">
                  <c:v>7.0440000000000003E-2</c:v>
                </c:pt>
                <c:pt idx="730">
                  <c:v>6.8830000000000002E-2</c:v>
                </c:pt>
                <c:pt idx="731">
                  <c:v>6.7250000000000004E-2</c:v>
                </c:pt>
                <c:pt idx="732">
                  <c:v>6.5710000000000005E-2</c:v>
                </c:pt>
                <c:pt idx="733">
                  <c:v>6.4189999999999997E-2</c:v>
                </c:pt>
                <c:pt idx="734">
                  <c:v>6.2710000000000002E-2</c:v>
                </c:pt>
                <c:pt idx="735">
                  <c:v>6.1260000000000002E-2</c:v>
                </c:pt>
                <c:pt idx="736">
                  <c:v>5.9839999999999997E-2</c:v>
                </c:pt>
                <c:pt idx="737">
                  <c:v>5.8450000000000002E-2</c:v>
                </c:pt>
                <c:pt idx="738">
                  <c:v>5.7090000000000002E-2</c:v>
                </c:pt>
                <c:pt idx="739">
                  <c:v>5.5759999999999997E-2</c:v>
                </c:pt>
                <c:pt idx="740">
                  <c:v>5.4449999999999998E-2</c:v>
                </c:pt>
                <c:pt idx="741">
                  <c:v>5.3179999999999998E-2</c:v>
                </c:pt>
                <c:pt idx="742">
                  <c:v>5.1929999999999997E-2</c:v>
                </c:pt>
                <c:pt idx="743">
                  <c:v>5.0700000000000002E-2</c:v>
                </c:pt>
                <c:pt idx="744">
                  <c:v>4.9509999999999998E-2</c:v>
                </c:pt>
                <c:pt idx="745">
                  <c:v>4.8340000000000001E-2</c:v>
                </c:pt>
                <c:pt idx="746">
                  <c:v>4.7190000000000003E-2</c:v>
                </c:pt>
                <c:pt idx="747">
                  <c:v>4.607E-2</c:v>
                </c:pt>
                <c:pt idx="748">
                  <c:v>4.4970000000000003E-2</c:v>
                </c:pt>
                <c:pt idx="749">
                  <c:v>4.3900000000000002E-2</c:v>
                </c:pt>
                <c:pt idx="750">
                  <c:v>4.2849999999999999E-2</c:v>
                </c:pt>
                <c:pt idx="751">
                  <c:v>4.1820000000000003E-2</c:v>
                </c:pt>
                <c:pt idx="752">
                  <c:v>4.0820000000000002E-2</c:v>
                </c:pt>
                <c:pt idx="753">
                  <c:v>3.984E-2</c:v>
                </c:pt>
                <c:pt idx="754">
                  <c:v>3.8879999999999998E-2</c:v>
                </c:pt>
                <c:pt idx="755">
                  <c:v>3.7940000000000002E-2</c:v>
                </c:pt>
                <c:pt idx="756">
                  <c:v>3.7019999999999997E-2</c:v>
                </c:pt>
                <c:pt idx="757">
                  <c:v>3.6119999999999999E-2</c:v>
                </c:pt>
                <c:pt idx="758">
                  <c:v>3.524E-2</c:v>
                </c:pt>
                <c:pt idx="759">
                  <c:v>3.4380000000000001E-2</c:v>
                </c:pt>
                <c:pt idx="760">
                  <c:v>3.354E-2</c:v>
                </c:pt>
                <c:pt idx="761">
                  <c:v>3.2719999999999999E-2</c:v>
                </c:pt>
                <c:pt idx="762">
                  <c:v>3.1919999999999997E-2</c:v>
                </c:pt>
                <c:pt idx="763">
                  <c:v>3.1130000000000001E-2</c:v>
                </c:pt>
                <c:pt idx="764">
                  <c:v>3.0370000000000001E-2</c:v>
                </c:pt>
                <c:pt idx="765">
                  <c:v>2.962E-2</c:v>
                </c:pt>
                <c:pt idx="766">
                  <c:v>2.8889999999999999E-2</c:v>
                </c:pt>
                <c:pt idx="767">
                  <c:v>2.8170000000000001E-2</c:v>
                </c:pt>
                <c:pt idx="768">
                  <c:v>2.7470000000000001E-2</c:v>
                </c:pt>
                <c:pt idx="769">
                  <c:v>2.6790000000000001E-2</c:v>
                </c:pt>
                <c:pt idx="770">
                  <c:v>2.6120000000000001E-2</c:v>
                </c:pt>
                <c:pt idx="771">
                  <c:v>2.546E-2</c:v>
                </c:pt>
                <c:pt idx="772">
                  <c:v>2.4830000000000001E-2</c:v>
                </c:pt>
                <c:pt idx="773">
                  <c:v>2.4199999999999999E-2</c:v>
                </c:pt>
                <c:pt idx="774">
                  <c:v>2.359E-2</c:v>
                </c:pt>
                <c:pt idx="775">
                  <c:v>2.3E-2</c:v>
                </c:pt>
                <c:pt idx="776">
                  <c:v>2.2419999999999999E-2</c:v>
                </c:pt>
                <c:pt idx="777">
                  <c:v>2.1850000000000001E-2</c:v>
                </c:pt>
                <c:pt idx="778">
                  <c:v>2.1299999999999999E-2</c:v>
                </c:pt>
                <c:pt idx="779">
                  <c:v>2.0760000000000001E-2</c:v>
                </c:pt>
                <c:pt idx="780">
                  <c:v>2.0230000000000001E-2</c:v>
                </c:pt>
                <c:pt idx="781">
                  <c:v>1.9709999999999998E-2</c:v>
                </c:pt>
                <c:pt idx="782">
                  <c:v>1.9210000000000001E-2</c:v>
                </c:pt>
                <c:pt idx="783">
                  <c:v>1.8720000000000001E-2</c:v>
                </c:pt>
                <c:pt idx="784">
                  <c:v>1.8239999999999999E-2</c:v>
                </c:pt>
                <c:pt idx="785">
                  <c:v>1.7770000000000001E-2</c:v>
                </c:pt>
                <c:pt idx="786">
                  <c:v>1.7309999999999999E-2</c:v>
                </c:pt>
                <c:pt idx="787">
                  <c:v>1.686E-2</c:v>
                </c:pt>
                <c:pt idx="788">
                  <c:v>1.643E-2</c:v>
                </c:pt>
                <c:pt idx="789">
                  <c:v>1.6E-2</c:v>
                </c:pt>
                <c:pt idx="790">
                  <c:v>1.558E-2</c:v>
                </c:pt>
                <c:pt idx="791">
                  <c:v>1.5180000000000001E-2</c:v>
                </c:pt>
                <c:pt idx="792">
                  <c:v>1.478E-2</c:v>
                </c:pt>
                <c:pt idx="793">
                  <c:v>1.44E-2</c:v>
                </c:pt>
                <c:pt idx="794">
                  <c:v>1.4019999999999999E-2</c:v>
                </c:pt>
                <c:pt idx="795">
                  <c:v>1.3650000000000001E-2</c:v>
                </c:pt>
                <c:pt idx="796">
                  <c:v>1.329E-2</c:v>
                </c:pt>
                <c:pt idx="797">
                  <c:v>1.294E-2</c:v>
                </c:pt>
                <c:pt idx="798">
                  <c:v>1.26E-2</c:v>
                </c:pt>
                <c:pt idx="799">
                  <c:v>1.227E-2</c:v>
                </c:pt>
                <c:pt idx="800">
                  <c:v>1.1939999999999999E-2</c:v>
                </c:pt>
                <c:pt idx="801">
                  <c:v>1.163E-2</c:v>
                </c:pt>
                <c:pt idx="802">
                  <c:v>1.132E-2</c:v>
                </c:pt>
                <c:pt idx="803">
                  <c:v>1.1010000000000001E-2</c:v>
                </c:pt>
                <c:pt idx="804">
                  <c:v>1.072E-2</c:v>
                </c:pt>
                <c:pt idx="805">
                  <c:v>1.043E-2</c:v>
                </c:pt>
                <c:pt idx="806">
                  <c:v>1.0149999999999999E-2</c:v>
                </c:pt>
                <c:pt idx="807">
                  <c:v>9.8799999999999999E-3</c:v>
                </c:pt>
                <c:pt idx="808">
                  <c:v>9.6200000000000001E-3</c:v>
                </c:pt>
                <c:pt idx="809">
                  <c:v>9.3600000000000003E-3</c:v>
                </c:pt>
                <c:pt idx="810">
                  <c:v>9.1000000000000004E-3</c:v>
                </c:pt>
                <c:pt idx="811">
                  <c:v>8.8599999999999998E-3</c:v>
                </c:pt>
                <c:pt idx="812">
                  <c:v>8.6199999999999992E-3</c:v>
                </c:pt>
                <c:pt idx="813">
                  <c:v>8.3800000000000003E-3</c:v>
                </c:pt>
                <c:pt idx="814">
                  <c:v>8.1499999999999993E-3</c:v>
                </c:pt>
                <c:pt idx="815">
                  <c:v>7.9299999999999995E-3</c:v>
                </c:pt>
                <c:pt idx="816">
                  <c:v>7.7200000000000003E-3</c:v>
                </c:pt>
                <c:pt idx="817">
                  <c:v>7.4999999999999997E-3</c:v>
                </c:pt>
                <c:pt idx="818">
                  <c:v>7.3000000000000001E-3</c:v>
                </c:pt>
                <c:pt idx="819">
                  <c:v>7.1000000000000004E-3</c:v>
                </c:pt>
                <c:pt idx="820">
                  <c:v>6.8999999999999999E-3</c:v>
                </c:pt>
                <c:pt idx="821">
                  <c:v>6.7099999999999998E-3</c:v>
                </c:pt>
                <c:pt idx="822">
                  <c:v>6.5300000000000002E-3</c:v>
                </c:pt>
                <c:pt idx="823">
                  <c:v>6.3499999999999997E-3</c:v>
                </c:pt>
                <c:pt idx="824">
                  <c:v>6.1700000000000001E-3</c:v>
                </c:pt>
                <c:pt idx="825">
                  <c:v>6.0000000000000001E-3</c:v>
                </c:pt>
                <c:pt idx="826">
                  <c:v>5.8300000000000001E-3</c:v>
                </c:pt>
                <c:pt idx="827">
                  <c:v>5.6699999999999997E-3</c:v>
                </c:pt>
                <c:pt idx="828">
                  <c:v>5.5100000000000001E-3</c:v>
                </c:pt>
                <c:pt idx="829">
                  <c:v>5.3600000000000002E-3</c:v>
                </c:pt>
                <c:pt idx="830">
                  <c:v>5.2100000000000002E-3</c:v>
                </c:pt>
                <c:pt idx="831">
                  <c:v>5.0600000000000003E-3</c:v>
                </c:pt>
                <c:pt idx="832">
                  <c:v>4.9199999999999999E-3</c:v>
                </c:pt>
                <c:pt idx="833">
                  <c:v>4.7800000000000004E-3</c:v>
                </c:pt>
                <c:pt idx="834">
                  <c:v>4.64E-3</c:v>
                </c:pt>
                <c:pt idx="835">
                  <c:v>4.5100000000000001E-3</c:v>
                </c:pt>
                <c:pt idx="836">
                  <c:v>4.3800000000000002E-3</c:v>
                </c:pt>
                <c:pt idx="837">
                  <c:v>4.2599999999999999E-3</c:v>
                </c:pt>
                <c:pt idx="838">
                  <c:v>4.1399999999999996E-3</c:v>
                </c:pt>
                <c:pt idx="839">
                  <c:v>4.0200000000000001E-3</c:v>
                </c:pt>
                <c:pt idx="840">
                  <c:v>3.9100000000000003E-3</c:v>
                </c:pt>
                <c:pt idx="841">
                  <c:v>3.79E-3</c:v>
                </c:pt>
                <c:pt idx="842">
                  <c:v>3.6900000000000001E-3</c:v>
                </c:pt>
                <c:pt idx="843">
                  <c:v>3.5799999999999998E-3</c:v>
                </c:pt>
                <c:pt idx="844">
                  <c:v>3.48E-3</c:v>
                </c:pt>
                <c:pt idx="845">
                  <c:v>3.3800000000000002E-3</c:v>
                </c:pt>
                <c:pt idx="846">
                  <c:v>3.2799999999999999E-3</c:v>
                </c:pt>
                <c:pt idx="847">
                  <c:v>3.1800000000000001E-3</c:v>
                </c:pt>
                <c:pt idx="848">
                  <c:v>3.0899999999999999E-3</c:v>
                </c:pt>
                <c:pt idx="849">
                  <c:v>3.0000000000000001E-3</c:v>
                </c:pt>
                <c:pt idx="850">
                  <c:v>2.9099999999999998E-3</c:v>
                </c:pt>
                <c:pt idx="851">
                  <c:v>2.8300000000000001E-3</c:v>
                </c:pt>
                <c:pt idx="852">
                  <c:v>2.7499999999999998E-3</c:v>
                </c:pt>
                <c:pt idx="853">
                  <c:v>2.6700000000000001E-3</c:v>
                </c:pt>
                <c:pt idx="854">
                  <c:v>2.5899999999999999E-3</c:v>
                </c:pt>
                <c:pt idx="855">
                  <c:v>2.5100000000000001E-3</c:v>
                </c:pt>
                <c:pt idx="856">
                  <c:v>2.4399999999999999E-3</c:v>
                </c:pt>
                <c:pt idx="857">
                  <c:v>2.3700000000000001E-3</c:v>
                </c:pt>
                <c:pt idx="858">
                  <c:v>2.3E-3</c:v>
                </c:pt>
                <c:pt idx="859">
                  <c:v>2.2300000000000002E-3</c:v>
                </c:pt>
                <c:pt idx="860">
                  <c:v>2.16E-3</c:v>
                </c:pt>
                <c:pt idx="861">
                  <c:v>2.0999999999999999E-3</c:v>
                </c:pt>
                <c:pt idx="862">
                  <c:v>2.0400000000000001E-3</c:v>
                </c:pt>
                <c:pt idx="863">
                  <c:v>1.98E-3</c:v>
                </c:pt>
                <c:pt idx="864">
                  <c:v>1.92E-3</c:v>
                </c:pt>
                <c:pt idx="865">
                  <c:v>1.8600000000000001E-3</c:v>
                </c:pt>
                <c:pt idx="866">
                  <c:v>1.8E-3</c:v>
                </c:pt>
                <c:pt idx="867">
                  <c:v>1.75E-3</c:v>
                </c:pt>
                <c:pt idx="868">
                  <c:v>1.6999999999999999E-3</c:v>
                </c:pt>
                <c:pt idx="869">
                  <c:v>1.65E-3</c:v>
                </c:pt>
                <c:pt idx="870">
                  <c:v>1.6000000000000001E-3</c:v>
                </c:pt>
                <c:pt idx="871">
                  <c:v>1.5499999999999999E-3</c:v>
                </c:pt>
                <c:pt idx="872">
                  <c:v>1.5E-3</c:v>
                </c:pt>
                <c:pt idx="873">
                  <c:v>1.4599999999999999E-3</c:v>
                </c:pt>
                <c:pt idx="874">
                  <c:v>1.41E-3</c:v>
                </c:pt>
                <c:pt idx="875">
                  <c:v>1.3699999999999999E-3</c:v>
                </c:pt>
                <c:pt idx="876">
                  <c:v>1.33E-3</c:v>
                </c:pt>
                <c:pt idx="877">
                  <c:v>1.2899999999999999E-3</c:v>
                </c:pt>
                <c:pt idx="878">
                  <c:v>1.25E-3</c:v>
                </c:pt>
                <c:pt idx="879">
                  <c:v>1.2099999999999999E-3</c:v>
                </c:pt>
                <c:pt idx="880">
                  <c:v>1.17E-3</c:v>
                </c:pt>
                <c:pt idx="881">
                  <c:v>1.14E-3</c:v>
                </c:pt>
                <c:pt idx="882">
                  <c:v>1.1000000000000001E-3</c:v>
                </c:pt>
                <c:pt idx="883">
                  <c:v>1.07E-3</c:v>
                </c:pt>
                <c:pt idx="884">
                  <c:v>1.0399999999999999E-3</c:v>
                </c:pt>
                <c:pt idx="885">
                  <c:v>1E-3</c:v>
                </c:pt>
                <c:pt idx="886" formatCode="0.00E+00">
                  <c:v>9.7258499999999999E-4</c:v>
                </c:pt>
                <c:pt idx="887" formatCode="0.00E+00">
                  <c:v>9.4245400000000001E-4</c:v>
                </c:pt>
                <c:pt idx="888" formatCode="0.00E+00">
                  <c:v>9.1320799999999999E-4</c:v>
                </c:pt>
                <c:pt idx="889" formatCode="0.00E+00">
                  <c:v>8.8482299999999997E-4</c:v>
                </c:pt>
                <c:pt idx="890" formatCode="0.00E+00">
                  <c:v>8.5727500000000001E-4</c:v>
                </c:pt>
                <c:pt idx="891" formatCode="0.00E+00">
                  <c:v>8.3053999999999995E-4</c:v>
                </c:pt>
                <c:pt idx="892" formatCode="0.00E+00">
                  <c:v>8.0459599999999998E-4</c:v>
                </c:pt>
                <c:pt idx="893" formatCode="0.00E+00">
                  <c:v>7.7942099999999998E-4</c:v>
                </c:pt>
                <c:pt idx="894" formatCode="0.00E+00">
                  <c:v>7.5499400000000004E-4</c:v>
                </c:pt>
                <c:pt idx="895" formatCode="0.00E+00">
                  <c:v>7.3129399999999995E-4</c:v>
                </c:pt>
                <c:pt idx="896" formatCode="0.00E+00">
                  <c:v>7.0830000000000003E-4</c:v>
                </c:pt>
                <c:pt idx="897" formatCode="0.00E+00">
                  <c:v>6.8599199999999996E-4</c:v>
                </c:pt>
                <c:pt idx="898" formatCode="0.00E+00">
                  <c:v>6.64352E-4</c:v>
                </c:pt>
                <c:pt idx="899" formatCode="0.00E+00">
                  <c:v>6.4336099999999995E-4</c:v>
                </c:pt>
                <c:pt idx="900" formatCode="0.00E+00">
                  <c:v>6.2299899999999995E-4</c:v>
                </c:pt>
                <c:pt idx="901" formatCode="0.00E+00">
                  <c:v>6.0325000000000005E-4</c:v>
                </c:pt>
                <c:pt idx="902" formatCode="0.00E+00">
                  <c:v>5.8409599999999999E-4</c:v>
                </c:pt>
                <c:pt idx="903" formatCode="0.00E+00">
                  <c:v>5.6552100000000004E-4</c:v>
                </c:pt>
                <c:pt idx="904" formatCode="0.00E+00">
                  <c:v>5.4750700000000003E-4</c:v>
                </c:pt>
                <c:pt idx="905" formatCode="0.00E+00">
                  <c:v>5.3003800000000004E-4</c:v>
                </c:pt>
                <c:pt idx="906" formatCode="0.00E+00">
                  <c:v>5.1309999999999995E-4</c:v>
                </c:pt>
                <c:pt idx="907" formatCode="0.00E+00">
                  <c:v>4.9667600000000004E-4</c:v>
                </c:pt>
                <c:pt idx="908" formatCode="0.00E+00">
                  <c:v>4.80753E-4</c:v>
                </c:pt>
                <c:pt idx="909" formatCode="0.00E+00">
                  <c:v>4.6531600000000002E-4</c:v>
                </c:pt>
                <c:pt idx="910" formatCode="0.00E+00">
                  <c:v>4.5035000000000002E-4</c:v>
                </c:pt>
                <c:pt idx="911" formatCode="0.00E+00">
                  <c:v>4.3584299999999999E-4</c:v>
                </c:pt>
                <c:pt idx="912" formatCode="0.00E+00">
                  <c:v>4.2178000000000002E-4</c:v>
                </c:pt>
                <c:pt idx="913" formatCode="0.00E+00">
                  <c:v>4.0814999999999997E-4</c:v>
                </c:pt>
                <c:pt idx="914" formatCode="0.00E+00">
                  <c:v>3.9493900000000002E-4</c:v>
                </c:pt>
                <c:pt idx="915" formatCode="0.00E+00">
                  <c:v>3.8213599999999999E-4</c:v>
                </c:pt>
                <c:pt idx="916" formatCode="0.00E+00">
                  <c:v>3.6972699999999998E-4</c:v>
                </c:pt>
                <c:pt idx="917" formatCode="0.00E+00">
                  <c:v>3.5770300000000001E-4</c:v>
                </c:pt>
                <c:pt idx="918" formatCode="0.00E+00">
                  <c:v>3.4605200000000001E-4</c:v>
                </c:pt>
                <c:pt idx="919" formatCode="0.00E+00">
                  <c:v>3.34762E-4</c:v>
                </c:pt>
                <c:pt idx="920" formatCode="0.00E+00">
                  <c:v>3.2382299999999999E-4</c:v>
                </c:pt>
                <c:pt idx="921" formatCode="0.00E+00">
                  <c:v>3.13226E-4</c:v>
                </c:pt>
                <c:pt idx="922" formatCode="0.00E+00">
                  <c:v>3.02959E-4</c:v>
                </c:pt>
                <c:pt idx="923" formatCode="0.00E+00">
                  <c:v>2.9301300000000001E-4</c:v>
                </c:pt>
                <c:pt idx="924" formatCode="0.00E+00">
                  <c:v>2.8337799999999998E-4</c:v>
                </c:pt>
                <c:pt idx="925" formatCode="0.00E+00">
                  <c:v>2.7404600000000001E-4</c:v>
                </c:pt>
                <c:pt idx="926" formatCode="0.00E+00">
                  <c:v>2.6500699999999999E-4</c:v>
                </c:pt>
                <c:pt idx="927" formatCode="0.00E+00">
                  <c:v>2.56252E-4</c:v>
                </c:pt>
                <c:pt idx="928" formatCode="0.00E+00">
                  <c:v>2.4777399999999998E-4</c:v>
                </c:pt>
                <c:pt idx="929" formatCode="0.00E+00">
                  <c:v>2.3956300000000001E-4</c:v>
                </c:pt>
                <c:pt idx="930" formatCode="0.00E+00">
                  <c:v>2.3161199999999999E-4</c:v>
                </c:pt>
                <c:pt idx="931" formatCode="0.00E+00">
                  <c:v>2.2391300000000001E-4</c:v>
                </c:pt>
                <c:pt idx="932" formatCode="0.00E+00">
                  <c:v>2.1645900000000001E-4</c:v>
                </c:pt>
                <c:pt idx="933" formatCode="0.00E+00">
                  <c:v>2.09242E-4</c:v>
                </c:pt>
                <c:pt idx="934" formatCode="0.00E+00">
                  <c:v>2.0225399999999999E-4</c:v>
                </c:pt>
                <c:pt idx="935" formatCode="0.00E+00">
                  <c:v>1.9548999999999999E-4</c:v>
                </c:pt>
                <c:pt idx="936" formatCode="0.00E+00">
                  <c:v>1.8894100000000001E-4</c:v>
                </c:pt>
                <c:pt idx="937" formatCode="0.00E+00">
                  <c:v>1.8260300000000001E-4</c:v>
                </c:pt>
                <c:pt idx="938" formatCode="0.00E+00">
                  <c:v>1.76467E-4</c:v>
                </c:pt>
                <c:pt idx="939" formatCode="0.00E+00">
                  <c:v>1.7052899999999999E-4</c:v>
                </c:pt>
                <c:pt idx="940" formatCode="0.00E+00">
                  <c:v>1.6478200000000001E-4</c:v>
                </c:pt>
                <c:pt idx="941" formatCode="0.00E+00">
                  <c:v>1.5922000000000001E-4</c:v>
                </c:pt>
                <c:pt idx="942" formatCode="0.00E+00">
                  <c:v>1.53838E-4</c:v>
                </c:pt>
                <c:pt idx="943" formatCode="0.00E+00">
                  <c:v>1.48629E-4</c:v>
                </c:pt>
                <c:pt idx="944" formatCode="0.00E+00">
                  <c:v>1.4359E-4</c:v>
                </c:pt>
                <c:pt idx="945" formatCode="0.00E+00">
                  <c:v>1.3871399999999999E-4</c:v>
                </c:pt>
                <c:pt idx="946" formatCode="0.00E+00">
                  <c:v>1.33996E-4</c:v>
                </c:pt>
                <c:pt idx="947" formatCode="0.00E+00">
                  <c:v>1.2943199999999999E-4</c:v>
                </c:pt>
                <c:pt idx="948" formatCode="0.00E+00">
                  <c:v>1.25017E-4</c:v>
                </c:pt>
                <c:pt idx="949" formatCode="0.00E+00">
                  <c:v>1.20746E-4</c:v>
                </c:pt>
                <c:pt idx="950" formatCode="0.00E+00">
                  <c:v>1.1661499999999999E-4</c:v>
                </c:pt>
                <c:pt idx="951" formatCode="0.00E+00">
                  <c:v>1.12619E-4</c:v>
                </c:pt>
                <c:pt idx="952" formatCode="0.00E+00">
                  <c:v>1.08754E-4</c:v>
                </c:pt>
                <c:pt idx="953" formatCode="0.00E+00">
                  <c:v>1.05016E-4</c:v>
                </c:pt>
                <c:pt idx="954" formatCode="0.00E+00">
                  <c:v>1.01402E-4</c:v>
                </c:pt>
                <c:pt idx="955" formatCode="0.00E+00">
                  <c:v>9.7906300000000001E-5</c:v>
                </c:pt>
                <c:pt idx="956" formatCode="0.00E+00">
                  <c:v>9.4526300000000003E-5</c:v>
                </c:pt>
                <c:pt idx="957" formatCode="0.00E+00">
                  <c:v>9.12582E-5</c:v>
                </c:pt>
                <c:pt idx="958" formatCode="0.00E+00">
                  <c:v>8.8098500000000004E-5</c:v>
                </c:pt>
                <c:pt idx="959" formatCode="0.00E+00">
                  <c:v>8.5043599999999993E-5</c:v>
                </c:pt>
                <c:pt idx="960" formatCode="0.00E+00">
                  <c:v>8.2090300000000002E-5</c:v>
                </c:pt>
                <c:pt idx="961" formatCode="0.00E+00">
                  <c:v>7.9235300000000004E-5</c:v>
                </c:pt>
                <c:pt idx="962" formatCode="0.00E+00">
                  <c:v>7.6475600000000003E-5</c:v>
                </c:pt>
                <c:pt idx="963" formatCode="0.00E+00">
                  <c:v>7.3808100000000002E-5</c:v>
                </c:pt>
                <c:pt idx="964" formatCode="0.00E+00">
                  <c:v>7.1229799999999994E-5</c:v>
                </c:pt>
                <c:pt idx="965" formatCode="0.00E+00">
                  <c:v>6.8738000000000005E-5</c:v>
                </c:pt>
                <c:pt idx="966" formatCode="0.00E+00">
                  <c:v>6.6329799999999996E-5</c:v>
                </c:pt>
                <c:pt idx="967" formatCode="0.00E+00">
                  <c:v>6.4002499999999996E-5</c:v>
                </c:pt>
                <c:pt idx="968" formatCode="0.00E+00">
                  <c:v>6.1753699999999998E-5</c:v>
                </c:pt>
                <c:pt idx="969" formatCode="0.00E+00">
                  <c:v>5.9580699999999997E-5</c:v>
                </c:pt>
                <c:pt idx="970" formatCode="0.00E+00">
                  <c:v>5.7481100000000001E-5</c:v>
                </c:pt>
                <c:pt idx="971" formatCode="0.00E+00">
                  <c:v>5.5452599999999998E-5</c:v>
                </c:pt>
                <c:pt idx="972" formatCode="0.00E+00">
                  <c:v>5.3492799999999997E-5</c:v>
                </c:pt>
                <c:pt idx="973" formatCode="0.00E+00">
                  <c:v>5.15996E-5</c:v>
                </c:pt>
                <c:pt idx="974" formatCode="0.00E+00">
                  <c:v>4.9770700000000001E-5</c:v>
                </c:pt>
                <c:pt idx="975" formatCode="0.00E+00">
                  <c:v>4.8004099999999997E-5</c:v>
                </c:pt>
                <c:pt idx="976" formatCode="0.00E+00">
                  <c:v>4.6297700000000002E-5</c:v>
                </c:pt>
                <c:pt idx="977" formatCode="0.00E+00">
                  <c:v>4.46496E-5</c:v>
                </c:pt>
                <c:pt idx="978" formatCode="0.00E+00">
                  <c:v>4.30579E-5</c:v>
                </c:pt>
                <c:pt idx="979" formatCode="0.00E+00">
                  <c:v>4.1520699999999997E-5</c:v>
                </c:pt>
                <c:pt idx="980" formatCode="0.00E+00">
                  <c:v>4.0036300000000002E-5</c:v>
                </c:pt>
                <c:pt idx="981" formatCode="0.00E+00">
                  <c:v>3.8602900000000003E-5</c:v>
                </c:pt>
                <c:pt idx="982" formatCode="0.00E+00">
                  <c:v>3.7218899999999997E-5</c:v>
                </c:pt>
                <c:pt idx="983" formatCode="0.00E+00">
                  <c:v>3.5882600000000001E-5</c:v>
                </c:pt>
                <c:pt idx="984" formatCode="0.00E+00">
                  <c:v>3.4592399999999998E-5</c:v>
                </c:pt>
                <c:pt idx="985" formatCode="0.00E+00">
                  <c:v>3.3346799999999997E-5</c:v>
                </c:pt>
                <c:pt idx="986" formatCode="0.00E+00">
                  <c:v>3.2144399999999997E-5</c:v>
                </c:pt>
                <c:pt idx="987" formatCode="0.00E+00">
                  <c:v>3.0983699999999999E-5</c:v>
                </c:pt>
                <c:pt idx="988" formatCode="0.00E+00">
                  <c:v>2.9863299999999999E-5</c:v>
                </c:pt>
                <c:pt idx="989" formatCode="0.00E+00">
                  <c:v>2.87819E-5</c:v>
                </c:pt>
                <c:pt idx="990" formatCode="0.00E+00">
                  <c:v>2.7738200000000002E-5</c:v>
                </c:pt>
                <c:pt idx="991" formatCode="0.00E+00">
                  <c:v>2.6730899999999998E-5</c:v>
                </c:pt>
                <c:pt idx="992" formatCode="0.00E+00">
                  <c:v>2.5758800000000001E-5</c:v>
                </c:pt>
                <c:pt idx="993" formatCode="0.00E+00">
                  <c:v>2.4820800000000001E-5</c:v>
                </c:pt>
                <c:pt idx="994" formatCode="0.00E+00">
                  <c:v>2.3915699999999999E-5</c:v>
                </c:pt>
                <c:pt idx="995" formatCode="0.00E+00">
                  <c:v>2.3042300000000001E-5</c:v>
                </c:pt>
                <c:pt idx="996" formatCode="0.00E+00">
                  <c:v>2.21997E-5</c:v>
                </c:pt>
                <c:pt idx="997" formatCode="0.00E+00">
                  <c:v>2.13867E-5</c:v>
                </c:pt>
                <c:pt idx="998" formatCode="0.00E+00">
                  <c:v>2.0602400000000001E-5</c:v>
                </c:pt>
                <c:pt idx="999" formatCode="0.00E+00">
                  <c:v>1.9845799999999999E-5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951F-4736-B373-DB4D0798F9E9}"/>
            </c:ext>
          </c:extLst>
        </c:ser>
        <c:ser>
          <c:idx val="4"/>
          <c:order val="4"/>
          <c:tx>
            <c:strRef>
              <c:f>'Figure 2a-300C'!$E$4</c:f>
              <c:strCache>
                <c:ptCount val="1"/>
                <c:pt idx="0">
                  <c:v>Biotite</c:v>
                </c:pt>
              </c:strCache>
            </c:strRef>
          </c:tx>
          <c:spPr>
            <a:ln w="2857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'Figure 2a-300C'!$D$5:$D$1004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0.17518</c:v>
                </c:pt>
                <c:pt idx="2">
                  <c:v>0.35034999999999999</c:v>
                </c:pt>
                <c:pt idx="3">
                  <c:v>0.52553000000000005</c:v>
                </c:pt>
                <c:pt idx="4">
                  <c:v>0.70069999999999999</c:v>
                </c:pt>
                <c:pt idx="5">
                  <c:v>0.87587999999999999</c:v>
                </c:pt>
                <c:pt idx="6">
                  <c:v>1.05105</c:v>
                </c:pt>
                <c:pt idx="7">
                  <c:v>1.2262299999999999</c:v>
                </c:pt>
                <c:pt idx="8">
                  <c:v>1.4014</c:v>
                </c:pt>
                <c:pt idx="9">
                  <c:v>1.5765800000000001</c:v>
                </c:pt>
                <c:pt idx="10">
                  <c:v>1.7517499999999999</c:v>
                </c:pt>
                <c:pt idx="11">
                  <c:v>1.92693</c:v>
                </c:pt>
                <c:pt idx="12">
                  <c:v>2.1021000000000001</c:v>
                </c:pt>
                <c:pt idx="13">
                  <c:v>2.2772800000000002</c:v>
                </c:pt>
                <c:pt idx="14">
                  <c:v>2.4524499999999998</c:v>
                </c:pt>
                <c:pt idx="15">
                  <c:v>2.6276299999999999</c:v>
                </c:pt>
                <c:pt idx="16">
                  <c:v>2.8028</c:v>
                </c:pt>
                <c:pt idx="17">
                  <c:v>2.9779800000000001</c:v>
                </c:pt>
                <c:pt idx="18">
                  <c:v>3.1531500000000001</c:v>
                </c:pt>
                <c:pt idx="19">
                  <c:v>3.3283299999999998</c:v>
                </c:pt>
                <c:pt idx="20">
                  <c:v>3.5034999999999998</c:v>
                </c:pt>
                <c:pt idx="21">
                  <c:v>3.6786799999999999</c:v>
                </c:pt>
                <c:pt idx="22">
                  <c:v>3.85385</c:v>
                </c:pt>
                <c:pt idx="23">
                  <c:v>4.0290299999999997</c:v>
                </c:pt>
                <c:pt idx="24">
                  <c:v>4.2042000000000002</c:v>
                </c:pt>
                <c:pt idx="25">
                  <c:v>4.3793800000000003</c:v>
                </c:pt>
                <c:pt idx="26">
                  <c:v>4.5545499999999999</c:v>
                </c:pt>
                <c:pt idx="27">
                  <c:v>4.72973</c:v>
                </c:pt>
                <c:pt idx="28">
                  <c:v>4.9048999999999996</c:v>
                </c:pt>
                <c:pt idx="29">
                  <c:v>5.0800799999999997</c:v>
                </c:pt>
                <c:pt idx="30">
                  <c:v>5.2552599999999998</c:v>
                </c:pt>
                <c:pt idx="31">
                  <c:v>5.4304300000000003</c:v>
                </c:pt>
                <c:pt idx="32">
                  <c:v>5.6056100000000004</c:v>
                </c:pt>
                <c:pt idx="33">
                  <c:v>5.78078</c:v>
                </c:pt>
                <c:pt idx="34">
                  <c:v>5.9559600000000001</c:v>
                </c:pt>
                <c:pt idx="35">
                  <c:v>6.1311299999999997</c:v>
                </c:pt>
                <c:pt idx="36">
                  <c:v>6.3063099999999999</c:v>
                </c:pt>
                <c:pt idx="37">
                  <c:v>6.4814800000000004</c:v>
                </c:pt>
                <c:pt idx="38">
                  <c:v>6.6566599999999996</c:v>
                </c:pt>
                <c:pt idx="39">
                  <c:v>6.8318300000000001</c:v>
                </c:pt>
                <c:pt idx="40">
                  <c:v>7.0070100000000002</c:v>
                </c:pt>
                <c:pt idx="41">
                  <c:v>7.1821799999999998</c:v>
                </c:pt>
                <c:pt idx="42">
                  <c:v>7.3573599999999999</c:v>
                </c:pt>
                <c:pt idx="43">
                  <c:v>7.5325300000000004</c:v>
                </c:pt>
                <c:pt idx="44">
                  <c:v>7.7077099999999996</c:v>
                </c:pt>
                <c:pt idx="45">
                  <c:v>7.8828800000000001</c:v>
                </c:pt>
                <c:pt idx="46">
                  <c:v>8.0580599999999993</c:v>
                </c:pt>
                <c:pt idx="47">
                  <c:v>8.2332300000000007</c:v>
                </c:pt>
                <c:pt idx="48">
                  <c:v>8.4084099999999999</c:v>
                </c:pt>
                <c:pt idx="49">
                  <c:v>8.5835799999999995</c:v>
                </c:pt>
                <c:pt idx="50">
                  <c:v>8.7587600000000005</c:v>
                </c:pt>
                <c:pt idx="51">
                  <c:v>8.9339300000000001</c:v>
                </c:pt>
                <c:pt idx="52">
                  <c:v>9.1091099999999994</c:v>
                </c:pt>
                <c:pt idx="53">
                  <c:v>9.2842800000000008</c:v>
                </c:pt>
                <c:pt idx="54">
                  <c:v>9.45946</c:v>
                </c:pt>
                <c:pt idx="55">
                  <c:v>9.6346299999999996</c:v>
                </c:pt>
                <c:pt idx="56">
                  <c:v>9.8098100000000006</c:v>
                </c:pt>
                <c:pt idx="57">
                  <c:v>9.9849800000000002</c:v>
                </c:pt>
                <c:pt idx="58">
                  <c:v>10.160159999999999</c:v>
                </c:pt>
                <c:pt idx="59">
                  <c:v>10.33534</c:v>
                </c:pt>
                <c:pt idx="60">
                  <c:v>10.51051</c:v>
                </c:pt>
                <c:pt idx="61">
                  <c:v>10.685689999999999</c:v>
                </c:pt>
                <c:pt idx="62">
                  <c:v>10.860860000000001</c:v>
                </c:pt>
                <c:pt idx="63">
                  <c:v>11.03604</c:v>
                </c:pt>
                <c:pt idx="64">
                  <c:v>11.211209999999999</c:v>
                </c:pt>
                <c:pt idx="65">
                  <c:v>11.38639</c:v>
                </c:pt>
                <c:pt idx="66">
                  <c:v>11.56156</c:v>
                </c:pt>
                <c:pt idx="67">
                  <c:v>11.736739999999999</c:v>
                </c:pt>
                <c:pt idx="68">
                  <c:v>11.911910000000001</c:v>
                </c:pt>
                <c:pt idx="69">
                  <c:v>12.08709</c:v>
                </c:pt>
                <c:pt idx="70">
                  <c:v>12.262259999999999</c:v>
                </c:pt>
                <c:pt idx="71">
                  <c:v>12.43744</c:v>
                </c:pt>
                <c:pt idx="72">
                  <c:v>12.61261</c:v>
                </c:pt>
                <c:pt idx="73">
                  <c:v>12.787789999999999</c:v>
                </c:pt>
                <c:pt idx="74">
                  <c:v>12.962960000000001</c:v>
                </c:pt>
                <c:pt idx="75">
                  <c:v>13.13814</c:v>
                </c:pt>
                <c:pt idx="76">
                  <c:v>13.31331</c:v>
                </c:pt>
                <c:pt idx="77">
                  <c:v>13.488490000000001</c:v>
                </c:pt>
                <c:pt idx="78">
                  <c:v>13.66366</c:v>
                </c:pt>
                <c:pt idx="79">
                  <c:v>13.838839999999999</c:v>
                </c:pt>
                <c:pt idx="80">
                  <c:v>14.014010000000001</c:v>
                </c:pt>
                <c:pt idx="81">
                  <c:v>14.18919</c:v>
                </c:pt>
                <c:pt idx="82">
                  <c:v>14.36436</c:v>
                </c:pt>
                <c:pt idx="83">
                  <c:v>14.539540000000001</c:v>
                </c:pt>
                <c:pt idx="84">
                  <c:v>14.71471</c:v>
                </c:pt>
                <c:pt idx="85">
                  <c:v>14.889889999999999</c:v>
                </c:pt>
                <c:pt idx="86">
                  <c:v>15.06507</c:v>
                </c:pt>
                <c:pt idx="87">
                  <c:v>15.24024</c:v>
                </c:pt>
                <c:pt idx="88">
                  <c:v>15.415419999999999</c:v>
                </c:pt>
                <c:pt idx="89">
                  <c:v>15.590590000000001</c:v>
                </c:pt>
                <c:pt idx="90">
                  <c:v>15.76577</c:v>
                </c:pt>
                <c:pt idx="91">
                  <c:v>15.940939999999999</c:v>
                </c:pt>
                <c:pt idx="92">
                  <c:v>16.116119999999999</c:v>
                </c:pt>
                <c:pt idx="93">
                  <c:v>16.29129</c:v>
                </c:pt>
                <c:pt idx="94">
                  <c:v>16.466470000000001</c:v>
                </c:pt>
                <c:pt idx="95">
                  <c:v>16.641639999999999</c:v>
                </c:pt>
                <c:pt idx="96">
                  <c:v>16.81682</c:v>
                </c:pt>
                <c:pt idx="97">
                  <c:v>16.991990000000001</c:v>
                </c:pt>
                <c:pt idx="98">
                  <c:v>17.167169999999999</c:v>
                </c:pt>
                <c:pt idx="99">
                  <c:v>17.34234</c:v>
                </c:pt>
                <c:pt idx="100">
                  <c:v>17.517520000000001</c:v>
                </c:pt>
                <c:pt idx="101">
                  <c:v>17.692689999999999</c:v>
                </c:pt>
                <c:pt idx="102">
                  <c:v>17.86787</c:v>
                </c:pt>
                <c:pt idx="103">
                  <c:v>18.043040000000001</c:v>
                </c:pt>
                <c:pt idx="104">
                  <c:v>18.218219999999999</c:v>
                </c:pt>
                <c:pt idx="105">
                  <c:v>18.39339</c:v>
                </c:pt>
                <c:pt idx="106">
                  <c:v>18.568570000000001</c:v>
                </c:pt>
                <c:pt idx="107">
                  <c:v>18.743739999999999</c:v>
                </c:pt>
                <c:pt idx="108">
                  <c:v>18.91892</c:v>
                </c:pt>
                <c:pt idx="109">
                  <c:v>19.094090000000001</c:v>
                </c:pt>
                <c:pt idx="110">
                  <c:v>19.269269999999999</c:v>
                </c:pt>
                <c:pt idx="111">
                  <c:v>19.44444</c:v>
                </c:pt>
                <c:pt idx="112">
                  <c:v>19.619620000000001</c:v>
                </c:pt>
                <c:pt idx="113">
                  <c:v>19.794789999999999</c:v>
                </c:pt>
                <c:pt idx="114">
                  <c:v>19.96997</c:v>
                </c:pt>
                <c:pt idx="115">
                  <c:v>20.145150000000001</c:v>
                </c:pt>
                <c:pt idx="116">
                  <c:v>20.320319999999999</c:v>
                </c:pt>
                <c:pt idx="117">
                  <c:v>20.4955</c:v>
                </c:pt>
                <c:pt idx="118">
                  <c:v>20.670670000000001</c:v>
                </c:pt>
                <c:pt idx="119">
                  <c:v>20.845849999999999</c:v>
                </c:pt>
                <c:pt idx="120">
                  <c:v>21.02102</c:v>
                </c:pt>
                <c:pt idx="121">
                  <c:v>21.196200000000001</c:v>
                </c:pt>
                <c:pt idx="122">
                  <c:v>21.371369999999999</c:v>
                </c:pt>
                <c:pt idx="123">
                  <c:v>21.54655</c:v>
                </c:pt>
                <c:pt idx="124">
                  <c:v>21.721720000000001</c:v>
                </c:pt>
                <c:pt idx="125">
                  <c:v>21.896899999999999</c:v>
                </c:pt>
                <c:pt idx="126">
                  <c:v>22.07207</c:v>
                </c:pt>
                <c:pt idx="127">
                  <c:v>22.247250000000001</c:v>
                </c:pt>
                <c:pt idx="128">
                  <c:v>22.422419999999999</c:v>
                </c:pt>
                <c:pt idx="129">
                  <c:v>22.5976</c:v>
                </c:pt>
                <c:pt idx="130">
                  <c:v>22.772770000000001</c:v>
                </c:pt>
                <c:pt idx="131">
                  <c:v>22.947949999999999</c:v>
                </c:pt>
                <c:pt idx="132">
                  <c:v>23.12312</c:v>
                </c:pt>
                <c:pt idx="133">
                  <c:v>23.298300000000001</c:v>
                </c:pt>
                <c:pt idx="134">
                  <c:v>23.473469999999999</c:v>
                </c:pt>
                <c:pt idx="135">
                  <c:v>23.64865</c:v>
                </c:pt>
                <c:pt idx="136">
                  <c:v>23.823820000000001</c:v>
                </c:pt>
                <c:pt idx="137">
                  <c:v>23.998999999999999</c:v>
                </c:pt>
                <c:pt idx="138">
                  <c:v>24.17417</c:v>
                </c:pt>
                <c:pt idx="139">
                  <c:v>24.349350000000001</c:v>
                </c:pt>
                <c:pt idx="140">
                  <c:v>24.524519999999999</c:v>
                </c:pt>
                <c:pt idx="141">
                  <c:v>24.6997</c:v>
                </c:pt>
                <c:pt idx="142">
                  <c:v>24.874870000000001</c:v>
                </c:pt>
                <c:pt idx="143">
                  <c:v>25.050049999999999</c:v>
                </c:pt>
                <c:pt idx="144">
                  <c:v>25.22523</c:v>
                </c:pt>
                <c:pt idx="145">
                  <c:v>25.400400000000001</c:v>
                </c:pt>
                <c:pt idx="146">
                  <c:v>25.575579999999999</c:v>
                </c:pt>
                <c:pt idx="147">
                  <c:v>25.75075</c:v>
                </c:pt>
                <c:pt idx="148">
                  <c:v>25.925930000000001</c:v>
                </c:pt>
                <c:pt idx="149">
                  <c:v>26.101099999999999</c:v>
                </c:pt>
                <c:pt idx="150">
                  <c:v>26.27628</c:v>
                </c:pt>
                <c:pt idx="151">
                  <c:v>26.451450000000001</c:v>
                </c:pt>
                <c:pt idx="152">
                  <c:v>26.626629999999999</c:v>
                </c:pt>
                <c:pt idx="153">
                  <c:v>26.8018</c:v>
                </c:pt>
                <c:pt idx="154">
                  <c:v>26.976980000000001</c:v>
                </c:pt>
                <c:pt idx="155">
                  <c:v>27.152149999999999</c:v>
                </c:pt>
                <c:pt idx="156">
                  <c:v>27.32733</c:v>
                </c:pt>
                <c:pt idx="157">
                  <c:v>27.502500000000001</c:v>
                </c:pt>
                <c:pt idx="158">
                  <c:v>27.677679999999999</c:v>
                </c:pt>
                <c:pt idx="159">
                  <c:v>27.85285</c:v>
                </c:pt>
                <c:pt idx="160">
                  <c:v>28.028030000000001</c:v>
                </c:pt>
                <c:pt idx="161">
                  <c:v>28.203199999999999</c:v>
                </c:pt>
                <c:pt idx="162">
                  <c:v>28.37838</c:v>
                </c:pt>
                <c:pt idx="163">
                  <c:v>28.553550000000001</c:v>
                </c:pt>
                <c:pt idx="164">
                  <c:v>28.728729999999999</c:v>
                </c:pt>
                <c:pt idx="165">
                  <c:v>28.9039</c:v>
                </c:pt>
                <c:pt idx="166">
                  <c:v>29.079080000000001</c:v>
                </c:pt>
                <c:pt idx="167">
                  <c:v>29.254249999999999</c:v>
                </c:pt>
                <c:pt idx="168">
                  <c:v>29.42943</c:v>
                </c:pt>
                <c:pt idx="169">
                  <c:v>29.604600000000001</c:v>
                </c:pt>
                <c:pt idx="170">
                  <c:v>29.779779999999999</c:v>
                </c:pt>
                <c:pt idx="171">
                  <c:v>29.95495</c:v>
                </c:pt>
                <c:pt idx="172">
                  <c:v>30.130130000000001</c:v>
                </c:pt>
                <c:pt idx="173">
                  <c:v>30.305309999999999</c:v>
                </c:pt>
                <c:pt idx="174">
                  <c:v>30.48048</c:v>
                </c:pt>
                <c:pt idx="175">
                  <c:v>30.655660000000001</c:v>
                </c:pt>
                <c:pt idx="176">
                  <c:v>30.830829999999999</c:v>
                </c:pt>
                <c:pt idx="177">
                  <c:v>31.00601</c:v>
                </c:pt>
                <c:pt idx="178">
                  <c:v>31.181180000000001</c:v>
                </c:pt>
                <c:pt idx="179">
                  <c:v>31.356359999999999</c:v>
                </c:pt>
                <c:pt idx="180">
                  <c:v>31.53153</c:v>
                </c:pt>
                <c:pt idx="181">
                  <c:v>31.706710000000001</c:v>
                </c:pt>
                <c:pt idx="182">
                  <c:v>31.881879999999999</c:v>
                </c:pt>
                <c:pt idx="183">
                  <c:v>32.05706</c:v>
                </c:pt>
                <c:pt idx="184">
                  <c:v>32.232230000000001</c:v>
                </c:pt>
                <c:pt idx="185">
                  <c:v>32.407409999999999</c:v>
                </c:pt>
                <c:pt idx="186">
                  <c:v>32.58258</c:v>
                </c:pt>
                <c:pt idx="187">
                  <c:v>32.757759999999998</c:v>
                </c:pt>
                <c:pt idx="188">
                  <c:v>32.932929999999999</c:v>
                </c:pt>
                <c:pt idx="189">
                  <c:v>33.108110000000003</c:v>
                </c:pt>
                <c:pt idx="190">
                  <c:v>33.283279999999998</c:v>
                </c:pt>
                <c:pt idx="191">
                  <c:v>33.458460000000002</c:v>
                </c:pt>
                <c:pt idx="192">
                  <c:v>33.633629999999997</c:v>
                </c:pt>
                <c:pt idx="193">
                  <c:v>33.808810000000001</c:v>
                </c:pt>
                <c:pt idx="194">
                  <c:v>33.983980000000003</c:v>
                </c:pt>
                <c:pt idx="195">
                  <c:v>34.15916</c:v>
                </c:pt>
                <c:pt idx="196">
                  <c:v>34.334330000000001</c:v>
                </c:pt>
                <c:pt idx="197">
                  <c:v>34.509509999999999</c:v>
                </c:pt>
                <c:pt idx="198">
                  <c:v>34.68468</c:v>
                </c:pt>
                <c:pt idx="199">
                  <c:v>34.859859999999998</c:v>
                </c:pt>
                <c:pt idx="200">
                  <c:v>35.035040000000002</c:v>
                </c:pt>
                <c:pt idx="201">
                  <c:v>35.210209999999996</c:v>
                </c:pt>
                <c:pt idx="202">
                  <c:v>35.385390000000001</c:v>
                </c:pt>
                <c:pt idx="203">
                  <c:v>35.560560000000002</c:v>
                </c:pt>
                <c:pt idx="204">
                  <c:v>35.73574</c:v>
                </c:pt>
                <c:pt idx="205">
                  <c:v>35.910910000000001</c:v>
                </c:pt>
                <c:pt idx="206">
                  <c:v>36.086089999999999</c:v>
                </c:pt>
                <c:pt idx="207">
                  <c:v>36.26126</c:v>
                </c:pt>
                <c:pt idx="208">
                  <c:v>36.436439999999997</c:v>
                </c:pt>
                <c:pt idx="209">
                  <c:v>36.611609999999999</c:v>
                </c:pt>
                <c:pt idx="210">
                  <c:v>36.786790000000003</c:v>
                </c:pt>
                <c:pt idx="211">
                  <c:v>36.961959999999998</c:v>
                </c:pt>
                <c:pt idx="212">
                  <c:v>37.137140000000002</c:v>
                </c:pt>
                <c:pt idx="213">
                  <c:v>37.312309999999997</c:v>
                </c:pt>
                <c:pt idx="214">
                  <c:v>37.487490000000001</c:v>
                </c:pt>
                <c:pt idx="215">
                  <c:v>37.662660000000002</c:v>
                </c:pt>
                <c:pt idx="216">
                  <c:v>37.83784</c:v>
                </c:pt>
                <c:pt idx="217">
                  <c:v>38.013010000000001</c:v>
                </c:pt>
                <c:pt idx="218">
                  <c:v>38.188189999999999</c:v>
                </c:pt>
                <c:pt idx="219">
                  <c:v>38.36336</c:v>
                </c:pt>
                <c:pt idx="220">
                  <c:v>38.538539999999998</c:v>
                </c:pt>
                <c:pt idx="221">
                  <c:v>38.713709999999999</c:v>
                </c:pt>
                <c:pt idx="222">
                  <c:v>38.888890000000004</c:v>
                </c:pt>
                <c:pt idx="223">
                  <c:v>39.064059999999998</c:v>
                </c:pt>
                <c:pt idx="224">
                  <c:v>39.239240000000002</c:v>
                </c:pt>
                <c:pt idx="225">
                  <c:v>39.414409999999997</c:v>
                </c:pt>
                <c:pt idx="226">
                  <c:v>39.589590000000001</c:v>
                </c:pt>
                <c:pt idx="227">
                  <c:v>39.764760000000003</c:v>
                </c:pt>
                <c:pt idx="228">
                  <c:v>39.93994</c:v>
                </c:pt>
                <c:pt idx="229">
                  <c:v>40.115119999999997</c:v>
                </c:pt>
                <c:pt idx="230">
                  <c:v>40.290289999999999</c:v>
                </c:pt>
                <c:pt idx="231">
                  <c:v>40.465470000000003</c:v>
                </c:pt>
                <c:pt idx="232">
                  <c:v>40.640639999999998</c:v>
                </c:pt>
                <c:pt idx="233">
                  <c:v>40.815820000000002</c:v>
                </c:pt>
                <c:pt idx="234">
                  <c:v>40.990989999999996</c:v>
                </c:pt>
                <c:pt idx="235">
                  <c:v>41.166170000000001</c:v>
                </c:pt>
                <c:pt idx="236">
                  <c:v>41.341340000000002</c:v>
                </c:pt>
                <c:pt idx="237">
                  <c:v>41.51652</c:v>
                </c:pt>
                <c:pt idx="238">
                  <c:v>41.691690000000001</c:v>
                </c:pt>
                <c:pt idx="239">
                  <c:v>41.866869999999999</c:v>
                </c:pt>
                <c:pt idx="240">
                  <c:v>42.04204</c:v>
                </c:pt>
                <c:pt idx="241">
                  <c:v>42.217219999999998</c:v>
                </c:pt>
                <c:pt idx="242">
                  <c:v>42.392389999999999</c:v>
                </c:pt>
                <c:pt idx="243">
                  <c:v>42.567570000000003</c:v>
                </c:pt>
                <c:pt idx="244">
                  <c:v>42.742739999999998</c:v>
                </c:pt>
                <c:pt idx="245">
                  <c:v>42.917920000000002</c:v>
                </c:pt>
                <c:pt idx="246">
                  <c:v>43.093089999999997</c:v>
                </c:pt>
                <c:pt idx="247">
                  <c:v>43.268270000000001</c:v>
                </c:pt>
                <c:pt idx="248">
                  <c:v>43.443440000000002</c:v>
                </c:pt>
                <c:pt idx="249">
                  <c:v>43.61862</c:v>
                </c:pt>
                <c:pt idx="250">
                  <c:v>43.793790000000001</c:v>
                </c:pt>
                <c:pt idx="251">
                  <c:v>43.968969999999999</c:v>
                </c:pt>
                <c:pt idx="252">
                  <c:v>44.14414</c:v>
                </c:pt>
                <c:pt idx="253">
                  <c:v>44.319319999999998</c:v>
                </c:pt>
                <c:pt idx="254">
                  <c:v>44.494489999999999</c:v>
                </c:pt>
                <c:pt idx="255">
                  <c:v>44.669670000000004</c:v>
                </c:pt>
                <c:pt idx="256">
                  <c:v>44.844839999999998</c:v>
                </c:pt>
                <c:pt idx="257">
                  <c:v>45.020020000000002</c:v>
                </c:pt>
                <c:pt idx="258">
                  <c:v>45.1952</c:v>
                </c:pt>
                <c:pt idx="259">
                  <c:v>45.370370000000001</c:v>
                </c:pt>
                <c:pt idx="260">
                  <c:v>45.545549999999999</c:v>
                </c:pt>
                <c:pt idx="261">
                  <c:v>45.72072</c:v>
                </c:pt>
                <c:pt idx="262">
                  <c:v>45.895899999999997</c:v>
                </c:pt>
                <c:pt idx="263">
                  <c:v>46.071069999999999</c:v>
                </c:pt>
                <c:pt idx="264">
                  <c:v>46.246250000000003</c:v>
                </c:pt>
                <c:pt idx="265">
                  <c:v>46.421419999999998</c:v>
                </c:pt>
                <c:pt idx="266">
                  <c:v>46.596600000000002</c:v>
                </c:pt>
                <c:pt idx="267">
                  <c:v>46.771769999999997</c:v>
                </c:pt>
                <c:pt idx="268">
                  <c:v>46.946950000000001</c:v>
                </c:pt>
                <c:pt idx="269">
                  <c:v>47.122120000000002</c:v>
                </c:pt>
                <c:pt idx="270">
                  <c:v>47.2973</c:v>
                </c:pt>
                <c:pt idx="271">
                  <c:v>47.472470000000001</c:v>
                </c:pt>
                <c:pt idx="272">
                  <c:v>47.647649999999999</c:v>
                </c:pt>
                <c:pt idx="273">
                  <c:v>47.82282</c:v>
                </c:pt>
                <c:pt idx="274">
                  <c:v>47.997999999999998</c:v>
                </c:pt>
                <c:pt idx="275">
                  <c:v>48.173169999999999</c:v>
                </c:pt>
                <c:pt idx="276">
                  <c:v>48.348350000000003</c:v>
                </c:pt>
                <c:pt idx="277">
                  <c:v>48.523519999999998</c:v>
                </c:pt>
                <c:pt idx="278">
                  <c:v>48.698700000000002</c:v>
                </c:pt>
                <c:pt idx="279">
                  <c:v>48.873869999999997</c:v>
                </c:pt>
                <c:pt idx="280">
                  <c:v>49.049050000000001</c:v>
                </c:pt>
                <c:pt idx="281">
                  <c:v>49.224220000000003</c:v>
                </c:pt>
                <c:pt idx="282">
                  <c:v>49.3994</c:v>
                </c:pt>
                <c:pt idx="283">
                  <c:v>49.574570000000001</c:v>
                </c:pt>
                <c:pt idx="284">
                  <c:v>49.749749999999999</c:v>
                </c:pt>
                <c:pt idx="285">
                  <c:v>49.92492</c:v>
                </c:pt>
                <c:pt idx="286">
                  <c:v>50.100099999999998</c:v>
                </c:pt>
                <c:pt idx="287">
                  <c:v>50.275280000000002</c:v>
                </c:pt>
                <c:pt idx="288">
                  <c:v>50.450449999999996</c:v>
                </c:pt>
                <c:pt idx="289">
                  <c:v>50.625630000000001</c:v>
                </c:pt>
                <c:pt idx="290">
                  <c:v>50.800800000000002</c:v>
                </c:pt>
                <c:pt idx="291">
                  <c:v>50.97598</c:v>
                </c:pt>
                <c:pt idx="292">
                  <c:v>51.151150000000001</c:v>
                </c:pt>
                <c:pt idx="293">
                  <c:v>51.326329999999999</c:v>
                </c:pt>
                <c:pt idx="294">
                  <c:v>51.5015</c:v>
                </c:pt>
                <c:pt idx="295">
                  <c:v>51.676679999999998</c:v>
                </c:pt>
                <c:pt idx="296">
                  <c:v>51.851849999999999</c:v>
                </c:pt>
                <c:pt idx="297">
                  <c:v>52.027030000000003</c:v>
                </c:pt>
                <c:pt idx="298">
                  <c:v>52.202199999999998</c:v>
                </c:pt>
                <c:pt idx="299">
                  <c:v>52.377380000000002</c:v>
                </c:pt>
                <c:pt idx="300">
                  <c:v>52.552549999999997</c:v>
                </c:pt>
                <c:pt idx="301">
                  <c:v>52.727730000000001</c:v>
                </c:pt>
                <c:pt idx="302">
                  <c:v>52.902900000000002</c:v>
                </c:pt>
                <c:pt idx="303">
                  <c:v>53.07808</c:v>
                </c:pt>
                <c:pt idx="304">
                  <c:v>53.253250000000001</c:v>
                </c:pt>
                <c:pt idx="305">
                  <c:v>53.428429999999999</c:v>
                </c:pt>
                <c:pt idx="306">
                  <c:v>53.6036</c:v>
                </c:pt>
                <c:pt idx="307">
                  <c:v>53.778779999999998</c:v>
                </c:pt>
                <c:pt idx="308">
                  <c:v>53.953949999999999</c:v>
                </c:pt>
                <c:pt idx="309">
                  <c:v>54.129130000000004</c:v>
                </c:pt>
                <c:pt idx="310">
                  <c:v>54.304299999999998</c:v>
                </c:pt>
                <c:pt idx="311">
                  <c:v>54.479480000000002</c:v>
                </c:pt>
                <c:pt idx="312">
                  <c:v>54.654649999999997</c:v>
                </c:pt>
                <c:pt idx="313">
                  <c:v>54.829830000000001</c:v>
                </c:pt>
                <c:pt idx="314">
                  <c:v>55.005009999999999</c:v>
                </c:pt>
                <c:pt idx="315">
                  <c:v>55.18018</c:v>
                </c:pt>
                <c:pt idx="316">
                  <c:v>55.355359999999997</c:v>
                </c:pt>
                <c:pt idx="317">
                  <c:v>55.530529999999999</c:v>
                </c:pt>
                <c:pt idx="318">
                  <c:v>55.705710000000003</c:v>
                </c:pt>
                <c:pt idx="319">
                  <c:v>55.880879999999998</c:v>
                </c:pt>
                <c:pt idx="320">
                  <c:v>56.056060000000002</c:v>
                </c:pt>
                <c:pt idx="321">
                  <c:v>56.231229999999996</c:v>
                </c:pt>
                <c:pt idx="322">
                  <c:v>56.406410000000001</c:v>
                </c:pt>
                <c:pt idx="323">
                  <c:v>56.581580000000002</c:v>
                </c:pt>
                <c:pt idx="324">
                  <c:v>56.75676</c:v>
                </c:pt>
                <c:pt idx="325">
                  <c:v>56.931930000000001</c:v>
                </c:pt>
                <c:pt idx="326">
                  <c:v>57.107109999999999</c:v>
                </c:pt>
                <c:pt idx="327">
                  <c:v>57.28228</c:v>
                </c:pt>
                <c:pt idx="328">
                  <c:v>57.457459999999998</c:v>
                </c:pt>
                <c:pt idx="329">
                  <c:v>57.632629999999999</c:v>
                </c:pt>
                <c:pt idx="330">
                  <c:v>57.807810000000003</c:v>
                </c:pt>
                <c:pt idx="331">
                  <c:v>57.982979999999998</c:v>
                </c:pt>
                <c:pt idx="332">
                  <c:v>58.158160000000002</c:v>
                </c:pt>
                <c:pt idx="333">
                  <c:v>58.333329999999997</c:v>
                </c:pt>
                <c:pt idx="334">
                  <c:v>58.508510000000001</c:v>
                </c:pt>
                <c:pt idx="335">
                  <c:v>58.683680000000003</c:v>
                </c:pt>
                <c:pt idx="336">
                  <c:v>58.85886</c:v>
                </c:pt>
                <c:pt idx="337">
                  <c:v>59.034030000000001</c:v>
                </c:pt>
                <c:pt idx="338">
                  <c:v>59.209209999999999</c:v>
                </c:pt>
                <c:pt idx="339">
                  <c:v>59.38438</c:v>
                </c:pt>
                <c:pt idx="340">
                  <c:v>59.559559999999998</c:v>
                </c:pt>
                <c:pt idx="341">
                  <c:v>59.734729999999999</c:v>
                </c:pt>
                <c:pt idx="342">
                  <c:v>59.909910000000004</c:v>
                </c:pt>
                <c:pt idx="343">
                  <c:v>60.085090000000001</c:v>
                </c:pt>
                <c:pt idx="344">
                  <c:v>60.260260000000002</c:v>
                </c:pt>
                <c:pt idx="345">
                  <c:v>60.43544</c:v>
                </c:pt>
                <c:pt idx="346">
                  <c:v>60.610610000000001</c:v>
                </c:pt>
                <c:pt idx="347">
                  <c:v>60.785789999999999</c:v>
                </c:pt>
                <c:pt idx="348">
                  <c:v>60.96096</c:v>
                </c:pt>
                <c:pt idx="349">
                  <c:v>61.136139999999997</c:v>
                </c:pt>
                <c:pt idx="350">
                  <c:v>61.311309999999999</c:v>
                </c:pt>
                <c:pt idx="351">
                  <c:v>61.486490000000003</c:v>
                </c:pt>
                <c:pt idx="352">
                  <c:v>61.661659999999998</c:v>
                </c:pt>
                <c:pt idx="353">
                  <c:v>61.836840000000002</c:v>
                </c:pt>
                <c:pt idx="354">
                  <c:v>62.012009999999997</c:v>
                </c:pt>
                <c:pt idx="355">
                  <c:v>62.187190000000001</c:v>
                </c:pt>
                <c:pt idx="356">
                  <c:v>62.362360000000002</c:v>
                </c:pt>
                <c:pt idx="357">
                  <c:v>62.53754</c:v>
                </c:pt>
                <c:pt idx="358">
                  <c:v>62.712710000000001</c:v>
                </c:pt>
                <c:pt idx="359">
                  <c:v>62.887889999999999</c:v>
                </c:pt>
                <c:pt idx="360">
                  <c:v>63.06306</c:v>
                </c:pt>
                <c:pt idx="361">
                  <c:v>63.238239999999998</c:v>
                </c:pt>
                <c:pt idx="362">
                  <c:v>63.413409999999999</c:v>
                </c:pt>
                <c:pt idx="363">
                  <c:v>63.588590000000003</c:v>
                </c:pt>
                <c:pt idx="364">
                  <c:v>63.763759999999998</c:v>
                </c:pt>
                <c:pt idx="365">
                  <c:v>63.938940000000002</c:v>
                </c:pt>
                <c:pt idx="366">
                  <c:v>64.114109999999997</c:v>
                </c:pt>
                <c:pt idx="367">
                  <c:v>64.289289999999994</c:v>
                </c:pt>
                <c:pt idx="368">
                  <c:v>64.464460000000003</c:v>
                </c:pt>
                <c:pt idx="369">
                  <c:v>64.63964</c:v>
                </c:pt>
                <c:pt idx="370">
                  <c:v>64.814809999999994</c:v>
                </c:pt>
                <c:pt idx="371">
                  <c:v>64.989990000000006</c:v>
                </c:pt>
                <c:pt idx="372">
                  <c:v>65.165170000000003</c:v>
                </c:pt>
                <c:pt idx="373">
                  <c:v>65.340339999999998</c:v>
                </c:pt>
                <c:pt idx="374">
                  <c:v>65.515519999999995</c:v>
                </c:pt>
                <c:pt idx="375">
                  <c:v>65.690690000000004</c:v>
                </c:pt>
                <c:pt idx="376">
                  <c:v>65.865870000000001</c:v>
                </c:pt>
                <c:pt idx="377">
                  <c:v>66.041039999999995</c:v>
                </c:pt>
                <c:pt idx="378">
                  <c:v>66.216220000000007</c:v>
                </c:pt>
                <c:pt idx="379">
                  <c:v>66.391390000000001</c:v>
                </c:pt>
                <c:pt idx="380">
                  <c:v>66.566569999999999</c:v>
                </c:pt>
                <c:pt idx="381">
                  <c:v>66.741739999999993</c:v>
                </c:pt>
                <c:pt idx="382">
                  <c:v>66.916920000000005</c:v>
                </c:pt>
                <c:pt idx="383">
                  <c:v>67.092089999999999</c:v>
                </c:pt>
                <c:pt idx="384">
                  <c:v>67.267269999999996</c:v>
                </c:pt>
                <c:pt idx="385">
                  <c:v>67.442440000000005</c:v>
                </c:pt>
                <c:pt idx="386">
                  <c:v>67.617620000000002</c:v>
                </c:pt>
                <c:pt idx="387">
                  <c:v>67.792789999999997</c:v>
                </c:pt>
                <c:pt idx="388">
                  <c:v>67.967969999999994</c:v>
                </c:pt>
                <c:pt idx="389">
                  <c:v>68.143140000000002</c:v>
                </c:pt>
                <c:pt idx="390">
                  <c:v>68.31832</c:v>
                </c:pt>
                <c:pt idx="391">
                  <c:v>68.493489999999994</c:v>
                </c:pt>
                <c:pt idx="392">
                  <c:v>68.668670000000006</c:v>
                </c:pt>
                <c:pt idx="393">
                  <c:v>68.84384</c:v>
                </c:pt>
                <c:pt idx="394">
                  <c:v>69.019019999999998</c:v>
                </c:pt>
                <c:pt idx="395">
                  <c:v>69.194190000000006</c:v>
                </c:pt>
                <c:pt idx="396">
                  <c:v>69.369370000000004</c:v>
                </c:pt>
                <c:pt idx="397">
                  <c:v>69.544539999999998</c:v>
                </c:pt>
                <c:pt idx="398">
                  <c:v>69.719719999999995</c:v>
                </c:pt>
                <c:pt idx="399">
                  <c:v>69.894890000000004</c:v>
                </c:pt>
                <c:pt idx="400">
                  <c:v>70.070070000000001</c:v>
                </c:pt>
                <c:pt idx="401">
                  <c:v>70.245249999999999</c:v>
                </c:pt>
                <c:pt idx="402">
                  <c:v>70.420419999999993</c:v>
                </c:pt>
                <c:pt idx="403">
                  <c:v>70.595600000000005</c:v>
                </c:pt>
                <c:pt idx="404">
                  <c:v>70.770769999999999</c:v>
                </c:pt>
                <c:pt idx="405">
                  <c:v>70.945949999999996</c:v>
                </c:pt>
                <c:pt idx="406">
                  <c:v>71.121120000000005</c:v>
                </c:pt>
                <c:pt idx="407">
                  <c:v>71.296300000000002</c:v>
                </c:pt>
                <c:pt idx="408">
                  <c:v>71.471469999999997</c:v>
                </c:pt>
                <c:pt idx="409">
                  <c:v>71.646649999999994</c:v>
                </c:pt>
                <c:pt idx="410">
                  <c:v>71.821820000000002</c:v>
                </c:pt>
                <c:pt idx="411">
                  <c:v>71.997</c:v>
                </c:pt>
                <c:pt idx="412">
                  <c:v>72.172169999999994</c:v>
                </c:pt>
                <c:pt idx="413">
                  <c:v>72.347350000000006</c:v>
                </c:pt>
                <c:pt idx="414">
                  <c:v>72.52252</c:v>
                </c:pt>
                <c:pt idx="415">
                  <c:v>72.697699999999998</c:v>
                </c:pt>
                <c:pt idx="416">
                  <c:v>72.872870000000006</c:v>
                </c:pt>
                <c:pt idx="417">
                  <c:v>73.048050000000003</c:v>
                </c:pt>
                <c:pt idx="418">
                  <c:v>73.223219999999998</c:v>
                </c:pt>
                <c:pt idx="419">
                  <c:v>73.398399999999995</c:v>
                </c:pt>
                <c:pt idx="420">
                  <c:v>73.573570000000004</c:v>
                </c:pt>
                <c:pt idx="421">
                  <c:v>73.748750000000001</c:v>
                </c:pt>
                <c:pt idx="422">
                  <c:v>73.923919999999995</c:v>
                </c:pt>
                <c:pt idx="423">
                  <c:v>74.099100000000007</c:v>
                </c:pt>
                <c:pt idx="424">
                  <c:v>74.274270000000001</c:v>
                </c:pt>
                <c:pt idx="425">
                  <c:v>74.449449999999999</c:v>
                </c:pt>
                <c:pt idx="426">
                  <c:v>74.624619999999993</c:v>
                </c:pt>
                <c:pt idx="427">
                  <c:v>74.799800000000005</c:v>
                </c:pt>
                <c:pt idx="428">
                  <c:v>74.974969999999999</c:v>
                </c:pt>
                <c:pt idx="429">
                  <c:v>75.150149999999996</c:v>
                </c:pt>
                <c:pt idx="430">
                  <c:v>75.325329999999994</c:v>
                </c:pt>
                <c:pt idx="431">
                  <c:v>75.500500000000002</c:v>
                </c:pt>
                <c:pt idx="432">
                  <c:v>75.67568</c:v>
                </c:pt>
                <c:pt idx="433">
                  <c:v>75.850849999999994</c:v>
                </c:pt>
                <c:pt idx="434">
                  <c:v>76.026030000000006</c:v>
                </c:pt>
                <c:pt idx="435">
                  <c:v>76.2012</c:v>
                </c:pt>
                <c:pt idx="436">
                  <c:v>76.376379999999997</c:v>
                </c:pt>
                <c:pt idx="437">
                  <c:v>76.551550000000006</c:v>
                </c:pt>
                <c:pt idx="438">
                  <c:v>76.726730000000003</c:v>
                </c:pt>
                <c:pt idx="439">
                  <c:v>76.901899999999998</c:v>
                </c:pt>
                <c:pt idx="440">
                  <c:v>77.077079999999995</c:v>
                </c:pt>
                <c:pt idx="441">
                  <c:v>77.252250000000004</c:v>
                </c:pt>
                <c:pt idx="442">
                  <c:v>77.427430000000001</c:v>
                </c:pt>
                <c:pt idx="443">
                  <c:v>77.602599999999995</c:v>
                </c:pt>
                <c:pt idx="444">
                  <c:v>77.777780000000007</c:v>
                </c:pt>
                <c:pt idx="445">
                  <c:v>77.952950000000001</c:v>
                </c:pt>
                <c:pt idx="446">
                  <c:v>78.128129999999999</c:v>
                </c:pt>
                <c:pt idx="447">
                  <c:v>78.303299999999993</c:v>
                </c:pt>
                <c:pt idx="448">
                  <c:v>78.478480000000005</c:v>
                </c:pt>
                <c:pt idx="449">
                  <c:v>78.653649999999999</c:v>
                </c:pt>
                <c:pt idx="450">
                  <c:v>78.828829999999996</c:v>
                </c:pt>
                <c:pt idx="451">
                  <c:v>79.004000000000005</c:v>
                </c:pt>
                <c:pt idx="452">
                  <c:v>79.179180000000002</c:v>
                </c:pt>
                <c:pt idx="453">
                  <c:v>79.354349999999997</c:v>
                </c:pt>
                <c:pt idx="454">
                  <c:v>79.529529999999994</c:v>
                </c:pt>
                <c:pt idx="455">
                  <c:v>79.704700000000003</c:v>
                </c:pt>
                <c:pt idx="456">
                  <c:v>79.87988</c:v>
                </c:pt>
                <c:pt idx="457">
                  <c:v>80.055059999999997</c:v>
                </c:pt>
                <c:pt idx="458">
                  <c:v>80.230230000000006</c:v>
                </c:pt>
                <c:pt idx="459">
                  <c:v>80.405410000000003</c:v>
                </c:pt>
                <c:pt idx="460">
                  <c:v>80.580579999999998</c:v>
                </c:pt>
                <c:pt idx="461">
                  <c:v>80.755759999999995</c:v>
                </c:pt>
                <c:pt idx="462">
                  <c:v>80.930930000000004</c:v>
                </c:pt>
                <c:pt idx="463">
                  <c:v>81.106110000000001</c:v>
                </c:pt>
                <c:pt idx="464">
                  <c:v>81.281279999999995</c:v>
                </c:pt>
                <c:pt idx="465">
                  <c:v>81.456460000000007</c:v>
                </c:pt>
                <c:pt idx="466">
                  <c:v>81.631630000000001</c:v>
                </c:pt>
                <c:pt idx="467">
                  <c:v>81.806809999999999</c:v>
                </c:pt>
                <c:pt idx="468">
                  <c:v>81.981979999999993</c:v>
                </c:pt>
                <c:pt idx="469">
                  <c:v>82.157160000000005</c:v>
                </c:pt>
                <c:pt idx="470">
                  <c:v>82.332329999999999</c:v>
                </c:pt>
                <c:pt idx="471">
                  <c:v>82.507509999999996</c:v>
                </c:pt>
                <c:pt idx="472">
                  <c:v>82.682680000000005</c:v>
                </c:pt>
                <c:pt idx="473">
                  <c:v>82.857860000000002</c:v>
                </c:pt>
                <c:pt idx="474">
                  <c:v>83.033029999999997</c:v>
                </c:pt>
                <c:pt idx="475">
                  <c:v>83.208209999999994</c:v>
                </c:pt>
                <c:pt idx="476">
                  <c:v>83.383380000000002</c:v>
                </c:pt>
                <c:pt idx="477">
                  <c:v>83.55856</c:v>
                </c:pt>
                <c:pt idx="478">
                  <c:v>83.733729999999994</c:v>
                </c:pt>
                <c:pt idx="479">
                  <c:v>83.908910000000006</c:v>
                </c:pt>
                <c:pt idx="480">
                  <c:v>84.08408</c:v>
                </c:pt>
                <c:pt idx="481">
                  <c:v>84.259259999999998</c:v>
                </c:pt>
                <c:pt idx="482">
                  <c:v>84.434430000000006</c:v>
                </c:pt>
                <c:pt idx="483">
                  <c:v>84.609610000000004</c:v>
                </c:pt>
                <c:pt idx="484">
                  <c:v>84.784779999999998</c:v>
                </c:pt>
                <c:pt idx="485">
                  <c:v>84.959959999999995</c:v>
                </c:pt>
                <c:pt idx="486">
                  <c:v>85.135140000000007</c:v>
                </c:pt>
                <c:pt idx="487">
                  <c:v>85.310310000000001</c:v>
                </c:pt>
                <c:pt idx="488">
                  <c:v>85.485489999999999</c:v>
                </c:pt>
                <c:pt idx="489">
                  <c:v>85.660659999999993</c:v>
                </c:pt>
                <c:pt idx="490">
                  <c:v>85.835840000000005</c:v>
                </c:pt>
                <c:pt idx="491">
                  <c:v>86.011009999999999</c:v>
                </c:pt>
                <c:pt idx="492">
                  <c:v>86.186189999999996</c:v>
                </c:pt>
                <c:pt idx="493">
                  <c:v>86.361360000000005</c:v>
                </c:pt>
                <c:pt idx="494">
                  <c:v>86.536540000000002</c:v>
                </c:pt>
                <c:pt idx="495">
                  <c:v>86.711709999999997</c:v>
                </c:pt>
                <c:pt idx="496">
                  <c:v>86.886889999999994</c:v>
                </c:pt>
                <c:pt idx="497">
                  <c:v>87.062060000000002</c:v>
                </c:pt>
                <c:pt idx="498">
                  <c:v>87.23724</c:v>
                </c:pt>
                <c:pt idx="499">
                  <c:v>87.412409999999994</c:v>
                </c:pt>
                <c:pt idx="500">
                  <c:v>87.587590000000006</c:v>
                </c:pt>
                <c:pt idx="501">
                  <c:v>87.76276</c:v>
                </c:pt>
                <c:pt idx="502">
                  <c:v>87.937939999999998</c:v>
                </c:pt>
                <c:pt idx="503">
                  <c:v>88.113110000000006</c:v>
                </c:pt>
                <c:pt idx="504">
                  <c:v>88.288290000000003</c:v>
                </c:pt>
                <c:pt idx="505">
                  <c:v>88.463459999999998</c:v>
                </c:pt>
                <c:pt idx="506">
                  <c:v>88.638639999999995</c:v>
                </c:pt>
                <c:pt idx="507">
                  <c:v>88.813810000000004</c:v>
                </c:pt>
                <c:pt idx="508">
                  <c:v>88.988990000000001</c:v>
                </c:pt>
                <c:pt idx="509">
                  <c:v>89.164159999999995</c:v>
                </c:pt>
                <c:pt idx="510">
                  <c:v>89.339340000000007</c:v>
                </c:pt>
                <c:pt idx="511">
                  <c:v>89.514510000000001</c:v>
                </c:pt>
                <c:pt idx="512">
                  <c:v>89.689689999999999</c:v>
                </c:pt>
                <c:pt idx="513">
                  <c:v>89.864859999999993</c:v>
                </c:pt>
                <c:pt idx="514">
                  <c:v>90.040040000000005</c:v>
                </c:pt>
                <c:pt idx="515">
                  <c:v>90.215220000000002</c:v>
                </c:pt>
                <c:pt idx="516">
                  <c:v>90.390389999999996</c:v>
                </c:pt>
                <c:pt idx="517">
                  <c:v>90.565569999999994</c:v>
                </c:pt>
                <c:pt idx="518">
                  <c:v>90.740740000000002</c:v>
                </c:pt>
                <c:pt idx="519">
                  <c:v>90.91592</c:v>
                </c:pt>
                <c:pt idx="520">
                  <c:v>91.091089999999994</c:v>
                </c:pt>
                <c:pt idx="521">
                  <c:v>91.266270000000006</c:v>
                </c:pt>
                <c:pt idx="522">
                  <c:v>91.44144</c:v>
                </c:pt>
                <c:pt idx="523">
                  <c:v>91.616619999999998</c:v>
                </c:pt>
                <c:pt idx="524">
                  <c:v>91.791790000000006</c:v>
                </c:pt>
                <c:pt idx="525">
                  <c:v>91.966970000000003</c:v>
                </c:pt>
                <c:pt idx="526">
                  <c:v>92.142139999999998</c:v>
                </c:pt>
                <c:pt idx="527">
                  <c:v>92.317319999999995</c:v>
                </c:pt>
                <c:pt idx="528">
                  <c:v>92.492490000000004</c:v>
                </c:pt>
                <c:pt idx="529">
                  <c:v>92.667670000000001</c:v>
                </c:pt>
                <c:pt idx="530">
                  <c:v>92.842839999999995</c:v>
                </c:pt>
                <c:pt idx="531">
                  <c:v>93.018020000000007</c:v>
                </c:pt>
                <c:pt idx="532">
                  <c:v>93.193190000000001</c:v>
                </c:pt>
                <c:pt idx="533">
                  <c:v>93.368369999999999</c:v>
                </c:pt>
                <c:pt idx="534">
                  <c:v>93.543539999999993</c:v>
                </c:pt>
                <c:pt idx="535">
                  <c:v>93.718720000000005</c:v>
                </c:pt>
                <c:pt idx="536">
                  <c:v>93.893889999999999</c:v>
                </c:pt>
                <c:pt idx="537">
                  <c:v>94.069069999999996</c:v>
                </c:pt>
                <c:pt idx="538">
                  <c:v>94.244240000000005</c:v>
                </c:pt>
                <c:pt idx="539">
                  <c:v>94.419420000000002</c:v>
                </c:pt>
                <c:pt idx="540">
                  <c:v>94.594589999999997</c:v>
                </c:pt>
                <c:pt idx="541">
                  <c:v>94.769769999999994</c:v>
                </c:pt>
                <c:pt idx="542">
                  <c:v>94.944940000000003</c:v>
                </c:pt>
                <c:pt idx="543">
                  <c:v>95.12012</c:v>
                </c:pt>
                <c:pt idx="544">
                  <c:v>95.295299999999997</c:v>
                </c:pt>
                <c:pt idx="545">
                  <c:v>95.470470000000006</c:v>
                </c:pt>
                <c:pt idx="546">
                  <c:v>95.645650000000003</c:v>
                </c:pt>
                <c:pt idx="547">
                  <c:v>95.820819999999998</c:v>
                </c:pt>
                <c:pt idx="548">
                  <c:v>95.995999999999995</c:v>
                </c:pt>
                <c:pt idx="549">
                  <c:v>96.171170000000004</c:v>
                </c:pt>
                <c:pt idx="550">
                  <c:v>96.346350000000001</c:v>
                </c:pt>
                <c:pt idx="551">
                  <c:v>96.521519999999995</c:v>
                </c:pt>
                <c:pt idx="552">
                  <c:v>96.696700000000007</c:v>
                </c:pt>
                <c:pt idx="553">
                  <c:v>96.871870000000001</c:v>
                </c:pt>
                <c:pt idx="554">
                  <c:v>97.047049999999999</c:v>
                </c:pt>
                <c:pt idx="555">
                  <c:v>97.222219999999993</c:v>
                </c:pt>
                <c:pt idx="556">
                  <c:v>97.397400000000005</c:v>
                </c:pt>
                <c:pt idx="557">
                  <c:v>97.572569999999999</c:v>
                </c:pt>
                <c:pt idx="558">
                  <c:v>97.747749999999996</c:v>
                </c:pt>
                <c:pt idx="559">
                  <c:v>97.922920000000005</c:v>
                </c:pt>
                <c:pt idx="560">
                  <c:v>98.098100000000002</c:v>
                </c:pt>
                <c:pt idx="561">
                  <c:v>98.273269999999997</c:v>
                </c:pt>
                <c:pt idx="562">
                  <c:v>98.448449999999994</c:v>
                </c:pt>
                <c:pt idx="563">
                  <c:v>98.623620000000003</c:v>
                </c:pt>
                <c:pt idx="564">
                  <c:v>98.7988</c:v>
                </c:pt>
                <c:pt idx="565">
                  <c:v>98.973969999999994</c:v>
                </c:pt>
                <c:pt idx="566">
                  <c:v>99.149150000000006</c:v>
                </c:pt>
                <c:pt idx="567">
                  <c:v>99.32432</c:v>
                </c:pt>
                <c:pt idx="568">
                  <c:v>99.499499999999998</c:v>
                </c:pt>
                <c:pt idx="569">
                  <c:v>99.674670000000006</c:v>
                </c:pt>
                <c:pt idx="570">
                  <c:v>99.849850000000004</c:v>
                </c:pt>
                <c:pt idx="571">
                  <c:v>100.02503</c:v>
                </c:pt>
                <c:pt idx="572">
                  <c:v>100.2002</c:v>
                </c:pt>
                <c:pt idx="573">
                  <c:v>100.37538000000001</c:v>
                </c:pt>
                <c:pt idx="574">
                  <c:v>100.55055</c:v>
                </c:pt>
                <c:pt idx="575">
                  <c:v>100.72573</c:v>
                </c:pt>
                <c:pt idx="576">
                  <c:v>100.90089999999999</c:v>
                </c:pt>
                <c:pt idx="577">
                  <c:v>101.07608</c:v>
                </c:pt>
                <c:pt idx="578">
                  <c:v>101.25125</c:v>
                </c:pt>
                <c:pt idx="579">
                  <c:v>101.42643</c:v>
                </c:pt>
                <c:pt idx="580">
                  <c:v>101.6016</c:v>
                </c:pt>
                <c:pt idx="581">
                  <c:v>101.77678</c:v>
                </c:pt>
                <c:pt idx="582">
                  <c:v>101.95195</c:v>
                </c:pt>
                <c:pt idx="583">
                  <c:v>102.12712999999999</c:v>
                </c:pt>
                <c:pt idx="584">
                  <c:v>102.3023</c:v>
                </c:pt>
                <c:pt idx="585">
                  <c:v>102.47748</c:v>
                </c:pt>
                <c:pt idx="586">
                  <c:v>102.65264999999999</c:v>
                </c:pt>
                <c:pt idx="587">
                  <c:v>102.82783000000001</c:v>
                </c:pt>
                <c:pt idx="588">
                  <c:v>103.003</c:v>
                </c:pt>
                <c:pt idx="589">
                  <c:v>103.17818</c:v>
                </c:pt>
                <c:pt idx="590">
                  <c:v>103.35335000000001</c:v>
                </c:pt>
                <c:pt idx="591">
                  <c:v>103.52853</c:v>
                </c:pt>
                <c:pt idx="592">
                  <c:v>103.7037</c:v>
                </c:pt>
                <c:pt idx="593">
                  <c:v>103.87888</c:v>
                </c:pt>
                <c:pt idx="594">
                  <c:v>104.05405</c:v>
                </c:pt>
                <c:pt idx="595">
                  <c:v>104.22923</c:v>
                </c:pt>
                <c:pt idx="596">
                  <c:v>104.4044</c:v>
                </c:pt>
                <c:pt idx="597">
                  <c:v>104.57958000000001</c:v>
                </c:pt>
                <c:pt idx="598">
                  <c:v>104.75475</c:v>
                </c:pt>
                <c:pt idx="599">
                  <c:v>104.92993</c:v>
                </c:pt>
                <c:pt idx="600">
                  <c:v>105.10511</c:v>
                </c:pt>
                <c:pt idx="601">
                  <c:v>105.28028</c:v>
                </c:pt>
                <c:pt idx="602">
                  <c:v>105.45546</c:v>
                </c:pt>
                <c:pt idx="603">
                  <c:v>105.63063</c:v>
                </c:pt>
                <c:pt idx="604">
                  <c:v>105.80580999999999</c:v>
                </c:pt>
                <c:pt idx="605">
                  <c:v>105.98098</c:v>
                </c:pt>
                <c:pt idx="606">
                  <c:v>106.15616</c:v>
                </c:pt>
                <c:pt idx="607">
                  <c:v>106.33132999999999</c:v>
                </c:pt>
                <c:pt idx="608">
                  <c:v>106.50651000000001</c:v>
                </c:pt>
                <c:pt idx="609">
                  <c:v>106.68168</c:v>
                </c:pt>
                <c:pt idx="610">
                  <c:v>106.85686</c:v>
                </c:pt>
                <c:pt idx="611">
                  <c:v>107.03203000000001</c:v>
                </c:pt>
                <c:pt idx="612">
                  <c:v>107.20721</c:v>
                </c:pt>
                <c:pt idx="613">
                  <c:v>107.38238</c:v>
                </c:pt>
                <c:pt idx="614">
                  <c:v>107.55756</c:v>
                </c:pt>
                <c:pt idx="615">
                  <c:v>107.73273</c:v>
                </c:pt>
                <c:pt idx="616">
                  <c:v>107.90791</c:v>
                </c:pt>
                <c:pt idx="617">
                  <c:v>108.08308</c:v>
                </c:pt>
                <c:pt idx="618">
                  <c:v>108.25826000000001</c:v>
                </c:pt>
                <c:pt idx="619">
                  <c:v>108.43343</c:v>
                </c:pt>
                <c:pt idx="620">
                  <c:v>108.60861</c:v>
                </c:pt>
                <c:pt idx="621">
                  <c:v>108.78377999999999</c:v>
                </c:pt>
                <c:pt idx="622">
                  <c:v>108.95896</c:v>
                </c:pt>
                <c:pt idx="623">
                  <c:v>109.13413</c:v>
                </c:pt>
                <c:pt idx="624">
                  <c:v>109.30931</c:v>
                </c:pt>
                <c:pt idx="625">
                  <c:v>109.48448</c:v>
                </c:pt>
                <c:pt idx="626">
                  <c:v>109.65966</c:v>
                </c:pt>
                <c:pt idx="627">
                  <c:v>109.83483</c:v>
                </c:pt>
                <c:pt idx="628">
                  <c:v>110.01000999999999</c:v>
                </c:pt>
                <c:pt idx="629">
                  <c:v>110.18519000000001</c:v>
                </c:pt>
                <c:pt idx="630">
                  <c:v>110.36036</c:v>
                </c:pt>
                <c:pt idx="631">
                  <c:v>110.53554</c:v>
                </c:pt>
                <c:pt idx="632">
                  <c:v>110.71071000000001</c:v>
                </c:pt>
                <c:pt idx="633">
                  <c:v>110.88589</c:v>
                </c:pt>
                <c:pt idx="634">
                  <c:v>111.06106</c:v>
                </c:pt>
                <c:pt idx="635">
                  <c:v>111.23624</c:v>
                </c:pt>
                <c:pt idx="636">
                  <c:v>111.41141</c:v>
                </c:pt>
                <c:pt idx="637">
                  <c:v>111.58659</c:v>
                </c:pt>
                <c:pt idx="638">
                  <c:v>111.76176</c:v>
                </c:pt>
                <c:pt idx="639">
                  <c:v>111.93694000000001</c:v>
                </c:pt>
                <c:pt idx="640">
                  <c:v>112.11211</c:v>
                </c:pt>
                <c:pt idx="641">
                  <c:v>112.28729</c:v>
                </c:pt>
                <c:pt idx="642">
                  <c:v>112.46245999999999</c:v>
                </c:pt>
                <c:pt idx="643">
                  <c:v>112.63764</c:v>
                </c:pt>
                <c:pt idx="644">
                  <c:v>112.81281</c:v>
                </c:pt>
                <c:pt idx="645">
                  <c:v>112.98799</c:v>
                </c:pt>
                <c:pt idx="646">
                  <c:v>113.16316</c:v>
                </c:pt>
                <c:pt idx="647">
                  <c:v>113.33834</c:v>
                </c:pt>
                <c:pt idx="648">
                  <c:v>113.51351</c:v>
                </c:pt>
                <c:pt idx="649">
                  <c:v>113.68868999999999</c:v>
                </c:pt>
                <c:pt idx="650">
                  <c:v>113.86386</c:v>
                </c:pt>
                <c:pt idx="651">
                  <c:v>114.03904</c:v>
                </c:pt>
                <c:pt idx="652">
                  <c:v>114.21420999999999</c:v>
                </c:pt>
                <c:pt idx="653">
                  <c:v>114.38939000000001</c:v>
                </c:pt>
                <c:pt idx="654">
                  <c:v>114.56456</c:v>
                </c:pt>
                <c:pt idx="655">
                  <c:v>114.73974</c:v>
                </c:pt>
                <c:pt idx="656">
                  <c:v>114.91491000000001</c:v>
                </c:pt>
                <c:pt idx="657">
                  <c:v>115.09009</c:v>
                </c:pt>
                <c:pt idx="658">
                  <c:v>115.26527</c:v>
                </c:pt>
                <c:pt idx="659">
                  <c:v>115.44044</c:v>
                </c:pt>
                <c:pt idx="660">
                  <c:v>115.61562000000001</c:v>
                </c:pt>
                <c:pt idx="661">
                  <c:v>115.79079</c:v>
                </c:pt>
                <c:pt idx="662">
                  <c:v>115.96597</c:v>
                </c:pt>
                <c:pt idx="663">
                  <c:v>116.14113999999999</c:v>
                </c:pt>
                <c:pt idx="664">
                  <c:v>116.31632</c:v>
                </c:pt>
                <c:pt idx="665">
                  <c:v>116.49149</c:v>
                </c:pt>
                <c:pt idx="666">
                  <c:v>116.66667</c:v>
                </c:pt>
                <c:pt idx="667">
                  <c:v>116.84184</c:v>
                </c:pt>
                <c:pt idx="668">
                  <c:v>117.01702</c:v>
                </c:pt>
                <c:pt idx="669">
                  <c:v>117.19219</c:v>
                </c:pt>
                <c:pt idx="670">
                  <c:v>117.36736999999999</c:v>
                </c:pt>
                <c:pt idx="671">
                  <c:v>117.54254</c:v>
                </c:pt>
                <c:pt idx="672">
                  <c:v>117.71772</c:v>
                </c:pt>
                <c:pt idx="673">
                  <c:v>117.89288999999999</c:v>
                </c:pt>
                <c:pt idx="674">
                  <c:v>118.06807000000001</c:v>
                </c:pt>
                <c:pt idx="675">
                  <c:v>118.24324</c:v>
                </c:pt>
                <c:pt idx="676">
                  <c:v>118.41842</c:v>
                </c:pt>
                <c:pt idx="677">
                  <c:v>118.59359000000001</c:v>
                </c:pt>
                <c:pt idx="678">
                  <c:v>118.76877</c:v>
                </c:pt>
                <c:pt idx="679">
                  <c:v>118.94394</c:v>
                </c:pt>
                <c:pt idx="680">
                  <c:v>119.11912</c:v>
                </c:pt>
                <c:pt idx="681">
                  <c:v>119.29429</c:v>
                </c:pt>
                <c:pt idx="682">
                  <c:v>119.46947</c:v>
                </c:pt>
                <c:pt idx="683">
                  <c:v>119.64464</c:v>
                </c:pt>
                <c:pt idx="684">
                  <c:v>119.81982000000001</c:v>
                </c:pt>
                <c:pt idx="685">
                  <c:v>119.99499</c:v>
                </c:pt>
                <c:pt idx="686">
                  <c:v>120.17017</c:v>
                </c:pt>
                <c:pt idx="687">
                  <c:v>120.34535</c:v>
                </c:pt>
                <c:pt idx="688">
                  <c:v>120.52052</c:v>
                </c:pt>
                <c:pt idx="689">
                  <c:v>120.6957</c:v>
                </c:pt>
                <c:pt idx="690">
                  <c:v>120.87087</c:v>
                </c:pt>
                <c:pt idx="691">
                  <c:v>121.04604999999999</c:v>
                </c:pt>
                <c:pt idx="692">
                  <c:v>121.22122</c:v>
                </c:pt>
                <c:pt idx="693">
                  <c:v>121.3964</c:v>
                </c:pt>
                <c:pt idx="694">
                  <c:v>121.57156999999999</c:v>
                </c:pt>
                <c:pt idx="695">
                  <c:v>121.74675000000001</c:v>
                </c:pt>
                <c:pt idx="696">
                  <c:v>121.92192</c:v>
                </c:pt>
                <c:pt idx="697">
                  <c:v>122.0971</c:v>
                </c:pt>
                <c:pt idx="698">
                  <c:v>122.27227000000001</c:v>
                </c:pt>
                <c:pt idx="699">
                  <c:v>122.44745</c:v>
                </c:pt>
                <c:pt idx="700">
                  <c:v>122.62262</c:v>
                </c:pt>
                <c:pt idx="701">
                  <c:v>122.7978</c:v>
                </c:pt>
                <c:pt idx="702">
                  <c:v>122.97297</c:v>
                </c:pt>
                <c:pt idx="703">
                  <c:v>123.14815</c:v>
                </c:pt>
                <c:pt idx="704">
                  <c:v>123.32332</c:v>
                </c:pt>
                <c:pt idx="705">
                  <c:v>123.49850000000001</c:v>
                </c:pt>
                <c:pt idx="706">
                  <c:v>123.67367</c:v>
                </c:pt>
                <c:pt idx="707">
                  <c:v>123.84885</c:v>
                </c:pt>
                <c:pt idx="708">
                  <c:v>124.02401999999999</c:v>
                </c:pt>
                <c:pt idx="709">
                  <c:v>124.1992</c:v>
                </c:pt>
                <c:pt idx="710">
                  <c:v>124.37437</c:v>
                </c:pt>
                <c:pt idx="711">
                  <c:v>124.54955</c:v>
                </c:pt>
                <c:pt idx="712">
                  <c:v>124.72472</c:v>
                </c:pt>
                <c:pt idx="713">
                  <c:v>124.8999</c:v>
                </c:pt>
                <c:pt idx="714">
                  <c:v>125.07508</c:v>
                </c:pt>
                <c:pt idx="715">
                  <c:v>125.25024999999999</c:v>
                </c:pt>
                <c:pt idx="716">
                  <c:v>125.42543000000001</c:v>
                </c:pt>
                <c:pt idx="717">
                  <c:v>125.6006</c:v>
                </c:pt>
                <c:pt idx="718">
                  <c:v>125.77578</c:v>
                </c:pt>
                <c:pt idx="719">
                  <c:v>125.95095000000001</c:v>
                </c:pt>
                <c:pt idx="720">
                  <c:v>126.12613</c:v>
                </c:pt>
                <c:pt idx="721">
                  <c:v>126.3013</c:v>
                </c:pt>
                <c:pt idx="722">
                  <c:v>126.47648</c:v>
                </c:pt>
                <c:pt idx="723">
                  <c:v>126.65165</c:v>
                </c:pt>
                <c:pt idx="724">
                  <c:v>126.82683</c:v>
                </c:pt>
                <c:pt idx="725">
                  <c:v>127.002</c:v>
                </c:pt>
                <c:pt idx="726">
                  <c:v>127.17718000000001</c:v>
                </c:pt>
                <c:pt idx="727">
                  <c:v>127.35235</c:v>
                </c:pt>
                <c:pt idx="728">
                  <c:v>127.52753</c:v>
                </c:pt>
                <c:pt idx="729">
                  <c:v>127.70269999999999</c:v>
                </c:pt>
                <c:pt idx="730">
                  <c:v>127.87788</c:v>
                </c:pt>
                <c:pt idx="731">
                  <c:v>128.05305000000001</c:v>
                </c:pt>
                <c:pt idx="732">
                  <c:v>128.22823</c:v>
                </c:pt>
                <c:pt idx="733">
                  <c:v>128.4034</c:v>
                </c:pt>
                <c:pt idx="734">
                  <c:v>128.57857999999999</c:v>
                </c:pt>
                <c:pt idx="735">
                  <c:v>128.75375</c:v>
                </c:pt>
                <c:pt idx="736">
                  <c:v>128.92893000000001</c:v>
                </c:pt>
                <c:pt idx="737">
                  <c:v>129.10409999999999</c:v>
                </c:pt>
                <c:pt idx="738">
                  <c:v>129.27928</c:v>
                </c:pt>
                <c:pt idx="739">
                  <c:v>129.45445000000001</c:v>
                </c:pt>
                <c:pt idx="740">
                  <c:v>129.62962999999999</c:v>
                </c:pt>
                <c:pt idx="741">
                  <c:v>129.8048</c:v>
                </c:pt>
                <c:pt idx="742">
                  <c:v>129.97998000000001</c:v>
                </c:pt>
                <c:pt idx="743">
                  <c:v>130.15516</c:v>
                </c:pt>
                <c:pt idx="744">
                  <c:v>130.33033</c:v>
                </c:pt>
                <c:pt idx="745">
                  <c:v>130.50550999999999</c:v>
                </c:pt>
                <c:pt idx="746">
                  <c:v>130.68068</c:v>
                </c:pt>
                <c:pt idx="747">
                  <c:v>130.85586000000001</c:v>
                </c:pt>
                <c:pt idx="748">
                  <c:v>131.03102999999999</c:v>
                </c:pt>
                <c:pt idx="749">
                  <c:v>131.20621</c:v>
                </c:pt>
                <c:pt idx="750">
                  <c:v>131.38138000000001</c:v>
                </c:pt>
                <c:pt idx="751">
                  <c:v>131.55655999999999</c:v>
                </c:pt>
                <c:pt idx="752">
                  <c:v>131.73173</c:v>
                </c:pt>
                <c:pt idx="753">
                  <c:v>131.90691000000001</c:v>
                </c:pt>
                <c:pt idx="754">
                  <c:v>132.08207999999999</c:v>
                </c:pt>
                <c:pt idx="755">
                  <c:v>132.25726</c:v>
                </c:pt>
                <c:pt idx="756">
                  <c:v>132.43243000000001</c:v>
                </c:pt>
                <c:pt idx="757">
                  <c:v>132.60760999999999</c:v>
                </c:pt>
                <c:pt idx="758">
                  <c:v>132.78278</c:v>
                </c:pt>
                <c:pt idx="759">
                  <c:v>132.95796000000001</c:v>
                </c:pt>
                <c:pt idx="760">
                  <c:v>133.13312999999999</c:v>
                </c:pt>
                <c:pt idx="761">
                  <c:v>133.30831000000001</c:v>
                </c:pt>
                <c:pt idx="762">
                  <c:v>133.48347999999999</c:v>
                </c:pt>
                <c:pt idx="763">
                  <c:v>133.65866</c:v>
                </c:pt>
                <c:pt idx="764">
                  <c:v>133.83383000000001</c:v>
                </c:pt>
                <c:pt idx="765">
                  <c:v>134.00900999999999</c:v>
                </c:pt>
                <c:pt idx="766">
                  <c:v>134.18418</c:v>
                </c:pt>
                <c:pt idx="767">
                  <c:v>134.35936000000001</c:v>
                </c:pt>
                <c:pt idx="768">
                  <c:v>134.53452999999999</c:v>
                </c:pt>
                <c:pt idx="769">
                  <c:v>134.70971</c:v>
                </c:pt>
                <c:pt idx="770">
                  <c:v>134.88488000000001</c:v>
                </c:pt>
                <c:pt idx="771">
                  <c:v>135.06005999999999</c:v>
                </c:pt>
                <c:pt idx="772">
                  <c:v>135.23524</c:v>
                </c:pt>
                <c:pt idx="773">
                  <c:v>135.41041000000001</c:v>
                </c:pt>
                <c:pt idx="774">
                  <c:v>135.58559</c:v>
                </c:pt>
                <c:pt idx="775">
                  <c:v>135.76076</c:v>
                </c:pt>
                <c:pt idx="776">
                  <c:v>135.93593999999999</c:v>
                </c:pt>
                <c:pt idx="777">
                  <c:v>136.11111</c:v>
                </c:pt>
                <c:pt idx="778">
                  <c:v>136.28629000000001</c:v>
                </c:pt>
                <c:pt idx="779">
                  <c:v>136.46145999999999</c:v>
                </c:pt>
                <c:pt idx="780">
                  <c:v>136.63664</c:v>
                </c:pt>
                <c:pt idx="781">
                  <c:v>136.81181000000001</c:v>
                </c:pt>
                <c:pt idx="782">
                  <c:v>136.98698999999999</c:v>
                </c:pt>
                <c:pt idx="783">
                  <c:v>137.16216</c:v>
                </c:pt>
                <c:pt idx="784">
                  <c:v>137.33734000000001</c:v>
                </c:pt>
                <c:pt idx="785">
                  <c:v>137.51250999999999</c:v>
                </c:pt>
                <c:pt idx="786">
                  <c:v>137.68769</c:v>
                </c:pt>
                <c:pt idx="787">
                  <c:v>137.86286000000001</c:v>
                </c:pt>
                <c:pt idx="788">
                  <c:v>138.03804</c:v>
                </c:pt>
                <c:pt idx="789">
                  <c:v>138.21321</c:v>
                </c:pt>
                <c:pt idx="790">
                  <c:v>138.38838999999999</c:v>
                </c:pt>
                <c:pt idx="791">
                  <c:v>138.56356</c:v>
                </c:pt>
                <c:pt idx="792">
                  <c:v>138.73874000000001</c:v>
                </c:pt>
                <c:pt idx="793">
                  <c:v>138.91390999999999</c:v>
                </c:pt>
                <c:pt idx="794">
                  <c:v>139.08909</c:v>
                </c:pt>
                <c:pt idx="795">
                  <c:v>139.26426000000001</c:v>
                </c:pt>
                <c:pt idx="796">
                  <c:v>139.43943999999999</c:v>
                </c:pt>
                <c:pt idx="797">
                  <c:v>139.61461</c:v>
                </c:pt>
                <c:pt idx="798">
                  <c:v>139.78979000000001</c:v>
                </c:pt>
                <c:pt idx="799">
                  <c:v>139.96495999999999</c:v>
                </c:pt>
                <c:pt idx="800">
                  <c:v>140.14014</c:v>
                </c:pt>
                <c:pt idx="801">
                  <c:v>140.31532000000001</c:v>
                </c:pt>
                <c:pt idx="802">
                  <c:v>140.49048999999999</c:v>
                </c:pt>
                <c:pt idx="803">
                  <c:v>140.66567000000001</c:v>
                </c:pt>
                <c:pt idx="804">
                  <c:v>140.84083999999999</c:v>
                </c:pt>
                <c:pt idx="805">
                  <c:v>141.01602</c:v>
                </c:pt>
                <c:pt idx="806">
                  <c:v>141.19119000000001</c:v>
                </c:pt>
                <c:pt idx="807">
                  <c:v>141.36636999999999</c:v>
                </c:pt>
                <c:pt idx="808">
                  <c:v>141.54154</c:v>
                </c:pt>
                <c:pt idx="809">
                  <c:v>141.71672000000001</c:v>
                </c:pt>
                <c:pt idx="810">
                  <c:v>141.89188999999999</c:v>
                </c:pt>
                <c:pt idx="811">
                  <c:v>142.06707</c:v>
                </c:pt>
                <c:pt idx="812">
                  <c:v>142.24224000000001</c:v>
                </c:pt>
                <c:pt idx="813">
                  <c:v>142.41741999999999</c:v>
                </c:pt>
                <c:pt idx="814">
                  <c:v>142.59259</c:v>
                </c:pt>
                <c:pt idx="815">
                  <c:v>142.76777000000001</c:v>
                </c:pt>
                <c:pt idx="816">
                  <c:v>142.94293999999999</c:v>
                </c:pt>
                <c:pt idx="817">
                  <c:v>143.11812</c:v>
                </c:pt>
                <c:pt idx="818">
                  <c:v>143.29329000000001</c:v>
                </c:pt>
                <c:pt idx="819">
                  <c:v>143.46847</c:v>
                </c:pt>
                <c:pt idx="820">
                  <c:v>143.64364</c:v>
                </c:pt>
                <c:pt idx="821">
                  <c:v>143.81881999999999</c:v>
                </c:pt>
                <c:pt idx="822">
                  <c:v>143.99399</c:v>
                </c:pt>
                <c:pt idx="823">
                  <c:v>144.16917000000001</c:v>
                </c:pt>
                <c:pt idx="824">
                  <c:v>144.34433999999999</c:v>
                </c:pt>
                <c:pt idx="825">
                  <c:v>144.51952</c:v>
                </c:pt>
                <c:pt idx="826">
                  <c:v>144.69469000000001</c:v>
                </c:pt>
                <c:pt idx="827">
                  <c:v>144.86986999999999</c:v>
                </c:pt>
                <c:pt idx="828">
                  <c:v>145.04505</c:v>
                </c:pt>
                <c:pt idx="829">
                  <c:v>145.22022000000001</c:v>
                </c:pt>
                <c:pt idx="830">
                  <c:v>145.3954</c:v>
                </c:pt>
                <c:pt idx="831">
                  <c:v>145.57057</c:v>
                </c:pt>
                <c:pt idx="832">
                  <c:v>145.74574999999999</c:v>
                </c:pt>
                <c:pt idx="833">
                  <c:v>145.92092</c:v>
                </c:pt>
                <c:pt idx="834">
                  <c:v>146.09610000000001</c:v>
                </c:pt>
                <c:pt idx="835">
                  <c:v>146.27126999999999</c:v>
                </c:pt>
                <c:pt idx="836">
                  <c:v>146.44645</c:v>
                </c:pt>
                <c:pt idx="837">
                  <c:v>146.62162000000001</c:v>
                </c:pt>
                <c:pt idx="838">
                  <c:v>146.79679999999999</c:v>
                </c:pt>
                <c:pt idx="839">
                  <c:v>146.97197</c:v>
                </c:pt>
                <c:pt idx="840">
                  <c:v>147.14715000000001</c:v>
                </c:pt>
                <c:pt idx="841">
                  <c:v>147.32231999999999</c:v>
                </c:pt>
                <c:pt idx="842">
                  <c:v>147.4975</c:v>
                </c:pt>
                <c:pt idx="843">
                  <c:v>147.67267000000001</c:v>
                </c:pt>
                <c:pt idx="844">
                  <c:v>147.84784999999999</c:v>
                </c:pt>
                <c:pt idx="845">
                  <c:v>148.02302</c:v>
                </c:pt>
                <c:pt idx="846">
                  <c:v>148.19820000000001</c:v>
                </c:pt>
                <c:pt idx="847">
                  <c:v>148.37336999999999</c:v>
                </c:pt>
                <c:pt idx="848">
                  <c:v>148.54855000000001</c:v>
                </c:pt>
                <c:pt idx="849">
                  <c:v>148.72371999999999</c:v>
                </c:pt>
                <c:pt idx="850">
                  <c:v>148.8989</c:v>
                </c:pt>
                <c:pt idx="851">
                  <c:v>149.07407000000001</c:v>
                </c:pt>
                <c:pt idx="852">
                  <c:v>149.24924999999999</c:v>
                </c:pt>
                <c:pt idx="853">
                  <c:v>149.42442</c:v>
                </c:pt>
                <c:pt idx="854">
                  <c:v>149.59960000000001</c:v>
                </c:pt>
                <c:pt idx="855">
                  <c:v>149.77476999999999</c:v>
                </c:pt>
                <c:pt idx="856">
                  <c:v>149.94995</c:v>
                </c:pt>
                <c:pt idx="857">
                  <c:v>150.12513000000001</c:v>
                </c:pt>
                <c:pt idx="858">
                  <c:v>150.30029999999999</c:v>
                </c:pt>
                <c:pt idx="859">
                  <c:v>150.47548</c:v>
                </c:pt>
                <c:pt idx="860">
                  <c:v>150.65065000000001</c:v>
                </c:pt>
                <c:pt idx="861">
                  <c:v>150.82583</c:v>
                </c:pt>
                <c:pt idx="862">
                  <c:v>151.001</c:v>
                </c:pt>
                <c:pt idx="863">
                  <c:v>151.17617999999999</c:v>
                </c:pt>
                <c:pt idx="864">
                  <c:v>151.35135</c:v>
                </c:pt>
                <c:pt idx="865">
                  <c:v>151.52653000000001</c:v>
                </c:pt>
                <c:pt idx="866">
                  <c:v>151.70169999999999</c:v>
                </c:pt>
                <c:pt idx="867">
                  <c:v>151.87688</c:v>
                </c:pt>
                <c:pt idx="868">
                  <c:v>152.05205000000001</c:v>
                </c:pt>
                <c:pt idx="869">
                  <c:v>152.22722999999999</c:v>
                </c:pt>
                <c:pt idx="870">
                  <c:v>152.4024</c:v>
                </c:pt>
                <c:pt idx="871">
                  <c:v>152.57758000000001</c:v>
                </c:pt>
                <c:pt idx="872">
                  <c:v>152.75274999999999</c:v>
                </c:pt>
                <c:pt idx="873">
                  <c:v>152.92793</c:v>
                </c:pt>
                <c:pt idx="874">
                  <c:v>153.10310000000001</c:v>
                </c:pt>
                <c:pt idx="875">
                  <c:v>153.27828</c:v>
                </c:pt>
                <c:pt idx="876">
                  <c:v>153.45345</c:v>
                </c:pt>
                <c:pt idx="877">
                  <c:v>153.62862999999999</c:v>
                </c:pt>
                <c:pt idx="878">
                  <c:v>153.8038</c:v>
                </c:pt>
                <c:pt idx="879">
                  <c:v>153.97898000000001</c:v>
                </c:pt>
                <c:pt idx="880">
                  <c:v>154.15414999999999</c:v>
                </c:pt>
                <c:pt idx="881">
                  <c:v>154.32933</c:v>
                </c:pt>
                <c:pt idx="882">
                  <c:v>154.50450000000001</c:v>
                </c:pt>
                <c:pt idx="883">
                  <c:v>154.67967999999999</c:v>
                </c:pt>
                <c:pt idx="884">
                  <c:v>154.85485</c:v>
                </c:pt>
                <c:pt idx="885">
                  <c:v>155.03003000000001</c:v>
                </c:pt>
                <c:pt idx="886">
                  <c:v>155.20520999999999</c:v>
                </c:pt>
                <c:pt idx="887">
                  <c:v>155.38038</c:v>
                </c:pt>
                <c:pt idx="888">
                  <c:v>155.55556000000001</c:v>
                </c:pt>
                <c:pt idx="889">
                  <c:v>155.73072999999999</c:v>
                </c:pt>
                <c:pt idx="890">
                  <c:v>155.90591000000001</c:v>
                </c:pt>
                <c:pt idx="891">
                  <c:v>156.08107999999999</c:v>
                </c:pt>
                <c:pt idx="892">
                  <c:v>156.25626</c:v>
                </c:pt>
                <c:pt idx="893">
                  <c:v>156.43143000000001</c:v>
                </c:pt>
                <c:pt idx="894">
                  <c:v>156.60660999999999</c:v>
                </c:pt>
                <c:pt idx="895">
                  <c:v>156.78178</c:v>
                </c:pt>
                <c:pt idx="896">
                  <c:v>156.95696000000001</c:v>
                </c:pt>
                <c:pt idx="897">
                  <c:v>157.13212999999999</c:v>
                </c:pt>
                <c:pt idx="898">
                  <c:v>157.30731</c:v>
                </c:pt>
                <c:pt idx="899">
                  <c:v>157.48248000000001</c:v>
                </c:pt>
                <c:pt idx="900">
                  <c:v>157.65765999999999</c:v>
                </c:pt>
                <c:pt idx="901">
                  <c:v>157.83283</c:v>
                </c:pt>
                <c:pt idx="902">
                  <c:v>158.00801000000001</c:v>
                </c:pt>
                <c:pt idx="903">
                  <c:v>158.18317999999999</c:v>
                </c:pt>
                <c:pt idx="904">
                  <c:v>158.35836</c:v>
                </c:pt>
                <c:pt idx="905">
                  <c:v>158.53353000000001</c:v>
                </c:pt>
                <c:pt idx="906">
                  <c:v>158.70871</c:v>
                </c:pt>
                <c:pt idx="907">
                  <c:v>158.88388</c:v>
                </c:pt>
                <c:pt idx="908">
                  <c:v>159.05905999999999</c:v>
                </c:pt>
                <c:pt idx="909">
                  <c:v>159.23423</c:v>
                </c:pt>
                <c:pt idx="910">
                  <c:v>159.40941000000001</c:v>
                </c:pt>
                <c:pt idx="911">
                  <c:v>159.58457999999999</c:v>
                </c:pt>
                <c:pt idx="912">
                  <c:v>159.75976</c:v>
                </c:pt>
                <c:pt idx="913">
                  <c:v>159.93493000000001</c:v>
                </c:pt>
                <c:pt idx="914">
                  <c:v>160.11010999999999</c:v>
                </c:pt>
                <c:pt idx="915">
                  <c:v>160.28529</c:v>
                </c:pt>
                <c:pt idx="916">
                  <c:v>160.46046000000001</c:v>
                </c:pt>
                <c:pt idx="917">
                  <c:v>160.63564</c:v>
                </c:pt>
                <c:pt idx="918">
                  <c:v>160.81081</c:v>
                </c:pt>
                <c:pt idx="919">
                  <c:v>160.98598999999999</c:v>
                </c:pt>
                <c:pt idx="920">
                  <c:v>161.16116</c:v>
                </c:pt>
                <c:pt idx="921">
                  <c:v>161.33634000000001</c:v>
                </c:pt>
                <c:pt idx="922">
                  <c:v>161.51150999999999</c:v>
                </c:pt>
                <c:pt idx="923">
                  <c:v>161.68669</c:v>
                </c:pt>
                <c:pt idx="924">
                  <c:v>161.86186000000001</c:v>
                </c:pt>
                <c:pt idx="925">
                  <c:v>162.03703999999999</c:v>
                </c:pt>
                <c:pt idx="926">
                  <c:v>162.21221</c:v>
                </c:pt>
                <c:pt idx="927">
                  <c:v>162.38739000000001</c:v>
                </c:pt>
                <c:pt idx="928">
                  <c:v>162.56255999999999</c:v>
                </c:pt>
                <c:pt idx="929">
                  <c:v>162.73774</c:v>
                </c:pt>
                <c:pt idx="930">
                  <c:v>162.91291000000001</c:v>
                </c:pt>
                <c:pt idx="931">
                  <c:v>163.08808999999999</c:v>
                </c:pt>
                <c:pt idx="932">
                  <c:v>163.26326</c:v>
                </c:pt>
                <c:pt idx="933">
                  <c:v>163.43844000000001</c:v>
                </c:pt>
                <c:pt idx="934">
                  <c:v>163.61360999999999</c:v>
                </c:pt>
                <c:pt idx="935">
                  <c:v>163.78879000000001</c:v>
                </c:pt>
                <c:pt idx="936">
                  <c:v>163.96395999999999</c:v>
                </c:pt>
                <c:pt idx="937">
                  <c:v>164.13914</c:v>
                </c:pt>
                <c:pt idx="938">
                  <c:v>164.31431000000001</c:v>
                </c:pt>
                <c:pt idx="939">
                  <c:v>164.48948999999999</c:v>
                </c:pt>
                <c:pt idx="940">
                  <c:v>164.66466</c:v>
                </c:pt>
                <c:pt idx="941">
                  <c:v>164.83984000000001</c:v>
                </c:pt>
                <c:pt idx="942">
                  <c:v>165.01501999999999</c:v>
                </c:pt>
                <c:pt idx="943">
                  <c:v>165.19019</c:v>
                </c:pt>
                <c:pt idx="944">
                  <c:v>165.36537000000001</c:v>
                </c:pt>
                <c:pt idx="945">
                  <c:v>165.54053999999999</c:v>
                </c:pt>
                <c:pt idx="946">
                  <c:v>165.71572</c:v>
                </c:pt>
                <c:pt idx="947">
                  <c:v>165.89089000000001</c:v>
                </c:pt>
                <c:pt idx="948">
                  <c:v>166.06607</c:v>
                </c:pt>
                <c:pt idx="949">
                  <c:v>166.24124</c:v>
                </c:pt>
                <c:pt idx="950">
                  <c:v>166.41641999999999</c:v>
                </c:pt>
                <c:pt idx="951">
                  <c:v>166.59159</c:v>
                </c:pt>
                <c:pt idx="952">
                  <c:v>166.76677000000001</c:v>
                </c:pt>
                <c:pt idx="953">
                  <c:v>166.94193999999999</c:v>
                </c:pt>
                <c:pt idx="954">
                  <c:v>167.11712</c:v>
                </c:pt>
                <c:pt idx="955">
                  <c:v>167.29229000000001</c:v>
                </c:pt>
                <c:pt idx="956">
                  <c:v>167.46746999999999</c:v>
                </c:pt>
                <c:pt idx="957">
                  <c:v>167.64264</c:v>
                </c:pt>
                <c:pt idx="958">
                  <c:v>167.81782000000001</c:v>
                </c:pt>
                <c:pt idx="959">
                  <c:v>167.99298999999999</c:v>
                </c:pt>
                <c:pt idx="960">
                  <c:v>168.16817</c:v>
                </c:pt>
                <c:pt idx="961">
                  <c:v>168.34334000000001</c:v>
                </c:pt>
                <c:pt idx="962">
                  <c:v>168.51852</c:v>
                </c:pt>
                <c:pt idx="963">
                  <c:v>168.69369</c:v>
                </c:pt>
                <c:pt idx="964">
                  <c:v>168.86886999999999</c:v>
                </c:pt>
                <c:pt idx="965">
                  <c:v>169.04404</c:v>
                </c:pt>
                <c:pt idx="966">
                  <c:v>169.21922000000001</c:v>
                </c:pt>
                <c:pt idx="967">
                  <c:v>169.39438999999999</c:v>
                </c:pt>
                <c:pt idx="968">
                  <c:v>169.56957</c:v>
                </c:pt>
                <c:pt idx="969">
                  <c:v>169.74474000000001</c:v>
                </c:pt>
                <c:pt idx="970">
                  <c:v>169.91991999999999</c:v>
                </c:pt>
                <c:pt idx="971">
                  <c:v>170.0951</c:v>
                </c:pt>
                <c:pt idx="972">
                  <c:v>170.27027000000001</c:v>
                </c:pt>
                <c:pt idx="973">
                  <c:v>170.44544999999999</c:v>
                </c:pt>
                <c:pt idx="974">
                  <c:v>170.62062</c:v>
                </c:pt>
                <c:pt idx="975">
                  <c:v>170.79580000000001</c:v>
                </c:pt>
                <c:pt idx="976">
                  <c:v>170.97096999999999</c:v>
                </c:pt>
                <c:pt idx="977">
                  <c:v>171.14615000000001</c:v>
                </c:pt>
                <c:pt idx="978">
                  <c:v>171.32131999999999</c:v>
                </c:pt>
                <c:pt idx="979">
                  <c:v>171.4965</c:v>
                </c:pt>
                <c:pt idx="980">
                  <c:v>171.67167000000001</c:v>
                </c:pt>
                <c:pt idx="981">
                  <c:v>171.84684999999999</c:v>
                </c:pt>
                <c:pt idx="982">
                  <c:v>172.02202</c:v>
                </c:pt>
                <c:pt idx="983">
                  <c:v>172.19720000000001</c:v>
                </c:pt>
                <c:pt idx="984">
                  <c:v>172.37236999999999</c:v>
                </c:pt>
                <c:pt idx="985">
                  <c:v>172.54755</c:v>
                </c:pt>
                <c:pt idx="986">
                  <c:v>172.72272000000001</c:v>
                </c:pt>
                <c:pt idx="987">
                  <c:v>172.89789999999999</c:v>
                </c:pt>
                <c:pt idx="988">
                  <c:v>173.07307</c:v>
                </c:pt>
                <c:pt idx="989">
                  <c:v>173.24825000000001</c:v>
                </c:pt>
                <c:pt idx="990">
                  <c:v>173.42341999999999</c:v>
                </c:pt>
                <c:pt idx="991">
                  <c:v>173.5986</c:v>
                </c:pt>
                <c:pt idx="992">
                  <c:v>173.77377000000001</c:v>
                </c:pt>
                <c:pt idx="993">
                  <c:v>173.94895</c:v>
                </c:pt>
                <c:pt idx="994">
                  <c:v>174.12412</c:v>
                </c:pt>
                <c:pt idx="995">
                  <c:v>174.29929999999999</c:v>
                </c:pt>
                <c:pt idx="996">
                  <c:v>174.47447</c:v>
                </c:pt>
                <c:pt idx="997">
                  <c:v>174.64965000000001</c:v>
                </c:pt>
                <c:pt idx="998">
                  <c:v>174.82481999999999</c:v>
                </c:pt>
                <c:pt idx="999">
                  <c:v>175</c:v>
                </c:pt>
              </c:numCache>
            </c:numRef>
          </c:xVal>
          <c:yVal>
            <c:numRef>
              <c:f>'Figure 2a-300C'!$E$5:$E$1004</c:f>
              <c:numCache>
                <c:formatCode>0.00E+00</c:formatCode>
                <c:ptCount val="1000"/>
                <c:pt idx="0">
                  <c:v>3.9291E-4</c:v>
                </c:pt>
                <c:pt idx="1">
                  <c:v>4.6693499999999997E-4</c:v>
                </c:pt>
                <c:pt idx="2">
                  <c:v>5.5404599999999999E-4</c:v>
                </c:pt>
                <c:pt idx="3">
                  <c:v>6.56392E-4</c:v>
                </c:pt>
                <c:pt idx="4">
                  <c:v>7.7643899999999997E-4</c:v>
                </c:pt>
                <c:pt idx="5">
                  <c:v>9.1702000000000005E-4</c:v>
                </c:pt>
                <c:pt idx="6" formatCode="General">
                  <c:v>1.08E-3</c:v>
                </c:pt>
                <c:pt idx="7" formatCode="General">
                  <c:v>1.2700000000000001E-3</c:v>
                </c:pt>
                <c:pt idx="8" formatCode="General">
                  <c:v>1.5E-3</c:v>
                </c:pt>
                <c:pt idx="9" formatCode="General">
                  <c:v>1.7600000000000001E-3</c:v>
                </c:pt>
                <c:pt idx="10" formatCode="General">
                  <c:v>2.0600000000000002E-3</c:v>
                </c:pt>
                <c:pt idx="11" formatCode="General">
                  <c:v>2.4099999999999998E-3</c:v>
                </c:pt>
                <c:pt idx="12" formatCode="General">
                  <c:v>2.81E-3</c:v>
                </c:pt>
                <c:pt idx="13" formatCode="General">
                  <c:v>3.2799999999999999E-3</c:v>
                </c:pt>
                <c:pt idx="14" formatCode="General">
                  <c:v>3.82E-3</c:v>
                </c:pt>
                <c:pt idx="15" formatCode="General">
                  <c:v>4.45E-3</c:v>
                </c:pt>
                <c:pt idx="16" formatCode="General">
                  <c:v>5.1599999999999997E-3</c:v>
                </c:pt>
                <c:pt idx="17" formatCode="General">
                  <c:v>5.9899999999999997E-3</c:v>
                </c:pt>
                <c:pt idx="18" formatCode="General">
                  <c:v>6.9300000000000004E-3</c:v>
                </c:pt>
                <c:pt idx="19" formatCode="General">
                  <c:v>8.0099999999999998E-3</c:v>
                </c:pt>
                <c:pt idx="20" formatCode="General">
                  <c:v>9.2399999999999999E-3</c:v>
                </c:pt>
                <c:pt idx="21" formatCode="General">
                  <c:v>1.065E-2</c:v>
                </c:pt>
                <c:pt idx="22" formatCode="General">
                  <c:v>1.225E-2</c:v>
                </c:pt>
                <c:pt idx="23" formatCode="General">
                  <c:v>1.4069999999999999E-2</c:v>
                </c:pt>
                <c:pt idx="24" formatCode="General">
                  <c:v>1.6129999999999999E-2</c:v>
                </c:pt>
                <c:pt idx="25" formatCode="General">
                  <c:v>1.847E-2</c:v>
                </c:pt>
                <c:pt idx="26" formatCode="General">
                  <c:v>2.112E-2</c:v>
                </c:pt>
                <c:pt idx="27" formatCode="General">
                  <c:v>2.41E-2</c:v>
                </c:pt>
                <c:pt idx="28" formatCode="General">
                  <c:v>2.7470000000000001E-2</c:v>
                </c:pt>
                <c:pt idx="29" formatCode="General">
                  <c:v>3.1260000000000003E-2</c:v>
                </c:pt>
                <c:pt idx="30" formatCode="General">
                  <c:v>3.5520000000000003E-2</c:v>
                </c:pt>
                <c:pt idx="31" formatCode="General">
                  <c:v>4.0289999999999999E-2</c:v>
                </c:pt>
                <c:pt idx="32" formatCode="General">
                  <c:v>4.564E-2</c:v>
                </c:pt>
                <c:pt idx="33" formatCode="General">
                  <c:v>5.1610000000000003E-2</c:v>
                </c:pt>
                <c:pt idx="34" formatCode="General">
                  <c:v>5.8279999999999998E-2</c:v>
                </c:pt>
                <c:pt idx="35" formatCode="General">
                  <c:v>6.5699999999999995E-2</c:v>
                </c:pt>
                <c:pt idx="36" formatCode="General">
                  <c:v>7.3959999999999998E-2</c:v>
                </c:pt>
                <c:pt idx="37" formatCode="General">
                  <c:v>8.3119999999999999E-2</c:v>
                </c:pt>
                <c:pt idx="38" formatCode="General">
                  <c:v>9.3280000000000002E-2</c:v>
                </c:pt>
                <c:pt idx="39" formatCode="General">
                  <c:v>0.10451000000000001</c:v>
                </c:pt>
                <c:pt idx="40" formatCode="General">
                  <c:v>0.11692</c:v>
                </c:pt>
                <c:pt idx="41" formatCode="General">
                  <c:v>0.13059999999999999</c:v>
                </c:pt>
                <c:pt idx="42" formatCode="General">
                  <c:v>0.14565</c:v>
                </c:pt>
                <c:pt idx="43" formatCode="General">
                  <c:v>0.16217999999999999</c:v>
                </c:pt>
                <c:pt idx="44" formatCode="General">
                  <c:v>0.18031</c:v>
                </c:pt>
                <c:pt idx="45" formatCode="General">
                  <c:v>0.20016</c:v>
                </c:pt>
                <c:pt idx="46" formatCode="General">
                  <c:v>0.22184999999999999</c:v>
                </c:pt>
                <c:pt idx="47" formatCode="General">
                  <c:v>0.2455</c:v>
                </c:pt>
                <c:pt idx="48" formatCode="General">
                  <c:v>0.27126</c:v>
                </c:pt>
                <c:pt idx="49" formatCode="General">
                  <c:v>0.29926000000000003</c:v>
                </c:pt>
                <c:pt idx="50" formatCode="General">
                  <c:v>0.32963999999999999</c:v>
                </c:pt>
                <c:pt idx="51" formatCode="General">
                  <c:v>0.36253000000000002</c:v>
                </c:pt>
                <c:pt idx="52" formatCode="General">
                  <c:v>0.39810000000000001</c:v>
                </c:pt>
                <c:pt idx="53" formatCode="General">
                  <c:v>0.43647000000000002</c:v>
                </c:pt>
                <c:pt idx="54" formatCode="General">
                  <c:v>0.47781000000000001</c:v>
                </c:pt>
                <c:pt idx="55" formatCode="General">
                  <c:v>0.52224000000000004</c:v>
                </c:pt>
                <c:pt idx="56" formatCode="General">
                  <c:v>0.56993000000000005</c:v>
                </c:pt>
                <c:pt idx="57" formatCode="General">
                  <c:v>0.62100999999999995</c:v>
                </c:pt>
                <c:pt idx="58" formatCode="General">
                  <c:v>0.67562</c:v>
                </c:pt>
                <c:pt idx="59" formatCode="General">
                  <c:v>0.73389000000000004</c:v>
                </c:pt>
                <c:pt idx="60" formatCode="General">
                  <c:v>0.79595000000000005</c:v>
                </c:pt>
                <c:pt idx="61" formatCode="General">
                  <c:v>0.86192999999999997</c:v>
                </c:pt>
                <c:pt idx="62" formatCode="General">
                  <c:v>0.93193000000000004</c:v>
                </c:pt>
                <c:pt idx="63" formatCode="General">
                  <c:v>1.0060500000000001</c:v>
                </c:pt>
                <c:pt idx="64" formatCode="General">
                  <c:v>1.08439</c:v>
                </c:pt>
                <c:pt idx="65" formatCode="General">
                  <c:v>1.1670100000000001</c:v>
                </c:pt>
                <c:pt idx="66" formatCode="General">
                  <c:v>1.2539899999999999</c:v>
                </c:pt>
                <c:pt idx="67" formatCode="General">
                  <c:v>1.3453599999999999</c:v>
                </c:pt>
                <c:pt idx="68" formatCode="General">
                  <c:v>1.44116</c:v>
                </c:pt>
                <c:pt idx="69" formatCode="General">
                  <c:v>1.54139</c:v>
                </c:pt>
                <c:pt idx="70" formatCode="General">
                  <c:v>1.6460399999999999</c:v>
                </c:pt>
                <c:pt idx="71" formatCode="General">
                  <c:v>1.7550600000000001</c:v>
                </c:pt>
                <c:pt idx="72" formatCode="General">
                  <c:v>1.86842</c:v>
                </c:pt>
                <c:pt idx="73" formatCode="General">
                  <c:v>1.9860100000000001</c:v>
                </c:pt>
                <c:pt idx="74" formatCode="General">
                  <c:v>2.1077400000000002</c:v>
                </c:pt>
                <c:pt idx="75" formatCode="General">
                  <c:v>2.23346</c:v>
                </c:pt>
                <c:pt idx="76" formatCode="General">
                  <c:v>2.3630200000000001</c:v>
                </c:pt>
                <c:pt idx="77" formatCode="General">
                  <c:v>2.4962200000000001</c:v>
                </c:pt>
                <c:pt idx="78" formatCode="General">
                  <c:v>2.6328499999999999</c:v>
                </c:pt>
                <c:pt idx="79" formatCode="General">
                  <c:v>2.7726500000000001</c:v>
                </c:pt>
                <c:pt idx="80" formatCode="General">
                  <c:v>2.9153600000000002</c:v>
                </c:pt>
                <c:pt idx="81" formatCode="General">
                  <c:v>3.06067</c:v>
                </c:pt>
                <c:pt idx="82" formatCode="General">
                  <c:v>3.20824</c:v>
                </c:pt>
                <c:pt idx="83" formatCode="General">
                  <c:v>3.35772</c:v>
                </c:pt>
                <c:pt idx="84" formatCode="General">
                  <c:v>3.5087299999999999</c:v>
                </c:pt>
                <c:pt idx="85" formatCode="General">
                  <c:v>3.6608499999999999</c:v>
                </c:pt>
                <c:pt idx="86" formatCode="General">
                  <c:v>3.81365</c:v>
                </c:pt>
                <c:pt idx="87" formatCode="General">
                  <c:v>3.9666700000000001</c:v>
                </c:pt>
                <c:pt idx="88" formatCode="General">
                  <c:v>4.1194499999999996</c:v>
                </c:pt>
                <c:pt idx="89" formatCode="General">
                  <c:v>4.27149</c:v>
                </c:pt>
                <c:pt idx="90" formatCode="General">
                  <c:v>4.4222799999999998</c:v>
                </c:pt>
                <c:pt idx="91" formatCode="General">
                  <c:v>4.5712999999999999</c:v>
                </c:pt>
                <c:pt idx="92" formatCode="General">
                  <c:v>4.7180299999999997</c:v>
                </c:pt>
                <c:pt idx="93" formatCode="General">
                  <c:v>4.8619300000000001</c:v>
                </c:pt>
                <c:pt idx="94" formatCode="General">
                  <c:v>5.0024600000000001</c:v>
                </c:pt>
                <c:pt idx="95" formatCode="General">
                  <c:v>5.1390900000000004</c:v>
                </c:pt>
                <c:pt idx="96" formatCode="General">
                  <c:v>5.2712700000000003</c:v>
                </c:pt>
                <c:pt idx="97" formatCode="General">
                  <c:v>5.3984699999999997</c:v>
                </c:pt>
                <c:pt idx="98" formatCode="General">
                  <c:v>5.5201900000000004</c:v>
                </c:pt>
                <c:pt idx="99" formatCode="General">
                  <c:v>5.63591</c:v>
                </c:pt>
                <c:pt idx="100" formatCode="General">
                  <c:v>5.7451499999999998</c:v>
                </c:pt>
                <c:pt idx="101" formatCode="General">
                  <c:v>5.8474300000000001</c:v>
                </c:pt>
                <c:pt idx="102" formatCode="General">
                  <c:v>5.9423199999999996</c:v>
                </c:pt>
                <c:pt idx="103" formatCode="General">
                  <c:v>6.0293999999999999</c:v>
                </c:pt>
                <c:pt idx="104" formatCode="General">
                  <c:v>6.1082799999999997</c:v>
                </c:pt>
                <c:pt idx="105" formatCode="General">
                  <c:v>6.1786199999999996</c:v>
                </c:pt>
                <c:pt idx="106" formatCode="General">
                  <c:v>6.2400799999999998</c:v>
                </c:pt>
                <c:pt idx="107" formatCode="General">
                  <c:v>6.2923999999999998</c:v>
                </c:pt>
                <c:pt idx="108" formatCode="General">
                  <c:v>6.3353299999999999</c:v>
                </c:pt>
                <c:pt idx="109" formatCode="General">
                  <c:v>6.3686800000000003</c:v>
                </c:pt>
                <c:pt idx="110" formatCode="General">
                  <c:v>6.39229</c:v>
                </c:pt>
                <c:pt idx="111" formatCode="General">
                  <c:v>6.4060600000000001</c:v>
                </c:pt>
                <c:pt idx="112" formatCode="General">
                  <c:v>6.40991</c:v>
                </c:pt>
                <c:pt idx="113" formatCode="General">
                  <c:v>6.4038300000000001</c:v>
                </c:pt>
                <c:pt idx="114" formatCode="General">
                  <c:v>6.3878599999999999</c:v>
                </c:pt>
                <c:pt idx="115" formatCode="General">
                  <c:v>6.36205</c:v>
                </c:pt>
                <c:pt idx="116" formatCode="General">
                  <c:v>6.3265399999999996</c:v>
                </c:pt>
                <c:pt idx="117" formatCode="General">
                  <c:v>6.2814899999999998</c:v>
                </c:pt>
                <c:pt idx="118" formatCode="General">
                  <c:v>6.2271000000000001</c:v>
                </c:pt>
                <c:pt idx="119" formatCode="General">
                  <c:v>6.1636199999999999</c:v>
                </c:pt>
                <c:pt idx="120" formatCode="General">
                  <c:v>6.0913399999999998</c:v>
                </c:pt>
                <c:pt idx="121" formatCode="General">
                  <c:v>6.0105899999999997</c:v>
                </c:pt>
                <c:pt idx="122" formatCode="General">
                  <c:v>5.9217300000000002</c:v>
                </c:pt>
                <c:pt idx="123" formatCode="General">
                  <c:v>5.8251499999999998</c:v>
                </c:pt>
                <c:pt idx="124" formatCode="General">
                  <c:v>5.72126</c:v>
                </c:pt>
                <c:pt idx="125" formatCode="General">
                  <c:v>5.6105299999999998</c:v>
                </c:pt>
                <c:pt idx="126" formatCode="General">
                  <c:v>5.49343</c:v>
                </c:pt>
                <c:pt idx="127" formatCode="General">
                  <c:v>5.3704400000000003</c:v>
                </c:pt>
                <c:pt idx="128" formatCode="General">
                  <c:v>5.24207</c:v>
                </c:pt>
                <c:pt idx="129" formatCode="General">
                  <c:v>5.1088500000000003</c:v>
                </c:pt>
                <c:pt idx="130" formatCode="General">
                  <c:v>4.9713099999999999</c:v>
                </c:pt>
                <c:pt idx="131" formatCode="General">
                  <c:v>4.8299700000000003</c:v>
                </c:pt>
                <c:pt idx="132" formatCode="General">
                  <c:v>4.6853899999999999</c:v>
                </c:pt>
                <c:pt idx="133" formatCode="General">
                  <c:v>4.5381</c:v>
                </c:pt>
                <c:pt idx="134" formatCode="General">
                  <c:v>4.3886399999999997</c:v>
                </c:pt>
                <c:pt idx="135" formatCode="General">
                  <c:v>4.23752</c:v>
                </c:pt>
                <c:pt idx="136" formatCode="General">
                  <c:v>4.08528</c:v>
                </c:pt>
                <c:pt idx="137" formatCode="General">
                  <c:v>3.9323999999999999</c:v>
                </c:pt>
                <c:pt idx="138" formatCode="General">
                  <c:v>3.7793800000000002</c:v>
                </c:pt>
                <c:pt idx="139" formatCode="General">
                  <c:v>3.6267</c:v>
                </c:pt>
                <c:pt idx="140" formatCode="General">
                  <c:v>3.47479</c:v>
                </c:pt>
                <c:pt idx="141" formatCode="General">
                  <c:v>3.32409</c:v>
                </c:pt>
                <c:pt idx="142" formatCode="General">
                  <c:v>3.1750099999999999</c:v>
                </c:pt>
                <c:pt idx="143" formatCode="General">
                  <c:v>3.0279099999999999</c:v>
                </c:pt>
                <c:pt idx="144" formatCode="General">
                  <c:v>2.8831600000000002</c:v>
                </c:pt>
                <c:pt idx="145" formatCode="General">
                  <c:v>2.7410700000000001</c:v>
                </c:pt>
                <c:pt idx="146" formatCode="General">
                  <c:v>2.6019600000000001</c:v>
                </c:pt>
                <c:pt idx="147" formatCode="General">
                  <c:v>2.4660799999999998</c:v>
                </c:pt>
                <c:pt idx="148" formatCode="General">
                  <c:v>2.3336700000000001</c:v>
                </c:pt>
                <c:pt idx="149" formatCode="General">
                  <c:v>2.2049599999999998</c:v>
                </c:pt>
                <c:pt idx="150" formatCode="General">
                  <c:v>2.08012</c:v>
                </c:pt>
                <c:pt idx="151" formatCode="General">
                  <c:v>1.9593100000000001</c:v>
                </c:pt>
                <c:pt idx="152" formatCode="General">
                  <c:v>1.8426499999999999</c:v>
                </c:pt>
                <c:pt idx="153" formatCode="General">
                  <c:v>1.7302599999999999</c:v>
                </c:pt>
                <c:pt idx="154" formatCode="General">
                  <c:v>1.6222099999999999</c:v>
                </c:pt>
                <c:pt idx="155" formatCode="General">
                  <c:v>1.5185500000000001</c:v>
                </c:pt>
                <c:pt idx="156" formatCode="General">
                  <c:v>1.4193199999999999</c:v>
                </c:pt>
                <c:pt idx="157" formatCode="General">
                  <c:v>1.3245100000000001</c:v>
                </c:pt>
                <c:pt idx="158" formatCode="General">
                  <c:v>1.2341299999999999</c:v>
                </c:pt>
                <c:pt idx="159" formatCode="General">
                  <c:v>1.1481300000000001</c:v>
                </c:pt>
                <c:pt idx="160" formatCode="General">
                  <c:v>1.06647</c:v>
                </c:pt>
                <c:pt idx="161" formatCode="General">
                  <c:v>0.98907999999999996</c:v>
                </c:pt>
                <c:pt idx="162" formatCode="General">
                  <c:v>0.91588999999999998</c:v>
                </c:pt>
                <c:pt idx="163" formatCode="General">
                  <c:v>0.8468</c:v>
                </c:pt>
                <c:pt idx="164" formatCode="General">
                  <c:v>0.78171000000000002</c:v>
                </c:pt>
                <c:pt idx="165" formatCode="General">
                  <c:v>0.72050999999999998</c:v>
                </c:pt>
                <c:pt idx="166" formatCode="General">
                  <c:v>0.66307000000000005</c:v>
                </c:pt>
                <c:pt idx="167" formatCode="General">
                  <c:v>0.60926999999999998</c:v>
                </c:pt>
                <c:pt idx="168" formatCode="General">
                  <c:v>0.55896000000000001</c:v>
                </c:pt>
                <c:pt idx="169" formatCode="General">
                  <c:v>0.51200999999999997</c:v>
                </c:pt>
                <c:pt idx="170" formatCode="General">
                  <c:v>0.46827999999999997</c:v>
                </c:pt>
                <c:pt idx="171" formatCode="General">
                  <c:v>0.42763000000000001</c:v>
                </c:pt>
                <c:pt idx="172" formatCode="General">
                  <c:v>0.38989000000000001</c:v>
                </c:pt>
                <c:pt idx="173" formatCode="General">
                  <c:v>0.35493999999999998</c:v>
                </c:pt>
                <c:pt idx="174" formatCode="General">
                  <c:v>0.32262000000000002</c:v>
                </c:pt>
                <c:pt idx="175" formatCode="General">
                  <c:v>0.29278999999999999</c:v>
                </c:pt>
                <c:pt idx="176" formatCode="General">
                  <c:v>0.26529999999999998</c:v>
                </c:pt>
                <c:pt idx="177" formatCode="General">
                  <c:v>0.24002999999999999</c:v>
                </c:pt>
                <c:pt idx="178" formatCode="General">
                  <c:v>0.21682000000000001</c:v>
                </c:pt>
                <c:pt idx="179" formatCode="General">
                  <c:v>0.19556000000000001</c:v>
                </c:pt>
                <c:pt idx="180" formatCode="General">
                  <c:v>0.17610000000000001</c:v>
                </c:pt>
                <c:pt idx="181" formatCode="General">
                  <c:v>0.15834000000000001</c:v>
                </c:pt>
                <c:pt idx="182" formatCode="General">
                  <c:v>0.14215</c:v>
                </c:pt>
                <c:pt idx="183" formatCode="General">
                  <c:v>0.12742000000000001</c:v>
                </c:pt>
                <c:pt idx="184" formatCode="General">
                  <c:v>0.11403000000000001</c:v>
                </c:pt>
                <c:pt idx="185" formatCode="General">
                  <c:v>0.1019</c:v>
                </c:pt>
                <c:pt idx="186" formatCode="General">
                  <c:v>9.0910000000000005E-2</c:v>
                </c:pt>
                <c:pt idx="187" formatCode="General">
                  <c:v>8.0990000000000006E-2</c:v>
                </c:pt>
                <c:pt idx="188" formatCode="General">
                  <c:v>7.2029999999999997E-2</c:v>
                </c:pt>
                <c:pt idx="189" formatCode="General">
                  <c:v>6.3969999999999999E-2</c:v>
                </c:pt>
                <c:pt idx="190" formatCode="General">
                  <c:v>5.672E-2</c:v>
                </c:pt>
                <c:pt idx="191" formatCode="General">
                  <c:v>5.0209999999999998E-2</c:v>
                </c:pt>
                <c:pt idx="192" formatCode="General">
                  <c:v>4.4389999999999999E-2</c:v>
                </c:pt>
                <c:pt idx="193" formatCode="General">
                  <c:v>3.9170000000000003E-2</c:v>
                </c:pt>
                <c:pt idx="194" formatCode="General">
                  <c:v>3.4520000000000002E-2</c:v>
                </c:pt>
                <c:pt idx="195" formatCode="General">
                  <c:v>3.0370000000000001E-2</c:v>
                </c:pt>
                <c:pt idx="196" formatCode="General">
                  <c:v>2.6679999999999999E-2</c:v>
                </c:pt>
                <c:pt idx="197" formatCode="General">
                  <c:v>2.3400000000000001E-2</c:v>
                </c:pt>
                <c:pt idx="198" formatCode="General">
                  <c:v>2.0500000000000001E-2</c:v>
                </c:pt>
                <c:pt idx="199" formatCode="General">
                  <c:v>1.7919999999999998E-2</c:v>
                </c:pt>
                <c:pt idx="200" formatCode="General">
                  <c:v>1.5650000000000001E-2</c:v>
                </c:pt>
                <c:pt idx="201" formatCode="General">
                  <c:v>1.3639999999999999E-2</c:v>
                </c:pt>
                <c:pt idx="202" formatCode="General">
                  <c:v>1.187E-2</c:v>
                </c:pt>
                <c:pt idx="203" formatCode="General">
                  <c:v>1.0319999999999999E-2</c:v>
                </c:pt>
                <c:pt idx="204" formatCode="General">
                  <c:v>8.9499999999999996E-3</c:v>
                </c:pt>
                <c:pt idx="205" formatCode="General">
                  <c:v>7.7499999999999999E-3</c:v>
                </c:pt>
                <c:pt idx="206" formatCode="General">
                  <c:v>6.7099999999999998E-3</c:v>
                </c:pt>
                <c:pt idx="207" formatCode="General">
                  <c:v>5.79E-3</c:v>
                </c:pt>
                <c:pt idx="208" formatCode="General">
                  <c:v>4.9899999999999996E-3</c:v>
                </c:pt>
                <c:pt idx="209" formatCode="General">
                  <c:v>4.3E-3</c:v>
                </c:pt>
                <c:pt idx="210" formatCode="General">
                  <c:v>3.7000000000000002E-3</c:v>
                </c:pt>
                <c:pt idx="211" formatCode="General">
                  <c:v>3.1700000000000001E-3</c:v>
                </c:pt>
                <c:pt idx="212" formatCode="General">
                  <c:v>2.7200000000000002E-3</c:v>
                </c:pt>
                <c:pt idx="213" formatCode="General">
                  <c:v>2.33E-3</c:v>
                </c:pt>
                <c:pt idx="214" formatCode="General">
                  <c:v>1.99E-3</c:v>
                </c:pt>
                <c:pt idx="215" formatCode="General">
                  <c:v>1.6999999999999999E-3</c:v>
                </c:pt>
                <c:pt idx="216" formatCode="General">
                  <c:v>1.4400000000000001E-3</c:v>
                </c:pt>
                <c:pt idx="217" formatCode="General">
                  <c:v>1.23E-3</c:v>
                </c:pt>
                <c:pt idx="218" formatCode="General">
                  <c:v>1.0399999999999999E-3</c:v>
                </c:pt>
                <c:pt idx="219">
                  <c:v>8.8358499999999999E-4</c:v>
                </c:pt>
                <c:pt idx="220">
                  <c:v>7.47871E-4</c:v>
                </c:pt>
                <c:pt idx="221">
                  <c:v>6.3202099999999997E-4</c:v>
                </c:pt>
                <c:pt idx="222">
                  <c:v>5.3328999999999996E-4</c:v>
                </c:pt>
                <c:pt idx="223">
                  <c:v>4.4928600000000002E-4</c:v>
                </c:pt>
                <c:pt idx="224">
                  <c:v>3.7792799999999998E-4</c:v>
                </c:pt>
                <c:pt idx="225">
                  <c:v>3.1741099999999997E-4</c:v>
                </c:pt>
                <c:pt idx="226">
                  <c:v>2.6617200000000001E-4</c:v>
                </c:pt>
                <c:pt idx="227">
                  <c:v>2.2285800000000001E-4</c:v>
                </c:pt>
                <c:pt idx="228">
                  <c:v>1.8630400000000001E-4</c:v>
                </c:pt>
                <c:pt idx="229">
                  <c:v>1.5550500000000001E-4</c:v>
                </c:pt>
                <c:pt idx="230">
                  <c:v>1.29596E-4</c:v>
                </c:pt>
                <c:pt idx="231">
                  <c:v>1.07837E-4</c:v>
                </c:pt>
                <c:pt idx="232">
                  <c:v>8.9592099999999999E-5</c:v>
                </c:pt>
                <c:pt idx="233">
                  <c:v>7.4318899999999998E-5</c:v>
                </c:pt>
                <c:pt idx="234">
                  <c:v>6.1553899999999994E-5</c:v>
                </c:pt>
                <c:pt idx="235">
                  <c:v>5.0902400000000002E-5</c:v>
                </c:pt>
                <c:pt idx="236">
                  <c:v>4.2029E-5</c:v>
                </c:pt>
                <c:pt idx="237">
                  <c:v>3.4648599999999999E-5</c:v>
                </c:pt>
                <c:pt idx="238">
                  <c:v>2.8520000000000001E-5</c:v>
                </c:pt>
                <c:pt idx="239">
                  <c:v>2.3439100000000001E-5</c:v>
                </c:pt>
                <c:pt idx="240">
                  <c:v>1.9233600000000002E-5</c:v>
                </c:pt>
                <c:pt idx="241">
                  <c:v>1.5758100000000001E-5</c:v>
                </c:pt>
                <c:pt idx="242">
                  <c:v>1.28907E-5</c:v>
                </c:pt>
                <c:pt idx="243">
                  <c:v>1.05287E-5</c:v>
                </c:pt>
                <c:pt idx="244">
                  <c:v>8.5862299999999996E-6</c:v>
                </c:pt>
                <c:pt idx="245">
                  <c:v>6.9912699999999999E-6</c:v>
                </c:pt>
                <c:pt idx="246">
                  <c:v>5.6837700000000001E-6</c:v>
                </c:pt>
                <c:pt idx="247">
                  <c:v>4.6136399999999996E-6</c:v>
                </c:pt>
                <c:pt idx="248">
                  <c:v>3.7391899999999999E-6</c:v>
                </c:pt>
                <c:pt idx="249">
                  <c:v>3.02579E-6</c:v>
                </c:pt>
                <c:pt idx="250">
                  <c:v>2.4447099999999999E-6</c:v>
                </c:pt>
                <c:pt idx="251">
                  <c:v>1.9721600000000001E-6</c:v>
                </c:pt>
                <c:pt idx="252">
                  <c:v>1.5884900000000001E-6</c:v>
                </c:pt>
                <c:pt idx="253">
                  <c:v>1.2774799999999999E-6</c:v>
                </c:pt>
                <c:pt idx="254">
                  <c:v>1.02577E-6</c:v>
                </c:pt>
                <c:pt idx="255">
                  <c:v>8.2238300000000001E-7</c:v>
                </c:pt>
                <c:pt idx="256">
                  <c:v>6.5830100000000004E-7</c:v>
                </c:pt>
                <c:pt idx="257">
                  <c:v>5.26141E-7</c:v>
                </c:pt>
                <c:pt idx="258">
                  <c:v>4.19862E-7</c:v>
                </c:pt>
                <c:pt idx="259">
                  <c:v>3.3453200000000002E-7</c:v>
                </c:pt>
                <c:pt idx="260">
                  <c:v>2.6613200000000002E-7</c:v>
                </c:pt>
                <c:pt idx="261">
                  <c:v>2.1138899999999999E-7</c:v>
                </c:pt>
                <c:pt idx="262">
                  <c:v>1.6764599999999999E-7</c:v>
                </c:pt>
                <c:pt idx="263">
                  <c:v>1.3274999999999999E-7</c:v>
                </c:pt>
                <c:pt idx="264">
                  <c:v>1.04954E-7</c:v>
                </c:pt>
                <c:pt idx="265">
                  <c:v>8.2850200000000002E-8</c:v>
                </c:pt>
                <c:pt idx="266">
                  <c:v>6.5300100000000001E-8</c:v>
                </c:pt>
                <c:pt idx="267">
                  <c:v>5.1388000000000003E-8</c:v>
                </c:pt>
                <c:pt idx="268">
                  <c:v>4.0377200000000002E-8</c:v>
                </c:pt>
                <c:pt idx="269">
                  <c:v>3.1676499999999999E-8</c:v>
                </c:pt>
                <c:pt idx="270">
                  <c:v>2.4812200000000002E-8</c:v>
                </c:pt>
                <c:pt idx="271">
                  <c:v>1.9405399999999999E-8</c:v>
                </c:pt>
                <c:pt idx="272">
                  <c:v>1.5153200000000001E-8</c:v>
                </c:pt>
                <c:pt idx="273">
                  <c:v>1.18145E-8</c:v>
                </c:pt>
                <c:pt idx="274">
                  <c:v>9.1970800000000003E-9</c:v>
                </c:pt>
                <c:pt idx="275">
                  <c:v>7.1484799999999997E-9</c:v>
                </c:pt>
                <c:pt idx="276">
                  <c:v>5.5475900000000003E-9</c:v>
                </c:pt>
                <c:pt idx="277">
                  <c:v>4.2985499999999998E-9</c:v>
                </c:pt>
                <c:pt idx="278">
                  <c:v>3.3255700000000001E-9</c:v>
                </c:pt>
                <c:pt idx="279">
                  <c:v>2.5688499999999999E-9</c:v>
                </c:pt>
                <c:pt idx="280">
                  <c:v>1.9812400000000001E-9</c:v>
                </c:pt>
                <c:pt idx="281">
                  <c:v>1.5256800000000001E-9</c:v>
                </c:pt>
                <c:pt idx="282">
                  <c:v>1.17305E-9</c:v>
                </c:pt>
                <c:pt idx="283">
                  <c:v>9.0052200000000003E-10</c:v>
                </c:pt>
                <c:pt idx="284">
                  <c:v>6.9024099999999999E-10</c:v>
                </c:pt>
                <c:pt idx="285">
                  <c:v>5.2824399999999996E-10</c:v>
                </c:pt>
                <c:pt idx="286">
                  <c:v>4.0364100000000002E-10</c:v>
                </c:pt>
                <c:pt idx="287">
                  <c:v>3.0795200000000002E-10</c:v>
                </c:pt>
                <c:pt idx="288">
                  <c:v>2.3458400000000001E-10</c:v>
                </c:pt>
                <c:pt idx="289">
                  <c:v>1.78418E-10</c:v>
                </c:pt>
                <c:pt idx="290">
                  <c:v>1.3548999999999999E-10</c:v>
                </c:pt>
                <c:pt idx="291">
                  <c:v>1.02731E-10</c:v>
                </c:pt>
                <c:pt idx="292">
                  <c:v>7.7772500000000002E-11</c:v>
                </c:pt>
                <c:pt idx="293">
                  <c:v>5.8786299999999995E-11</c:v>
                </c:pt>
                <c:pt idx="294">
                  <c:v>4.4366300000000001E-11</c:v>
                </c:pt>
                <c:pt idx="295">
                  <c:v>3.3431500000000001E-11</c:v>
                </c:pt>
                <c:pt idx="296">
                  <c:v>2.5152799999999999E-11</c:v>
                </c:pt>
                <c:pt idx="297">
                  <c:v>1.88949E-11</c:v>
                </c:pt>
                <c:pt idx="298">
                  <c:v>1.4172000000000001E-11</c:v>
                </c:pt>
                <c:pt idx="299">
                  <c:v>1.06131E-11</c:v>
                </c:pt>
                <c:pt idx="300">
                  <c:v>7.9356099999999995E-12</c:v>
                </c:pt>
                <c:pt idx="301">
                  <c:v>5.9244200000000003E-12</c:v>
                </c:pt>
                <c:pt idx="302">
                  <c:v>4.4161000000000001E-12</c:v>
                </c:pt>
                <c:pt idx="303">
                  <c:v>3.28669E-12</c:v>
                </c:pt>
                <c:pt idx="304">
                  <c:v>2.4423399999999999E-12</c:v>
                </c:pt>
                <c:pt idx="305">
                  <c:v>1.81209E-12</c:v>
                </c:pt>
                <c:pt idx="306">
                  <c:v>1.3423900000000001E-12</c:v>
                </c:pt>
                <c:pt idx="307">
                  <c:v>9.92905E-13</c:v>
                </c:pt>
                <c:pt idx="308">
                  <c:v>7.3326800000000002E-13</c:v>
                </c:pt>
                <c:pt idx="309">
                  <c:v>5.4068500000000003E-13</c:v>
                </c:pt>
                <c:pt idx="310">
                  <c:v>3.9806400000000001E-13</c:v>
                </c:pt>
                <c:pt idx="311">
                  <c:v>2.9261E-13</c:v>
                </c:pt>
                <c:pt idx="312">
                  <c:v>2.1475899999999999E-13</c:v>
                </c:pt>
                <c:pt idx="313">
                  <c:v>1.5737699999999999E-13</c:v>
                </c:pt>
                <c:pt idx="314">
                  <c:v>1.15149E-13</c:v>
                </c:pt>
                <c:pt idx="315">
                  <c:v>8.4120699999999999E-14</c:v>
                </c:pt>
                <c:pt idx="316">
                  <c:v>6.1358400000000001E-14</c:v>
                </c:pt>
                <c:pt idx="317">
                  <c:v>4.4685999999999998E-14</c:v>
                </c:pt>
                <c:pt idx="318">
                  <c:v>3.2493500000000003E-14</c:v>
                </c:pt>
                <c:pt idx="319">
                  <c:v>2.3591100000000001E-14</c:v>
                </c:pt>
                <c:pt idx="320">
                  <c:v>1.7101199999999999E-14</c:v>
                </c:pt>
                <c:pt idx="321">
                  <c:v>1.23775E-14</c:v>
                </c:pt>
                <c:pt idx="322">
                  <c:v>8.9447100000000001E-15</c:v>
                </c:pt>
                <c:pt idx="323">
                  <c:v>6.4539599999999997E-15</c:v>
                </c:pt>
                <c:pt idx="324">
                  <c:v>4.6495800000000001E-15</c:v>
                </c:pt>
                <c:pt idx="325">
                  <c:v>3.3444700000000001E-15</c:v>
                </c:pt>
                <c:pt idx="326">
                  <c:v>2.4019699999999999E-15</c:v>
                </c:pt>
                <c:pt idx="327">
                  <c:v>1.7224099999999999E-15</c:v>
                </c:pt>
                <c:pt idx="328">
                  <c:v>1.23319E-15</c:v>
                </c:pt>
                <c:pt idx="329">
                  <c:v>8.8156300000000002E-16</c:v>
                </c:pt>
                <c:pt idx="330">
                  <c:v>6.2922E-16</c:v>
                </c:pt>
                <c:pt idx="331">
                  <c:v>4.4841299999999998E-16</c:v>
                </c:pt>
                <c:pt idx="332">
                  <c:v>3.1906700000000002E-16</c:v>
                </c:pt>
                <c:pt idx="333">
                  <c:v>2.26679E-16</c:v>
                </c:pt>
                <c:pt idx="334">
                  <c:v>1.6079399999999999E-16</c:v>
                </c:pt>
                <c:pt idx="335">
                  <c:v>1.1388100000000001E-16</c:v>
                </c:pt>
                <c:pt idx="336">
                  <c:v>8.0531099999999998E-17</c:v>
                </c:pt>
                <c:pt idx="337">
                  <c:v>5.6859300000000004E-17</c:v>
                </c:pt>
                <c:pt idx="338">
                  <c:v>4.0083600000000001E-17</c:v>
                </c:pt>
                <c:pt idx="339">
                  <c:v>2.8213599999999999E-17</c:v>
                </c:pt>
                <c:pt idx="340">
                  <c:v>1.9828E-17</c:v>
                </c:pt>
                <c:pt idx="341">
                  <c:v>1.39131E-17</c:v>
                </c:pt>
                <c:pt idx="342">
                  <c:v>9.7475900000000007E-18</c:v>
                </c:pt>
                <c:pt idx="343">
                  <c:v>6.8186399999999998E-18</c:v>
                </c:pt>
                <c:pt idx="344">
                  <c:v>4.7623899999999997E-18</c:v>
                </c:pt>
                <c:pt idx="345">
                  <c:v>3.3210800000000001E-18</c:v>
                </c:pt>
                <c:pt idx="346">
                  <c:v>2.3123799999999999E-18</c:v>
                </c:pt>
                <c:pt idx="347">
                  <c:v>1.6075600000000001E-18</c:v>
                </c:pt>
                <c:pt idx="348">
                  <c:v>1.11584E-18</c:v>
                </c:pt>
                <c:pt idx="349">
                  <c:v>7.7333100000000004E-19</c:v>
                </c:pt>
                <c:pt idx="350">
                  <c:v>5.3512399999999998E-19</c:v>
                </c:pt>
                <c:pt idx="351">
                  <c:v>3.6971800000000002E-19</c:v>
                </c:pt>
                <c:pt idx="352">
                  <c:v>2.5504299999999999E-19</c:v>
                </c:pt>
                <c:pt idx="353">
                  <c:v>1.75665E-19</c:v>
                </c:pt>
                <c:pt idx="354">
                  <c:v>1.2080400000000001E-19</c:v>
                </c:pt>
                <c:pt idx="355">
                  <c:v>8.2947999999999999E-20</c:v>
                </c:pt>
                <c:pt idx="356">
                  <c:v>5.6866599999999999E-20</c:v>
                </c:pt>
                <c:pt idx="357">
                  <c:v>3.8925599999999999E-20</c:v>
                </c:pt>
                <c:pt idx="358">
                  <c:v>2.66036E-20</c:v>
                </c:pt>
                <c:pt idx="359">
                  <c:v>1.8154000000000001E-20</c:v>
                </c:pt>
                <c:pt idx="360">
                  <c:v>1.23689E-20</c:v>
                </c:pt>
                <c:pt idx="361">
                  <c:v>8.4143100000000004E-21</c:v>
                </c:pt>
                <c:pt idx="362">
                  <c:v>5.71521E-21</c:v>
                </c:pt>
                <c:pt idx="363">
                  <c:v>3.8758999999999997E-21</c:v>
                </c:pt>
                <c:pt idx="364">
                  <c:v>2.6244600000000001E-21</c:v>
                </c:pt>
                <c:pt idx="365">
                  <c:v>1.7743300000000002E-21</c:v>
                </c:pt>
                <c:pt idx="366">
                  <c:v>1.19772E-21</c:v>
                </c:pt>
                <c:pt idx="367">
                  <c:v>8.0724199999999996E-22</c:v>
                </c:pt>
                <c:pt idx="368">
                  <c:v>5.4322399999999999E-22</c:v>
                </c:pt>
                <c:pt idx="369">
                  <c:v>3.6498999999999999E-22</c:v>
                </c:pt>
                <c:pt idx="370">
                  <c:v>2.4485600000000001E-22</c:v>
                </c:pt>
                <c:pt idx="371">
                  <c:v>1.6400900000000001E-22</c:v>
                </c:pt>
                <c:pt idx="372">
                  <c:v>1.09686E-22</c:v>
                </c:pt>
                <c:pt idx="373">
                  <c:v>7.3242100000000003E-23</c:v>
                </c:pt>
                <c:pt idx="374">
                  <c:v>4.8831299999999999E-23</c:v>
                </c:pt>
                <c:pt idx="375">
                  <c:v>3.2505900000000001E-23</c:v>
                </c:pt>
                <c:pt idx="376">
                  <c:v>2.1605000000000001E-23</c:v>
                </c:pt>
                <c:pt idx="377">
                  <c:v>1.4337499999999999E-23</c:v>
                </c:pt>
                <c:pt idx="378">
                  <c:v>9.4998800000000003E-24</c:v>
                </c:pt>
                <c:pt idx="379">
                  <c:v>6.2847899999999997E-24</c:v>
                </c:pt>
                <c:pt idx="380">
                  <c:v>4.1513599999999997E-24</c:v>
                </c:pt>
                <c:pt idx="381">
                  <c:v>2.7378900000000001E-24</c:v>
                </c:pt>
                <c:pt idx="382">
                  <c:v>1.80289E-24</c:v>
                </c:pt>
                <c:pt idx="383">
                  <c:v>1.18536E-24</c:v>
                </c:pt>
                <c:pt idx="384">
                  <c:v>7.7814000000000002E-25</c:v>
                </c:pt>
                <c:pt idx="385">
                  <c:v>5.1002600000000001E-25</c:v>
                </c:pt>
                <c:pt idx="386">
                  <c:v>3.33775E-25</c:v>
                </c:pt>
                <c:pt idx="387">
                  <c:v>2.1809300000000001E-25</c:v>
                </c:pt>
                <c:pt idx="388">
                  <c:v>1.4228499999999999E-25</c:v>
                </c:pt>
                <c:pt idx="389">
                  <c:v>9.2683099999999999E-26</c:v>
                </c:pt>
                <c:pt idx="390">
                  <c:v>6.02796E-26</c:v>
                </c:pt>
                <c:pt idx="391">
                  <c:v>3.9144100000000003E-26</c:v>
                </c:pt>
                <c:pt idx="392">
                  <c:v>2.5379900000000001E-26</c:v>
                </c:pt>
                <c:pt idx="393">
                  <c:v>1.64301E-26</c:v>
                </c:pt>
                <c:pt idx="394">
                  <c:v>1.06199E-26</c:v>
                </c:pt>
                <c:pt idx="395">
                  <c:v>6.85367E-27</c:v>
                </c:pt>
                <c:pt idx="396">
                  <c:v>4.4162599999999999E-27</c:v>
                </c:pt>
                <c:pt idx="397">
                  <c:v>2.84128E-27</c:v>
                </c:pt>
                <c:pt idx="398">
                  <c:v>1.8251500000000001E-27</c:v>
                </c:pt>
                <c:pt idx="399">
                  <c:v>1.17061E-27</c:v>
                </c:pt>
                <c:pt idx="400">
                  <c:v>7.4963699999999997E-28</c:v>
                </c:pt>
                <c:pt idx="401">
                  <c:v>4.79312E-28</c:v>
                </c:pt>
                <c:pt idx="402">
                  <c:v>3.05993E-28</c:v>
                </c:pt>
                <c:pt idx="403">
                  <c:v>1.9504400000000001E-28</c:v>
                </c:pt>
                <c:pt idx="404">
                  <c:v>1.2413100000000001E-28</c:v>
                </c:pt>
                <c:pt idx="405">
                  <c:v>7.8877799999999998E-29</c:v>
                </c:pt>
                <c:pt idx="406">
                  <c:v>5.0044499999999999E-29</c:v>
                </c:pt>
                <c:pt idx="407">
                  <c:v>3.1701900000000002E-29</c:v>
                </c:pt>
                <c:pt idx="408">
                  <c:v>2.0051200000000001E-29</c:v>
                </c:pt>
                <c:pt idx="409">
                  <c:v>1.26626E-29</c:v>
                </c:pt>
                <c:pt idx="410">
                  <c:v>7.98423E-30</c:v>
                </c:pt>
                <c:pt idx="411">
                  <c:v>5.0265500000000003E-30</c:v>
                </c:pt>
                <c:pt idx="412">
                  <c:v>3.1596100000000001E-30</c:v>
                </c:pt>
                <c:pt idx="413">
                  <c:v>1.98301E-30</c:v>
                </c:pt>
                <c:pt idx="414">
                  <c:v>1.2426300000000001E-30</c:v>
                </c:pt>
                <c:pt idx="415">
                  <c:v>7.7747600000000001E-31</c:v>
                </c:pt>
                <c:pt idx="416">
                  <c:v>4.8568999999999998E-31</c:v>
                </c:pt>
                <c:pt idx="417">
                  <c:v>3.02941E-31</c:v>
                </c:pt>
                <c:pt idx="418">
                  <c:v>1.8866200000000001E-31</c:v>
                </c:pt>
                <c:pt idx="419">
                  <c:v>1.1731E-31</c:v>
                </c:pt>
                <c:pt idx="420">
                  <c:v>7.2830900000000005E-32</c:v>
                </c:pt>
                <c:pt idx="421">
                  <c:v>4.5146399999999998E-32</c:v>
                </c:pt>
                <c:pt idx="422">
                  <c:v>2.7941900000000003E-32</c:v>
                </c:pt>
                <c:pt idx="423">
                  <c:v>1.7267E-32</c:v>
                </c:pt>
                <c:pt idx="424">
                  <c:v>1.06538E-32</c:v>
                </c:pt>
                <c:pt idx="425">
                  <c:v>6.5632700000000006E-33</c:v>
                </c:pt>
                <c:pt idx="426">
                  <c:v>4.03703E-33</c:v>
                </c:pt>
                <c:pt idx="427">
                  <c:v>2.4793100000000001E-33</c:v>
                </c:pt>
                <c:pt idx="428">
                  <c:v>1.5202900000000001E-33</c:v>
                </c:pt>
                <c:pt idx="429">
                  <c:v>9.3078599999999996E-34</c:v>
                </c:pt>
                <c:pt idx="430">
                  <c:v>5.6898299999999999E-34</c:v>
                </c:pt>
                <c:pt idx="431">
                  <c:v>3.4727700000000002E-34</c:v>
                </c:pt>
                <c:pt idx="432">
                  <c:v>2.1163199999999999E-34</c:v>
                </c:pt>
                <c:pt idx="433">
                  <c:v>1.28769E-34</c:v>
                </c:pt>
                <c:pt idx="434">
                  <c:v>7.8229300000000002E-35</c:v>
                </c:pt>
                <c:pt idx="435">
                  <c:v>4.7452000000000002E-35</c:v>
                </c:pt>
                <c:pt idx="436">
                  <c:v>2.8738599999999997E-35</c:v>
                </c:pt>
                <c:pt idx="437">
                  <c:v>1.7378200000000001E-35</c:v>
                </c:pt>
                <c:pt idx="438">
                  <c:v>1.04923E-35</c:v>
                </c:pt>
                <c:pt idx="439">
                  <c:v>6.3250500000000004E-36</c:v>
                </c:pt>
                <c:pt idx="440">
                  <c:v>3.8070100000000003E-36</c:v>
                </c:pt>
                <c:pt idx="441">
                  <c:v>2.28787E-36</c:v>
                </c:pt>
                <c:pt idx="442">
                  <c:v>1.37279E-36</c:v>
                </c:pt>
                <c:pt idx="443">
                  <c:v>8.2244399999999995E-37</c:v>
                </c:pt>
                <c:pt idx="444">
                  <c:v>4.9196500000000002E-37</c:v>
                </c:pt>
                <c:pt idx="445">
                  <c:v>2.9382500000000001E-37</c:v>
                </c:pt>
                <c:pt idx="446">
                  <c:v>1.7521499999999999E-37</c:v>
                </c:pt>
                <c:pt idx="447">
                  <c:v>1.04323E-37</c:v>
                </c:pt>
                <c:pt idx="448">
                  <c:v>6.2017800000000004E-38</c:v>
                </c:pt>
                <c:pt idx="449">
                  <c:v>3.68112E-38</c:v>
                </c:pt>
                <c:pt idx="450">
                  <c:v>2.18157E-38</c:v>
                </c:pt>
                <c:pt idx="451">
                  <c:v>1.2908800000000001E-38</c:v>
                </c:pt>
                <c:pt idx="452">
                  <c:v>7.6266E-39</c:v>
                </c:pt>
                <c:pt idx="453">
                  <c:v>4.4988499999999999E-39</c:v>
                </c:pt>
                <c:pt idx="454">
                  <c:v>2.64972E-39</c:v>
                </c:pt>
                <c:pt idx="455">
                  <c:v>1.5582099999999999E-39</c:v>
                </c:pt>
                <c:pt idx="456">
                  <c:v>9.1490800000000007E-40</c:v>
                </c:pt>
                <c:pt idx="457">
                  <c:v>5.3635999999999998E-40</c:v>
                </c:pt>
                <c:pt idx="458">
                  <c:v>3.1395200000000002E-40</c:v>
                </c:pt>
                <c:pt idx="459">
                  <c:v>1.8348299999999999E-40</c:v>
                </c:pt>
                <c:pt idx="460">
                  <c:v>1.07067E-40</c:v>
                </c:pt>
                <c:pt idx="461">
                  <c:v>6.2379700000000002E-41</c:v>
                </c:pt>
                <c:pt idx="462">
                  <c:v>3.6287500000000002E-41</c:v>
                </c:pt>
                <c:pt idx="463">
                  <c:v>2.10765E-41</c:v>
                </c:pt>
                <c:pt idx="464">
                  <c:v>1.22227E-41</c:v>
                </c:pt>
                <c:pt idx="465">
                  <c:v>7.0772099999999995E-42</c:v>
                </c:pt>
                <c:pt idx="466">
                  <c:v>4.0915100000000003E-42</c:v>
                </c:pt>
                <c:pt idx="467">
                  <c:v>2.3617500000000001E-42</c:v>
                </c:pt>
                <c:pt idx="468">
                  <c:v>1.3611599999999999E-42</c:v>
                </c:pt>
                <c:pt idx="469">
                  <c:v>7.8327199999999997E-43</c:v>
                </c:pt>
                <c:pt idx="470">
                  <c:v>4.5003199999999997E-43</c:v>
                </c:pt>
                <c:pt idx="471">
                  <c:v>2.5816700000000001E-43</c:v>
                </c:pt>
                <c:pt idx="472">
                  <c:v>1.47872E-43</c:v>
                </c:pt>
                <c:pt idx="473">
                  <c:v>8.4566000000000003E-44</c:v>
                </c:pt>
                <c:pt idx="474">
                  <c:v>4.8287400000000001E-44</c:v>
                </c:pt>
                <c:pt idx="475">
                  <c:v>2.7529599999999998E-44</c:v>
                </c:pt>
                <c:pt idx="476">
                  <c:v>1.5670799999999999E-44</c:v>
                </c:pt>
                <c:pt idx="477">
                  <c:v>8.9065800000000002E-45</c:v>
                </c:pt>
                <c:pt idx="478">
                  <c:v>5.0542599999999999E-45</c:v>
                </c:pt>
                <c:pt idx="479">
                  <c:v>2.8637200000000002E-45</c:v>
                </c:pt>
                <c:pt idx="480">
                  <c:v>1.6200600000000001E-45</c:v>
                </c:pt>
                <c:pt idx="481">
                  <c:v>9.1507899999999996E-46</c:v>
                </c:pt>
                <c:pt idx="482">
                  <c:v>5.1607499999999998E-46</c:v>
                </c:pt>
                <c:pt idx="483">
                  <c:v>2.90599E-46</c:v>
                </c:pt>
                <c:pt idx="484">
                  <c:v>1.63381E-46</c:v>
                </c:pt>
                <c:pt idx="485">
                  <c:v>9.1714499999999995E-47</c:v>
                </c:pt>
                <c:pt idx="486">
                  <c:v>5.1404400000000003E-47</c:v>
                </c:pt>
                <c:pt idx="487">
                  <c:v>2.8766699999999999E-47</c:v>
                </c:pt>
                <c:pt idx="488">
                  <c:v>1.6073299999999999E-47</c:v>
                </c:pt>
                <c:pt idx="489">
                  <c:v>8.9670499999999996E-48</c:v>
                </c:pt>
                <c:pt idx="490">
                  <c:v>4.9948199999999998E-48</c:v>
                </c:pt>
                <c:pt idx="491">
                  <c:v>2.7779099999999997E-48</c:v>
                </c:pt>
                <c:pt idx="492">
                  <c:v>1.5425599999999999E-48</c:v>
                </c:pt>
                <c:pt idx="493">
                  <c:v>8.5525099999999998E-49</c:v>
                </c:pt>
                <c:pt idx="494">
                  <c:v>4.7344800000000001E-49</c:v>
                </c:pt>
                <c:pt idx="495">
                  <c:v>2.6168400000000001E-49</c:v>
                </c:pt>
                <c:pt idx="496">
                  <c:v>1.44414E-49</c:v>
                </c:pt>
                <c:pt idx="497">
                  <c:v>7.95737E-50</c:v>
                </c:pt>
                <c:pt idx="498">
                  <c:v>4.3778000000000005E-50</c:v>
                </c:pt>
                <c:pt idx="499">
                  <c:v>2.4047500000000001E-50</c:v>
                </c:pt>
                <c:pt idx="500">
                  <c:v>1.3188900000000001E-50</c:v>
                </c:pt>
                <c:pt idx="501">
                  <c:v>7.22233E-51</c:v>
                </c:pt>
                <c:pt idx="502">
                  <c:v>3.9488600000000002E-51</c:v>
                </c:pt>
                <c:pt idx="503">
                  <c:v>2.15573E-51</c:v>
                </c:pt>
                <c:pt idx="504">
                  <c:v>1.17501E-51</c:v>
                </c:pt>
                <c:pt idx="505">
                  <c:v>6.3946600000000004E-52</c:v>
                </c:pt>
                <c:pt idx="506">
                  <c:v>3.4747200000000003E-52</c:v>
                </c:pt>
                <c:pt idx="507">
                  <c:v>1.8851699999999999E-52</c:v>
                </c:pt>
                <c:pt idx="508">
                  <c:v>1.0211899999999999E-52</c:v>
                </c:pt>
                <c:pt idx="509">
                  <c:v>5.5231900000000003E-53</c:v>
                </c:pt>
                <c:pt idx="510">
                  <c:v>2.9826400000000001E-53</c:v>
                </c:pt>
                <c:pt idx="511">
                  <c:v>1.60819E-53</c:v>
                </c:pt>
                <c:pt idx="512">
                  <c:v>8.6577100000000006E-54</c:v>
                </c:pt>
                <c:pt idx="513">
                  <c:v>4.6536600000000001E-54</c:v>
                </c:pt>
                <c:pt idx="514">
                  <c:v>2.4975399999999999E-54</c:v>
                </c:pt>
                <c:pt idx="515">
                  <c:v>1.3383200000000001E-54</c:v>
                </c:pt>
                <c:pt idx="516">
                  <c:v>7.1602999999999994E-55</c:v>
                </c:pt>
                <c:pt idx="517">
                  <c:v>3.8249999999999998E-55</c:v>
                </c:pt>
                <c:pt idx="518">
                  <c:v>2.0401299999999999E-55</c:v>
                </c:pt>
                <c:pt idx="519">
                  <c:v>1.0864499999999999E-55</c:v>
                </c:pt>
                <c:pt idx="520">
                  <c:v>5.7768600000000002E-56</c:v>
                </c:pt>
                <c:pt idx="521">
                  <c:v>3.0669000000000002E-56</c:v>
                </c:pt>
                <c:pt idx="522">
                  <c:v>1.6256800000000001E-56</c:v>
                </c:pt>
                <c:pt idx="523">
                  <c:v>8.6039199999999997E-57</c:v>
                </c:pt>
                <c:pt idx="524">
                  <c:v>4.5465800000000002E-57</c:v>
                </c:pt>
                <c:pt idx="525">
                  <c:v>2.39884E-57</c:v>
                </c:pt>
                <c:pt idx="526">
                  <c:v>1.2637E-57</c:v>
                </c:pt>
                <c:pt idx="527">
                  <c:v>6.6468099999999999E-58</c:v>
                </c:pt>
                <c:pt idx="528">
                  <c:v>3.4906799999999997E-58</c:v>
                </c:pt>
                <c:pt idx="529">
                  <c:v>1.8303499999999999E-58</c:v>
                </c:pt>
                <c:pt idx="530">
                  <c:v>9.5826299999999991E-59</c:v>
                </c:pt>
                <c:pt idx="531">
                  <c:v>5.0091300000000001E-59</c:v>
                </c:pt>
                <c:pt idx="532">
                  <c:v>2.6143700000000001E-59</c:v>
                </c:pt>
                <c:pt idx="533">
                  <c:v>1.3623800000000001E-59</c:v>
                </c:pt>
                <c:pt idx="534">
                  <c:v>7.0885600000000005E-60</c:v>
                </c:pt>
                <c:pt idx="535">
                  <c:v>3.6825099999999999E-60</c:v>
                </c:pt>
                <c:pt idx="536">
                  <c:v>1.9101E-60</c:v>
                </c:pt>
                <c:pt idx="537">
                  <c:v>9.8922799999999999E-61</c:v>
                </c:pt>
                <c:pt idx="538">
                  <c:v>5.1152099999999999E-61</c:v>
                </c:pt>
                <c:pt idx="539">
                  <c:v>2.6409299999999998E-61</c:v>
                </c:pt>
                <c:pt idx="540">
                  <c:v>1.36138E-61</c:v>
                </c:pt>
                <c:pt idx="541">
                  <c:v>7.0068999999999996E-62</c:v>
                </c:pt>
                <c:pt idx="542">
                  <c:v>3.6008100000000002E-62</c:v>
                </c:pt>
                <c:pt idx="543">
                  <c:v>1.8475799999999999E-62</c:v>
                </c:pt>
                <c:pt idx="544">
                  <c:v>9.46524E-63</c:v>
                </c:pt>
                <c:pt idx="545">
                  <c:v>4.8415800000000003E-63</c:v>
                </c:pt>
                <c:pt idx="546">
                  <c:v>2.4726899999999999E-63</c:v>
                </c:pt>
                <c:pt idx="547">
                  <c:v>1.2609000000000001E-63</c:v>
                </c:pt>
                <c:pt idx="548">
                  <c:v>6.4197400000000001E-64</c:v>
                </c:pt>
                <c:pt idx="549">
                  <c:v>3.2634799999999999E-64</c:v>
                </c:pt>
                <c:pt idx="550">
                  <c:v>1.6564299999999999E-64</c:v>
                </c:pt>
                <c:pt idx="551">
                  <c:v>8.3944100000000008E-65</c:v>
                </c:pt>
                <c:pt idx="552">
                  <c:v>4.2475199999999997E-65</c:v>
                </c:pt>
                <c:pt idx="553">
                  <c:v>2.14589E-65</c:v>
                </c:pt>
                <c:pt idx="554">
                  <c:v>1.08245E-65</c:v>
                </c:pt>
                <c:pt idx="555">
                  <c:v>5.4516999999999996E-66</c:v>
                </c:pt>
                <c:pt idx="556">
                  <c:v>2.7414800000000002E-66</c:v>
                </c:pt>
                <c:pt idx="557">
                  <c:v>1.37646E-66</c:v>
                </c:pt>
                <c:pt idx="558">
                  <c:v>6.9003600000000005E-67</c:v>
                </c:pt>
                <c:pt idx="559">
                  <c:v>3.4538699999999999E-67</c:v>
                </c:pt>
                <c:pt idx="560">
                  <c:v>1.7260999999999999E-67</c:v>
                </c:pt>
                <c:pt idx="561">
                  <c:v>8.6130099999999998E-68</c:v>
                </c:pt>
                <c:pt idx="562">
                  <c:v>4.2911199999999999E-68</c:v>
                </c:pt>
                <c:pt idx="563">
                  <c:v>2.13458E-68</c:v>
                </c:pt>
                <c:pt idx="564">
                  <c:v>1.0601800000000001E-68</c:v>
                </c:pt>
                <c:pt idx="565">
                  <c:v>5.25748E-69</c:v>
                </c:pt>
                <c:pt idx="566">
                  <c:v>2.6031600000000001E-69</c:v>
                </c:pt>
                <c:pt idx="567">
                  <c:v>1.2869200000000001E-69</c:v>
                </c:pt>
                <c:pt idx="568">
                  <c:v>6.35225E-70</c:v>
                </c:pt>
                <c:pt idx="569">
                  <c:v>3.1306299999999998E-70</c:v>
                </c:pt>
                <c:pt idx="570">
                  <c:v>1.5405E-70</c:v>
                </c:pt>
                <c:pt idx="571">
                  <c:v>7.5686999999999997E-71</c:v>
                </c:pt>
                <c:pt idx="572">
                  <c:v>3.7128400000000003E-71</c:v>
                </c:pt>
                <c:pt idx="573">
                  <c:v>1.81852E-71</c:v>
                </c:pt>
                <c:pt idx="574">
                  <c:v>8.8931900000000001E-72</c:v>
                </c:pt>
                <c:pt idx="575">
                  <c:v>4.3423400000000001E-72</c:v>
                </c:pt>
                <c:pt idx="576">
                  <c:v>2.11698E-72</c:v>
                </c:pt>
                <c:pt idx="577">
                  <c:v>1.0304699999999999E-72</c:v>
                </c:pt>
                <c:pt idx="578">
                  <c:v>5.0082299999999997E-73</c:v>
                </c:pt>
                <c:pt idx="579">
                  <c:v>2.4302899999999999E-73</c:v>
                </c:pt>
                <c:pt idx="580">
                  <c:v>1.1775E-73</c:v>
                </c:pt>
                <c:pt idx="581">
                  <c:v>5.6962400000000003E-74</c:v>
                </c:pt>
                <c:pt idx="582">
                  <c:v>2.75133E-74</c:v>
                </c:pt>
                <c:pt idx="583">
                  <c:v>1.3268600000000001E-74</c:v>
                </c:pt>
                <c:pt idx="584">
                  <c:v>6.3890300000000002E-75</c:v>
                </c:pt>
                <c:pt idx="585">
                  <c:v>3.0716499999999999E-75</c:v>
                </c:pt>
                <c:pt idx="586">
                  <c:v>1.4744600000000001E-75</c:v>
                </c:pt>
                <c:pt idx="587">
                  <c:v>7.0668300000000006E-76</c:v>
                </c:pt>
                <c:pt idx="588">
                  <c:v>3.3817500000000002E-76</c:v>
                </c:pt>
                <c:pt idx="589">
                  <c:v>1.61579E-76</c:v>
                </c:pt>
                <c:pt idx="590">
                  <c:v>7.7082800000000007E-77</c:v>
                </c:pt>
                <c:pt idx="591">
                  <c:v>3.6715999999999997E-77</c:v>
                </c:pt>
                <c:pt idx="592">
                  <c:v>1.7461499999999998E-77</c:v>
                </c:pt>
                <c:pt idx="593">
                  <c:v>8.2915099999999998E-78</c:v>
                </c:pt>
                <c:pt idx="594">
                  <c:v>3.9310900000000002E-78</c:v>
                </c:pt>
                <c:pt idx="595">
                  <c:v>1.8608799999999999E-78</c:v>
                </c:pt>
                <c:pt idx="596">
                  <c:v>8.7953400000000004E-79</c:v>
                </c:pt>
                <c:pt idx="597">
                  <c:v>4.1506200000000001E-79</c:v>
                </c:pt>
                <c:pt idx="598">
                  <c:v>1.9556899999999999E-79</c:v>
                </c:pt>
                <c:pt idx="599">
                  <c:v>9.2005700000000002E-80</c:v>
                </c:pt>
                <c:pt idx="600">
                  <c:v>4.3217100000000002E-80</c:v>
                </c:pt>
                <c:pt idx="601">
                  <c:v>2.0268600000000001E-80</c:v>
                </c:pt>
                <c:pt idx="602">
                  <c:v>9.4911699999999999E-81</c:v>
                </c:pt>
                <c:pt idx="603">
                  <c:v>4.4375400000000003E-81</c:v>
                </c:pt>
                <c:pt idx="604">
                  <c:v>2.0715300000000001E-81</c:v>
                </c:pt>
                <c:pt idx="605">
                  <c:v>9.6553500000000004E-82</c:v>
                </c:pt>
                <c:pt idx="606">
                  <c:v>4.4933599999999998E-82</c:v>
                </c:pt>
                <c:pt idx="607">
                  <c:v>2.08786E-82</c:v>
                </c:pt>
                <c:pt idx="608">
                  <c:v>9.6863399999999994E-83</c:v>
                </c:pt>
                <c:pt idx="609">
                  <c:v>4.4868799999999998E-83</c:v>
                </c:pt>
                <c:pt idx="610">
                  <c:v>2.0751799999999999E-83</c:v>
                </c:pt>
                <c:pt idx="611">
                  <c:v>9.5828399999999991E-84</c:v>
                </c:pt>
                <c:pt idx="612">
                  <c:v>4.4183399999999996E-84</c:v>
                </c:pt>
                <c:pt idx="613">
                  <c:v>2.03401E-84</c:v>
                </c:pt>
                <c:pt idx="614">
                  <c:v>9.3491399999999997E-85</c:v>
                </c:pt>
                <c:pt idx="615">
                  <c:v>4.2906000000000001E-85</c:v>
                </c:pt>
                <c:pt idx="616">
                  <c:v>1.9660399999999999E-85</c:v>
                </c:pt>
                <c:pt idx="617">
                  <c:v>8.9948100000000004E-86</c:v>
                </c:pt>
                <c:pt idx="618">
                  <c:v>4.1088400000000002E-86</c:v>
                </c:pt>
                <c:pt idx="619">
                  <c:v>1.8740200000000001E-86</c:v>
                </c:pt>
                <c:pt idx="620">
                  <c:v>8.5340600000000001E-87</c:v>
                </c:pt>
                <c:pt idx="621">
                  <c:v>3.88029E-87</c:v>
                </c:pt>
                <c:pt idx="622">
                  <c:v>1.76157E-87</c:v>
                </c:pt>
                <c:pt idx="623">
                  <c:v>7.9847699999999997E-88</c:v>
                </c:pt>
                <c:pt idx="624">
                  <c:v>3.6137000000000001E-88</c:v>
                </c:pt>
                <c:pt idx="625">
                  <c:v>1.63293E-88</c:v>
                </c:pt>
                <c:pt idx="626">
                  <c:v>7.3673700000000005E-89</c:v>
                </c:pt>
                <c:pt idx="627">
                  <c:v>3.3188200000000002E-89</c:v>
                </c:pt>
                <c:pt idx="628">
                  <c:v>1.4927300000000001E-89</c:v>
                </c:pt>
                <c:pt idx="629">
                  <c:v>6.7035600000000001E-90</c:v>
                </c:pt>
                <c:pt idx="630">
                  <c:v>3.0057799999999999E-90</c:v>
                </c:pt>
                <c:pt idx="631">
                  <c:v>1.3456599999999999E-90</c:v>
                </c:pt>
                <c:pt idx="632">
                  <c:v>6.0150800000000003E-91</c:v>
                </c:pt>
                <c:pt idx="633">
                  <c:v>2.68457E-91</c:v>
                </c:pt>
                <c:pt idx="634">
                  <c:v>1.19628E-91</c:v>
                </c:pt>
                <c:pt idx="635">
                  <c:v>5.3225600000000003E-92</c:v>
                </c:pt>
                <c:pt idx="636">
                  <c:v>2.3644700000000001E-92</c:v>
                </c:pt>
                <c:pt idx="637">
                  <c:v>1.0487599999999999E-92</c:v>
                </c:pt>
                <c:pt idx="638">
                  <c:v>4.6445400000000003E-93</c:v>
                </c:pt>
                <c:pt idx="639">
                  <c:v>2.0536999999999999E-93</c:v>
                </c:pt>
                <c:pt idx="640">
                  <c:v>9.0669099999999995E-94</c:v>
                </c:pt>
                <c:pt idx="641">
                  <c:v>3.9967600000000002E-94</c:v>
                </c:pt>
                <c:pt idx="642">
                  <c:v>1.75907E-94</c:v>
                </c:pt>
                <c:pt idx="643">
                  <c:v>7.7301199999999995E-95</c:v>
                </c:pt>
                <c:pt idx="644">
                  <c:v>3.3916900000000002E-95</c:v>
                </c:pt>
                <c:pt idx="645">
                  <c:v>1.48584E-95</c:v>
                </c:pt>
                <c:pt idx="646">
                  <c:v>6.4991500000000002E-96</c:v>
                </c:pt>
                <c:pt idx="647">
                  <c:v>2.8383600000000001E-96</c:v>
                </c:pt>
                <c:pt idx="648">
                  <c:v>1.2376699999999999E-96</c:v>
                </c:pt>
                <c:pt idx="649">
                  <c:v>5.3885300000000005E-97</c:v>
                </c:pt>
                <c:pt idx="650">
                  <c:v>2.3424100000000002E-97</c:v>
                </c:pt>
                <c:pt idx="651">
                  <c:v>1.01667E-97</c:v>
                </c:pt>
                <c:pt idx="652">
                  <c:v>4.4058200000000002E-98</c:v>
                </c:pt>
                <c:pt idx="653">
                  <c:v>1.90634E-98</c:v>
                </c:pt>
                <c:pt idx="654">
                  <c:v>8.2356800000000007E-99</c:v>
                </c:pt>
                <c:pt idx="655">
                  <c:v>3.5524399999999999E-99</c:v>
                </c:pt>
                <c:pt idx="656">
                  <c:v>1.52996E-99</c:v>
                </c:pt>
                <c:pt idx="657">
                  <c:v>6.5790199999999998E-100</c:v>
                </c:pt>
                <c:pt idx="658">
                  <c:v>2.8246800000000001E-100</c:v>
                </c:pt>
                <c:pt idx="659">
                  <c:v>1.21089E-100</c:v>
                </c:pt>
                <c:pt idx="660">
                  <c:v>5.1828199999999998E-101</c:v>
                </c:pt>
                <c:pt idx="661">
                  <c:v>2.2149000000000001E-101</c:v>
                </c:pt>
                <c:pt idx="662">
                  <c:v>9.4508499999999996E-102</c:v>
                </c:pt>
                <c:pt idx="663">
                  <c:v>4.0263700000000001E-102</c:v>
                </c:pt>
                <c:pt idx="664">
                  <c:v>1.71271E-102</c:v>
                </c:pt>
                <c:pt idx="665">
                  <c:v>7.2741199999999996E-103</c:v>
                </c:pt>
                <c:pt idx="666">
                  <c:v>3.0846400000000001E-103</c:v>
                </c:pt>
                <c:pt idx="667">
                  <c:v>1.3060399999999999E-103</c:v>
                </c:pt>
                <c:pt idx="668">
                  <c:v>5.5212000000000001E-104</c:v>
                </c:pt>
                <c:pt idx="669">
                  <c:v>2.33044E-104</c:v>
                </c:pt>
                <c:pt idx="670">
                  <c:v>9.8213400000000005E-105</c:v>
                </c:pt>
                <c:pt idx="671">
                  <c:v>4.1326600000000001E-105</c:v>
                </c:pt>
                <c:pt idx="672">
                  <c:v>1.73626E-105</c:v>
                </c:pt>
                <c:pt idx="673">
                  <c:v>7.2833100000000001E-106</c:v>
                </c:pt>
                <c:pt idx="674">
                  <c:v>3.0504799999999998E-106</c:v>
                </c:pt>
                <c:pt idx="675">
                  <c:v>1.2756599999999999E-106</c:v>
                </c:pt>
                <c:pt idx="676">
                  <c:v>5.3263500000000003E-107</c:v>
                </c:pt>
                <c:pt idx="677">
                  <c:v>2.2205E-107</c:v>
                </c:pt>
                <c:pt idx="678">
                  <c:v>9.2427000000000004E-108</c:v>
                </c:pt>
                <c:pt idx="679">
                  <c:v>3.8412600000000003E-108</c:v>
                </c:pt>
                <c:pt idx="680">
                  <c:v>1.59396E-108</c:v>
                </c:pt>
                <c:pt idx="681">
                  <c:v>6.6039700000000001E-109</c:v>
                </c:pt>
                <c:pt idx="682">
                  <c:v>2.73188E-109</c:v>
                </c:pt>
                <c:pt idx="683">
                  <c:v>1.12835E-109</c:v>
                </c:pt>
                <c:pt idx="684">
                  <c:v>4.6532299999999999E-110</c:v>
                </c:pt>
                <c:pt idx="685">
                  <c:v>1.9159799999999999E-110</c:v>
                </c:pt>
                <c:pt idx="686">
                  <c:v>7.8769099999999994E-111</c:v>
                </c:pt>
                <c:pt idx="687">
                  <c:v>3.23331E-111</c:v>
                </c:pt>
                <c:pt idx="688">
                  <c:v>1.32515E-111</c:v>
                </c:pt>
                <c:pt idx="689">
                  <c:v>5.4226400000000002E-112</c:v>
                </c:pt>
                <c:pt idx="690">
                  <c:v>2.2155600000000001E-112</c:v>
                </c:pt>
                <c:pt idx="691">
                  <c:v>9.0382E-113</c:v>
                </c:pt>
                <c:pt idx="692">
                  <c:v>3.6813600000000001E-113</c:v>
                </c:pt>
                <c:pt idx="693">
                  <c:v>1.49714E-113</c:v>
                </c:pt>
                <c:pt idx="694">
                  <c:v>6.0791300000000003E-114</c:v>
                </c:pt>
                <c:pt idx="695">
                  <c:v>2.4646100000000002E-114</c:v>
                </c:pt>
                <c:pt idx="696">
                  <c:v>9.9766100000000008E-115</c:v>
                </c:pt>
                <c:pt idx="697">
                  <c:v>4.0322200000000001E-115</c:v>
                </c:pt>
                <c:pt idx="698">
                  <c:v>1.62717E-115</c:v>
                </c:pt>
                <c:pt idx="699">
                  <c:v>6.5561299999999996E-116</c:v>
                </c:pt>
                <c:pt idx="700">
                  <c:v>2.6374800000000001E-116</c:v>
                </c:pt>
                <c:pt idx="701">
                  <c:v>1.0594000000000001E-116</c:v>
                </c:pt>
                <c:pt idx="702">
                  <c:v>4.2486999999999998E-117</c:v>
                </c:pt>
                <c:pt idx="703">
                  <c:v>1.7012899999999999E-117</c:v>
                </c:pt>
                <c:pt idx="704">
                  <c:v>6.8018800000000004E-118</c:v>
                </c:pt>
                <c:pt idx="705">
                  <c:v>2.7152299999999999E-118</c:v>
                </c:pt>
                <c:pt idx="706">
                  <c:v>1.0822100000000001E-118</c:v>
                </c:pt>
                <c:pt idx="707">
                  <c:v>4.3066800000000002E-119</c:v>
                </c:pt>
                <c:pt idx="708">
                  <c:v>1.7112000000000001E-119</c:v>
                </c:pt>
                <c:pt idx="709">
                  <c:v>6.7886900000000006E-120</c:v>
                </c:pt>
                <c:pt idx="710">
                  <c:v>2.6890500000000001E-120</c:v>
                </c:pt>
                <c:pt idx="711">
                  <c:v>1.0634999999999999E-120</c:v>
                </c:pt>
                <c:pt idx="712">
                  <c:v>4.1995599999999998E-121</c:v>
                </c:pt>
                <c:pt idx="713">
                  <c:v>1.65576E-121</c:v>
                </c:pt>
                <c:pt idx="714">
                  <c:v>6.51805E-122</c:v>
                </c:pt>
                <c:pt idx="715">
                  <c:v>2.56192E-122</c:v>
                </c:pt>
                <c:pt idx="716">
                  <c:v>1.0053999999999999E-122</c:v>
                </c:pt>
                <c:pt idx="717">
                  <c:v>3.9395000000000002E-123</c:v>
                </c:pt>
                <c:pt idx="718">
                  <c:v>1.5412399999999999E-123</c:v>
                </c:pt>
                <c:pt idx="719">
                  <c:v>6.0203900000000001E-124</c:v>
                </c:pt>
                <c:pt idx="720">
                  <c:v>2.3480500000000001E-124</c:v>
                </c:pt>
                <c:pt idx="721">
                  <c:v>9.1435899999999995E-125</c:v>
                </c:pt>
                <c:pt idx="722">
                  <c:v>3.5551099999999999E-125</c:v>
                </c:pt>
                <c:pt idx="723">
                  <c:v>1.3801199999999999E-125</c:v>
                </c:pt>
                <c:pt idx="724">
                  <c:v>5.3494300000000002E-126</c:v>
                </c:pt>
                <c:pt idx="725">
                  <c:v>2.0702599999999999E-126</c:v>
                </c:pt>
                <c:pt idx="726">
                  <c:v>7.9996199999999998E-127</c:v>
                </c:pt>
                <c:pt idx="727">
                  <c:v>3.0863200000000002E-127</c:v>
                </c:pt>
                <c:pt idx="728">
                  <c:v>1.18888E-127</c:v>
                </c:pt>
                <c:pt idx="729">
                  <c:v>4.5726199999999999E-128</c:v>
                </c:pt>
                <c:pt idx="730">
                  <c:v>1.75597E-128</c:v>
                </c:pt>
                <c:pt idx="731">
                  <c:v>6.7328200000000004E-129</c:v>
                </c:pt>
                <c:pt idx="732">
                  <c:v>2.5775299999999999E-129</c:v>
                </c:pt>
                <c:pt idx="733">
                  <c:v>9.8522800000000003E-130</c:v>
                </c:pt>
                <c:pt idx="734">
                  <c:v>3.7600799999999997E-130</c:v>
                </c:pt>
                <c:pt idx="735" formatCode="General">
                  <c:v>0</c:v>
                </c:pt>
                <c:pt idx="736" formatCode="General">
                  <c:v>0</c:v>
                </c:pt>
                <c:pt idx="737" formatCode="General">
                  <c:v>0</c:v>
                </c:pt>
                <c:pt idx="738" formatCode="General">
                  <c:v>0</c:v>
                </c:pt>
                <c:pt idx="739" formatCode="General">
                  <c:v>0</c:v>
                </c:pt>
                <c:pt idx="740" formatCode="General">
                  <c:v>0</c:v>
                </c:pt>
                <c:pt idx="741" formatCode="General">
                  <c:v>0</c:v>
                </c:pt>
                <c:pt idx="742" formatCode="General">
                  <c:v>0</c:v>
                </c:pt>
                <c:pt idx="743" formatCode="General">
                  <c:v>0</c:v>
                </c:pt>
                <c:pt idx="744" formatCode="General">
                  <c:v>0</c:v>
                </c:pt>
                <c:pt idx="745" formatCode="General">
                  <c:v>0</c:v>
                </c:pt>
                <c:pt idx="746" formatCode="General">
                  <c:v>0</c:v>
                </c:pt>
                <c:pt idx="747" formatCode="General">
                  <c:v>0</c:v>
                </c:pt>
                <c:pt idx="748" formatCode="General">
                  <c:v>0</c:v>
                </c:pt>
                <c:pt idx="749" formatCode="General">
                  <c:v>0</c:v>
                </c:pt>
                <c:pt idx="750" formatCode="General">
                  <c:v>0</c:v>
                </c:pt>
                <c:pt idx="751" formatCode="General">
                  <c:v>0</c:v>
                </c:pt>
                <c:pt idx="752" formatCode="General">
                  <c:v>0</c:v>
                </c:pt>
                <c:pt idx="753" formatCode="General">
                  <c:v>0</c:v>
                </c:pt>
                <c:pt idx="754" formatCode="General">
                  <c:v>0</c:v>
                </c:pt>
                <c:pt idx="755" formatCode="General">
                  <c:v>0</c:v>
                </c:pt>
                <c:pt idx="756" formatCode="General">
                  <c:v>0</c:v>
                </c:pt>
                <c:pt idx="757" formatCode="General">
                  <c:v>0</c:v>
                </c:pt>
                <c:pt idx="758" formatCode="General">
                  <c:v>0</c:v>
                </c:pt>
                <c:pt idx="759" formatCode="General">
                  <c:v>0</c:v>
                </c:pt>
                <c:pt idx="760" formatCode="General">
                  <c:v>0</c:v>
                </c:pt>
                <c:pt idx="761" formatCode="General">
                  <c:v>0</c:v>
                </c:pt>
                <c:pt idx="762" formatCode="General">
                  <c:v>0</c:v>
                </c:pt>
                <c:pt idx="763" formatCode="General">
                  <c:v>0</c:v>
                </c:pt>
                <c:pt idx="764" formatCode="General">
                  <c:v>0</c:v>
                </c:pt>
                <c:pt idx="765" formatCode="General">
                  <c:v>0</c:v>
                </c:pt>
                <c:pt idx="766" formatCode="General">
                  <c:v>0</c:v>
                </c:pt>
                <c:pt idx="767" formatCode="General">
                  <c:v>0</c:v>
                </c:pt>
                <c:pt idx="768" formatCode="General">
                  <c:v>0</c:v>
                </c:pt>
                <c:pt idx="769" formatCode="General">
                  <c:v>0</c:v>
                </c:pt>
                <c:pt idx="770" formatCode="General">
                  <c:v>0</c:v>
                </c:pt>
                <c:pt idx="771" formatCode="General">
                  <c:v>0</c:v>
                </c:pt>
                <c:pt idx="772" formatCode="General">
                  <c:v>0</c:v>
                </c:pt>
                <c:pt idx="773" formatCode="General">
                  <c:v>0</c:v>
                </c:pt>
                <c:pt idx="774" formatCode="General">
                  <c:v>0</c:v>
                </c:pt>
                <c:pt idx="775" formatCode="General">
                  <c:v>0</c:v>
                </c:pt>
                <c:pt idx="776" formatCode="General">
                  <c:v>0</c:v>
                </c:pt>
                <c:pt idx="777" formatCode="General">
                  <c:v>0</c:v>
                </c:pt>
                <c:pt idx="778" formatCode="General">
                  <c:v>0</c:v>
                </c:pt>
                <c:pt idx="779" formatCode="General">
                  <c:v>0</c:v>
                </c:pt>
                <c:pt idx="780" formatCode="General">
                  <c:v>0</c:v>
                </c:pt>
                <c:pt idx="781" formatCode="General">
                  <c:v>0</c:v>
                </c:pt>
                <c:pt idx="782" formatCode="General">
                  <c:v>0</c:v>
                </c:pt>
                <c:pt idx="783" formatCode="General">
                  <c:v>0</c:v>
                </c:pt>
                <c:pt idx="784" formatCode="General">
                  <c:v>0</c:v>
                </c:pt>
                <c:pt idx="785" formatCode="General">
                  <c:v>0</c:v>
                </c:pt>
                <c:pt idx="786" formatCode="General">
                  <c:v>0</c:v>
                </c:pt>
                <c:pt idx="787" formatCode="General">
                  <c:v>0</c:v>
                </c:pt>
                <c:pt idx="788" formatCode="General">
                  <c:v>0</c:v>
                </c:pt>
                <c:pt idx="789" formatCode="General">
                  <c:v>0</c:v>
                </c:pt>
                <c:pt idx="790" formatCode="General">
                  <c:v>0</c:v>
                </c:pt>
                <c:pt idx="791" formatCode="General">
                  <c:v>0</c:v>
                </c:pt>
                <c:pt idx="792" formatCode="General">
                  <c:v>0</c:v>
                </c:pt>
                <c:pt idx="793" formatCode="General">
                  <c:v>0</c:v>
                </c:pt>
                <c:pt idx="794" formatCode="General">
                  <c:v>0</c:v>
                </c:pt>
                <c:pt idx="795" formatCode="General">
                  <c:v>0</c:v>
                </c:pt>
                <c:pt idx="796" formatCode="General">
                  <c:v>0</c:v>
                </c:pt>
                <c:pt idx="797" formatCode="General">
                  <c:v>0</c:v>
                </c:pt>
                <c:pt idx="798" formatCode="General">
                  <c:v>0</c:v>
                </c:pt>
                <c:pt idx="799" formatCode="General">
                  <c:v>0</c:v>
                </c:pt>
                <c:pt idx="800" formatCode="General">
                  <c:v>0</c:v>
                </c:pt>
                <c:pt idx="801" formatCode="General">
                  <c:v>0</c:v>
                </c:pt>
                <c:pt idx="802" formatCode="General">
                  <c:v>0</c:v>
                </c:pt>
                <c:pt idx="803" formatCode="General">
                  <c:v>0</c:v>
                </c:pt>
                <c:pt idx="804" formatCode="General">
                  <c:v>0</c:v>
                </c:pt>
                <c:pt idx="805" formatCode="General">
                  <c:v>0</c:v>
                </c:pt>
                <c:pt idx="806" formatCode="General">
                  <c:v>0</c:v>
                </c:pt>
                <c:pt idx="807" formatCode="General">
                  <c:v>0</c:v>
                </c:pt>
                <c:pt idx="808" formatCode="General">
                  <c:v>0</c:v>
                </c:pt>
                <c:pt idx="809" formatCode="General">
                  <c:v>0</c:v>
                </c:pt>
                <c:pt idx="810" formatCode="General">
                  <c:v>0</c:v>
                </c:pt>
                <c:pt idx="811" formatCode="General">
                  <c:v>0</c:v>
                </c:pt>
                <c:pt idx="812" formatCode="General">
                  <c:v>0</c:v>
                </c:pt>
                <c:pt idx="813" formatCode="General">
                  <c:v>0</c:v>
                </c:pt>
                <c:pt idx="814" formatCode="General">
                  <c:v>0</c:v>
                </c:pt>
                <c:pt idx="815" formatCode="General">
                  <c:v>0</c:v>
                </c:pt>
                <c:pt idx="816" formatCode="General">
                  <c:v>0</c:v>
                </c:pt>
                <c:pt idx="817" formatCode="General">
                  <c:v>0</c:v>
                </c:pt>
                <c:pt idx="818" formatCode="General">
                  <c:v>0</c:v>
                </c:pt>
                <c:pt idx="819" formatCode="General">
                  <c:v>0</c:v>
                </c:pt>
                <c:pt idx="820" formatCode="General">
                  <c:v>0</c:v>
                </c:pt>
                <c:pt idx="821" formatCode="General">
                  <c:v>0</c:v>
                </c:pt>
                <c:pt idx="822" formatCode="General">
                  <c:v>0</c:v>
                </c:pt>
                <c:pt idx="823" formatCode="General">
                  <c:v>0</c:v>
                </c:pt>
                <c:pt idx="824" formatCode="General">
                  <c:v>0</c:v>
                </c:pt>
                <c:pt idx="825" formatCode="General">
                  <c:v>0</c:v>
                </c:pt>
                <c:pt idx="826" formatCode="General">
                  <c:v>0</c:v>
                </c:pt>
                <c:pt idx="827" formatCode="General">
                  <c:v>0</c:v>
                </c:pt>
                <c:pt idx="828" formatCode="General">
                  <c:v>0</c:v>
                </c:pt>
                <c:pt idx="829" formatCode="General">
                  <c:v>0</c:v>
                </c:pt>
                <c:pt idx="830" formatCode="General">
                  <c:v>0</c:v>
                </c:pt>
                <c:pt idx="831" formatCode="General">
                  <c:v>0</c:v>
                </c:pt>
                <c:pt idx="832" formatCode="General">
                  <c:v>0</c:v>
                </c:pt>
                <c:pt idx="833" formatCode="General">
                  <c:v>0</c:v>
                </c:pt>
                <c:pt idx="834" formatCode="General">
                  <c:v>0</c:v>
                </c:pt>
                <c:pt idx="835" formatCode="General">
                  <c:v>0</c:v>
                </c:pt>
                <c:pt idx="836" formatCode="General">
                  <c:v>0</c:v>
                </c:pt>
                <c:pt idx="837" formatCode="General">
                  <c:v>0</c:v>
                </c:pt>
                <c:pt idx="838" formatCode="General">
                  <c:v>0</c:v>
                </c:pt>
                <c:pt idx="839" formatCode="General">
                  <c:v>0</c:v>
                </c:pt>
                <c:pt idx="840" formatCode="General">
                  <c:v>0</c:v>
                </c:pt>
                <c:pt idx="841" formatCode="General">
                  <c:v>0</c:v>
                </c:pt>
                <c:pt idx="842" formatCode="General">
                  <c:v>0</c:v>
                </c:pt>
                <c:pt idx="843" formatCode="General">
                  <c:v>0</c:v>
                </c:pt>
                <c:pt idx="844" formatCode="General">
                  <c:v>0</c:v>
                </c:pt>
                <c:pt idx="845" formatCode="General">
                  <c:v>0</c:v>
                </c:pt>
                <c:pt idx="846" formatCode="General">
                  <c:v>0</c:v>
                </c:pt>
                <c:pt idx="847" formatCode="General">
                  <c:v>0</c:v>
                </c:pt>
                <c:pt idx="848" formatCode="General">
                  <c:v>0</c:v>
                </c:pt>
                <c:pt idx="849" formatCode="General">
                  <c:v>0</c:v>
                </c:pt>
                <c:pt idx="850" formatCode="General">
                  <c:v>0</c:v>
                </c:pt>
                <c:pt idx="851" formatCode="General">
                  <c:v>0</c:v>
                </c:pt>
                <c:pt idx="852" formatCode="General">
                  <c:v>0</c:v>
                </c:pt>
                <c:pt idx="853" formatCode="General">
                  <c:v>0</c:v>
                </c:pt>
                <c:pt idx="854" formatCode="General">
                  <c:v>0</c:v>
                </c:pt>
                <c:pt idx="855" formatCode="General">
                  <c:v>0</c:v>
                </c:pt>
                <c:pt idx="856" formatCode="General">
                  <c:v>0</c:v>
                </c:pt>
                <c:pt idx="857" formatCode="General">
                  <c:v>0</c:v>
                </c:pt>
                <c:pt idx="858" formatCode="General">
                  <c:v>0</c:v>
                </c:pt>
                <c:pt idx="859" formatCode="General">
                  <c:v>0</c:v>
                </c:pt>
                <c:pt idx="860" formatCode="General">
                  <c:v>0</c:v>
                </c:pt>
                <c:pt idx="861" formatCode="General">
                  <c:v>0</c:v>
                </c:pt>
                <c:pt idx="862" formatCode="General">
                  <c:v>0</c:v>
                </c:pt>
                <c:pt idx="863" formatCode="General">
                  <c:v>0</c:v>
                </c:pt>
                <c:pt idx="864" formatCode="General">
                  <c:v>0</c:v>
                </c:pt>
                <c:pt idx="865" formatCode="General">
                  <c:v>0</c:v>
                </c:pt>
                <c:pt idx="866" formatCode="General">
                  <c:v>0</c:v>
                </c:pt>
                <c:pt idx="867" formatCode="General">
                  <c:v>0</c:v>
                </c:pt>
                <c:pt idx="868" formatCode="General">
                  <c:v>0</c:v>
                </c:pt>
                <c:pt idx="869" formatCode="General">
                  <c:v>0</c:v>
                </c:pt>
                <c:pt idx="870" formatCode="General">
                  <c:v>0</c:v>
                </c:pt>
                <c:pt idx="871" formatCode="General">
                  <c:v>0</c:v>
                </c:pt>
                <c:pt idx="872" formatCode="General">
                  <c:v>0</c:v>
                </c:pt>
                <c:pt idx="873" formatCode="General">
                  <c:v>0</c:v>
                </c:pt>
                <c:pt idx="874" formatCode="General">
                  <c:v>0</c:v>
                </c:pt>
                <c:pt idx="875" formatCode="General">
                  <c:v>0</c:v>
                </c:pt>
                <c:pt idx="876" formatCode="General">
                  <c:v>0</c:v>
                </c:pt>
                <c:pt idx="877" formatCode="General">
                  <c:v>0</c:v>
                </c:pt>
                <c:pt idx="878" formatCode="General">
                  <c:v>0</c:v>
                </c:pt>
                <c:pt idx="879" formatCode="General">
                  <c:v>0</c:v>
                </c:pt>
                <c:pt idx="880" formatCode="General">
                  <c:v>0</c:v>
                </c:pt>
                <c:pt idx="881" formatCode="General">
                  <c:v>0</c:v>
                </c:pt>
                <c:pt idx="882" formatCode="General">
                  <c:v>0</c:v>
                </c:pt>
                <c:pt idx="883" formatCode="General">
                  <c:v>0</c:v>
                </c:pt>
                <c:pt idx="884" formatCode="General">
                  <c:v>0</c:v>
                </c:pt>
                <c:pt idx="885" formatCode="General">
                  <c:v>0</c:v>
                </c:pt>
                <c:pt idx="886" formatCode="General">
                  <c:v>0</c:v>
                </c:pt>
                <c:pt idx="887" formatCode="General">
                  <c:v>0</c:v>
                </c:pt>
                <c:pt idx="888" formatCode="General">
                  <c:v>0</c:v>
                </c:pt>
                <c:pt idx="889" formatCode="General">
                  <c:v>0</c:v>
                </c:pt>
                <c:pt idx="890" formatCode="General">
                  <c:v>0</c:v>
                </c:pt>
                <c:pt idx="891" formatCode="General">
                  <c:v>0</c:v>
                </c:pt>
                <c:pt idx="892" formatCode="General">
                  <c:v>0</c:v>
                </c:pt>
                <c:pt idx="893" formatCode="General">
                  <c:v>0</c:v>
                </c:pt>
                <c:pt idx="894" formatCode="General">
                  <c:v>0</c:v>
                </c:pt>
                <c:pt idx="895" formatCode="General">
                  <c:v>0</c:v>
                </c:pt>
                <c:pt idx="896" formatCode="General">
                  <c:v>0</c:v>
                </c:pt>
                <c:pt idx="897" formatCode="General">
                  <c:v>0</c:v>
                </c:pt>
                <c:pt idx="898" formatCode="General">
                  <c:v>0</c:v>
                </c:pt>
                <c:pt idx="899" formatCode="General">
                  <c:v>0</c:v>
                </c:pt>
                <c:pt idx="900" formatCode="General">
                  <c:v>0</c:v>
                </c:pt>
                <c:pt idx="901" formatCode="General">
                  <c:v>0</c:v>
                </c:pt>
                <c:pt idx="902" formatCode="General">
                  <c:v>0</c:v>
                </c:pt>
                <c:pt idx="903" formatCode="General">
                  <c:v>0</c:v>
                </c:pt>
                <c:pt idx="904" formatCode="General">
                  <c:v>0</c:v>
                </c:pt>
                <c:pt idx="905" formatCode="General">
                  <c:v>0</c:v>
                </c:pt>
                <c:pt idx="906" formatCode="General">
                  <c:v>0</c:v>
                </c:pt>
                <c:pt idx="907" formatCode="General">
                  <c:v>0</c:v>
                </c:pt>
                <c:pt idx="908" formatCode="General">
                  <c:v>0</c:v>
                </c:pt>
                <c:pt idx="909" formatCode="General">
                  <c:v>0</c:v>
                </c:pt>
                <c:pt idx="910" formatCode="General">
                  <c:v>0</c:v>
                </c:pt>
                <c:pt idx="911" formatCode="General">
                  <c:v>0</c:v>
                </c:pt>
                <c:pt idx="912" formatCode="General">
                  <c:v>0</c:v>
                </c:pt>
                <c:pt idx="913" formatCode="General">
                  <c:v>0</c:v>
                </c:pt>
                <c:pt idx="914" formatCode="General">
                  <c:v>0</c:v>
                </c:pt>
                <c:pt idx="915" formatCode="General">
                  <c:v>0</c:v>
                </c:pt>
                <c:pt idx="916" formatCode="General">
                  <c:v>0</c:v>
                </c:pt>
                <c:pt idx="917" formatCode="General">
                  <c:v>0</c:v>
                </c:pt>
                <c:pt idx="918" formatCode="General">
                  <c:v>0</c:v>
                </c:pt>
                <c:pt idx="919" formatCode="General">
                  <c:v>0</c:v>
                </c:pt>
                <c:pt idx="920" formatCode="General">
                  <c:v>0</c:v>
                </c:pt>
                <c:pt idx="921" formatCode="General">
                  <c:v>0</c:v>
                </c:pt>
                <c:pt idx="922" formatCode="General">
                  <c:v>0</c:v>
                </c:pt>
                <c:pt idx="923" formatCode="General">
                  <c:v>0</c:v>
                </c:pt>
                <c:pt idx="924" formatCode="General">
                  <c:v>0</c:v>
                </c:pt>
                <c:pt idx="925" formatCode="General">
                  <c:v>0</c:v>
                </c:pt>
                <c:pt idx="926" formatCode="General">
                  <c:v>0</c:v>
                </c:pt>
                <c:pt idx="927" formatCode="General">
                  <c:v>0</c:v>
                </c:pt>
                <c:pt idx="928" formatCode="General">
                  <c:v>0</c:v>
                </c:pt>
                <c:pt idx="929" formatCode="General">
                  <c:v>0</c:v>
                </c:pt>
                <c:pt idx="930" formatCode="General">
                  <c:v>0</c:v>
                </c:pt>
                <c:pt idx="931" formatCode="General">
                  <c:v>0</c:v>
                </c:pt>
                <c:pt idx="932" formatCode="General">
                  <c:v>0</c:v>
                </c:pt>
                <c:pt idx="933" formatCode="General">
                  <c:v>0</c:v>
                </c:pt>
                <c:pt idx="934" formatCode="General">
                  <c:v>0</c:v>
                </c:pt>
                <c:pt idx="935" formatCode="General">
                  <c:v>0</c:v>
                </c:pt>
                <c:pt idx="936" formatCode="General">
                  <c:v>0</c:v>
                </c:pt>
                <c:pt idx="937" formatCode="General">
                  <c:v>0</c:v>
                </c:pt>
                <c:pt idx="938" formatCode="General">
                  <c:v>0</c:v>
                </c:pt>
                <c:pt idx="939" formatCode="General">
                  <c:v>0</c:v>
                </c:pt>
                <c:pt idx="940" formatCode="General">
                  <c:v>0</c:v>
                </c:pt>
                <c:pt idx="941" formatCode="General">
                  <c:v>0</c:v>
                </c:pt>
                <c:pt idx="942" formatCode="General">
                  <c:v>0</c:v>
                </c:pt>
                <c:pt idx="943" formatCode="General">
                  <c:v>0</c:v>
                </c:pt>
                <c:pt idx="944" formatCode="General">
                  <c:v>0</c:v>
                </c:pt>
                <c:pt idx="945" formatCode="General">
                  <c:v>0</c:v>
                </c:pt>
                <c:pt idx="946" formatCode="General">
                  <c:v>0</c:v>
                </c:pt>
                <c:pt idx="947" formatCode="General">
                  <c:v>0</c:v>
                </c:pt>
                <c:pt idx="948" formatCode="General">
                  <c:v>0</c:v>
                </c:pt>
                <c:pt idx="949" formatCode="General">
                  <c:v>0</c:v>
                </c:pt>
                <c:pt idx="950" formatCode="General">
                  <c:v>0</c:v>
                </c:pt>
                <c:pt idx="951" formatCode="General">
                  <c:v>0</c:v>
                </c:pt>
                <c:pt idx="952" formatCode="General">
                  <c:v>0</c:v>
                </c:pt>
                <c:pt idx="953" formatCode="General">
                  <c:v>0</c:v>
                </c:pt>
                <c:pt idx="954" formatCode="General">
                  <c:v>0</c:v>
                </c:pt>
                <c:pt idx="955" formatCode="General">
                  <c:v>0</c:v>
                </c:pt>
                <c:pt idx="956" formatCode="General">
                  <c:v>0</c:v>
                </c:pt>
                <c:pt idx="957" formatCode="General">
                  <c:v>0</c:v>
                </c:pt>
                <c:pt idx="958" formatCode="General">
                  <c:v>0</c:v>
                </c:pt>
                <c:pt idx="959" formatCode="General">
                  <c:v>0</c:v>
                </c:pt>
                <c:pt idx="960" formatCode="General">
                  <c:v>0</c:v>
                </c:pt>
                <c:pt idx="961" formatCode="General">
                  <c:v>0</c:v>
                </c:pt>
                <c:pt idx="962" formatCode="General">
                  <c:v>0</c:v>
                </c:pt>
                <c:pt idx="963" formatCode="General">
                  <c:v>0</c:v>
                </c:pt>
                <c:pt idx="964" formatCode="General">
                  <c:v>0</c:v>
                </c:pt>
                <c:pt idx="965" formatCode="General">
                  <c:v>0</c:v>
                </c:pt>
                <c:pt idx="966" formatCode="General">
                  <c:v>0</c:v>
                </c:pt>
                <c:pt idx="967" formatCode="General">
                  <c:v>0</c:v>
                </c:pt>
                <c:pt idx="968" formatCode="General">
                  <c:v>0</c:v>
                </c:pt>
                <c:pt idx="969" formatCode="General">
                  <c:v>0</c:v>
                </c:pt>
                <c:pt idx="970" formatCode="General">
                  <c:v>0</c:v>
                </c:pt>
                <c:pt idx="971" formatCode="General">
                  <c:v>0</c:v>
                </c:pt>
                <c:pt idx="972" formatCode="General">
                  <c:v>0</c:v>
                </c:pt>
                <c:pt idx="973" formatCode="General">
                  <c:v>0</c:v>
                </c:pt>
                <c:pt idx="974" formatCode="General">
                  <c:v>0</c:v>
                </c:pt>
                <c:pt idx="975" formatCode="General">
                  <c:v>0</c:v>
                </c:pt>
                <c:pt idx="976" formatCode="General">
                  <c:v>0</c:v>
                </c:pt>
                <c:pt idx="977" formatCode="General">
                  <c:v>0</c:v>
                </c:pt>
                <c:pt idx="978" formatCode="General">
                  <c:v>0</c:v>
                </c:pt>
                <c:pt idx="979" formatCode="General">
                  <c:v>0</c:v>
                </c:pt>
                <c:pt idx="980" formatCode="General">
                  <c:v>0</c:v>
                </c:pt>
                <c:pt idx="981" formatCode="General">
                  <c:v>0</c:v>
                </c:pt>
                <c:pt idx="982" formatCode="General">
                  <c:v>0</c:v>
                </c:pt>
                <c:pt idx="983" formatCode="General">
                  <c:v>0</c:v>
                </c:pt>
                <c:pt idx="984" formatCode="General">
                  <c:v>0</c:v>
                </c:pt>
                <c:pt idx="985" formatCode="General">
                  <c:v>0</c:v>
                </c:pt>
                <c:pt idx="986" formatCode="General">
                  <c:v>0</c:v>
                </c:pt>
                <c:pt idx="987" formatCode="General">
                  <c:v>0</c:v>
                </c:pt>
                <c:pt idx="988" formatCode="General">
                  <c:v>0</c:v>
                </c:pt>
                <c:pt idx="989" formatCode="General">
                  <c:v>0</c:v>
                </c:pt>
                <c:pt idx="990" formatCode="General">
                  <c:v>0</c:v>
                </c:pt>
                <c:pt idx="991" formatCode="General">
                  <c:v>0</c:v>
                </c:pt>
                <c:pt idx="992" formatCode="General">
                  <c:v>0</c:v>
                </c:pt>
                <c:pt idx="993" formatCode="General">
                  <c:v>0</c:v>
                </c:pt>
                <c:pt idx="994" formatCode="General">
                  <c:v>0</c:v>
                </c:pt>
                <c:pt idx="995" formatCode="General">
                  <c:v>0</c:v>
                </c:pt>
                <c:pt idx="996" formatCode="General">
                  <c:v>0</c:v>
                </c:pt>
                <c:pt idx="997" formatCode="General">
                  <c:v>0</c:v>
                </c:pt>
                <c:pt idx="998" formatCode="General">
                  <c:v>0</c:v>
                </c:pt>
                <c:pt idx="999" formatCode="General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951F-4736-B373-DB4D0798F9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1273344"/>
        <c:axId val="6792672"/>
      </c:scatterChart>
      <c:catAx>
        <c:axId val="195998912"/>
        <c:scaling>
          <c:orientation val="minMax"/>
        </c:scaling>
        <c:delete val="0"/>
        <c:axPos val="b"/>
        <c:title>
          <c:tx>
            <c:strRef>
              <c:f>'Figure 2a-300C'!$A$4</c:f>
              <c:strCache>
                <c:ptCount val="1"/>
                <c:pt idx="0">
                  <c:v>Elastic modulus E [Gpa]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5400000" spcFirstLastPara="1" vertOverflow="ellipsis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95996992"/>
        <c:crosses val="autoZero"/>
        <c:auto val="0"/>
        <c:lblAlgn val="ctr"/>
        <c:lblOffset val="100"/>
        <c:noMultiLvlLbl val="0"/>
      </c:catAx>
      <c:valAx>
        <c:axId val="195996992"/>
        <c:scaling>
          <c:orientation val="minMax"/>
          <c:max val="20"/>
        </c:scaling>
        <c:delete val="0"/>
        <c:axPos val="l"/>
        <c:title>
          <c:tx>
            <c:strRef>
              <c:f>'Figure 2a-300C'!$B$4</c:f>
              <c:strCache>
                <c:ptCount val="1"/>
                <c:pt idx="0">
                  <c:v>Counts [-]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95998912"/>
        <c:crosses val="autoZero"/>
        <c:crossBetween val="between"/>
        <c:majorUnit val="10"/>
      </c:valAx>
      <c:valAx>
        <c:axId val="6792672"/>
        <c:scaling>
          <c:orientation val="minMax"/>
          <c:max val="20"/>
          <c:min val="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bg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441273344"/>
        <c:crosses val="max"/>
        <c:crossBetween val="midCat"/>
        <c:majorUnit val="10"/>
      </c:valAx>
      <c:valAx>
        <c:axId val="441273344"/>
        <c:scaling>
          <c:orientation val="minMax"/>
          <c:max val="305"/>
          <c:min val="0"/>
        </c:scaling>
        <c:delete val="0"/>
        <c:axPos val="t"/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bg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6792672"/>
        <c:crosses val="max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3"/>
        <c:delete val="1"/>
      </c:legendEntry>
      <c:legendEntry>
        <c:idx val="4"/>
        <c:delete val="1"/>
      </c:legendEntry>
      <c:layout>
        <c:manualLayout>
          <c:xMode val="edge"/>
          <c:yMode val="edge"/>
          <c:x val="0.76363030237659901"/>
          <c:y val="0.13951224846894139"/>
          <c:w val="0.15401291376499834"/>
          <c:h val="8.8423224857286056E-2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'Figure 2a-400C'!$A$1</c:f>
              <c:strCache>
                <c:ptCount val="1"/>
                <c:pt idx="0">
                  <c:v>400 °C</c:v>
                </c:pt>
              </c:strCache>
            </c:strRef>
          </c:tx>
          <c:spPr>
            <a:pattFill prst="ltUpDiag">
              <a:fgClr>
                <a:schemeClr val="tx1">
                  <a:lumMod val="50000"/>
                  <a:lumOff val="50000"/>
                </a:schemeClr>
              </a:fgClr>
              <a:bgClr>
                <a:schemeClr val="bg1"/>
              </a:bgClr>
            </a:pattFill>
            <a:ln>
              <a:solidFill>
                <a:srgbClr val="C0C0C0"/>
              </a:solidFill>
            </a:ln>
            <a:effectLst/>
          </c:spPr>
          <c:invertIfNegative val="0"/>
          <c:cat>
            <c:numRef>
              <c:f>'Figure 2a-400C'!$A$5:$A$35</c:f>
              <c:numCache>
                <c:formatCode>General</c:formatCode>
                <c:ptCount val="31"/>
                <c:pt idx="0">
                  <c:v>5</c:v>
                </c:pt>
                <c:pt idx="1">
                  <c:v>15</c:v>
                </c:pt>
                <c:pt idx="2">
                  <c:v>25</c:v>
                </c:pt>
                <c:pt idx="3">
                  <c:v>35</c:v>
                </c:pt>
                <c:pt idx="4">
                  <c:v>45</c:v>
                </c:pt>
                <c:pt idx="5">
                  <c:v>55</c:v>
                </c:pt>
                <c:pt idx="6">
                  <c:v>65</c:v>
                </c:pt>
                <c:pt idx="7">
                  <c:v>75</c:v>
                </c:pt>
                <c:pt idx="8">
                  <c:v>85</c:v>
                </c:pt>
                <c:pt idx="9">
                  <c:v>95</c:v>
                </c:pt>
                <c:pt idx="10">
                  <c:v>105</c:v>
                </c:pt>
                <c:pt idx="11">
                  <c:v>115</c:v>
                </c:pt>
                <c:pt idx="12">
                  <c:v>125</c:v>
                </c:pt>
                <c:pt idx="13">
                  <c:v>135</c:v>
                </c:pt>
                <c:pt idx="14">
                  <c:v>145</c:v>
                </c:pt>
                <c:pt idx="15">
                  <c:v>155</c:v>
                </c:pt>
                <c:pt idx="16">
                  <c:v>165</c:v>
                </c:pt>
                <c:pt idx="17">
                  <c:v>175</c:v>
                </c:pt>
                <c:pt idx="18">
                  <c:v>185</c:v>
                </c:pt>
                <c:pt idx="19">
                  <c:v>195</c:v>
                </c:pt>
                <c:pt idx="20">
                  <c:v>205</c:v>
                </c:pt>
                <c:pt idx="21">
                  <c:v>215</c:v>
                </c:pt>
                <c:pt idx="22">
                  <c:v>225</c:v>
                </c:pt>
                <c:pt idx="23">
                  <c:v>235</c:v>
                </c:pt>
                <c:pt idx="24">
                  <c:v>245</c:v>
                </c:pt>
                <c:pt idx="25">
                  <c:v>255</c:v>
                </c:pt>
                <c:pt idx="26">
                  <c:v>265</c:v>
                </c:pt>
                <c:pt idx="27">
                  <c:v>275</c:v>
                </c:pt>
                <c:pt idx="28">
                  <c:v>285</c:v>
                </c:pt>
                <c:pt idx="29">
                  <c:v>295</c:v>
                </c:pt>
              </c:numCache>
            </c:numRef>
          </c:cat>
          <c:val>
            <c:numRef>
              <c:f>'Figure 2a-400C'!$B$5:$B$35</c:f>
              <c:numCache>
                <c:formatCode>General</c:formatCode>
                <c:ptCount val="31"/>
                <c:pt idx="0">
                  <c:v>0</c:v>
                </c:pt>
                <c:pt idx="1">
                  <c:v>4</c:v>
                </c:pt>
                <c:pt idx="2">
                  <c:v>10</c:v>
                </c:pt>
                <c:pt idx="3">
                  <c:v>12</c:v>
                </c:pt>
                <c:pt idx="4">
                  <c:v>5</c:v>
                </c:pt>
                <c:pt idx="5">
                  <c:v>11</c:v>
                </c:pt>
                <c:pt idx="6">
                  <c:v>9</c:v>
                </c:pt>
                <c:pt idx="7">
                  <c:v>3</c:v>
                </c:pt>
                <c:pt idx="8">
                  <c:v>2</c:v>
                </c:pt>
                <c:pt idx="9">
                  <c:v>5</c:v>
                </c:pt>
                <c:pt idx="10">
                  <c:v>4</c:v>
                </c:pt>
                <c:pt idx="11">
                  <c:v>4</c:v>
                </c:pt>
                <c:pt idx="12">
                  <c:v>2</c:v>
                </c:pt>
                <c:pt idx="13">
                  <c:v>2</c:v>
                </c:pt>
                <c:pt idx="14">
                  <c:v>3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647-407A-9E0E-E5A0D3ABDD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"/>
        <c:overlap val="-33"/>
        <c:axId val="210990976"/>
        <c:axId val="210987136"/>
      </c:barChart>
      <c:catAx>
        <c:axId val="210990976"/>
        <c:scaling>
          <c:orientation val="minMax"/>
        </c:scaling>
        <c:delete val="0"/>
        <c:axPos val="b"/>
        <c:title>
          <c:tx>
            <c:strRef>
              <c:f>'Figure 2a-400C'!$A$4</c:f>
              <c:strCache>
                <c:ptCount val="1"/>
                <c:pt idx="0">
                  <c:v>Elastic modulus E [Gpa]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210987136"/>
        <c:crosses val="autoZero"/>
        <c:auto val="1"/>
        <c:lblAlgn val="ctr"/>
        <c:lblOffset val="100"/>
        <c:tickMarkSkip val="1"/>
        <c:noMultiLvlLbl val="0"/>
      </c:catAx>
      <c:valAx>
        <c:axId val="210987136"/>
        <c:scaling>
          <c:orientation val="minMax"/>
        </c:scaling>
        <c:delete val="0"/>
        <c:axPos val="l"/>
        <c:title>
          <c:tx>
            <c:strRef>
              <c:f>'Figure 2a-400C'!$B$4</c:f>
              <c:strCache>
                <c:ptCount val="1"/>
                <c:pt idx="0">
                  <c:v>Counts [-]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21099097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layout>
        <c:manualLayout>
          <c:xMode val="edge"/>
          <c:yMode val="edge"/>
          <c:x val="0.81437938365987039"/>
          <c:y val="7.9327063283756202E-2"/>
          <c:w val="0.13760258008918022"/>
          <c:h val="7.3450714494021574E-2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8427055067291783E-2"/>
          <c:y val="0.10097987751531058"/>
          <c:w val="0.84234220232572143"/>
          <c:h val="0.66593394575678044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'Figure 2a-400C'!$A$1</c:f>
              <c:strCache>
                <c:ptCount val="1"/>
                <c:pt idx="0">
                  <c:v>400 °C</c:v>
                </c:pt>
              </c:strCache>
            </c:strRef>
          </c:tx>
          <c:spPr>
            <a:pattFill prst="wdDnDiag">
              <a:fgClr>
                <a:schemeClr val="bg2">
                  <a:lumMod val="75000"/>
                </a:schemeClr>
              </a:fgClr>
              <a:bgClr>
                <a:schemeClr val="bg1"/>
              </a:bgClr>
            </a:pattFill>
            <a:ln w="0">
              <a:solidFill>
                <a:srgbClr val="C0C0C0"/>
              </a:solidFill>
            </a:ln>
            <a:effectLst/>
          </c:spPr>
          <c:invertIfNegative val="0"/>
          <c:cat>
            <c:numRef>
              <c:f>'Figure 2a-400C'!$A$5:$A$35</c:f>
              <c:numCache>
                <c:formatCode>General</c:formatCode>
                <c:ptCount val="31"/>
                <c:pt idx="0">
                  <c:v>5</c:v>
                </c:pt>
                <c:pt idx="1">
                  <c:v>15</c:v>
                </c:pt>
                <c:pt idx="2">
                  <c:v>25</c:v>
                </c:pt>
                <c:pt idx="3">
                  <c:v>35</c:v>
                </c:pt>
                <c:pt idx="4">
                  <c:v>45</c:v>
                </c:pt>
                <c:pt idx="5">
                  <c:v>55</c:v>
                </c:pt>
                <c:pt idx="6">
                  <c:v>65</c:v>
                </c:pt>
                <c:pt idx="7">
                  <c:v>75</c:v>
                </c:pt>
                <c:pt idx="8">
                  <c:v>85</c:v>
                </c:pt>
                <c:pt idx="9">
                  <c:v>95</c:v>
                </c:pt>
                <c:pt idx="10">
                  <c:v>105</c:v>
                </c:pt>
                <c:pt idx="11">
                  <c:v>115</c:v>
                </c:pt>
                <c:pt idx="12">
                  <c:v>125</c:v>
                </c:pt>
                <c:pt idx="13">
                  <c:v>135</c:v>
                </c:pt>
                <c:pt idx="14">
                  <c:v>145</c:v>
                </c:pt>
                <c:pt idx="15">
                  <c:v>155</c:v>
                </c:pt>
                <c:pt idx="16">
                  <c:v>165</c:v>
                </c:pt>
                <c:pt idx="17">
                  <c:v>175</c:v>
                </c:pt>
                <c:pt idx="18">
                  <c:v>185</c:v>
                </c:pt>
                <c:pt idx="19">
                  <c:v>195</c:v>
                </c:pt>
                <c:pt idx="20">
                  <c:v>205</c:v>
                </c:pt>
                <c:pt idx="21">
                  <c:v>215</c:v>
                </c:pt>
                <c:pt idx="22">
                  <c:v>225</c:v>
                </c:pt>
                <c:pt idx="23">
                  <c:v>235</c:v>
                </c:pt>
                <c:pt idx="24">
                  <c:v>245</c:v>
                </c:pt>
                <c:pt idx="25">
                  <c:v>255</c:v>
                </c:pt>
                <c:pt idx="26">
                  <c:v>265</c:v>
                </c:pt>
                <c:pt idx="27">
                  <c:v>275</c:v>
                </c:pt>
                <c:pt idx="28">
                  <c:v>285</c:v>
                </c:pt>
                <c:pt idx="29">
                  <c:v>295</c:v>
                </c:pt>
              </c:numCache>
            </c:numRef>
          </c:cat>
          <c:val>
            <c:numRef>
              <c:f>'Figure 2a-400C'!$B$5:$B$35</c:f>
              <c:numCache>
                <c:formatCode>General</c:formatCode>
                <c:ptCount val="31"/>
                <c:pt idx="0">
                  <c:v>0</c:v>
                </c:pt>
                <c:pt idx="1">
                  <c:v>4</c:v>
                </c:pt>
                <c:pt idx="2">
                  <c:v>10</c:v>
                </c:pt>
                <c:pt idx="3">
                  <c:v>12</c:v>
                </c:pt>
                <c:pt idx="4">
                  <c:v>5</c:v>
                </c:pt>
                <c:pt idx="5">
                  <c:v>11</c:v>
                </c:pt>
                <c:pt idx="6">
                  <c:v>9</c:v>
                </c:pt>
                <c:pt idx="7">
                  <c:v>3</c:v>
                </c:pt>
                <c:pt idx="8">
                  <c:v>2</c:v>
                </c:pt>
                <c:pt idx="9">
                  <c:v>5</c:v>
                </c:pt>
                <c:pt idx="10">
                  <c:v>4</c:v>
                </c:pt>
                <c:pt idx="11">
                  <c:v>4</c:v>
                </c:pt>
                <c:pt idx="12">
                  <c:v>2</c:v>
                </c:pt>
                <c:pt idx="13">
                  <c:v>2</c:v>
                </c:pt>
                <c:pt idx="14">
                  <c:v>3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B3C-4E92-9148-1BD63BF68A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axId val="195998912"/>
        <c:axId val="195996992"/>
      </c:barChart>
      <c:scatterChart>
        <c:scatterStyle val="smoothMarker"/>
        <c:varyColors val="0"/>
        <c:ser>
          <c:idx val="0"/>
          <c:order val="1"/>
          <c:tx>
            <c:strRef>
              <c:f>'Figure 2a-400C'!$H$4</c:f>
              <c:strCache>
                <c:ptCount val="1"/>
                <c:pt idx="0">
                  <c:v>Sigma V</c:v>
                </c:pt>
              </c:strCache>
            </c:strRef>
          </c:tx>
          <c:spPr>
            <a:ln w="2857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xVal>
            <c:numRef>
              <c:f>'Figure 2a-400C'!$D$5:$D$1004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0.15515999999999999</c:v>
                </c:pt>
                <c:pt idx="2">
                  <c:v>0.31030999999999997</c:v>
                </c:pt>
                <c:pt idx="3">
                  <c:v>0.46546999999999999</c:v>
                </c:pt>
                <c:pt idx="4">
                  <c:v>0.62061999999999995</c:v>
                </c:pt>
                <c:pt idx="5">
                  <c:v>0.77578000000000003</c:v>
                </c:pt>
                <c:pt idx="6">
                  <c:v>0.93093000000000004</c:v>
                </c:pt>
                <c:pt idx="7">
                  <c:v>1.08609</c:v>
                </c:pt>
                <c:pt idx="8">
                  <c:v>1.2412399999999999</c:v>
                </c:pt>
                <c:pt idx="9">
                  <c:v>1.3964000000000001</c:v>
                </c:pt>
                <c:pt idx="10">
                  <c:v>1.55155</c:v>
                </c:pt>
                <c:pt idx="11">
                  <c:v>1.7067099999999999</c:v>
                </c:pt>
                <c:pt idx="12">
                  <c:v>1.8618600000000001</c:v>
                </c:pt>
                <c:pt idx="13">
                  <c:v>2.01702</c:v>
                </c:pt>
                <c:pt idx="14">
                  <c:v>2.1721699999999999</c:v>
                </c:pt>
                <c:pt idx="15">
                  <c:v>2.3273299999999999</c:v>
                </c:pt>
                <c:pt idx="16">
                  <c:v>2.4824799999999998</c:v>
                </c:pt>
                <c:pt idx="17">
                  <c:v>2.6376400000000002</c:v>
                </c:pt>
                <c:pt idx="18">
                  <c:v>2.7927900000000001</c:v>
                </c:pt>
                <c:pt idx="19">
                  <c:v>2.9479500000000001</c:v>
                </c:pt>
                <c:pt idx="20">
                  <c:v>3.1031</c:v>
                </c:pt>
                <c:pt idx="21">
                  <c:v>3.2582599999999999</c:v>
                </c:pt>
                <c:pt idx="22">
                  <c:v>3.4134099999999998</c:v>
                </c:pt>
                <c:pt idx="23">
                  <c:v>3.5685699999999998</c:v>
                </c:pt>
                <c:pt idx="24">
                  <c:v>3.7237200000000001</c:v>
                </c:pt>
                <c:pt idx="25">
                  <c:v>3.8788800000000001</c:v>
                </c:pt>
                <c:pt idx="26">
                  <c:v>4.0340299999999996</c:v>
                </c:pt>
                <c:pt idx="27">
                  <c:v>4.18919</c:v>
                </c:pt>
                <c:pt idx="28">
                  <c:v>4.3443399999999999</c:v>
                </c:pt>
                <c:pt idx="29">
                  <c:v>4.4995000000000003</c:v>
                </c:pt>
                <c:pt idx="30">
                  <c:v>4.6546500000000002</c:v>
                </c:pt>
                <c:pt idx="31">
                  <c:v>4.8098099999999997</c:v>
                </c:pt>
                <c:pt idx="32">
                  <c:v>4.9649599999999996</c:v>
                </c:pt>
                <c:pt idx="33">
                  <c:v>5.12012</c:v>
                </c:pt>
                <c:pt idx="34">
                  <c:v>5.2752800000000004</c:v>
                </c:pt>
                <c:pt idx="35">
                  <c:v>5.4304300000000003</c:v>
                </c:pt>
                <c:pt idx="36">
                  <c:v>5.5855899999999998</c:v>
                </c:pt>
                <c:pt idx="37">
                  <c:v>5.7407399999999997</c:v>
                </c:pt>
                <c:pt idx="38">
                  <c:v>5.8959000000000001</c:v>
                </c:pt>
                <c:pt idx="39">
                  <c:v>6.05105</c:v>
                </c:pt>
                <c:pt idx="40">
                  <c:v>6.2062099999999996</c:v>
                </c:pt>
                <c:pt idx="41">
                  <c:v>6.3613600000000003</c:v>
                </c:pt>
                <c:pt idx="42">
                  <c:v>6.5165199999999999</c:v>
                </c:pt>
                <c:pt idx="43">
                  <c:v>6.6716699999999998</c:v>
                </c:pt>
                <c:pt idx="44">
                  <c:v>6.8268300000000002</c:v>
                </c:pt>
                <c:pt idx="45">
                  <c:v>6.9819800000000001</c:v>
                </c:pt>
                <c:pt idx="46">
                  <c:v>7.1371399999999996</c:v>
                </c:pt>
                <c:pt idx="47">
                  <c:v>7.2922900000000004</c:v>
                </c:pt>
                <c:pt idx="48">
                  <c:v>7.4474499999999999</c:v>
                </c:pt>
                <c:pt idx="49">
                  <c:v>7.6025999999999998</c:v>
                </c:pt>
                <c:pt idx="50">
                  <c:v>7.7577600000000002</c:v>
                </c:pt>
                <c:pt idx="51">
                  <c:v>7.9129100000000001</c:v>
                </c:pt>
                <c:pt idx="52">
                  <c:v>8.0680700000000005</c:v>
                </c:pt>
                <c:pt idx="53">
                  <c:v>8.2232199999999995</c:v>
                </c:pt>
                <c:pt idx="54">
                  <c:v>8.3783799999999999</c:v>
                </c:pt>
                <c:pt idx="55">
                  <c:v>8.5335300000000007</c:v>
                </c:pt>
                <c:pt idx="56">
                  <c:v>8.6886899999999994</c:v>
                </c:pt>
                <c:pt idx="57">
                  <c:v>8.8438400000000001</c:v>
                </c:pt>
                <c:pt idx="58">
                  <c:v>8.9990000000000006</c:v>
                </c:pt>
                <c:pt idx="59">
                  <c:v>9.1541499999999996</c:v>
                </c:pt>
                <c:pt idx="60">
                  <c:v>9.30931</c:v>
                </c:pt>
                <c:pt idx="61">
                  <c:v>9.4644600000000008</c:v>
                </c:pt>
                <c:pt idx="62">
                  <c:v>9.6196199999999994</c:v>
                </c:pt>
                <c:pt idx="63">
                  <c:v>9.7747700000000002</c:v>
                </c:pt>
                <c:pt idx="64">
                  <c:v>9.9299300000000006</c:v>
                </c:pt>
                <c:pt idx="65">
                  <c:v>10.085089999999999</c:v>
                </c:pt>
                <c:pt idx="66">
                  <c:v>10.24024</c:v>
                </c:pt>
                <c:pt idx="67">
                  <c:v>10.3954</c:v>
                </c:pt>
                <c:pt idx="68">
                  <c:v>10.550549999999999</c:v>
                </c:pt>
                <c:pt idx="69">
                  <c:v>10.70571</c:v>
                </c:pt>
                <c:pt idx="70">
                  <c:v>10.860860000000001</c:v>
                </c:pt>
                <c:pt idx="71">
                  <c:v>11.016019999999999</c:v>
                </c:pt>
                <c:pt idx="72">
                  <c:v>11.17117</c:v>
                </c:pt>
                <c:pt idx="73">
                  <c:v>11.32633</c:v>
                </c:pt>
                <c:pt idx="74">
                  <c:v>11.481479999999999</c:v>
                </c:pt>
                <c:pt idx="75">
                  <c:v>11.63664</c:v>
                </c:pt>
                <c:pt idx="76">
                  <c:v>11.791790000000001</c:v>
                </c:pt>
                <c:pt idx="77">
                  <c:v>11.946949999999999</c:v>
                </c:pt>
                <c:pt idx="78">
                  <c:v>12.1021</c:v>
                </c:pt>
                <c:pt idx="79">
                  <c:v>12.25726</c:v>
                </c:pt>
                <c:pt idx="80">
                  <c:v>12.412409999999999</c:v>
                </c:pt>
                <c:pt idx="81">
                  <c:v>12.56757</c:v>
                </c:pt>
                <c:pt idx="82">
                  <c:v>12.722720000000001</c:v>
                </c:pt>
                <c:pt idx="83">
                  <c:v>12.877879999999999</c:v>
                </c:pt>
                <c:pt idx="84">
                  <c:v>13.03303</c:v>
                </c:pt>
                <c:pt idx="85">
                  <c:v>13.188190000000001</c:v>
                </c:pt>
                <c:pt idx="86">
                  <c:v>13.34334</c:v>
                </c:pt>
                <c:pt idx="87">
                  <c:v>13.4985</c:v>
                </c:pt>
                <c:pt idx="88">
                  <c:v>13.653650000000001</c:v>
                </c:pt>
                <c:pt idx="89">
                  <c:v>13.808809999999999</c:v>
                </c:pt>
                <c:pt idx="90">
                  <c:v>13.96396</c:v>
                </c:pt>
                <c:pt idx="91">
                  <c:v>14.119120000000001</c:v>
                </c:pt>
                <c:pt idx="92">
                  <c:v>14.27427</c:v>
                </c:pt>
                <c:pt idx="93">
                  <c:v>14.42943</c:v>
                </c:pt>
                <c:pt idx="94">
                  <c:v>14.584580000000001</c:v>
                </c:pt>
                <c:pt idx="95">
                  <c:v>14.739739999999999</c:v>
                </c:pt>
                <c:pt idx="96">
                  <c:v>14.89489</c:v>
                </c:pt>
                <c:pt idx="97">
                  <c:v>15.050050000000001</c:v>
                </c:pt>
                <c:pt idx="98">
                  <c:v>15.205209999999999</c:v>
                </c:pt>
                <c:pt idx="99">
                  <c:v>15.36036</c:v>
                </c:pt>
                <c:pt idx="100">
                  <c:v>15.51552</c:v>
                </c:pt>
                <c:pt idx="101">
                  <c:v>15.670669999999999</c:v>
                </c:pt>
                <c:pt idx="102">
                  <c:v>15.82583</c:v>
                </c:pt>
                <c:pt idx="103">
                  <c:v>15.980980000000001</c:v>
                </c:pt>
                <c:pt idx="104">
                  <c:v>16.136140000000001</c:v>
                </c:pt>
                <c:pt idx="105">
                  <c:v>16.29129</c:v>
                </c:pt>
                <c:pt idx="106">
                  <c:v>16.446449999999999</c:v>
                </c:pt>
                <c:pt idx="107">
                  <c:v>16.601600000000001</c:v>
                </c:pt>
                <c:pt idx="108">
                  <c:v>16.75676</c:v>
                </c:pt>
                <c:pt idx="109">
                  <c:v>16.911909999999999</c:v>
                </c:pt>
                <c:pt idx="110">
                  <c:v>17.067070000000001</c:v>
                </c:pt>
                <c:pt idx="111">
                  <c:v>17.22222</c:v>
                </c:pt>
                <c:pt idx="112">
                  <c:v>17.377379999999999</c:v>
                </c:pt>
                <c:pt idx="113">
                  <c:v>17.532530000000001</c:v>
                </c:pt>
                <c:pt idx="114">
                  <c:v>17.68769</c:v>
                </c:pt>
                <c:pt idx="115">
                  <c:v>17.842839999999999</c:v>
                </c:pt>
                <c:pt idx="116">
                  <c:v>17.998000000000001</c:v>
                </c:pt>
                <c:pt idx="117">
                  <c:v>18.15315</c:v>
                </c:pt>
                <c:pt idx="118">
                  <c:v>18.308309999999999</c:v>
                </c:pt>
                <c:pt idx="119">
                  <c:v>18.463460000000001</c:v>
                </c:pt>
                <c:pt idx="120">
                  <c:v>18.61862</c:v>
                </c:pt>
                <c:pt idx="121">
                  <c:v>18.773769999999999</c:v>
                </c:pt>
                <c:pt idx="122">
                  <c:v>18.928930000000001</c:v>
                </c:pt>
                <c:pt idx="123">
                  <c:v>19.08408</c:v>
                </c:pt>
                <c:pt idx="124">
                  <c:v>19.239239999999999</c:v>
                </c:pt>
                <c:pt idx="125">
                  <c:v>19.394390000000001</c:v>
                </c:pt>
                <c:pt idx="126">
                  <c:v>19.54955</c:v>
                </c:pt>
                <c:pt idx="127">
                  <c:v>19.704699999999999</c:v>
                </c:pt>
                <c:pt idx="128">
                  <c:v>19.859860000000001</c:v>
                </c:pt>
                <c:pt idx="129">
                  <c:v>20.01502</c:v>
                </c:pt>
                <c:pt idx="130">
                  <c:v>20.170169999999999</c:v>
                </c:pt>
                <c:pt idx="131">
                  <c:v>20.325330000000001</c:v>
                </c:pt>
                <c:pt idx="132">
                  <c:v>20.48048</c:v>
                </c:pt>
                <c:pt idx="133">
                  <c:v>20.635639999999999</c:v>
                </c:pt>
                <c:pt idx="134">
                  <c:v>20.790790000000001</c:v>
                </c:pt>
                <c:pt idx="135">
                  <c:v>20.94595</c:v>
                </c:pt>
                <c:pt idx="136">
                  <c:v>21.101099999999999</c:v>
                </c:pt>
                <c:pt idx="137">
                  <c:v>21.256260000000001</c:v>
                </c:pt>
                <c:pt idx="138">
                  <c:v>21.41141</c:v>
                </c:pt>
                <c:pt idx="139">
                  <c:v>21.566569999999999</c:v>
                </c:pt>
                <c:pt idx="140">
                  <c:v>21.721720000000001</c:v>
                </c:pt>
                <c:pt idx="141">
                  <c:v>21.87688</c:v>
                </c:pt>
                <c:pt idx="142">
                  <c:v>22.032029999999999</c:v>
                </c:pt>
                <c:pt idx="143">
                  <c:v>22.187190000000001</c:v>
                </c:pt>
                <c:pt idx="144">
                  <c:v>22.34234</c:v>
                </c:pt>
                <c:pt idx="145">
                  <c:v>22.497499999999999</c:v>
                </c:pt>
                <c:pt idx="146">
                  <c:v>22.652650000000001</c:v>
                </c:pt>
                <c:pt idx="147">
                  <c:v>22.80781</c:v>
                </c:pt>
                <c:pt idx="148">
                  <c:v>22.962959999999999</c:v>
                </c:pt>
                <c:pt idx="149">
                  <c:v>23.118120000000001</c:v>
                </c:pt>
                <c:pt idx="150">
                  <c:v>23.27327</c:v>
                </c:pt>
                <c:pt idx="151">
                  <c:v>23.428429999999999</c:v>
                </c:pt>
                <c:pt idx="152">
                  <c:v>23.583580000000001</c:v>
                </c:pt>
                <c:pt idx="153">
                  <c:v>23.73874</c:v>
                </c:pt>
                <c:pt idx="154">
                  <c:v>23.893889999999999</c:v>
                </c:pt>
                <c:pt idx="155">
                  <c:v>24.049050000000001</c:v>
                </c:pt>
                <c:pt idx="156">
                  <c:v>24.2042</c:v>
                </c:pt>
                <c:pt idx="157">
                  <c:v>24.359359999999999</c:v>
                </c:pt>
                <c:pt idx="158">
                  <c:v>24.514510000000001</c:v>
                </c:pt>
                <c:pt idx="159">
                  <c:v>24.66967</c:v>
                </c:pt>
                <c:pt idx="160">
                  <c:v>24.824819999999999</c:v>
                </c:pt>
                <c:pt idx="161">
                  <c:v>24.979980000000001</c:v>
                </c:pt>
                <c:pt idx="162">
                  <c:v>25.13514</c:v>
                </c:pt>
                <c:pt idx="163">
                  <c:v>25.290289999999999</c:v>
                </c:pt>
                <c:pt idx="164">
                  <c:v>25.445450000000001</c:v>
                </c:pt>
                <c:pt idx="165">
                  <c:v>25.6006</c:v>
                </c:pt>
                <c:pt idx="166">
                  <c:v>25.755759999999999</c:v>
                </c:pt>
                <c:pt idx="167">
                  <c:v>25.910910000000001</c:v>
                </c:pt>
                <c:pt idx="168">
                  <c:v>26.06607</c:v>
                </c:pt>
                <c:pt idx="169">
                  <c:v>26.221219999999999</c:v>
                </c:pt>
                <c:pt idx="170">
                  <c:v>26.376380000000001</c:v>
                </c:pt>
                <c:pt idx="171">
                  <c:v>26.53153</c:v>
                </c:pt>
                <c:pt idx="172">
                  <c:v>26.686689999999999</c:v>
                </c:pt>
                <c:pt idx="173">
                  <c:v>26.841840000000001</c:v>
                </c:pt>
                <c:pt idx="174">
                  <c:v>26.997</c:v>
                </c:pt>
                <c:pt idx="175">
                  <c:v>27.152149999999999</c:v>
                </c:pt>
                <c:pt idx="176">
                  <c:v>27.307310000000001</c:v>
                </c:pt>
                <c:pt idx="177">
                  <c:v>27.46246</c:v>
                </c:pt>
                <c:pt idx="178">
                  <c:v>27.617619999999999</c:v>
                </c:pt>
                <c:pt idx="179">
                  <c:v>27.772770000000001</c:v>
                </c:pt>
                <c:pt idx="180">
                  <c:v>27.92793</c:v>
                </c:pt>
                <c:pt idx="181">
                  <c:v>28.083079999999999</c:v>
                </c:pt>
                <c:pt idx="182">
                  <c:v>28.238240000000001</c:v>
                </c:pt>
                <c:pt idx="183">
                  <c:v>28.39339</c:v>
                </c:pt>
                <c:pt idx="184">
                  <c:v>28.548549999999999</c:v>
                </c:pt>
                <c:pt idx="185">
                  <c:v>28.703700000000001</c:v>
                </c:pt>
                <c:pt idx="186">
                  <c:v>28.85886</c:v>
                </c:pt>
                <c:pt idx="187">
                  <c:v>29.014009999999999</c:v>
                </c:pt>
                <c:pt idx="188">
                  <c:v>29.169170000000001</c:v>
                </c:pt>
                <c:pt idx="189">
                  <c:v>29.32432</c:v>
                </c:pt>
                <c:pt idx="190">
                  <c:v>29.479479999999999</c:v>
                </c:pt>
                <c:pt idx="191">
                  <c:v>29.634630000000001</c:v>
                </c:pt>
                <c:pt idx="192">
                  <c:v>29.78979</c:v>
                </c:pt>
                <c:pt idx="193">
                  <c:v>29.944939999999999</c:v>
                </c:pt>
                <c:pt idx="194">
                  <c:v>30.100100000000001</c:v>
                </c:pt>
                <c:pt idx="195">
                  <c:v>30.25526</c:v>
                </c:pt>
                <c:pt idx="196">
                  <c:v>30.410409999999999</c:v>
                </c:pt>
                <c:pt idx="197">
                  <c:v>30.565570000000001</c:v>
                </c:pt>
                <c:pt idx="198">
                  <c:v>30.72072</c:v>
                </c:pt>
                <c:pt idx="199">
                  <c:v>30.875879999999999</c:v>
                </c:pt>
                <c:pt idx="200">
                  <c:v>31.031030000000001</c:v>
                </c:pt>
                <c:pt idx="201">
                  <c:v>31.18619</c:v>
                </c:pt>
                <c:pt idx="202">
                  <c:v>31.341339999999999</c:v>
                </c:pt>
                <c:pt idx="203">
                  <c:v>31.496500000000001</c:v>
                </c:pt>
                <c:pt idx="204">
                  <c:v>31.65165</c:v>
                </c:pt>
                <c:pt idx="205">
                  <c:v>31.806809999999999</c:v>
                </c:pt>
                <c:pt idx="206">
                  <c:v>31.961960000000001</c:v>
                </c:pt>
                <c:pt idx="207">
                  <c:v>32.11712</c:v>
                </c:pt>
                <c:pt idx="208">
                  <c:v>32.272269999999999</c:v>
                </c:pt>
                <c:pt idx="209">
                  <c:v>32.427430000000001</c:v>
                </c:pt>
                <c:pt idx="210">
                  <c:v>32.58258</c:v>
                </c:pt>
                <c:pt idx="211">
                  <c:v>32.737740000000002</c:v>
                </c:pt>
                <c:pt idx="212">
                  <c:v>32.892890000000001</c:v>
                </c:pt>
                <c:pt idx="213">
                  <c:v>33.048050000000003</c:v>
                </c:pt>
                <c:pt idx="214">
                  <c:v>33.203200000000002</c:v>
                </c:pt>
                <c:pt idx="215">
                  <c:v>33.358359999999998</c:v>
                </c:pt>
                <c:pt idx="216">
                  <c:v>33.513509999999997</c:v>
                </c:pt>
                <c:pt idx="217">
                  <c:v>33.668669999999999</c:v>
                </c:pt>
                <c:pt idx="218">
                  <c:v>33.823819999999998</c:v>
                </c:pt>
                <c:pt idx="219">
                  <c:v>33.97898</c:v>
                </c:pt>
                <c:pt idx="220">
                  <c:v>34.134129999999999</c:v>
                </c:pt>
                <c:pt idx="221">
                  <c:v>34.289290000000001</c:v>
                </c:pt>
                <c:pt idx="222">
                  <c:v>34.44444</c:v>
                </c:pt>
                <c:pt idx="223">
                  <c:v>34.599600000000002</c:v>
                </c:pt>
                <c:pt idx="224">
                  <c:v>34.754750000000001</c:v>
                </c:pt>
                <c:pt idx="225">
                  <c:v>34.909910000000004</c:v>
                </c:pt>
                <c:pt idx="226">
                  <c:v>35.065069999999999</c:v>
                </c:pt>
                <c:pt idx="227">
                  <c:v>35.220219999999998</c:v>
                </c:pt>
                <c:pt idx="228">
                  <c:v>35.37538</c:v>
                </c:pt>
                <c:pt idx="229">
                  <c:v>35.530529999999999</c:v>
                </c:pt>
                <c:pt idx="230">
                  <c:v>35.685690000000001</c:v>
                </c:pt>
                <c:pt idx="231">
                  <c:v>35.84084</c:v>
                </c:pt>
                <c:pt idx="232">
                  <c:v>35.996000000000002</c:v>
                </c:pt>
                <c:pt idx="233">
                  <c:v>36.151150000000001</c:v>
                </c:pt>
                <c:pt idx="234">
                  <c:v>36.306310000000003</c:v>
                </c:pt>
                <c:pt idx="235">
                  <c:v>36.461460000000002</c:v>
                </c:pt>
                <c:pt idx="236">
                  <c:v>36.616619999999998</c:v>
                </c:pt>
                <c:pt idx="237">
                  <c:v>36.771769999999997</c:v>
                </c:pt>
                <c:pt idx="238">
                  <c:v>36.926929999999999</c:v>
                </c:pt>
                <c:pt idx="239">
                  <c:v>37.082079999999998</c:v>
                </c:pt>
                <c:pt idx="240">
                  <c:v>37.23724</c:v>
                </c:pt>
                <c:pt idx="241">
                  <c:v>37.392389999999999</c:v>
                </c:pt>
                <c:pt idx="242">
                  <c:v>37.547550000000001</c:v>
                </c:pt>
                <c:pt idx="243">
                  <c:v>37.7027</c:v>
                </c:pt>
                <c:pt idx="244">
                  <c:v>37.857860000000002</c:v>
                </c:pt>
                <c:pt idx="245">
                  <c:v>38.013010000000001</c:v>
                </c:pt>
                <c:pt idx="246">
                  <c:v>38.168170000000003</c:v>
                </c:pt>
                <c:pt idx="247">
                  <c:v>38.323320000000002</c:v>
                </c:pt>
                <c:pt idx="248">
                  <c:v>38.478479999999998</c:v>
                </c:pt>
                <c:pt idx="249">
                  <c:v>38.633629999999997</c:v>
                </c:pt>
                <c:pt idx="250">
                  <c:v>38.788789999999999</c:v>
                </c:pt>
                <c:pt idx="251">
                  <c:v>38.943939999999998</c:v>
                </c:pt>
                <c:pt idx="252">
                  <c:v>39.0991</c:v>
                </c:pt>
                <c:pt idx="253">
                  <c:v>39.254249999999999</c:v>
                </c:pt>
                <c:pt idx="254">
                  <c:v>39.409410000000001</c:v>
                </c:pt>
                <c:pt idx="255">
                  <c:v>39.56456</c:v>
                </c:pt>
                <c:pt idx="256">
                  <c:v>39.719720000000002</c:v>
                </c:pt>
                <c:pt idx="257">
                  <c:v>39.874870000000001</c:v>
                </c:pt>
                <c:pt idx="258">
                  <c:v>40.030029999999996</c:v>
                </c:pt>
                <c:pt idx="259">
                  <c:v>40.185189999999999</c:v>
                </c:pt>
                <c:pt idx="260">
                  <c:v>40.340339999999998</c:v>
                </c:pt>
                <c:pt idx="261">
                  <c:v>40.4955</c:v>
                </c:pt>
                <c:pt idx="262">
                  <c:v>40.650649999999999</c:v>
                </c:pt>
                <c:pt idx="263">
                  <c:v>40.805810000000001</c:v>
                </c:pt>
                <c:pt idx="264">
                  <c:v>40.96096</c:v>
                </c:pt>
                <c:pt idx="265">
                  <c:v>41.116120000000002</c:v>
                </c:pt>
                <c:pt idx="266">
                  <c:v>41.271270000000001</c:v>
                </c:pt>
                <c:pt idx="267">
                  <c:v>41.426430000000003</c:v>
                </c:pt>
                <c:pt idx="268">
                  <c:v>41.581580000000002</c:v>
                </c:pt>
                <c:pt idx="269">
                  <c:v>41.736739999999998</c:v>
                </c:pt>
                <c:pt idx="270">
                  <c:v>41.891889999999997</c:v>
                </c:pt>
                <c:pt idx="271">
                  <c:v>42.047049999999999</c:v>
                </c:pt>
                <c:pt idx="272">
                  <c:v>42.202199999999998</c:v>
                </c:pt>
                <c:pt idx="273">
                  <c:v>42.35736</c:v>
                </c:pt>
                <c:pt idx="274">
                  <c:v>42.512509999999999</c:v>
                </c:pt>
                <c:pt idx="275">
                  <c:v>42.667670000000001</c:v>
                </c:pt>
                <c:pt idx="276">
                  <c:v>42.82282</c:v>
                </c:pt>
                <c:pt idx="277">
                  <c:v>42.977980000000002</c:v>
                </c:pt>
                <c:pt idx="278">
                  <c:v>43.133130000000001</c:v>
                </c:pt>
                <c:pt idx="279">
                  <c:v>43.288290000000003</c:v>
                </c:pt>
                <c:pt idx="280">
                  <c:v>43.443440000000002</c:v>
                </c:pt>
                <c:pt idx="281">
                  <c:v>43.598599999999998</c:v>
                </c:pt>
                <c:pt idx="282">
                  <c:v>43.753749999999997</c:v>
                </c:pt>
                <c:pt idx="283">
                  <c:v>43.908909999999999</c:v>
                </c:pt>
                <c:pt idx="284">
                  <c:v>44.064059999999998</c:v>
                </c:pt>
                <c:pt idx="285">
                  <c:v>44.21922</c:v>
                </c:pt>
                <c:pt idx="286">
                  <c:v>44.374369999999999</c:v>
                </c:pt>
                <c:pt idx="287">
                  <c:v>44.529530000000001</c:v>
                </c:pt>
                <c:pt idx="288">
                  <c:v>44.68468</c:v>
                </c:pt>
                <c:pt idx="289">
                  <c:v>44.839840000000002</c:v>
                </c:pt>
                <c:pt idx="290">
                  <c:v>44.994990000000001</c:v>
                </c:pt>
                <c:pt idx="291">
                  <c:v>45.150149999999996</c:v>
                </c:pt>
                <c:pt idx="292">
                  <c:v>45.305309999999999</c:v>
                </c:pt>
                <c:pt idx="293">
                  <c:v>45.460459999999998</c:v>
                </c:pt>
                <c:pt idx="294">
                  <c:v>45.61562</c:v>
                </c:pt>
                <c:pt idx="295">
                  <c:v>45.770769999999999</c:v>
                </c:pt>
                <c:pt idx="296">
                  <c:v>45.925930000000001</c:v>
                </c:pt>
                <c:pt idx="297">
                  <c:v>46.08108</c:v>
                </c:pt>
                <c:pt idx="298">
                  <c:v>46.236240000000002</c:v>
                </c:pt>
                <c:pt idx="299">
                  <c:v>46.391390000000001</c:v>
                </c:pt>
                <c:pt idx="300">
                  <c:v>46.546550000000003</c:v>
                </c:pt>
                <c:pt idx="301">
                  <c:v>46.701700000000002</c:v>
                </c:pt>
                <c:pt idx="302">
                  <c:v>46.856859999999998</c:v>
                </c:pt>
                <c:pt idx="303">
                  <c:v>47.012009999999997</c:v>
                </c:pt>
                <c:pt idx="304">
                  <c:v>47.167169999999999</c:v>
                </c:pt>
                <c:pt idx="305">
                  <c:v>47.322319999999998</c:v>
                </c:pt>
                <c:pt idx="306">
                  <c:v>47.47748</c:v>
                </c:pt>
                <c:pt idx="307">
                  <c:v>47.632629999999999</c:v>
                </c:pt>
                <c:pt idx="308">
                  <c:v>47.787790000000001</c:v>
                </c:pt>
                <c:pt idx="309">
                  <c:v>47.94294</c:v>
                </c:pt>
                <c:pt idx="310">
                  <c:v>48.098100000000002</c:v>
                </c:pt>
                <c:pt idx="311">
                  <c:v>48.253250000000001</c:v>
                </c:pt>
                <c:pt idx="312">
                  <c:v>48.408410000000003</c:v>
                </c:pt>
                <c:pt idx="313">
                  <c:v>48.563560000000003</c:v>
                </c:pt>
                <c:pt idx="314">
                  <c:v>48.718719999999998</c:v>
                </c:pt>
                <c:pt idx="315">
                  <c:v>48.873869999999997</c:v>
                </c:pt>
                <c:pt idx="316">
                  <c:v>49.029029999999999</c:v>
                </c:pt>
                <c:pt idx="317">
                  <c:v>49.184179999999998</c:v>
                </c:pt>
                <c:pt idx="318">
                  <c:v>49.33934</c:v>
                </c:pt>
                <c:pt idx="319">
                  <c:v>49.494489999999999</c:v>
                </c:pt>
                <c:pt idx="320">
                  <c:v>49.649650000000001</c:v>
                </c:pt>
                <c:pt idx="321">
                  <c:v>49.8048</c:v>
                </c:pt>
                <c:pt idx="322">
                  <c:v>49.959960000000002</c:v>
                </c:pt>
                <c:pt idx="323">
                  <c:v>50.115119999999997</c:v>
                </c:pt>
                <c:pt idx="324">
                  <c:v>50.270269999999996</c:v>
                </c:pt>
                <c:pt idx="325">
                  <c:v>50.425429999999999</c:v>
                </c:pt>
                <c:pt idx="326">
                  <c:v>50.580579999999998</c:v>
                </c:pt>
                <c:pt idx="327">
                  <c:v>50.73574</c:v>
                </c:pt>
                <c:pt idx="328">
                  <c:v>50.890889999999999</c:v>
                </c:pt>
                <c:pt idx="329">
                  <c:v>51.046050000000001</c:v>
                </c:pt>
                <c:pt idx="330">
                  <c:v>51.2012</c:v>
                </c:pt>
                <c:pt idx="331">
                  <c:v>51.356360000000002</c:v>
                </c:pt>
                <c:pt idx="332">
                  <c:v>51.511510000000001</c:v>
                </c:pt>
                <c:pt idx="333">
                  <c:v>51.666670000000003</c:v>
                </c:pt>
                <c:pt idx="334">
                  <c:v>51.821820000000002</c:v>
                </c:pt>
                <c:pt idx="335">
                  <c:v>51.976979999999998</c:v>
                </c:pt>
                <c:pt idx="336">
                  <c:v>52.132129999999997</c:v>
                </c:pt>
                <c:pt idx="337">
                  <c:v>52.287289999999999</c:v>
                </c:pt>
                <c:pt idx="338">
                  <c:v>52.442439999999998</c:v>
                </c:pt>
                <c:pt idx="339">
                  <c:v>52.5976</c:v>
                </c:pt>
                <c:pt idx="340">
                  <c:v>52.752749999999999</c:v>
                </c:pt>
                <c:pt idx="341">
                  <c:v>52.907910000000001</c:v>
                </c:pt>
                <c:pt idx="342">
                  <c:v>53.06306</c:v>
                </c:pt>
                <c:pt idx="343">
                  <c:v>53.218220000000002</c:v>
                </c:pt>
                <c:pt idx="344">
                  <c:v>53.373370000000001</c:v>
                </c:pt>
                <c:pt idx="345">
                  <c:v>53.528530000000003</c:v>
                </c:pt>
                <c:pt idx="346">
                  <c:v>53.683680000000003</c:v>
                </c:pt>
                <c:pt idx="347">
                  <c:v>53.838839999999998</c:v>
                </c:pt>
                <c:pt idx="348">
                  <c:v>53.993989999999997</c:v>
                </c:pt>
                <c:pt idx="349">
                  <c:v>54.149149999999999</c:v>
                </c:pt>
                <c:pt idx="350">
                  <c:v>54.304299999999998</c:v>
                </c:pt>
                <c:pt idx="351">
                  <c:v>54.45946</c:v>
                </c:pt>
                <c:pt idx="352">
                  <c:v>54.614609999999999</c:v>
                </c:pt>
                <c:pt idx="353">
                  <c:v>54.769770000000001</c:v>
                </c:pt>
                <c:pt idx="354">
                  <c:v>54.92492</c:v>
                </c:pt>
                <c:pt idx="355">
                  <c:v>55.080080000000002</c:v>
                </c:pt>
                <c:pt idx="356">
                  <c:v>55.235239999999997</c:v>
                </c:pt>
                <c:pt idx="357">
                  <c:v>55.390389999999996</c:v>
                </c:pt>
                <c:pt idx="358">
                  <c:v>55.545549999999999</c:v>
                </c:pt>
                <c:pt idx="359">
                  <c:v>55.700699999999998</c:v>
                </c:pt>
                <c:pt idx="360">
                  <c:v>55.85586</c:v>
                </c:pt>
                <c:pt idx="361">
                  <c:v>56.011009999999999</c:v>
                </c:pt>
                <c:pt idx="362">
                  <c:v>56.166170000000001</c:v>
                </c:pt>
                <c:pt idx="363">
                  <c:v>56.32132</c:v>
                </c:pt>
                <c:pt idx="364">
                  <c:v>56.476480000000002</c:v>
                </c:pt>
                <c:pt idx="365">
                  <c:v>56.631630000000001</c:v>
                </c:pt>
                <c:pt idx="366">
                  <c:v>56.786790000000003</c:v>
                </c:pt>
                <c:pt idx="367">
                  <c:v>56.941940000000002</c:v>
                </c:pt>
                <c:pt idx="368">
                  <c:v>57.097099999999998</c:v>
                </c:pt>
                <c:pt idx="369">
                  <c:v>57.252249999999997</c:v>
                </c:pt>
                <c:pt idx="370">
                  <c:v>57.407409999999999</c:v>
                </c:pt>
                <c:pt idx="371">
                  <c:v>57.562559999999998</c:v>
                </c:pt>
                <c:pt idx="372">
                  <c:v>57.71772</c:v>
                </c:pt>
                <c:pt idx="373">
                  <c:v>57.872869999999999</c:v>
                </c:pt>
                <c:pt idx="374">
                  <c:v>58.028030000000001</c:v>
                </c:pt>
                <c:pt idx="375">
                  <c:v>58.18318</c:v>
                </c:pt>
                <c:pt idx="376">
                  <c:v>58.338340000000002</c:v>
                </c:pt>
                <c:pt idx="377">
                  <c:v>58.493490000000001</c:v>
                </c:pt>
                <c:pt idx="378">
                  <c:v>58.648650000000004</c:v>
                </c:pt>
                <c:pt idx="379">
                  <c:v>58.803800000000003</c:v>
                </c:pt>
                <c:pt idx="380">
                  <c:v>58.958959999999998</c:v>
                </c:pt>
                <c:pt idx="381">
                  <c:v>59.114109999999997</c:v>
                </c:pt>
                <c:pt idx="382">
                  <c:v>59.269269999999999</c:v>
                </c:pt>
                <c:pt idx="383">
                  <c:v>59.424419999999998</c:v>
                </c:pt>
                <c:pt idx="384">
                  <c:v>59.57958</c:v>
                </c:pt>
                <c:pt idx="385">
                  <c:v>59.734729999999999</c:v>
                </c:pt>
                <c:pt idx="386">
                  <c:v>59.889890000000001</c:v>
                </c:pt>
                <c:pt idx="387">
                  <c:v>60.045050000000003</c:v>
                </c:pt>
                <c:pt idx="388">
                  <c:v>60.200200000000002</c:v>
                </c:pt>
                <c:pt idx="389">
                  <c:v>60.355359999999997</c:v>
                </c:pt>
                <c:pt idx="390">
                  <c:v>60.510509999999996</c:v>
                </c:pt>
                <c:pt idx="391">
                  <c:v>60.665669999999999</c:v>
                </c:pt>
                <c:pt idx="392">
                  <c:v>60.820819999999998</c:v>
                </c:pt>
                <c:pt idx="393">
                  <c:v>60.97598</c:v>
                </c:pt>
                <c:pt idx="394">
                  <c:v>61.131129999999999</c:v>
                </c:pt>
                <c:pt idx="395">
                  <c:v>61.286290000000001</c:v>
                </c:pt>
                <c:pt idx="396">
                  <c:v>61.44144</c:v>
                </c:pt>
                <c:pt idx="397">
                  <c:v>61.596600000000002</c:v>
                </c:pt>
                <c:pt idx="398">
                  <c:v>61.751750000000001</c:v>
                </c:pt>
                <c:pt idx="399">
                  <c:v>61.906910000000003</c:v>
                </c:pt>
                <c:pt idx="400">
                  <c:v>62.062060000000002</c:v>
                </c:pt>
                <c:pt idx="401">
                  <c:v>62.217219999999998</c:v>
                </c:pt>
                <c:pt idx="402">
                  <c:v>62.372369999999997</c:v>
                </c:pt>
                <c:pt idx="403">
                  <c:v>62.527529999999999</c:v>
                </c:pt>
                <c:pt idx="404">
                  <c:v>62.682679999999998</c:v>
                </c:pt>
                <c:pt idx="405">
                  <c:v>62.83784</c:v>
                </c:pt>
                <c:pt idx="406">
                  <c:v>62.992989999999999</c:v>
                </c:pt>
                <c:pt idx="407">
                  <c:v>63.148150000000001</c:v>
                </c:pt>
                <c:pt idx="408">
                  <c:v>63.3033</c:v>
                </c:pt>
                <c:pt idx="409">
                  <c:v>63.458460000000002</c:v>
                </c:pt>
                <c:pt idx="410">
                  <c:v>63.613610000000001</c:v>
                </c:pt>
                <c:pt idx="411">
                  <c:v>63.768770000000004</c:v>
                </c:pt>
                <c:pt idx="412">
                  <c:v>63.923920000000003</c:v>
                </c:pt>
                <c:pt idx="413">
                  <c:v>64.079080000000005</c:v>
                </c:pt>
                <c:pt idx="414">
                  <c:v>64.234229999999997</c:v>
                </c:pt>
                <c:pt idx="415">
                  <c:v>64.389390000000006</c:v>
                </c:pt>
                <c:pt idx="416">
                  <c:v>64.544539999999998</c:v>
                </c:pt>
                <c:pt idx="417">
                  <c:v>64.699700000000007</c:v>
                </c:pt>
                <c:pt idx="418">
                  <c:v>64.854849999999999</c:v>
                </c:pt>
                <c:pt idx="419">
                  <c:v>65.010009999999994</c:v>
                </c:pt>
                <c:pt idx="420">
                  <c:v>65.165170000000003</c:v>
                </c:pt>
                <c:pt idx="421">
                  <c:v>65.320319999999995</c:v>
                </c:pt>
                <c:pt idx="422">
                  <c:v>65.475480000000005</c:v>
                </c:pt>
                <c:pt idx="423">
                  <c:v>65.630629999999996</c:v>
                </c:pt>
                <c:pt idx="424">
                  <c:v>65.785790000000006</c:v>
                </c:pt>
                <c:pt idx="425">
                  <c:v>65.940939999999998</c:v>
                </c:pt>
                <c:pt idx="426">
                  <c:v>66.096100000000007</c:v>
                </c:pt>
                <c:pt idx="427">
                  <c:v>66.251249999999999</c:v>
                </c:pt>
                <c:pt idx="428">
                  <c:v>66.406409999999994</c:v>
                </c:pt>
                <c:pt idx="429">
                  <c:v>66.56156</c:v>
                </c:pt>
                <c:pt idx="430">
                  <c:v>66.716719999999995</c:v>
                </c:pt>
                <c:pt idx="431">
                  <c:v>66.871870000000001</c:v>
                </c:pt>
                <c:pt idx="432">
                  <c:v>67.027029999999996</c:v>
                </c:pt>
                <c:pt idx="433">
                  <c:v>67.182180000000002</c:v>
                </c:pt>
                <c:pt idx="434">
                  <c:v>67.337339999999998</c:v>
                </c:pt>
                <c:pt idx="435">
                  <c:v>67.492490000000004</c:v>
                </c:pt>
                <c:pt idx="436">
                  <c:v>67.647649999999999</c:v>
                </c:pt>
                <c:pt idx="437">
                  <c:v>67.802800000000005</c:v>
                </c:pt>
                <c:pt idx="438">
                  <c:v>67.95796</c:v>
                </c:pt>
                <c:pt idx="439">
                  <c:v>68.113110000000006</c:v>
                </c:pt>
                <c:pt idx="440">
                  <c:v>68.268270000000001</c:v>
                </c:pt>
                <c:pt idx="441">
                  <c:v>68.423419999999993</c:v>
                </c:pt>
                <c:pt idx="442">
                  <c:v>68.578580000000002</c:v>
                </c:pt>
                <c:pt idx="443">
                  <c:v>68.733729999999994</c:v>
                </c:pt>
                <c:pt idx="444">
                  <c:v>68.888890000000004</c:v>
                </c:pt>
                <c:pt idx="445">
                  <c:v>69.044039999999995</c:v>
                </c:pt>
                <c:pt idx="446">
                  <c:v>69.199200000000005</c:v>
                </c:pt>
                <c:pt idx="447">
                  <c:v>69.354349999999997</c:v>
                </c:pt>
                <c:pt idx="448">
                  <c:v>69.509510000000006</c:v>
                </c:pt>
                <c:pt idx="449">
                  <c:v>69.664659999999998</c:v>
                </c:pt>
                <c:pt idx="450">
                  <c:v>69.819820000000007</c:v>
                </c:pt>
                <c:pt idx="451">
                  <c:v>69.974969999999999</c:v>
                </c:pt>
                <c:pt idx="452">
                  <c:v>70.130129999999994</c:v>
                </c:pt>
                <c:pt idx="453">
                  <c:v>70.285290000000003</c:v>
                </c:pt>
                <c:pt idx="454">
                  <c:v>70.440439999999995</c:v>
                </c:pt>
                <c:pt idx="455">
                  <c:v>70.595600000000005</c:v>
                </c:pt>
                <c:pt idx="456">
                  <c:v>70.750749999999996</c:v>
                </c:pt>
                <c:pt idx="457">
                  <c:v>70.905910000000006</c:v>
                </c:pt>
                <c:pt idx="458">
                  <c:v>71.061059999999998</c:v>
                </c:pt>
                <c:pt idx="459">
                  <c:v>71.216220000000007</c:v>
                </c:pt>
                <c:pt idx="460">
                  <c:v>71.371369999999999</c:v>
                </c:pt>
                <c:pt idx="461">
                  <c:v>71.526529999999994</c:v>
                </c:pt>
                <c:pt idx="462">
                  <c:v>71.68168</c:v>
                </c:pt>
                <c:pt idx="463">
                  <c:v>71.836839999999995</c:v>
                </c:pt>
                <c:pt idx="464">
                  <c:v>71.991990000000001</c:v>
                </c:pt>
                <c:pt idx="465">
                  <c:v>72.147149999999996</c:v>
                </c:pt>
                <c:pt idx="466">
                  <c:v>72.302300000000002</c:v>
                </c:pt>
                <c:pt idx="467">
                  <c:v>72.457459999999998</c:v>
                </c:pt>
                <c:pt idx="468">
                  <c:v>72.612610000000004</c:v>
                </c:pt>
                <c:pt idx="469">
                  <c:v>72.767769999999999</c:v>
                </c:pt>
                <c:pt idx="470">
                  <c:v>72.922920000000005</c:v>
                </c:pt>
                <c:pt idx="471">
                  <c:v>73.07808</c:v>
                </c:pt>
                <c:pt idx="472">
                  <c:v>73.233230000000006</c:v>
                </c:pt>
                <c:pt idx="473">
                  <c:v>73.388390000000001</c:v>
                </c:pt>
                <c:pt idx="474">
                  <c:v>73.543539999999993</c:v>
                </c:pt>
                <c:pt idx="475">
                  <c:v>73.698700000000002</c:v>
                </c:pt>
                <c:pt idx="476">
                  <c:v>73.853849999999994</c:v>
                </c:pt>
                <c:pt idx="477">
                  <c:v>74.009010000000004</c:v>
                </c:pt>
                <c:pt idx="478">
                  <c:v>74.164159999999995</c:v>
                </c:pt>
                <c:pt idx="479">
                  <c:v>74.319320000000005</c:v>
                </c:pt>
                <c:pt idx="480">
                  <c:v>74.474469999999997</c:v>
                </c:pt>
                <c:pt idx="481">
                  <c:v>74.629630000000006</c:v>
                </c:pt>
                <c:pt idx="482">
                  <c:v>74.784779999999998</c:v>
                </c:pt>
                <c:pt idx="483">
                  <c:v>74.939940000000007</c:v>
                </c:pt>
                <c:pt idx="484">
                  <c:v>75.095100000000002</c:v>
                </c:pt>
                <c:pt idx="485">
                  <c:v>75.250249999999994</c:v>
                </c:pt>
                <c:pt idx="486">
                  <c:v>75.405410000000003</c:v>
                </c:pt>
                <c:pt idx="487">
                  <c:v>75.560559999999995</c:v>
                </c:pt>
                <c:pt idx="488">
                  <c:v>75.715720000000005</c:v>
                </c:pt>
                <c:pt idx="489">
                  <c:v>75.870869999999996</c:v>
                </c:pt>
                <c:pt idx="490">
                  <c:v>76.026030000000006</c:v>
                </c:pt>
                <c:pt idx="491">
                  <c:v>76.181179999999998</c:v>
                </c:pt>
                <c:pt idx="492">
                  <c:v>76.336340000000007</c:v>
                </c:pt>
                <c:pt idx="493">
                  <c:v>76.491489999999999</c:v>
                </c:pt>
                <c:pt idx="494">
                  <c:v>76.646649999999994</c:v>
                </c:pt>
                <c:pt idx="495">
                  <c:v>76.8018</c:v>
                </c:pt>
                <c:pt idx="496">
                  <c:v>76.956959999999995</c:v>
                </c:pt>
                <c:pt idx="497">
                  <c:v>77.112110000000001</c:v>
                </c:pt>
                <c:pt idx="498">
                  <c:v>77.267269999999996</c:v>
                </c:pt>
                <c:pt idx="499">
                  <c:v>77.422420000000002</c:v>
                </c:pt>
                <c:pt idx="500">
                  <c:v>77.577579999999998</c:v>
                </c:pt>
                <c:pt idx="501">
                  <c:v>77.732730000000004</c:v>
                </c:pt>
                <c:pt idx="502">
                  <c:v>77.887889999999999</c:v>
                </c:pt>
                <c:pt idx="503">
                  <c:v>78.043040000000005</c:v>
                </c:pt>
                <c:pt idx="504">
                  <c:v>78.1982</c:v>
                </c:pt>
                <c:pt idx="505">
                  <c:v>78.353350000000006</c:v>
                </c:pt>
                <c:pt idx="506">
                  <c:v>78.508510000000001</c:v>
                </c:pt>
                <c:pt idx="507">
                  <c:v>78.663659999999993</c:v>
                </c:pt>
                <c:pt idx="508">
                  <c:v>78.818820000000002</c:v>
                </c:pt>
                <c:pt idx="509">
                  <c:v>78.973969999999994</c:v>
                </c:pt>
                <c:pt idx="510">
                  <c:v>79.129130000000004</c:v>
                </c:pt>
                <c:pt idx="511">
                  <c:v>79.284279999999995</c:v>
                </c:pt>
                <c:pt idx="512">
                  <c:v>79.439440000000005</c:v>
                </c:pt>
                <c:pt idx="513">
                  <c:v>79.594589999999997</c:v>
                </c:pt>
                <c:pt idx="514">
                  <c:v>79.749750000000006</c:v>
                </c:pt>
                <c:pt idx="515">
                  <c:v>79.904899999999998</c:v>
                </c:pt>
                <c:pt idx="516">
                  <c:v>80.060059999999993</c:v>
                </c:pt>
                <c:pt idx="517">
                  <c:v>80.215220000000002</c:v>
                </c:pt>
                <c:pt idx="518">
                  <c:v>80.370369999999994</c:v>
                </c:pt>
                <c:pt idx="519">
                  <c:v>80.525530000000003</c:v>
                </c:pt>
                <c:pt idx="520">
                  <c:v>80.680679999999995</c:v>
                </c:pt>
                <c:pt idx="521">
                  <c:v>80.835840000000005</c:v>
                </c:pt>
                <c:pt idx="522">
                  <c:v>80.990989999999996</c:v>
                </c:pt>
                <c:pt idx="523">
                  <c:v>81.146150000000006</c:v>
                </c:pt>
                <c:pt idx="524">
                  <c:v>81.301299999999998</c:v>
                </c:pt>
                <c:pt idx="525">
                  <c:v>81.456460000000007</c:v>
                </c:pt>
                <c:pt idx="526">
                  <c:v>81.611609999999999</c:v>
                </c:pt>
                <c:pt idx="527">
                  <c:v>81.766769999999994</c:v>
                </c:pt>
                <c:pt idx="528">
                  <c:v>81.92192</c:v>
                </c:pt>
                <c:pt idx="529">
                  <c:v>82.077079999999995</c:v>
                </c:pt>
                <c:pt idx="530">
                  <c:v>82.232230000000001</c:v>
                </c:pt>
                <c:pt idx="531">
                  <c:v>82.387389999999996</c:v>
                </c:pt>
                <c:pt idx="532">
                  <c:v>82.542540000000002</c:v>
                </c:pt>
                <c:pt idx="533">
                  <c:v>82.697699999999998</c:v>
                </c:pt>
                <c:pt idx="534">
                  <c:v>82.852850000000004</c:v>
                </c:pt>
                <c:pt idx="535">
                  <c:v>83.008009999999999</c:v>
                </c:pt>
                <c:pt idx="536">
                  <c:v>83.163160000000005</c:v>
                </c:pt>
                <c:pt idx="537">
                  <c:v>83.31832</c:v>
                </c:pt>
                <c:pt idx="538">
                  <c:v>83.473470000000006</c:v>
                </c:pt>
                <c:pt idx="539">
                  <c:v>83.628630000000001</c:v>
                </c:pt>
                <c:pt idx="540">
                  <c:v>83.783779999999993</c:v>
                </c:pt>
                <c:pt idx="541">
                  <c:v>83.938940000000002</c:v>
                </c:pt>
                <c:pt idx="542">
                  <c:v>84.094089999999994</c:v>
                </c:pt>
                <c:pt idx="543">
                  <c:v>84.249250000000004</c:v>
                </c:pt>
                <c:pt idx="544">
                  <c:v>84.404399999999995</c:v>
                </c:pt>
                <c:pt idx="545">
                  <c:v>84.559560000000005</c:v>
                </c:pt>
                <c:pt idx="546">
                  <c:v>84.714709999999997</c:v>
                </c:pt>
                <c:pt idx="547">
                  <c:v>84.869870000000006</c:v>
                </c:pt>
                <c:pt idx="548">
                  <c:v>85.025030000000001</c:v>
                </c:pt>
                <c:pt idx="549">
                  <c:v>85.180179999999993</c:v>
                </c:pt>
                <c:pt idx="550">
                  <c:v>85.335340000000002</c:v>
                </c:pt>
                <c:pt idx="551">
                  <c:v>85.490489999999994</c:v>
                </c:pt>
                <c:pt idx="552">
                  <c:v>85.645650000000003</c:v>
                </c:pt>
                <c:pt idx="553">
                  <c:v>85.800799999999995</c:v>
                </c:pt>
                <c:pt idx="554">
                  <c:v>85.955960000000005</c:v>
                </c:pt>
                <c:pt idx="555">
                  <c:v>86.111109999999996</c:v>
                </c:pt>
                <c:pt idx="556">
                  <c:v>86.266270000000006</c:v>
                </c:pt>
                <c:pt idx="557">
                  <c:v>86.421419999999998</c:v>
                </c:pt>
                <c:pt idx="558">
                  <c:v>86.576580000000007</c:v>
                </c:pt>
                <c:pt idx="559">
                  <c:v>86.731729999999999</c:v>
                </c:pt>
                <c:pt idx="560">
                  <c:v>86.886889999999994</c:v>
                </c:pt>
                <c:pt idx="561">
                  <c:v>87.04204</c:v>
                </c:pt>
                <c:pt idx="562">
                  <c:v>87.197199999999995</c:v>
                </c:pt>
                <c:pt idx="563">
                  <c:v>87.352350000000001</c:v>
                </c:pt>
                <c:pt idx="564">
                  <c:v>87.507509999999996</c:v>
                </c:pt>
                <c:pt idx="565">
                  <c:v>87.662660000000002</c:v>
                </c:pt>
                <c:pt idx="566">
                  <c:v>87.817819999999998</c:v>
                </c:pt>
                <c:pt idx="567">
                  <c:v>87.972970000000004</c:v>
                </c:pt>
                <c:pt idx="568">
                  <c:v>88.128129999999999</c:v>
                </c:pt>
                <c:pt idx="569">
                  <c:v>88.283280000000005</c:v>
                </c:pt>
                <c:pt idx="570">
                  <c:v>88.43844</c:v>
                </c:pt>
                <c:pt idx="571">
                  <c:v>88.593590000000006</c:v>
                </c:pt>
                <c:pt idx="572">
                  <c:v>88.748750000000001</c:v>
                </c:pt>
                <c:pt idx="573">
                  <c:v>88.903899999999993</c:v>
                </c:pt>
                <c:pt idx="574">
                  <c:v>89.059060000000002</c:v>
                </c:pt>
                <c:pt idx="575">
                  <c:v>89.214209999999994</c:v>
                </c:pt>
                <c:pt idx="576">
                  <c:v>89.369370000000004</c:v>
                </c:pt>
                <c:pt idx="577">
                  <c:v>89.524519999999995</c:v>
                </c:pt>
                <c:pt idx="578">
                  <c:v>89.679680000000005</c:v>
                </c:pt>
                <c:pt idx="579">
                  <c:v>89.834829999999997</c:v>
                </c:pt>
                <c:pt idx="580">
                  <c:v>89.989990000000006</c:v>
                </c:pt>
                <c:pt idx="581">
                  <c:v>90.145150000000001</c:v>
                </c:pt>
                <c:pt idx="582">
                  <c:v>90.300299999999993</c:v>
                </c:pt>
                <c:pt idx="583">
                  <c:v>90.455460000000002</c:v>
                </c:pt>
                <c:pt idx="584">
                  <c:v>90.610609999999994</c:v>
                </c:pt>
                <c:pt idx="585">
                  <c:v>90.765770000000003</c:v>
                </c:pt>
                <c:pt idx="586">
                  <c:v>90.920919999999995</c:v>
                </c:pt>
                <c:pt idx="587">
                  <c:v>91.076080000000005</c:v>
                </c:pt>
                <c:pt idx="588">
                  <c:v>91.231229999999996</c:v>
                </c:pt>
                <c:pt idx="589">
                  <c:v>91.386390000000006</c:v>
                </c:pt>
                <c:pt idx="590">
                  <c:v>91.541539999999998</c:v>
                </c:pt>
                <c:pt idx="591">
                  <c:v>91.696700000000007</c:v>
                </c:pt>
                <c:pt idx="592">
                  <c:v>91.851849999999999</c:v>
                </c:pt>
                <c:pt idx="593">
                  <c:v>92.007009999999994</c:v>
                </c:pt>
                <c:pt idx="594">
                  <c:v>92.16216</c:v>
                </c:pt>
                <c:pt idx="595">
                  <c:v>92.317319999999995</c:v>
                </c:pt>
                <c:pt idx="596">
                  <c:v>92.472470000000001</c:v>
                </c:pt>
                <c:pt idx="597">
                  <c:v>92.627629999999996</c:v>
                </c:pt>
                <c:pt idx="598">
                  <c:v>92.782780000000002</c:v>
                </c:pt>
                <c:pt idx="599">
                  <c:v>92.937939999999998</c:v>
                </c:pt>
                <c:pt idx="600">
                  <c:v>93.093090000000004</c:v>
                </c:pt>
                <c:pt idx="601">
                  <c:v>93.248249999999999</c:v>
                </c:pt>
                <c:pt idx="602">
                  <c:v>93.403400000000005</c:v>
                </c:pt>
                <c:pt idx="603">
                  <c:v>93.55856</c:v>
                </c:pt>
                <c:pt idx="604">
                  <c:v>93.713710000000006</c:v>
                </c:pt>
                <c:pt idx="605">
                  <c:v>93.868870000000001</c:v>
                </c:pt>
                <c:pt idx="606">
                  <c:v>94.024019999999993</c:v>
                </c:pt>
                <c:pt idx="607">
                  <c:v>94.179180000000002</c:v>
                </c:pt>
                <c:pt idx="608">
                  <c:v>94.334329999999994</c:v>
                </c:pt>
                <c:pt idx="609">
                  <c:v>94.489490000000004</c:v>
                </c:pt>
                <c:pt idx="610">
                  <c:v>94.644639999999995</c:v>
                </c:pt>
                <c:pt idx="611">
                  <c:v>94.799800000000005</c:v>
                </c:pt>
                <c:pt idx="612">
                  <c:v>94.954949999999997</c:v>
                </c:pt>
                <c:pt idx="613">
                  <c:v>95.110110000000006</c:v>
                </c:pt>
                <c:pt idx="614">
                  <c:v>95.265270000000001</c:v>
                </c:pt>
                <c:pt idx="615">
                  <c:v>95.420419999999993</c:v>
                </c:pt>
                <c:pt idx="616">
                  <c:v>95.575580000000002</c:v>
                </c:pt>
                <c:pt idx="617">
                  <c:v>95.730729999999994</c:v>
                </c:pt>
                <c:pt idx="618">
                  <c:v>95.885890000000003</c:v>
                </c:pt>
                <c:pt idx="619">
                  <c:v>96.041039999999995</c:v>
                </c:pt>
                <c:pt idx="620">
                  <c:v>96.196200000000005</c:v>
                </c:pt>
                <c:pt idx="621">
                  <c:v>96.351349999999996</c:v>
                </c:pt>
                <c:pt idx="622">
                  <c:v>96.506510000000006</c:v>
                </c:pt>
                <c:pt idx="623">
                  <c:v>96.661659999999998</c:v>
                </c:pt>
                <c:pt idx="624">
                  <c:v>96.816820000000007</c:v>
                </c:pt>
                <c:pt idx="625">
                  <c:v>96.971969999999999</c:v>
                </c:pt>
                <c:pt idx="626">
                  <c:v>97.127129999999994</c:v>
                </c:pt>
                <c:pt idx="627">
                  <c:v>97.28228</c:v>
                </c:pt>
                <c:pt idx="628">
                  <c:v>97.437439999999995</c:v>
                </c:pt>
                <c:pt idx="629">
                  <c:v>97.592590000000001</c:v>
                </c:pt>
                <c:pt idx="630">
                  <c:v>97.747749999999996</c:v>
                </c:pt>
                <c:pt idx="631">
                  <c:v>97.902900000000002</c:v>
                </c:pt>
                <c:pt idx="632">
                  <c:v>98.058059999999998</c:v>
                </c:pt>
                <c:pt idx="633">
                  <c:v>98.213210000000004</c:v>
                </c:pt>
                <c:pt idx="634">
                  <c:v>98.368369999999999</c:v>
                </c:pt>
                <c:pt idx="635">
                  <c:v>98.523520000000005</c:v>
                </c:pt>
                <c:pt idx="636">
                  <c:v>98.67868</c:v>
                </c:pt>
                <c:pt idx="637">
                  <c:v>98.833830000000006</c:v>
                </c:pt>
                <c:pt idx="638">
                  <c:v>98.988990000000001</c:v>
                </c:pt>
                <c:pt idx="639">
                  <c:v>99.144139999999993</c:v>
                </c:pt>
                <c:pt idx="640">
                  <c:v>99.299300000000002</c:v>
                </c:pt>
                <c:pt idx="641">
                  <c:v>99.454449999999994</c:v>
                </c:pt>
                <c:pt idx="642">
                  <c:v>99.609610000000004</c:v>
                </c:pt>
                <c:pt idx="643">
                  <c:v>99.764759999999995</c:v>
                </c:pt>
                <c:pt idx="644">
                  <c:v>99.919920000000005</c:v>
                </c:pt>
                <c:pt idx="645">
                  <c:v>100.07508</c:v>
                </c:pt>
                <c:pt idx="646">
                  <c:v>100.23023000000001</c:v>
                </c:pt>
                <c:pt idx="647">
                  <c:v>100.38539</c:v>
                </c:pt>
                <c:pt idx="648">
                  <c:v>100.54053999999999</c:v>
                </c:pt>
                <c:pt idx="649">
                  <c:v>100.6957</c:v>
                </c:pt>
                <c:pt idx="650">
                  <c:v>100.85084999999999</c:v>
                </c:pt>
                <c:pt idx="651">
                  <c:v>101.00601</c:v>
                </c:pt>
                <c:pt idx="652">
                  <c:v>101.16116</c:v>
                </c:pt>
                <c:pt idx="653">
                  <c:v>101.31632</c:v>
                </c:pt>
                <c:pt idx="654">
                  <c:v>101.47147</c:v>
                </c:pt>
                <c:pt idx="655">
                  <c:v>101.62663000000001</c:v>
                </c:pt>
                <c:pt idx="656">
                  <c:v>101.78178</c:v>
                </c:pt>
                <c:pt idx="657">
                  <c:v>101.93694000000001</c:v>
                </c:pt>
                <c:pt idx="658">
                  <c:v>102.09209</c:v>
                </c:pt>
                <c:pt idx="659">
                  <c:v>102.24724999999999</c:v>
                </c:pt>
                <c:pt idx="660">
                  <c:v>102.4024</c:v>
                </c:pt>
                <c:pt idx="661">
                  <c:v>102.55756</c:v>
                </c:pt>
                <c:pt idx="662">
                  <c:v>102.71271</c:v>
                </c:pt>
                <c:pt idx="663">
                  <c:v>102.86787</c:v>
                </c:pt>
                <c:pt idx="664">
                  <c:v>103.02302</c:v>
                </c:pt>
                <c:pt idx="665">
                  <c:v>103.17818</c:v>
                </c:pt>
                <c:pt idx="666">
                  <c:v>103.33333</c:v>
                </c:pt>
                <c:pt idx="667">
                  <c:v>103.48849</c:v>
                </c:pt>
                <c:pt idx="668">
                  <c:v>103.64364</c:v>
                </c:pt>
                <c:pt idx="669">
                  <c:v>103.7988</c:v>
                </c:pt>
                <c:pt idx="670">
                  <c:v>103.95395000000001</c:v>
                </c:pt>
                <c:pt idx="671">
                  <c:v>104.10911</c:v>
                </c:pt>
                <c:pt idx="672">
                  <c:v>104.26425999999999</c:v>
                </c:pt>
                <c:pt idx="673">
                  <c:v>104.41942</c:v>
                </c:pt>
                <c:pt idx="674">
                  <c:v>104.57456999999999</c:v>
                </c:pt>
                <c:pt idx="675">
                  <c:v>104.72973</c:v>
                </c:pt>
                <c:pt idx="676">
                  <c:v>104.88488</c:v>
                </c:pt>
                <c:pt idx="677">
                  <c:v>105.04004</c:v>
                </c:pt>
                <c:pt idx="678">
                  <c:v>105.1952</c:v>
                </c:pt>
                <c:pt idx="679">
                  <c:v>105.35035000000001</c:v>
                </c:pt>
                <c:pt idx="680">
                  <c:v>105.50551</c:v>
                </c:pt>
                <c:pt idx="681">
                  <c:v>105.66065999999999</c:v>
                </c:pt>
                <c:pt idx="682">
                  <c:v>105.81582</c:v>
                </c:pt>
                <c:pt idx="683">
                  <c:v>105.97096999999999</c:v>
                </c:pt>
                <c:pt idx="684">
                  <c:v>106.12613</c:v>
                </c:pt>
                <c:pt idx="685">
                  <c:v>106.28128</c:v>
                </c:pt>
                <c:pt idx="686">
                  <c:v>106.43644</c:v>
                </c:pt>
                <c:pt idx="687">
                  <c:v>106.59159</c:v>
                </c:pt>
                <c:pt idx="688">
                  <c:v>106.74675000000001</c:v>
                </c:pt>
                <c:pt idx="689">
                  <c:v>106.9019</c:v>
                </c:pt>
                <c:pt idx="690">
                  <c:v>107.05706000000001</c:v>
                </c:pt>
                <c:pt idx="691">
                  <c:v>107.21221</c:v>
                </c:pt>
                <c:pt idx="692">
                  <c:v>107.36736999999999</c:v>
                </c:pt>
                <c:pt idx="693">
                  <c:v>107.52252</c:v>
                </c:pt>
                <c:pt idx="694">
                  <c:v>107.67768</c:v>
                </c:pt>
                <c:pt idx="695">
                  <c:v>107.83283</c:v>
                </c:pt>
                <c:pt idx="696">
                  <c:v>107.98799</c:v>
                </c:pt>
                <c:pt idx="697">
                  <c:v>108.14314</c:v>
                </c:pt>
                <c:pt idx="698">
                  <c:v>108.2983</c:v>
                </c:pt>
                <c:pt idx="699">
                  <c:v>108.45345</c:v>
                </c:pt>
                <c:pt idx="700">
                  <c:v>108.60861</c:v>
                </c:pt>
                <c:pt idx="701">
                  <c:v>108.76376</c:v>
                </c:pt>
                <c:pt idx="702">
                  <c:v>108.91892</c:v>
                </c:pt>
                <c:pt idx="703">
                  <c:v>109.07407000000001</c:v>
                </c:pt>
                <c:pt idx="704">
                  <c:v>109.22923</c:v>
                </c:pt>
                <c:pt idx="705">
                  <c:v>109.38437999999999</c:v>
                </c:pt>
                <c:pt idx="706">
                  <c:v>109.53954</c:v>
                </c:pt>
                <c:pt idx="707">
                  <c:v>109.69468999999999</c:v>
                </c:pt>
                <c:pt idx="708">
                  <c:v>109.84985</c:v>
                </c:pt>
                <c:pt idx="709">
                  <c:v>110.00501</c:v>
                </c:pt>
                <c:pt idx="710">
                  <c:v>110.16016</c:v>
                </c:pt>
                <c:pt idx="711">
                  <c:v>110.31532</c:v>
                </c:pt>
                <c:pt idx="712">
                  <c:v>110.47047000000001</c:v>
                </c:pt>
                <c:pt idx="713">
                  <c:v>110.62563</c:v>
                </c:pt>
                <c:pt idx="714">
                  <c:v>110.78077999999999</c:v>
                </c:pt>
                <c:pt idx="715">
                  <c:v>110.93594</c:v>
                </c:pt>
                <c:pt idx="716">
                  <c:v>111.09108999999999</c:v>
                </c:pt>
                <c:pt idx="717">
                  <c:v>111.24625</c:v>
                </c:pt>
                <c:pt idx="718">
                  <c:v>111.4014</c:v>
                </c:pt>
                <c:pt idx="719">
                  <c:v>111.55656</c:v>
                </c:pt>
                <c:pt idx="720">
                  <c:v>111.71171</c:v>
                </c:pt>
                <c:pt idx="721">
                  <c:v>111.86687000000001</c:v>
                </c:pt>
                <c:pt idx="722">
                  <c:v>112.02202</c:v>
                </c:pt>
                <c:pt idx="723">
                  <c:v>112.17718000000001</c:v>
                </c:pt>
                <c:pt idx="724">
                  <c:v>112.33233</c:v>
                </c:pt>
                <c:pt idx="725">
                  <c:v>112.48748999999999</c:v>
                </c:pt>
                <c:pt idx="726">
                  <c:v>112.64264</c:v>
                </c:pt>
                <c:pt idx="727">
                  <c:v>112.7978</c:v>
                </c:pt>
                <c:pt idx="728">
                  <c:v>112.95295</c:v>
                </c:pt>
                <c:pt idx="729">
                  <c:v>113.10811</c:v>
                </c:pt>
                <c:pt idx="730">
                  <c:v>113.26326</c:v>
                </c:pt>
                <c:pt idx="731">
                  <c:v>113.41842</c:v>
                </c:pt>
                <c:pt idx="732">
                  <c:v>113.57357</c:v>
                </c:pt>
                <c:pt idx="733">
                  <c:v>113.72873</c:v>
                </c:pt>
                <c:pt idx="734">
                  <c:v>113.88388</c:v>
                </c:pt>
                <c:pt idx="735">
                  <c:v>114.03904</c:v>
                </c:pt>
                <c:pt idx="736">
                  <c:v>114.19419000000001</c:v>
                </c:pt>
                <c:pt idx="737">
                  <c:v>114.34935</c:v>
                </c:pt>
                <c:pt idx="738">
                  <c:v>114.50449999999999</c:v>
                </c:pt>
                <c:pt idx="739">
                  <c:v>114.65966</c:v>
                </c:pt>
                <c:pt idx="740">
                  <c:v>114.81480999999999</c:v>
                </c:pt>
                <c:pt idx="741">
                  <c:v>114.96997</c:v>
                </c:pt>
                <c:pt idx="742">
                  <c:v>115.12513</c:v>
                </c:pt>
                <c:pt idx="743">
                  <c:v>115.28028</c:v>
                </c:pt>
                <c:pt idx="744">
                  <c:v>115.43544</c:v>
                </c:pt>
                <c:pt idx="745">
                  <c:v>115.59059000000001</c:v>
                </c:pt>
                <c:pt idx="746">
                  <c:v>115.74575</c:v>
                </c:pt>
                <c:pt idx="747">
                  <c:v>115.90089999999999</c:v>
                </c:pt>
                <c:pt idx="748">
                  <c:v>116.05606</c:v>
                </c:pt>
                <c:pt idx="749">
                  <c:v>116.21120999999999</c:v>
                </c:pt>
                <c:pt idx="750">
                  <c:v>116.36637</c:v>
                </c:pt>
                <c:pt idx="751">
                  <c:v>116.52152</c:v>
                </c:pt>
                <c:pt idx="752">
                  <c:v>116.67668</c:v>
                </c:pt>
                <c:pt idx="753">
                  <c:v>116.83183</c:v>
                </c:pt>
                <c:pt idx="754">
                  <c:v>116.98699000000001</c:v>
                </c:pt>
                <c:pt idx="755">
                  <c:v>117.14214</c:v>
                </c:pt>
                <c:pt idx="756">
                  <c:v>117.29730000000001</c:v>
                </c:pt>
                <c:pt idx="757">
                  <c:v>117.45245</c:v>
                </c:pt>
                <c:pt idx="758">
                  <c:v>117.60760999999999</c:v>
                </c:pt>
                <c:pt idx="759">
                  <c:v>117.76276</c:v>
                </c:pt>
                <c:pt idx="760">
                  <c:v>117.91792</c:v>
                </c:pt>
                <c:pt idx="761">
                  <c:v>118.07307</c:v>
                </c:pt>
                <c:pt idx="762">
                  <c:v>118.22823</c:v>
                </c:pt>
                <c:pt idx="763">
                  <c:v>118.38338</c:v>
                </c:pt>
                <c:pt idx="764">
                  <c:v>118.53854</c:v>
                </c:pt>
                <c:pt idx="765">
                  <c:v>118.69369</c:v>
                </c:pt>
                <c:pt idx="766">
                  <c:v>118.84885</c:v>
                </c:pt>
                <c:pt idx="767">
                  <c:v>119.004</c:v>
                </c:pt>
                <c:pt idx="768">
                  <c:v>119.15916</c:v>
                </c:pt>
                <c:pt idx="769">
                  <c:v>119.31431000000001</c:v>
                </c:pt>
                <c:pt idx="770">
                  <c:v>119.46947</c:v>
                </c:pt>
                <c:pt idx="771">
                  <c:v>119.62461999999999</c:v>
                </c:pt>
                <c:pt idx="772">
                  <c:v>119.77978</c:v>
                </c:pt>
                <c:pt idx="773">
                  <c:v>119.93492999999999</c:v>
                </c:pt>
                <c:pt idx="774">
                  <c:v>120.09009</c:v>
                </c:pt>
                <c:pt idx="775">
                  <c:v>120.24525</c:v>
                </c:pt>
                <c:pt idx="776">
                  <c:v>120.4004</c:v>
                </c:pt>
                <c:pt idx="777">
                  <c:v>120.55556</c:v>
                </c:pt>
                <c:pt idx="778">
                  <c:v>120.71071000000001</c:v>
                </c:pt>
                <c:pt idx="779">
                  <c:v>120.86587</c:v>
                </c:pt>
                <c:pt idx="780">
                  <c:v>121.02101999999999</c:v>
                </c:pt>
                <c:pt idx="781">
                  <c:v>121.17618</c:v>
                </c:pt>
                <c:pt idx="782">
                  <c:v>121.33132999999999</c:v>
                </c:pt>
                <c:pt idx="783">
                  <c:v>121.48649</c:v>
                </c:pt>
                <c:pt idx="784">
                  <c:v>121.64164</c:v>
                </c:pt>
                <c:pt idx="785">
                  <c:v>121.7968</c:v>
                </c:pt>
                <c:pt idx="786">
                  <c:v>121.95195</c:v>
                </c:pt>
                <c:pt idx="787">
                  <c:v>122.10711000000001</c:v>
                </c:pt>
                <c:pt idx="788">
                  <c:v>122.26226</c:v>
                </c:pt>
                <c:pt idx="789">
                  <c:v>122.41742000000001</c:v>
                </c:pt>
                <c:pt idx="790">
                  <c:v>122.57257</c:v>
                </c:pt>
                <c:pt idx="791">
                  <c:v>122.72772999999999</c:v>
                </c:pt>
                <c:pt idx="792">
                  <c:v>122.88288</c:v>
                </c:pt>
                <c:pt idx="793">
                  <c:v>123.03804</c:v>
                </c:pt>
                <c:pt idx="794">
                  <c:v>123.19319</c:v>
                </c:pt>
                <c:pt idx="795">
                  <c:v>123.34835</c:v>
                </c:pt>
                <c:pt idx="796">
                  <c:v>123.5035</c:v>
                </c:pt>
                <c:pt idx="797">
                  <c:v>123.65866</c:v>
                </c:pt>
                <c:pt idx="798">
                  <c:v>123.81381</c:v>
                </c:pt>
                <c:pt idx="799">
                  <c:v>123.96897</c:v>
                </c:pt>
                <c:pt idx="800">
                  <c:v>124.12412</c:v>
                </c:pt>
                <c:pt idx="801">
                  <c:v>124.27928</c:v>
                </c:pt>
                <c:pt idx="802">
                  <c:v>124.43443000000001</c:v>
                </c:pt>
                <c:pt idx="803">
                  <c:v>124.58959</c:v>
                </c:pt>
                <c:pt idx="804">
                  <c:v>124.74473999999999</c:v>
                </c:pt>
                <c:pt idx="805">
                  <c:v>124.8999</c:v>
                </c:pt>
                <c:pt idx="806">
                  <c:v>125.05506</c:v>
                </c:pt>
                <c:pt idx="807">
                  <c:v>125.21021</c:v>
                </c:pt>
                <c:pt idx="808">
                  <c:v>125.36537</c:v>
                </c:pt>
                <c:pt idx="809">
                  <c:v>125.52052</c:v>
                </c:pt>
                <c:pt idx="810">
                  <c:v>125.67568</c:v>
                </c:pt>
                <c:pt idx="811">
                  <c:v>125.83083000000001</c:v>
                </c:pt>
                <c:pt idx="812">
                  <c:v>125.98599</c:v>
                </c:pt>
                <c:pt idx="813">
                  <c:v>126.14113999999999</c:v>
                </c:pt>
                <c:pt idx="814">
                  <c:v>126.2963</c:v>
                </c:pt>
                <c:pt idx="815">
                  <c:v>126.45144999999999</c:v>
                </c:pt>
                <c:pt idx="816">
                  <c:v>126.60661</c:v>
                </c:pt>
                <c:pt idx="817">
                  <c:v>126.76176</c:v>
                </c:pt>
                <c:pt idx="818">
                  <c:v>126.91692</c:v>
                </c:pt>
                <c:pt idx="819">
                  <c:v>127.07207</c:v>
                </c:pt>
                <c:pt idx="820">
                  <c:v>127.22723000000001</c:v>
                </c:pt>
                <c:pt idx="821">
                  <c:v>127.38238</c:v>
                </c:pt>
                <c:pt idx="822">
                  <c:v>127.53754000000001</c:v>
                </c:pt>
                <c:pt idx="823">
                  <c:v>127.69269</c:v>
                </c:pt>
                <c:pt idx="824">
                  <c:v>127.84784999999999</c:v>
                </c:pt>
                <c:pt idx="825">
                  <c:v>128.00299999999999</c:v>
                </c:pt>
                <c:pt idx="826">
                  <c:v>128.15816000000001</c:v>
                </c:pt>
                <c:pt idx="827">
                  <c:v>128.31331</c:v>
                </c:pt>
                <c:pt idx="828">
                  <c:v>128.46847</c:v>
                </c:pt>
                <c:pt idx="829">
                  <c:v>128.62361999999999</c:v>
                </c:pt>
                <c:pt idx="830">
                  <c:v>128.77878000000001</c:v>
                </c:pt>
                <c:pt idx="831">
                  <c:v>128.93393</c:v>
                </c:pt>
                <c:pt idx="832">
                  <c:v>129.08909</c:v>
                </c:pt>
                <c:pt idx="833">
                  <c:v>129.24423999999999</c:v>
                </c:pt>
                <c:pt idx="834">
                  <c:v>129.39940000000001</c:v>
                </c:pt>
                <c:pt idx="835">
                  <c:v>129.55455000000001</c:v>
                </c:pt>
                <c:pt idx="836">
                  <c:v>129.70971</c:v>
                </c:pt>
                <c:pt idx="837">
                  <c:v>129.86485999999999</c:v>
                </c:pt>
                <c:pt idx="838">
                  <c:v>130.02001999999999</c:v>
                </c:pt>
                <c:pt idx="839">
                  <c:v>130.17518000000001</c:v>
                </c:pt>
                <c:pt idx="840">
                  <c:v>130.33033</c:v>
                </c:pt>
                <c:pt idx="841">
                  <c:v>130.48549</c:v>
                </c:pt>
                <c:pt idx="842">
                  <c:v>130.64063999999999</c:v>
                </c:pt>
                <c:pt idx="843">
                  <c:v>130.79580000000001</c:v>
                </c:pt>
                <c:pt idx="844">
                  <c:v>130.95095000000001</c:v>
                </c:pt>
                <c:pt idx="845">
                  <c:v>131.10611</c:v>
                </c:pt>
                <c:pt idx="846">
                  <c:v>131.26125999999999</c:v>
                </c:pt>
                <c:pt idx="847">
                  <c:v>131.41641999999999</c:v>
                </c:pt>
                <c:pt idx="848">
                  <c:v>131.57157000000001</c:v>
                </c:pt>
                <c:pt idx="849">
                  <c:v>131.72673</c:v>
                </c:pt>
                <c:pt idx="850">
                  <c:v>131.88188</c:v>
                </c:pt>
                <c:pt idx="851">
                  <c:v>132.03703999999999</c:v>
                </c:pt>
                <c:pt idx="852">
                  <c:v>132.19219000000001</c:v>
                </c:pt>
                <c:pt idx="853">
                  <c:v>132.34735000000001</c:v>
                </c:pt>
                <c:pt idx="854">
                  <c:v>132.5025</c:v>
                </c:pt>
                <c:pt idx="855">
                  <c:v>132.65765999999999</c:v>
                </c:pt>
                <c:pt idx="856">
                  <c:v>132.81281000000001</c:v>
                </c:pt>
                <c:pt idx="857">
                  <c:v>132.96797000000001</c:v>
                </c:pt>
                <c:pt idx="858">
                  <c:v>133.12312</c:v>
                </c:pt>
                <c:pt idx="859">
                  <c:v>133.27828</c:v>
                </c:pt>
                <c:pt idx="860">
                  <c:v>133.43342999999999</c:v>
                </c:pt>
                <c:pt idx="861">
                  <c:v>133.58859000000001</c:v>
                </c:pt>
                <c:pt idx="862">
                  <c:v>133.74374</c:v>
                </c:pt>
                <c:pt idx="863">
                  <c:v>133.8989</c:v>
                </c:pt>
                <c:pt idx="864">
                  <c:v>134.05404999999999</c:v>
                </c:pt>
                <c:pt idx="865">
                  <c:v>134.20921000000001</c:v>
                </c:pt>
                <c:pt idx="866">
                  <c:v>134.36436</c:v>
                </c:pt>
                <c:pt idx="867">
                  <c:v>134.51952</c:v>
                </c:pt>
                <c:pt idx="868">
                  <c:v>134.67466999999999</c:v>
                </c:pt>
                <c:pt idx="869">
                  <c:v>134.82982999999999</c:v>
                </c:pt>
                <c:pt idx="870">
                  <c:v>134.98498000000001</c:v>
                </c:pt>
                <c:pt idx="871">
                  <c:v>135.14014</c:v>
                </c:pt>
                <c:pt idx="872">
                  <c:v>135.2953</c:v>
                </c:pt>
                <c:pt idx="873">
                  <c:v>135.45044999999999</c:v>
                </c:pt>
                <c:pt idx="874">
                  <c:v>135.60561000000001</c:v>
                </c:pt>
                <c:pt idx="875">
                  <c:v>135.76076</c:v>
                </c:pt>
                <c:pt idx="876">
                  <c:v>135.91592</c:v>
                </c:pt>
                <c:pt idx="877">
                  <c:v>136.07106999999999</c:v>
                </c:pt>
                <c:pt idx="878">
                  <c:v>136.22622999999999</c:v>
                </c:pt>
                <c:pt idx="879">
                  <c:v>136.38138000000001</c:v>
                </c:pt>
                <c:pt idx="880">
                  <c:v>136.53654</c:v>
                </c:pt>
                <c:pt idx="881">
                  <c:v>136.69168999999999</c:v>
                </c:pt>
                <c:pt idx="882">
                  <c:v>136.84684999999999</c:v>
                </c:pt>
                <c:pt idx="883">
                  <c:v>137.00200000000001</c:v>
                </c:pt>
                <c:pt idx="884">
                  <c:v>137.15716</c:v>
                </c:pt>
                <c:pt idx="885">
                  <c:v>137.31231</c:v>
                </c:pt>
                <c:pt idx="886">
                  <c:v>137.46746999999999</c:v>
                </c:pt>
                <c:pt idx="887">
                  <c:v>137.62262000000001</c:v>
                </c:pt>
                <c:pt idx="888">
                  <c:v>137.77778000000001</c:v>
                </c:pt>
                <c:pt idx="889">
                  <c:v>137.93293</c:v>
                </c:pt>
                <c:pt idx="890">
                  <c:v>138.08808999999999</c:v>
                </c:pt>
                <c:pt idx="891">
                  <c:v>138.24323999999999</c:v>
                </c:pt>
                <c:pt idx="892">
                  <c:v>138.39840000000001</c:v>
                </c:pt>
                <c:pt idx="893">
                  <c:v>138.55355</c:v>
                </c:pt>
                <c:pt idx="894">
                  <c:v>138.70871</c:v>
                </c:pt>
                <c:pt idx="895">
                  <c:v>138.86385999999999</c:v>
                </c:pt>
                <c:pt idx="896">
                  <c:v>139.01902000000001</c:v>
                </c:pt>
                <c:pt idx="897">
                  <c:v>139.17417</c:v>
                </c:pt>
                <c:pt idx="898">
                  <c:v>139.32933</c:v>
                </c:pt>
                <c:pt idx="899">
                  <c:v>139.48447999999999</c:v>
                </c:pt>
                <c:pt idx="900">
                  <c:v>139.63964000000001</c:v>
                </c:pt>
                <c:pt idx="901">
                  <c:v>139.79479000000001</c:v>
                </c:pt>
                <c:pt idx="902">
                  <c:v>139.94995</c:v>
                </c:pt>
                <c:pt idx="903">
                  <c:v>140.10511</c:v>
                </c:pt>
                <c:pt idx="904">
                  <c:v>140.26025999999999</c:v>
                </c:pt>
                <c:pt idx="905">
                  <c:v>140.41542000000001</c:v>
                </c:pt>
                <c:pt idx="906">
                  <c:v>140.57057</c:v>
                </c:pt>
                <c:pt idx="907">
                  <c:v>140.72573</c:v>
                </c:pt>
                <c:pt idx="908">
                  <c:v>140.88087999999999</c:v>
                </c:pt>
                <c:pt idx="909">
                  <c:v>141.03604000000001</c:v>
                </c:pt>
                <c:pt idx="910">
                  <c:v>141.19119000000001</c:v>
                </c:pt>
                <c:pt idx="911">
                  <c:v>141.34635</c:v>
                </c:pt>
                <c:pt idx="912">
                  <c:v>141.50149999999999</c:v>
                </c:pt>
                <c:pt idx="913">
                  <c:v>141.65665999999999</c:v>
                </c:pt>
                <c:pt idx="914">
                  <c:v>141.81181000000001</c:v>
                </c:pt>
                <c:pt idx="915">
                  <c:v>141.96697</c:v>
                </c:pt>
                <c:pt idx="916">
                  <c:v>142.12212</c:v>
                </c:pt>
                <c:pt idx="917">
                  <c:v>142.27727999999999</c:v>
                </c:pt>
                <c:pt idx="918">
                  <c:v>142.43243000000001</c:v>
                </c:pt>
                <c:pt idx="919">
                  <c:v>142.58759000000001</c:v>
                </c:pt>
                <c:pt idx="920">
                  <c:v>142.74274</c:v>
                </c:pt>
                <c:pt idx="921">
                  <c:v>142.89789999999999</c:v>
                </c:pt>
                <c:pt idx="922">
                  <c:v>143.05305000000001</c:v>
                </c:pt>
                <c:pt idx="923">
                  <c:v>143.20821000000001</c:v>
                </c:pt>
                <c:pt idx="924">
                  <c:v>143.36336</c:v>
                </c:pt>
                <c:pt idx="925">
                  <c:v>143.51852</c:v>
                </c:pt>
                <c:pt idx="926">
                  <c:v>143.67366999999999</c:v>
                </c:pt>
                <c:pt idx="927">
                  <c:v>143.82883000000001</c:v>
                </c:pt>
                <c:pt idx="928">
                  <c:v>143.98398</c:v>
                </c:pt>
                <c:pt idx="929">
                  <c:v>144.13914</c:v>
                </c:pt>
                <c:pt idx="930">
                  <c:v>144.29428999999999</c:v>
                </c:pt>
                <c:pt idx="931">
                  <c:v>144.44945000000001</c:v>
                </c:pt>
                <c:pt idx="932">
                  <c:v>144.6046</c:v>
                </c:pt>
                <c:pt idx="933">
                  <c:v>144.75976</c:v>
                </c:pt>
                <c:pt idx="934">
                  <c:v>144.91490999999999</c:v>
                </c:pt>
                <c:pt idx="935">
                  <c:v>145.07006999999999</c:v>
                </c:pt>
                <c:pt idx="936">
                  <c:v>145.22523000000001</c:v>
                </c:pt>
                <c:pt idx="937">
                  <c:v>145.38038</c:v>
                </c:pt>
                <c:pt idx="938">
                  <c:v>145.53554</c:v>
                </c:pt>
                <c:pt idx="939">
                  <c:v>145.69068999999999</c:v>
                </c:pt>
                <c:pt idx="940">
                  <c:v>145.84585000000001</c:v>
                </c:pt>
                <c:pt idx="941">
                  <c:v>146.001</c:v>
                </c:pt>
                <c:pt idx="942">
                  <c:v>146.15616</c:v>
                </c:pt>
                <c:pt idx="943">
                  <c:v>146.31130999999999</c:v>
                </c:pt>
                <c:pt idx="944">
                  <c:v>146.46646999999999</c:v>
                </c:pt>
                <c:pt idx="945">
                  <c:v>146.62162000000001</c:v>
                </c:pt>
                <c:pt idx="946">
                  <c:v>146.77678</c:v>
                </c:pt>
                <c:pt idx="947">
                  <c:v>146.93192999999999</c:v>
                </c:pt>
                <c:pt idx="948">
                  <c:v>147.08708999999999</c:v>
                </c:pt>
                <c:pt idx="949">
                  <c:v>147.24224000000001</c:v>
                </c:pt>
                <c:pt idx="950">
                  <c:v>147.3974</c:v>
                </c:pt>
                <c:pt idx="951">
                  <c:v>147.55255</c:v>
                </c:pt>
                <c:pt idx="952">
                  <c:v>147.70770999999999</c:v>
                </c:pt>
                <c:pt idx="953">
                  <c:v>147.86286000000001</c:v>
                </c:pt>
                <c:pt idx="954">
                  <c:v>148.01802000000001</c:v>
                </c:pt>
                <c:pt idx="955">
                  <c:v>148.17317</c:v>
                </c:pt>
                <c:pt idx="956">
                  <c:v>148.32832999999999</c:v>
                </c:pt>
                <c:pt idx="957">
                  <c:v>148.48347999999999</c:v>
                </c:pt>
                <c:pt idx="958">
                  <c:v>148.63864000000001</c:v>
                </c:pt>
                <c:pt idx="959">
                  <c:v>148.79379</c:v>
                </c:pt>
                <c:pt idx="960">
                  <c:v>148.94895</c:v>
                </c:pt>
                <c:pt idx="961">
                  <c:v>149.10409999999999</c:v>
                </c:pt>
                <c:pt idx="962">
                  <c:v>149.25926000000001</c:v>
                </c:pt>
                <c:pt idx="963">
                  <c:v>149.41441</c:v>
                </c:pt>
                <c:pt idx="964">
                  <c:v>149.56957</c:v>
                </c:pt>
                <c:pt idx="965">
                  <c:v>149.72471999999999</c:v>
                </c:pt>
                <c:pt idx="966">
                  <c:v>149.87988000000001</c:v>
                </c:pt>
                <c:pt idx="967">
                  <c:v>150.03504000000001</c:v>
                </c:pt>
                <c:pt idx="968">
                  <c:v>150.19019</c:v>
                </c:pt>
                <c:pt idx="969">
                  <c:v>150.34535</c:v>
                </c:pt>
                <c:pt idx="970">
                  <c:v>150.50049999999999</c:v>
                </c:pt>
                <c:pt idx="971">
                  <c:v>150.65566000000001</c:v>
                </c:pt>
                <c:pt idx="972">
                  <c:v>150.81081</c:v>
                </c:pt>
                <c:pt idx="973">
                  <c:v>150.96597</c:v>
                </c:pt>
                <c:pt idx="974">
                  <c:v>151.12111999999999</c:v>
                </c:pt>
                <c:pt idx="975">
                  <c:v>151.27628000000001</c:v>
                </c:pt>
                <c:pt idx="976">
                  <c:v>151.43143000000001</c:v>
                </c:pt>
                <c:pt idx="977">
                  <c:v>151.58659</c:v>
                </c:pt>
                <c:pt idx="978">
                  <c:v>151.74173999999999</c:v>
                </c:pt>
                <c:pt idx="979">
                  <c:v>151.89689999999999</c:v>
                </c:pt>
                <c:pt idx="980">
                  <c:v>152.05205000000001</c:v>
                </c:pt>
                <c:pt idx="981">
                  <c:v>152.20721</c:v>
                </c:pt>
                <c:pt idx="982">
                  <c:v>152.36236</c:v>
                </c:pt>
                <c:pt idx="983">
                  <c:v>152.51751999999999</c:v>
                </c:pt>
                <c:pt idx="984">
                  <c:v>152.67267000000001</c:v>
                </c:pt>
                <c:pt idx="985">
                  <c:v>152.82783000000001</c:v>
                </c:pt>
                <c:pt idx="986">
                  <c:v>152.98298</c:v>
                </c:pt>
                <c:pt idx="987">
                  <c:v>153.13813999999999</c:v>
                </c:pt>
                <c:pt idx="988">
                  <c:v>153.29329000000001</c:v>
                </c:pt>
                <c:pt idx="989">
                  <c:v>153.44845000000001</c:v>
                </c:pt>
                <c:pt idx="990">
                  <c:v>153.6036</c:v>
                </c:pt>
                <c:pt idx="991">
                  <c:v>153.75876</c:v>
                </c:pt>
                <c:pt idx="992">
                  <c:v>153.91390999999999</c:v>
                </c:pt>
                <c:pt idx="993">
                  <c:v>154.06907000000001</c:v>
                </c:pt>
                <c:pt idx="994">
                  <c:v>154.22422</c:v>
                </c:pt>
                <c:pt idx="995">
                  <c:v>154.37938</c:v>
                </c:pt>
                <c:pt idx="996">
                  <c:v>154.53452999999999</c:v>
                </c:pt>
                <c:pt idx="997">
                  <c:v>154.68969000000001</c:v>
                </c:pt>
                <c:pt idx="998">
                  <c:v>154.84484</c:v>
                </c:pt>
                <c:pt idx="999">
                  <c:v>155</c:v>
                </c:pt>
              </c:numCache>
            </c:numRef>
          </c:xVal>
          <c:yVal>
            <c:numRef>
              <c:f>'Figure 2a-400C'!$H$5:$H$1004</c:f>
              <c:numCache>
                <c:formatCode>General</c:formatCode>
                <c:ptCount val="1000"/>
                <c:pt idx="0">
                  <c:v>0.38585000000000003</c:v>
                </c:pt>
                <c:pt idx="1">
                  <c:v>0.39479999999999998</c:v>
                </c:pt>
                <c:pt idx="2">
                  <c:v>0.40399000000000002</c:v>
                </c:pt>
                <c:pt idx="3">
                  <c:v>0.41341</c:v>
                </c:pt>
                <c:pt idx="4">
                  <c:v>0.42308000000000001</c:v>
                </c:pt>
                <c:pt idx="5">
                  <c:v>0.43303000000000003</c:v>
                </c:pt>
                <c:pt idx="6">
                  <c:v>0.44328000000000001</c:v>
                </c:pt>
                <c:pt idx="7">
                  <c:v>0.45384000000000002</c:v>
                </c:pt>
                <c:pt idx="8">
                  <c:v>0.46473999999999999</c:v>
                </c:pt>
                <c:pt idx="9">
                  <c:v>0.47600999999999999</c:v>
                </c:pt>
                <c:pt idx="10">
                  <c:v>0.48769000000000001</c:v>
                </c:pt>
                <c:pt idx="11">
                  <c:v>0.49980999999999998</c:v>
                </c:pt>
                <c:pt idx="12">
                  <c:v>0.51241999999999999</c:v>
                </c:pt>
                <c:pt idx="13">
                  <c:v>0.52556999999999998</c:v>
                </c:pt>
                <c:pt idx="14">
                  <c:v>0.5393</c:v>
                </c:pt>
                <c:pt idx="15">
                  <c:v>0.55367999999999995</c:v>
                </c:pt>
                <c:pt idx="16">
                  <c:v>0.56877999999999995</c:v>
                </c:pt>
                <c:pt idx="17">
                  <c:v>0.58467000000000002</c:v>
                </c:pt>
                <c:pt idx="18">
                  <c:v>0.60143999999999997</c:v>
                </c:pt>
                <c:pt idx="19">
                  <c:v>0.61917999999999995</c:v>
                </c:pt>
                <c:pt idx="20">
                  <c:v>0.63800000000000001</c:v>
                </c:pt>
                <c:pt idx="21">
                  <c:v>0.65800999999999998</c:v>
                </c:pt>
                <c:pt idx="22">
                  <c:v>0.67934000000000005</c:v>
                </c:pt>
                <c:pt idx="23">
                  <c:v>0.70213000000000003</c:v>
                </c:pt>
                <c:pt idx="24">
                  <c:v>0.72652000000000005</c:v>
                </c:pt>
                <c:pt idx="25">
                  <c:v>0.75268000000000002</c:v>
                </c:pt>
                <c:pt idx="26">
                  <c:v>0.78080000000000005</c:v>
                </c:pt>
                <c:pt idx="27">
                  <c:v>0.81106</c:v>
                </c:pt>
                <c:pt idx="28">
                  <c:v>0.84367000000000003</c:v>
                </c:pt>
                <c:pt idx="29">
                  <c:v>0.87885999999999997</c:v>
                </c:pt>
                <c:pt idx="30">
                  <c:v>0.91685000000000005</c:v>
                </c:pt>
                <c:pt idx="31">
                  <c:v>0.95791999999999999</c:v>
                </c:pt>
                <c:pt idx="32">
                  <c:v>1.0023200000000001</c:v>
                </c:pt>
                <c:pt idx="33">
                  <c:v>1.05033</c:v>
                </c:pt>
                <c:pt idx="34">
                  <c:v>1.10226</c:v>
                </c:pt>
                <c:pt idx="35">
                  <c:v>1.1584099999999999</c:v>
                </c:pt>
                <c:pt idx="36">
                  <c:v>1.2191000000000001</c:v>
                </c:pt>
                <c:pt idx="37">
                  <c:v>1.2846599999999999</c:v>
                </c:pt>
                <c:pt idx="38">
                  <c:v>1.3554299999999999</c:v>
                </c:pt>
                <c:pt idx="39">
                  <c:v>1.4317599999999999</c:v>
                </c:pt>
                <c:pt idx="40">
                  <c:v>1.514</c:v>
                </c:pt>
                <c:pt idx="41">
                  <c:v>1.60249</c:v>
                </c:pt>
                <c:pt idx="42">
                  <c:v>1.69757</c:v>
                </c:pt>
                <c:pt idx="43">
                  <c:v>1.7996000000000001</c:v>
                </c:pt>
                <c:pt idx="44">
                  <c:v>1.9089100000000001</c:v>
                </c:pt>
                <c:pt idx="45">
                  <c:v>2.0257999999999998</c:v>
                </c:pt>
                <c:pt idx="46">
                  <c:v>2.1505899999999998</c:v>
                </c:pt>
                <c:pt idx="47">
                  <c:v>2.2835399999999999</c:v>
                </c:pt>
                <c:pt idx="48">
                  <c:v>2.4249100000000001</c:v>
                </c:pt>
                <c:pt idx="49">
                  <c:v>2.57491</c:v>
                </c:pt>
                <c:pt idx="50">
                  <c:v>2.73373</c:v>
                </c:pt>
                <c:pt idx="51">
                  <c:v>2.9015</c:v>
                </c:pt>
                <c:pt idx="52">
                  <c:v>3.0783100000000001</c:v>
                </c:pt>
                <c:pt idx="53">
                  <c:v>3.2641900000000001</c:v>
                </c:pt>
                <c:pt idx="54">
                  <c:v>3.45913</c:v>
                </c:pt>
                <c:pt idx="55">
                  <c:v>3.6630400000000001</c:v>
                </c:pt>
                <c:pt idx="56">
                  <c:v>3.8757700000000002</c:v>
                </c:pt>
                <c:pt idx="57">
                  <c:v>4.0971000000000002</c:v>
                </c:pt>
                <c:pt idx="58">
                  <c:v>4.3267300000000004</c:v>
                </c:pt>
                <c:pt idx="59">
                  <c:v>4.5642899999999997</c:v>
                </c:pt>
                <c:pt idx="60">
                  <c:v>4.8093399999999997</c:v>
                </c:pt>
                <c:pt idx="61">
                  <c:v>5.0613299999999999</c:v>
                </c:pt>
                <c:pt idx="62">
                  <c:v>5.3196599999999998</c:v>
                </c:pt>
                <c:pt idx="63">
                  <c:v>5.5836300000000003</c:v>
                </c:pt>
                <c:pt idx="64">
                  <c:v>5.8524799999999999</c:v>
                </c:pt>
                <c:pt idx="65">
                  <c:v>6.1253599999999997</c:v>
                </c:pt>
                <c:pt idx="66">
                  <c:v>6.4013499999999999</c:v>
                </c:pt>
                <c:pt idx="67">
                  <c:v>6.6794500000000001</c:v>
                </c:pt>
                <c:pt idx="68">
                  <c:v>6.9586199999999998</c:v>
                </c:pt>
                <c:pt idx="69">
                  <c:v>7.2377399999999996</c:v>
                </c:pt>
                <c:pt idx="70">
                  <c:v>7.5156499999999999</c:v>
                </c:pt>
                <c:pt idx="71">
                  <c:v>7.7911400000000004</c:v>
                </c:pt>
                <c:pt idx="72">
                  <c:v>8.0629899999999992</c:v>
                </c:pt>
                <c:pt idx="73">
                  <c:v>8.3299299999999992</c:v>
                </c:pt>
                <c:pt idx="74">
                  <c:v>8.5906900000000004</c:v>
                </c:pt>
                <c:pt idx="75">
                  <c:v>8.8439899999999998</c:v>
                </c:pt>
                <c:pt idx="76">
                  <c:v>9.0885700000000007</c:v>
                </c:pt>
                <c:pt idx="77">
                  <c:v>9.3231900000000003</c:v>
                </c:pt>
                <c:pt idx="78">
                  <c:v>9.5466300000000004</c:v>
                </c:pt>
                <c:pt idx="79">
                  <c:v>9.7577300000000005</c:v>
                </c:pt>
                <c:pt idx="80">
                  <c:v>9.9553799999999999</c:v>
                </c:pt>
                <c:pt idx="81">
                  <c:v>10.138540000000001</c:v>
                </c:pt>
                <c:pt idx="82">
                  <c:v>10.30625</c:v>
                </c:pt>
                <c:pt idx="83">
                  <c:v>10.45762</c:v>
                </c:pt>
                <c:pt idx="84">
                  <c:v>10.591889999999999</c:v>
                </c:pt>
                <c:pt idx="85">
                  <c:v>10.70838</c:v>
                </c:pt>
                <c:pt idx="86">
                  <c:v>10.80654</c:v>
                </c:pt>
                <c:pt idx="87">
                  <c:v>10.88592</c:v>
                </c:pt>
                <c:pt idx="88">
                  <c:v>10.946210000000001</c:v>
                </c:pt>
                <c:pt idx="89">
                  <c:v>10.98723</c:v>
                </c:pt>
                <c:pt idx="90">
                  <c:v>11.00891</c:v>
                </c:pt>
                <c:pt idx="91">
                  <c:v>11.011340000000001</c:v>
                </c:pt>
                <c:pt idx="92">
                  <c:v>10.99471</c:v>
                </c:pt>
                <c:pt idx="93">
                  <c:v>10.959350000000001</c:v>
                </c:pt>
                <c:pt idx="94">
                  <c:v>10.905720000000001</c:v>
                </c:pt>
                <c:pt idx="95">
                  <c:v>10.834390000000001</c:v>
                </c:pt>
                <c:pt idx="96">
                  <c:v>10.746040000000001</c:v>
                </c:pt>
                <c:pt idx="97">
                  <c:v>10.64147</c:v>
                </c:pt>
                <c:pt idx="98">
                  <c:v>10.52155</c:v>
                </c:pt>
                <c:pt idx="99">
                  <c:v>10.387269999999999</c:v>
                </c:pt>
                <c:pt idx="100">
                  <c:v>10.23968</c:v>
                </c:pt>
                <c:pt idx="101">
                  <c:v>10.079890000000001</c:v>
                </c:pt>
                <c:pt idx="102">
                  <c:v>9.9090799999999994</c:v>
                </c:pt>
                <c:pt idx="103">
                  <c:v>9.7284500000000005</c:v>
                </c:pt>
                <c:pt idx="104">
                  <c:v>9.5392700000000001</c:v>
                </c:pt>
                <c:pt idx="105">
                  <c:v>9.3427900000000008</c:v>
                </c:pt>
                <c:pt idx="106">
                  <c:v>9.1402900000000002</c:v>
                </c:pt>
                <c:pt idx="107">
                  <c:v>8.9330499999999997</c:v>
                </c:pt>
                <c:pt idx="108">
                  <c:v>8.7223299999999995</c:v>
                </c:pt>
                <c:pt idx="109">
                  <c:v>8.5093499999999995</c:v>
                </c:pt>
                <c:pt idx="110">
                  <c:v>8.2953100000000006</c:v>
                </c:pt>
                <c:pt idx="111">
                  <c:v>8.0813900000000007</c:v>
                </c:pt>
                <c:pt idx="112">
                  <c:v>7.8686699999999998</c:v>
                </c:pt>
                <c:pt idx="113">
                  <c:v>7.6582100000000004</c:v>
                </c:pt>
                <c:pt idx="114">
                  <c:v>7.45099</c:v>
                </c:pt>
                <c:pt idx="115">
                  <c:v>7.2479199999999997</c:v>
                </c:pt>
                <c:pt idx="116">
                  <c:v>7.0498500000000002</c:v>
                </c:pt>
                <c:pt idx="117">
                  <c:v>6.8575400000000002</c:v>
                </c:pt>
                <c:pt idx="118">
                  <c:v>6.6716600000000001</c:v>
                </c:pt>
                <c:pt idx="119">
                  <c:v>6.49282</c:v>
                </c:pt>
                <c:pt idx="120">
                  <c:v>6.3215500000000002</c:v>
                </c:pt>
                <c:pt idx="121">
                  <c:v>6.1582800000000004</c:v>
                </c:pt>
                <c:pt idx="122">
                  <c:v>6.0033799999999999</c:v>
                </c:pt>
                <c:pt idx="123">
                  <c:v>5.8571299999999997</c:v>
                </c:pt>
                <c:pt idx="124">
                  <c:v>5.71976</c:v>
                </c:pt>
                <c:pt idx="125">
                  <c:v>5.5913899999999996</c:v>
                </c:pt>
                <c:pt idx="126">
                  <c:v>5.4721099999999998</c:v>
                </c:pt>
                <c:pt idx="127">
                  <c:v>5.3619300000000001</c:v>
                </c:pt>
                <c:pt idx="128">
                  <c:v>5.2608100000000002</c:v>
                </c:pt>
                <c:pt idx="129">
                  <c:v>5.16866</c:v>
                </c:pt>
                <c:pt idx="130">
                  <c:v>5.0853299999999999</c:v>
                </c:pt>
                <c:pt idx="131">
                  <c:v>5.0106299999999999</c:v>
                </c:pt>
                <c:pt idx="132">
                  <c:v>4.94435</c:v>
                </c:pt>
                <c:pt idx="133">
                  <c:v>4.8862300000000003</c:v>
                </c:pt>
                <c:pt idx="134">
                  <c:v>4.8359899999999998</c:v>
                </c:pt>
                <c:pt idx="135">
                  <c:v>4.7933300000000001</c:v>
                </c:pt>
                <c:pt idx="136">
                  <c:v>4.7579200000000004</c:v>
                </c:pt>
                <c:pt idx="137">
                  <c:v>4.7294400000000003</c:v>
                </c:pt>
                <c:pt idx="138">
                  <c:v>4.7075399999999998</c:v>
                </c:pt>
                <c:pt idx="139">
                  <c:v>4.6918600000000001</c:v>
                </c:pt>
                <c:pt idx="140">
                  <c:v>4.6820700000000004</c:v>
                </c:pt>
                <c:pt idx="141">
                  <c:v>4.67781</c:v>
                </c:pt>
                <c:pt idx="142">
                  <c:v>4.6787299999999998</c:v>
                </c:pt>
                <c:pt idx="143">
                  <c:v>4.6844900000000003</c:v>
                </c:pt>
                <c:pt idx="144">
                  <c:v>4.6947700000000001</c:v>
                </c:pt>
                <c:pt idx="145">
                  <c:v>4.7092400000000003</c:v>
                </c:pt>
                <c:pt idx="146">
                  <c:v>4.7275900000000002</c:v>
                </c:pt>
                <c:pt idx="147">
                  <c:v>4.74953</c:v>
                </c:pt>
                <c:pt idx="148">
                  <c:v>4.7747700000000002</c:v>
                </c:pt>
                <c:pt idx="149">
                  <c:v>4.8030400000000002</c:v>
                </c:pt>
                <c:pt idx="150">
                  <c:v>4.8340899999999998</c:v>
                </c:pt>
                <c:pt idx="151">
                  <c:v>4.8676899999999996</c:v>
                </c:pt>
                <c:pt idx="152">
                  <c:v>4.9036</c:v>
                </c:pt>
                <c:pt idx="153">
                  <c:v>4.9416099999999998</c:v>
                </c:pt>
                <c:pt idx="154">
                  <c:v>4.9815399999999999</c:v>
                </c:pt>
                <c:pt idx="155">
                  <c:v>5.0232099999999997</c:v>
                </c:pt>
                <c:pt idx="156">
                  <c:v>5.0664300000000004</c:v>
                </c:pt>
                <c:pt idx="157">
                  <c:v>5.1110800000000003</c:v>
                </c:pt>
                <c:pt idx="158">
                  <c:v>5.1569900000000004</c:v>
                </c:pt>
                <c:pt idx="159">
                  <c:v>5.2040499999999996</c:v>
                </c:pt>
                <c:pt idx="160">
                  <c:v>5.2521399999999998</c:v>
                </c:pt>
                <c:pt idx="161">
                  <c:v>5.3011400000000002</c:v>
                </c:pt>
                <c:pt idx="162">
                  <c:v>5.3509799999999998</c:v>
                </c:pt>
                <c:pt idx="163">
                  <c:v>5.4015399999999998</c:v>
                </c:pt>
                <c:pt idx="164">
                  <c:v>5.4527700000000001</c:v>
                </c:pt>
                <c:pt idx="165">
                  <c:v>5.5045799999999998</c:v>
                </c:pt>
                <c:pt idx="166">
                  <c:v>5.5569100000000002</c:v>
                </c:pt>
                <c:pt idx="167">
                  <c:v>5.6097000000000001</c:v>
                </c:pt>
                <c:pt idx="168">
                  <c:v>5.6629100000000001</c:v>
                </c:pt>
                <c:pt idx="169">
                  <c:v>5.7164700000000002</c:v>
                </c:pt>
                <c:pt idx="170">
                  <c:v>5.7703699999999998</c:v>
                </c:pt>
                <c:pt idx="171">
                  <c:v>5.8245399999999998</c:v>
                </c:pt>
                <c:pt idx="172">
                  <c:v>5.8789699999999998</c:v>
                </c:pt>
                <c:pt idx="173">
                  <c:v>5.9336099999999998</c:v>
                </c:pt>
                <c:pt idx="174">
                  <c:v>5.9884500000000003</c:v>
                </c:pt>
                <c:pt idx="175">
                  <c:v>6.04345</c:v>
                </c:pt>
                <c:pt idx="176">
                  <c:v>6.0986000000000002</c:v>
                </c:pt>
                <c:pt idx="177">
                  <c:v>6.1538700000000004</c:v>
                </c:pt>
                <c:pt idx="178">
                  <c:v>6.2092400000000003</c:v>
                </c:pt>
                <c:pt idx="179">
                  <c:v>6.2647000000000004</c:v>
                </c:pt>
                <c:pt idx="180">
                  <c:v>6.3202299999999996</c:v>
                </c:pt>
                <c:pt idx="181">
                  <c:v>6.37582</c:v>
                </c:pt>
                <c:pt idx="182">
                  <c:v>6.4314400000000003</c:v>
                </c:pt>
                <c:pt idx="183">
                  <c:v>6.4870999999999999</c:v>
                </c:pt>
                <c:pt idx="184">
                  <c:v>6.54277</c:v>
                </c:pt>
                <c:pt idx="185">
                  <c:v>6.5984400000000001</c:v>
                </c:pt>
                <c:pt idx="186">
                  <c:v>6.6541100000000002</c:v>
                </c:pt>
                <c:pt idx="187">
                  <c:v>6.7097600000000002</c:v>
                </c:pt>
                <c:pt idx="188">
                  <c:v>6.7653800000000004</c:v>
                </c:pt>
                <c:pt idx="189">
                  <c:v>6.8209600000000004</c:v>
                </c:pt>
                <c:pt idx="190">
                  <c:v>6.8764799999999999</c:v>
                </c:pt>
                <c:pt idx="191">
                  <c:v>6.9319499999999996</c:v>
                </c:pt>
                <c:pt idx="192">
                  <c:v>6.9873500000000002</c:v>
                </c:pt>
                <c:pt idx="193">
                  <c:v>7.0426700000000002</c:v>
                </c:pt>
                <c:pt idx="194">
                  <c:v>7.0979000000000001</c:v>
                </c:pt>
                <c:pt idx="195">
                  <c:v>7.1530300000000002</c:v>
                </c:pt>
                <c:pt idx="196">
                  <c:v>7.2080500000000001</c:v>
                </c:pt>
                <c:pt idx="197">
                  <c:v>7.2629599999999996</c:v>
                </c:pt>
                <c:pt idx="198">
                  <c:v>7.3177399999999997</c:v>
                </c:pt>
                <c:pt idx="199">
                  <c:v>7.3723799999999997</c:v>
                </c:pt>
                <c:pt idx="200">
                  <c:v>7.4268799999999997</c:v>
                </c:pt>
                <c:pt idx="201">
                  <c:v>7.4812200000000004</c:v>
                </c:pt>
                <c:pt idx="202">
                  <c:v>7.5353899999999996</c:v>
                </c:pt>
                <c:pt idx="203">
                  <c:v>7.5894000000000004</c:v>
                </c:pt>
                <c:pt idx="204">
                  <c:v>7.6432200000000003</c:v>
                </c:pt>
                <c:pt idx="205">
                  <c:v>7.6968399999999999</c:v>
                </c:pt>
                <c:pt idx="206">
                  <c:v>7.7502700000000004</c:v>
                </c:pt>
                <c:pt idx="207">
                  <c:v>7.8034800000000004</c:v>
                </c:pt>
                <c:pt idx="208">
                  <c:v>7.8564699999999998</c:v>
                </c:pt>
                <c:pt idx="209">
                  <c:v>7.9092399999999996</c:v>
                </c:pt>
                <c:pt idx="210">
                  <c:v>7.9617599999999999</c:v>
                </c:pt>
                <c:pt idx="211">
                  <c:v>8.01403</c:v>
                </c:pt>
                <c:pt idx="212">
                  <c:v>8.0660500000000006</c:v>
                </c:pt>
                <c:pt idx="213">
                  <c:v>8.1177899999999994</c:v>
                </c:pt>
                <c:pt idx="214">
                  <c:v>8.1692599999999995</c:v>
                </c:pt>
                <c:pt idx="215">
                  <c:v>8.2204499999999996</c:v>
                </c:pt>
                <c:pt idx="216">
                  <c:v>8.2713300000000007</c:v>
                </c:pt>
                <c:pt idx="217">
                  <c:v>8.3219100000000008</c:v>
                </c:pt>
                <c:pt idx="218">
                  <c:v>8.3721800000000002</c:v>
                </c:pt>
                <c:pt idx="219">
                  <c:v>8.4221199999999996</c:v>
                </c:pt>
                <c:pt idx="220">
                  <c:v>8.4717300000000009</c:v>
                </c:pt>
                <c:pt idx="221">
                  <c:v>8.5209899999999994</c:v>
                </c:pt>
                <c:pt idx="222">
                  <c:v>8.5699100000000001</c:v>
                </c:pt>
                <c:pt idx="223">
                  <c:v>8.6184600000000007</c:v>
                </c:pt>
                <c:pt idx="224">
                  <c:v>8.6666399999999992</c:v>
                </c:pt>
                <c:pt idx="225">
                  <c:v>8.7144399999999997</c:v>
                </c:pt>
                <c:pt idx="226">
                  <c:v>8.7618500000000008</c:v>
                </c:pt>
                <c:pt idx="227">
                  <c:v>8.8088599999999992</c:v>
                </c:pt>
                <c:pt idx="228">
                  <c:v>8.8554600000000008</c:v>
                </c:pt>
                <c:pt idx="229">
                  <c:v>8.9016500000000001</c:v>
                </c:pt>
                <c:pt idx="230">
                  <c:v>8.9474199999999993</c:v>
                </c:pt>
                <c:pt idx="231">
                  <c:v>8.9927499999999991</c:v>
                </c:pt>
                <c:pt idx="232">
                  <c:v>9.0376300000000001</c:v>
                </c:pt>
                <c:pt idx="233">
                  <c:v>9.0820699999999999</c:v>
                </c:pt>
                <c:pt idx="234">
                  <c:v>9.1260399999999997</c:v>
                </c:pt>
                <c:pt idx="235">
                  <c:v>9.1695399999999996</c:v>
                </c:pt>
                <c:pt idx="236">
                  <c:v>9.2125699999999995</c:v>
                </c:pt>
                <c:pt idx="237">
                  <c:v>9.2551100000000002</c:v>
                </c:pt>
                <c:pt idx="238">
                  <c:v>9.2971500000000002</c:v>
                </c:pt>
                <c:pt idx="239">
                  <c:v>9.3386899999999997</c:v>
                </c:pt>
                <c:pt idx="240">
                  <c:v>9.3797200000000007</c:v>
                </c:pt>
                <c:pt idx="241">
                  <c:v>9.4202300000000001</c:v>
                </c:pt>
                <c:pt idx="242">
                  <c:v>9.46021</c:v>
                </c:pt>
                <c:pt idx="243">
                  <c:v>9.4996500000000008</c:v>
                </c:pt>
                <c:pt idx="244">
                  <c:v>9.5385600000000004</c:v>
                </c:pt>
                <c:pt idx="245">
                  <c:v>9.5769000000000002</c:v>
                </c:pt>
                <c:pt idx="246">
                  <c:v>9.6146899999999995</c:v>
                </c:pt>
                <c:pt idx="247">
                  <c:v>9.6519100000000009</c:v>
                </c:pt>
                <c:pt idx="248">
                  <c:v>9.6885600000000007</c:v>
                </c:pt>
                <c:pt idx="249">
                  <c:v>9.7246199999999998</c:v>
                </c:pt>
                <c:pt idx="250">
                  <c:v>9.7600999999999996</c:v>
                </c:pt>
                <c:pt idx="251">
                  <c:v>9.7949699999999993</c:v>
                </c:pt>
                <c:pt idx="252">
                  <c:v>9.82925</c:v>
                </c:pt>
                <c:pt idx="253">
                  <c:v>9.8629099999999994</c:v>
                </c:pt>
                <c:pt idx="254">
                  <c:v>9.8959499999999991</c:v>
                </c:pt>
                <c:pt idx="255">
                  <c:v>9.9283699999999993</c:v>
                </c:pt>
                <c:pt idx="256">
                  <c:v>9.9601500000000005</c:v>
                </c:pt>
                <c:pt idx="257">
                  <c:v>9.9913000000000007</c:v>
                </c:pt>
                <c:pt idx="258">
                  <c:v>10.02181</c:v>
                </c:pt>
                <c:pt idx="259">
                  <c:v>10.05166</c:v>
                </c:pt>
                <c:pt idx="260">
                  <c:v>10.08085</c:v>
                </c:pt>
                <c:pt idx="261">
                  <c:v>10.109389999999999</c:v>
                </c:pt>
                <c:pt idx="262">
                  <c:v>10.13725</c:v>
                </c:pt>
                <c:pt idx="263">
                  <c:v>10.164440000000001</c:v>
                </c:pt>
                <c:pt idx="264">
                  <c:v>10.190950000000001</c:v>
                </c:pt>
                <c:pt idx="265">
                  <c:v>10.21678</c:v>
                </c:pt>
                <c:pt idx="266">
                  <c:v>10.241910000000001</c:v>
                </c:pt>
                <c:pt idx="267">
                  <c:v>10.266349999999999</c:v>
                </c:pt>
                <c:pt idx="268">
                  <c:v>10.290089999999999</c:v>
                </c:pt>
                <c:pt idx="269">
                  <c:v>10.31312</c:v>
                </c:pt>
                <c:pt idx="270">
                  <c:v>10.33544</c:v>
                </c:pt>
                <c:pt idx="271">
                  <c:v>10.357049999999999</c:v>
                </c:pt>
                <c:pt idx="272">
                  <c:v>10.377929999999999</c:v>
                </c:pt>
                <c:pt idx="273">
                  <c:v>10.398099999999999</c:v>
                </c:pt>
                <c:pt idx="274">
                  <c:v>10.417529999999999</c:v>
                </c:pt>
                <c:pt idx="275">
                  <c:v>10.43624</c:v>
                </c:pt>
                <c:pt idx="276">
                  <c:v>10.45421</c:v>
                </c:pt>
                <c:pt idx="277">
                  <c:v>10.471439999999999</c:v>
                </c:pt>
                <c:pt idx="278">
                  <c:v>10.48793</c:v>
                </c:pt>
                <c:pt idx="279">
                  <c:v>10.503679999999999</c:v>
                </c:pt>
                <c:pt idx="280">
                  <c:v>10.51868</c:v>
                </c:pt>
                <c:pt idx="281">
                  <c:v>10.53293</c:v>
                </c:pt>
                <c:pt idx="282">
                  <c:v>10.546419999999999</c:v>
                </c:pt>
                <c:pt idx="283">
                  <c:v>10.55916</c:v>
                </c:pt>
                <c:pt idx="284">
                  <c:v>10.57114</c:v>
                </c:pt>
                <c:pt idx="285">
                  <c:v>10.58236</c:v>
                </c:pt>
                <c:pt idx="286">
                  <c:v>10.59282</c:v>
                </c:pt>
                <c:pt idx="287">
                  <c:v>10.602510000000001</c:v>
                </c:pt>
                <c:pt idx="288">
                  <c:v>10.61144</c:v>
                </c:pt>
                <c:pt idx="289">
                  <c:v>10.6196</c:v>
                </c:pt>
                <c:pt idx="290">
                  <c:v>10.626989999999999</c:v>
                </c:pt>
                <c:pt idx="291">
                  <c:v>10.633609999999999</c:v>
                </c:pt>
                <c:pt idx="292">
                  <c:v>10.639469999999999</c:v>
                </c:pt>
                <c:pt idx="293">
                  <c:v>10.644550000000001</c:v>
                </c:pt>
                <c:pt idx="294">
                  <c:v>10.648860000000001</c:v>
                </c:pt>
                <c:pt idx="295">
                  <c:v>10.6524</c:v>
                </c:pt>
                <c:pt idx="296">
                  <c:v>10.65517</c:v>
                </c:pt>
                <c:pt idx="297">
                  <c:v>10.657170000000001</c:v>
                </c:pt>
                <c:pt idx="298">
                  <c:v>10.658390000000001</c:v>
                </c:pt>
                <c:pt idx="299">
                  <c:v>10.658849999999999</c:v>
                </c:pt>
                <c:pt idx="300">
                  <c:v>10.658530000000001</c:v>
                </c:pt>
                <c:pt idx="301">
                  <c:v>10.657450000000001</c:v>
                </c:pt>
                <c:pt idx="302">
                  <c:v>10.6556</c:v>
                </c:pt>
                <c:pt idx="303">
                  <c:v>10.652979999999999</c:v>
                </c:pt>
                <c:pt idx="304">
                  <c:v>10.64959</c:v>
                </c:pt>
                <c:pt idx="305">
                  <c:v>10.645440000000001</c:v>
                </c:pt>
                <c:pt idx="306">
                  <c:v>10.64053</c:v>
                </c:pt>
                <c:pt idx="307">
                  <c:v>10.63486</c:v>
                </c:pt>
                <c:pt idx="308">
                  <c:v>10.62842</c:v>
                </c:pt>
                <c:pt idx="309">
                  <c:v>10.62124</c:v>
                </c:pt>
                <c:pt idx="310">
                  <c:v>10.613300000000001</c:v>
                </c:pt>
                <c:pt idx="311">
                  <c:v>10.604609999999999</c:v>
                </c:pt>
                <c:pt idx="312">
                  <c:v>10.59517</c:v>
                </c:pt>
                <c:pt idx="313">
                  <c:v>10.58498</c:v>
                </c:pt>
                <c:pt idx="314">
                  <c:v>10.574059999999999</c:v>
                </c:pt>
                <c:pt idx="315">
                  <c:v>10.562390000000001</c:v>
                </c:pt>
                <c:pt idx="316">
                  <c:v>10.549989999999999</c:v>
                </c:pt>
                <c:pt idx="317">
                  <c:v>10.536860000000001</c:v>
                </c:pt>
                <c:pt idx="318">
                  <c:v>10.523009999999999</c:v>
                </c:pt>
                <c:pt idx="319">
                  <c:v>10.508430000000001</c:v>
                </c:pt>
                <c:pt idx="320">
                  <c:v>10.493130000000001</c:v>
                </c:pt>
                <c:pt idx="321">
                  <c:v>10.477119999999999</c:v>
                </c:pt>
                <c:pt idx="322">
                  <c:v>10.4604</c:v>
                </c:pt>
                <c:pt idx="323">
                  <c:v>10.442970000000001</c:v>
                </c:pt>
                <c:pt idx="324">
                  <c:v>10.42484</c:v>
                </c:pt>
                <c:pt idx="325">
                  <c:v>10.40602</c:v>
                </c:pt>
                <c:pt idx="326">
                  <c:v>10.386509999999999</c:v>
                </c:pt>
                <c:pt idx="327">
                  <c:v>10.36632</c:v>
                </c:pt>
                <c:pt idx="328">
                  <c:v>10.34545</c:v>
                </c:pt>
                <c:pt idx="329">
                  <c:v>10.3239</c:v>
                </c:pt>
                <c:pt idx="330">
                  <c:v>10.301690000000001</c:v>
                </c:pt>
                <c:pt idx="331">
                  <c:v>10.27882</c:v>
                </c:pt>
                <c:pt idx="332">
                  <c:v>10.2553</c:v>
                </c:pt>
                <c:pt idx="333">
                  <c:v>10.231120000000001</c:v>
                </c:pt>
                <c:pt idx="334">
                  <c:v>10.20631</c:v>
                </c:pt>
                <c:pt idx="335">
                  <c:v>10.180859999999999</c:v>
                </c:pt>
                <c:pt idx="336">
                  <c:v>10.154780000000001</c:v>
                </c:pt>
                <c:pt idx="337">
                  <c:v>10.12809</c:v>
                </c:pt>
                <c:pt idx="338">
                  <c:v>10.100770000000001</c:v>
                </c:pt>
                <c:pt idx="339">
                  <c:v>10.07286</c:v>
                </c:pt>
                <c:pt idx="340">
                  <c:v>10.04434</c:v>
                </c:pt>
                <c:pt idx="341">
                  <c:v>10.015230000000001</c:v>
                </c:pt>
                <c:pt idx="342">
                  <c:v>9.9855400000000003</c:v>
                </c:pt>
                <c:pt idx="343">
                  <c:v>9.9552800000000001</c:v>
                </c:pt>
                <c:pt idx="344">
                  <c:v>9.9244400000000006</c:v>
                </c:pt>
                <c:pt idx="345">
                  <c:v>9.8930500000000006</c:v>
                </c:pt>
                <c:pt idx="346">
                  <c:v>9.8611000000000004</c:v>
                </c:pt>
                <c:pt idx="347">
                  <c:v>9.8286099999999994</c:v>
                </c:pt>
                <c:pt idx="348">
                  <c:v>9.7955900000000007</c:v>
                </c:pt>
                <c:pt idx="349">
                  <c:v>9.7620299999999993</c:v>
                </c:pt>
                <c:pt idx="350">
                  <c:v>9.7279599999999995</c:v>
                </c:pt>
                <c:pt idx="351">
                  <c:v>9.6933900000000008</c:v>
                </c:pt>
                <c:pt idx="352">
                  <c:v>9.6583100000000002</c:v>
                </c:pt>
                <c:pt idx="353">
                  <c:v>9.6227400000000003</c:v>
                </c:pt>
                <c:pt idx="354">
                  <c:v>9.5866799999999994</c:v>
                </c:pt>
                <c:pt idx="355">
                  <c:v>9.5501500000000004</c:v>
                </c:pt>
                <c:pt idx="356">
                  <c:v>9.5131599999999992</c:v>
                </c:pt>
                <c:pt idx="357">
                  <c:v>9.4757200000000008</c:v>
                </c:pt>
                <c:pt idx="358">
                  <c:v>9.4378200000000003</c:v>
                </c:pt>
                <c:pt idx="359">
                  <c:v>9.3994999999999997</c:v>
                </c:pt>
                <c:pt idx="360">
                  <c:v>9.3607399999999998</c:v>
                </c:pt>
                <c:pt idx="361">
                  <c:v>9.3215699999999995</c:v>
                </c:pt>
                <c:pt idx="362">
                  <c:v>9.2819900000000004</c:v>
                </c:pt>
                <c:pt idx="363">
                  <c:v>9.2420100000000005</c:v>
                </c:pt>
                <c:pt idx="364">
                  <c:v>9.2016500000000008</c:v>
                </c:pt>
                <c:pt idx="365">
                  <c:v>9.1609099999999994</c:v>
                </c:pt>
                <c:pt idx="366">
                  <c:v>9.1197999999999997</c:v>
                </c:pt>
                <c:pt idx="367">
                  <c:v>9.0783299999999993</c:v>
                </c:pt>
                <c:pt idx="368">
                  <c:v>9.0365099999999998</c:v>
                </c:pt>
                <c:pt idx="369">
                  <c:v>8.9943600000000004</c:v>
                </c:pt>
                <c:pt idx="370">
                  <c:v>8.9518799999999992</c:v>
                </c:pt>
                <c:pt idx="371">
                  <c:v>8.9090799999999994</c:v>
                </c:pt>
                <c:pt idx="372">
                  <c:v>8.8659700000000008</c:v>
                </c:pt>
                <c:pt idx="373">
                  <c:v>8.8225599999999993</c:v>
                </c:pt>
                <c:pt idx="374">
                  <c:v>8.7788699999999995</c:v>
                </c:pt>
                <c:pt idx="375">
                  <c:v>8.7348999999999997</c:v>
                </c:pt>
                <c:pt idx="376">
                  <c:v>8.6906700000000008</c:v>
                </c:pt>
                <c:pt idx="377">
                  <c:v>8.6461799999999993</c:v>
                </c:pt>
                <c:pt idx="378">
                  <c:v>8.6014400000000002</c:v>
                </c:pt>
                <c:pt idx="379">
                  <c:v>8.5564699999999991</c:v>
                </c:pt>
                <c:pt idx="380">
                  <c:v>8.5112799999999993</c:v>
                </c:pt>
                <c:pt idx="381">
                  <c:v>8.4658700000000007</c:v>
                </c:pt>
                <c:pt idx="382">
                  <c:v>8.4202499999999993</c:v>
                </c:pt>
                <c:pt idx="383">
                  <c:v>8.3744499999999995</c:v>
                </c:pt>
                <c:pt idx="384">
                  <c:v>8.3284500000000001</c:v>
                </c:pt>
                <c:pt idx="385">
                  <c:v>8.2822899999999997</c:v>
                </c:pt>
                <c:pt idx="386">
                  <c:v>8.2359600000000004</c:v>
                </c:pt>
                <c:pt idx="387">
                  <c:v>8.1894899999999993</c:v>
                </c:pt>
                <c:pt idx="388">
                  <c:v>8.1428700000000003</c:v>
                </c:pt>
                <c:pt idx="389">
                  <c:v>8.0961200000000009</c:v>
                </c:pt>
                <c:pt idx="390">
                  <c:v>8.0492399999999993</c:v>
                </c:pt>
                <c:pt idx="391">
                  <c:v>8.0022599999999997</c:v>
                </c:pt>
                <c:pt idx="392">
                  <c:v>7.9551800000000004</c:v>
                </c:pt>
                <c:pt idx="393">
                  <c:v>7.9080000000000004</c:v>
                </c:pt>
                <c:pt idx="394">
                  <c:v>7.8607500000000003</c:v>
                </c:pt>
                <c:pt idx="395">
                  <c:v>7.8134300000000003</c:v>
                </c:pt>
                <c:pt idx="396">
                  <c:v>7.7660400000000003</c:v>
                </c:pt>
                <c:pt idx="397">
                  <c:v>7.71861</c:v>
                </c:pt>
                <c:pt idx="398">
                  <c:v>7.6711400000000003</c:v>
                </c:pt>
                <c:pt idx="399">
                  <c:v>7.62364</c:v>
                </c:pt>
                <c:pt idx="400">
                  <c:v>7.5761200000000004</c:v>
                </c:pt>
                <c:pt idx="401">
                  <c:v>7.5285799999999998</c:v>
                </c:pt>
                <c:pt idx="402">
                  <c:v>7.4810499999999998</c:v>
                </c:pt>
                <c:pt idx="403">
                  <c:v>7.4335300000000002</c:v>
                </c:pt>
                <c:pt idx="404">
                  <c:v>7.3860299999999999</c:v>
                </c:pt>
                <c:pt idx="405">
                  <c:v>7.3385499999999997</c:v>
                </c:pt>
                <c:pt idx="406">
                  <c:v>7.2911200000000003</c:v>
                </c:pt>
                <c:pt idx="407">
                  <c:v>7.2437300000000002</c:v>
                </c:pt>
                <c:pt idx="408">
                  <c:v>7.1963999999999997</c:v>
                </c:pt>
                <c:pt idx="409">
                  <c:v>7.1491400000000001</c:v>
                </c:pt>
                <c:pt idx="410">
                  <c:v>7.1019500000000004</c:v>
                </c:pt>
                <c:pt idx="411">
                  <c:v>7.0548500000000001</c:v>
                </c:pt>
                <c:pt idx="412">
                  <c:v>7.0078399999999998</c:v>
                </c:pt>
                <c:pt idx="413">
                  <c:v>6.9609300000000003</c:v>
                </c:pt>
                <c:pt idx="414">
                  <c:v>6.9141399999999997</c:v>
                </c:pt>
                <c:pt idx="415">
                  <c:v>6.86747</c:v>
                </c:pt>
                <c:pt idx="416">
                  <c:v>6.8209200000000001</c:v>
                </c:pt>
                <c:pt idx="417">
                  <c:v>6.7745100000000003</c:v>
                </c:pt>
                <c:pt idx="418">
                  <c:v>6.7282500000000001</c:v>
                </c:pt>
                <c:pt idx="419">
                  <c:v>6.68215</c:v>
                </c:pt>
                <c:pt idx="420">
                  <c:v>6.6362100000000002</c:v>
                </c:pt>
                <c:pt idx="421">
                  <c:v>6.5904400000000001</c:v>
                </c:pt>
                <c:pt idx="422">
                  <c:v>6.5448399999999998</c:v>
                </c:pt>
                <c:pt idx="423">
                  <c:v>6.4994399999999999</c:v>
                </c:pt>
                <c:pt idx="424">
                  <c:v>6.4542299999999999</c:v>
                </c:pt>
                <c:pt idx="425">
                  <c:v>6.4092200000000004</c:v>
                </c:pt>
                <c:pt idx="426">
                  <c:v>6.36442</c:v>
                </c:pt>
                <c:pt idx="427">
                  <c:v>6.3198400000000001</c:v>
                </c:pt>
                <c:pt idx="428">
                  <c:v>6.2754799999999999</c:v>
                </c:pt>
                <c:pt idx="429">
                  <c:v>6.2313599999999996</c:v>
                </c:pt>
                <c:pt idx="430">
                  <c:v>6.1874700000000002</c:v>
                </c:pt>
                <c:pt idx="431">
                  <c:v>6.1438300000000003</c:v>
                </c:pt>
                <c:pt idx="432">
                  <c:v>6.1004500000000004</c:v>
                </c:pt>
                <c:pt idx="433">
                  <c:v>6.0573199999999998</c:v>
                </c:pt>
                <c:pt idx="434">
                  <c:v>6.0144599999999997</c:v>
                </c:pt>
                <c:pt idx="435">
                  <c:v>5.97187</c:v>
                </c:pt>
                <c:pt idx="436">
                  <c:v>5.9295600000000004</c:v>
                </c:pt>
                <c:pt idx="437">
                  <c:v>5.8875299999999999</c:v>
                </c:pt>
                <c:pt idx="438">
                  <c:v>5.84579</c:v>
                </c:pt>
                <c:pt idx="439">
                  <c:v>5.8043500000000003</c:v>
                </c:pt>
                <c:pt idx="440">
                  <c:v>5.7632199999999996</c:v>
                </c:pt>
                <c:pt idx="441">
                  <c:v>5.7223899999999999</c:v>
                </c:pt>
                <c:pt idx="442">
                  <c:v>5.68187</c:v>
                </c:pt>
                <c:pt idx="443">
                  <c:v>5.6416700000000004</c:v>
                </c:pt>
                <c:pt idx="444">
                  <c:v>5.6017900000000003</c:v>
                </c:pt>
                <c:pt idx="445">
                  <c:v>5.5622499999999997</c:v>
                </c:pt>
                <c:pt idx="446">
                  <c:v>5.5230300000000003</c:v>
                </c:pt>
                <c:pt idx="447">
                  <c:v>5.4841600000000001</c:v>
                </c:pt>
                <c:pt idx="448">
                  <c:v>5.4456199999999999</c:v>
                </c:pt>
                <c:pt idx="449">
                  <c:v>5.4074299999999997</c:v>
                </c:pt>
                <c:pt idx="450">
                  <c:v>5.3696000000000002</c:v>
                </c:pt>
                <c:pt idx="451">
                  <c:v>5.3321100000000001</c:v>
                </c:pt>
                <c:pt idx="452">
                  <c:v>5.2949900000000003</c:v>
                </c:pt>
                <c:pt idx="453">
                  <c:v>5.2582300000000002</c:v>
                </c:pt>
                <c:pt idx="454">
                  <c:v>5.2218299999999997</c:v>
                </c:pt>
                <c:pt idx="455">
                  <c:v>5.18581</c:v>
                </c:pt>
                <c:pt idx="456">
                  <c:v>5.15015</c:v>
                </c:pt>
                <c:pt idx="457">
                  <c:v>5.1148800000000003</c:v>
                </c:pt>
                <c:pt idx="458">
                  <c:v>5.0799799999999999</c:v>
                </c:pt>
                <c:pt idx="459">
                  <c:v>5.0454600000000003</c:v>
                </c:pt>
                <c:pt idx="460">
                  <c:v>5.0113300000000001</c:v>
                </c:pt>
                <c:pt idx="461">
                  <c:v>4.9775799999999997</c:v>
                </c:pt>
                <c:pt idx="462">
                  <c:v>4.9442199999999996</c:v>
                </c:pt>
                <c:pt idx="463">
                  <c:v>4.9112600000000004</c:v>
                </c:pt>
                <c:pt idx="464">
                  <c:v>4.8786800000000001</c:v>
                </c:pt>
                <c:pt idx="465">
                  <c:v>4.8464999999999998</c:v>
                </c:pt>
                <c:pt idx="466">
                  <c:v>4.8147200000000003</c:v>
                </c:pt>
                <c:pt idx="467">
                  <c:v>4.7833399999999999</c:v>
                </c:pt>
                <c:pt idx="468">
                  <c:v>4.7523600000000004</c:v>
                </c:pt>
                <c:pt idx="469">
                  <c:v>4.7217700000000002</c:v>
                </c:pt>
                <c:pt idx="470">
                  <c:v>4.6915899999999997</c:v>
                </c:pt>
                <c:pt idx="471">
                  <c:v>4.66181</c:v>
                </c:pt>
                <c:pt idx="472">
                  <c:v>4.6324399999999999</c:v>
                </c:pt>
                <c:pt idx="473">
                  <c:v>4.6034699999999997</c:v>
                </c:pt>
                <c:pt idx="474">
                  <c:v>4.57491</c:v>
                </c:pt>
                <c:pt idx="475">
                  <c:v>4.5467500000000003</c:v>
                </c:pt>
                <c:pt idx="476">
                  <c:v>4.5189899999999996</c:v>
                </c:pt>
                <c:pt idx="477">
                  <c:v>4.4916499999999999</c:v>
                </c:pt>
                <c:pt idx="478">
                  <c:v>4.4646999999999997</c:v>
                </c:pt>
                <c:pt idx="479">
                  <c:v>4.4381700000000004</c:v>
                </c:pt>
                <c:pt idx="480">
                  <c:v>4.4120299999999997</c:v>
                </c:pt>
                <c:pt idx="481">
                  <c:v>4.3863000000000003</c:v>
                </c:pt>
                <c:pt idx="482">
                  <c:v>4.3609799999999996</c:v>
                </c:pt>
                <c:pt idx="483">
                  <c:v>4.3360500000000002</c:v>
                </c:pt>
                <c:pt idx="484">
                  <c:v>4.3115300000000003</c:v>
                </c:pt>
                <c:pt idx="485">
                  <c:v>4.2874100000000004</c:v>
                </c:pt>
                <c:pt idx="486">
                  <c:v>4.2636900000000004</c:v>
                </c:pt>
                <c:pt idx="487">
                  <c:v>4.2403700000000004</c:v>
                </c:pt>
                <c:pt idx="488">
                  <c:v>4.2174399999999999</c:v>
                </c:pt>
                <c:pt idx="489">
                  <c:v>4.1949100000000001</c:v>
                </c:pt>
                <c:pt idx="490">
                  <c:v>4.1727699999999999</c:v>
                </c:pt>
                <c:pt idx="491">
                  <c:v>4.1510199999999999</c:v>
                </c:pt>
                <c:pt idx="492">
                  <c:v>4.1296600000000003</c:v>
                </c:pt>
                <c:pt idx="493">
                  <c:v>4.1086900000000002</c:v>
                </c:pt>
                <c:pt idx="494">
                  <c:v>4.0880999999999998</c:v>
                </c:pt>
                <c:pt idx="495">
                  <c:v>4.0678900000000002</c:v>
                </c:pt>
                <c:pt idx="496">
                  <c:v>4.0480700000000001</c:v>
                </c:pt>
                <c:pt idx="497">
                  <c:v>4.0286200000000001</c:v>
                </c:pt>
                <c:pt idx="498">
                  <c:v>4.0095400000000003</c:v>
                </c:pt>
                <c:pt idx="499">
                  <c:v>3.9908399999999999</c:v>
                </c:pt>
                <c:pt idx="500">
                  <c:v>3.9725000000000001</c:v>
                </c:pt>
                <c:pt idx="501">
                  <c:v>3.9545300000000001</c:v>
                </c:pt>
                <c:pt idx="502">
                  <c:v>3.9369200000000002</c:v>
                </c:pt>
                <c:pt idx="503">
                  <c:v>3.91967</c:v>
                </c:pt>
                <c:pt idx="504">
                  <c:v>3.9027799999999999</c:v>
                </c:pt>
                <c:pt idx="505">
                  <c:v>3.8862299999999999</c:v>
                </c:pt>
                <c:pt idx="506">
                  <c:v>3.8700299999999999</c:v>
                </c:pt>
                <c:pt idx="507">
                  <c:v>3.8541799999999999</c:v>
                </c:pt>
                <c:pt idx="508">
                  <c:v>3.83867</c:v>
                </c:pt>
                <c:pt idx="509">
                  <c:v>3.8234900000000001</c:v>
                </c:pt>
                <c:pt idx="510">
                  <c:v>3.8086500000000001</c:v>
                </c:pt>
                <c:pt idx="511">
                  <c:v>3.79413</c:v>
                </c:pt>
                <c:pt idx="512">
                  <c:v>3.7799399999999999</c:v>
                </c:pt>
                <c:pt idx="513">
                  <c:v>3.76607</c:v>
                </c:pt>
                <c:pt idx="514">
                  <c:v>3.75251</c:v>
                </c:pt>
                <c:pt idx="515">
                  <c:v>3.7392599999999998</c:v>
                </c:pt>
                <c:pt idx="516">
                  <c:v>3.7263199999999999</c:v>
                </c:pt>
                <c:pt idx="517">
                  <c:v>3.7136800000000001</c:v>
                </c:pt>
                <c:pt idx="518">
                  <c:v>3.7013400000000001</c:v>
                </c:pt>
                <c:pt idx="519">
                  <c:v>3.6892900000000002</c:v>
                </c:pt>
                <c:pt idx="520">
                  <c:v>3.6775199999999999</c:v>
                </c:pt>
                <c:pt idx="521">
                  <c:v>3.6660400000000002</c:v>
                </c:pt>
                <c:pt idx="522">
                  <c:v>3.6548400000000001</c:v>
                </c:pt>
                <c:pt idx="523">
                  <c:v>3.64391</c:v>
                </c:pt>
                <c:pt idx="524">
                  <c:v>3.6332399999999998</c:v>
                </c:pt>
                <c:pt idx="525">
                  <c:v>3.6228400000000001</c:v>
                </c:pt>
                <c:pt idx="526">
                  <c:v>3.6126900000000002</c:v>
                </c:pt>
                <c:pt idx="527">
                  <c:v>3.6027900000000002</c:v>
                </c:pt>
                <c:pt idx="528">
                  <c:v>3.59314</c:v>
                </c:pt>
                <c:pt idx="529">
                  <c:v>3.5837300000000001</c:v>
                </c:pt>
                <c:pt idx="530">
                  <c:v>3.57456</c:v>
                </c:pt>
                <c:pt idx="531">
                  <c:v>3.5656099999999999</c:v>
                </c:pt>
                <c:pt idx="532">
                  <c:v>3.5568900000000001</c:v>
                </c:pt>
                <c:pt idx="533">
                  <c:v>3.5483899999999999</c:v>
                </c:pt>
                <c:pt idx="534">
                  <c:v>3.5400999999999998</c:v>
                </c:pt>
                <c:pt idx="535">
                  <c:v>3.5320200000000002</c:v>
                </c:pt>
                <c:pt idx="536">
                  <c:v>3.5241500000000001</c:v>
                </c:pt>
                <c:pt idx="537">
                  <c:v>3.5164599999999999</c:v>
                </c:pt>
                <c:pt idx="538">
                  <c:v>3.5089700000000001</c:v>
                </c:pt>
                <c:pt idx="539">
                  <c:v>3.5016600000000002</c:v>
                </c:pt>
                <c:pt idx="540">
                  <c:v>3.4945400000000002</c:v>
                </c:pt>
                <c:pt idx="541">
                  <c:v>3.4875799999999999</c:v>
                </c:pt>
                <c:pt idx="542">
                  <c:v>3.4807999999999999</c:v>
                </c:pt>
                <c:pt idx="543">
                  <c:v>3.47417</c:v>
                </c:pt>
                <c:pt idx="544">
                  <c:v>3.4676999999999998</c:v>
                </c:pt>
                <c:pt idx="545">
                  <c:v>3.4613900000000002</c:v>
                </c:pt>
                <c:pt idx="546">
                  <c:v>3.4552100000000001</c:v>
                </c:pt>
                <c:pt idx="547">
                  <c:v>3.4491800000000001</c:v>
                </c:pt>
                <c:pt idx="548">
                  <c:v>3.4432800000000001</c:v>
                </c:pt>
                <c:pt idx="549">
                  <c:v>3.4375</c:v>
                </c:pt>
                <c:pt idx="550">
                  <c:v>3.4318499999999998</c:v>
                </c:pt>
                <c:pt idx="551">
                  <c:v>3.42632</c:v>
                </c:pt>
                <c:pt idx="552">
                  <c:v>3.42089</c:v>
                </c:pt>
                <c:pt idx="553">
                  <c:v>3.4155700000000002</c:v>
                </c:pt>
                <c:pt idx="554">
                  <c:v>3.4103500000000002</c:v>
                </c:pt>
                <c:pt idx="555">
                  <c:v>3.4052199999999999</c:v>
                </c:pt>
                <c:pt idx="556">
                  <c:v>3.4001800000000002</c:v>
                </c:pt>
                <c:pt idx="557">
                  <c:v>3.3952200000000001</c:v>
                </c:pt>
                <c:pt idx="558">
                  <c:v>3.3903300000000001</c:v>
                </c:pt>
                <c:pt idx="559">
                  <c:v>3.3855200000000001</c:v>
                </c:pt>
                <c:pt idx="560">
                  <c:v>3.3807700000000001</c:v>
                </c:pt>
                <c:pt idx="561">
                  <c:v>3.37608</c:v>
                </c:pt>
                <c:pt idx="562">
                  <c:v>3.3714400000000002</c:v>
                </c:pt>
                <c:pt idx="563">
                  <c:v>3.36686</c:v>
                </c:pt>
                <c:pt idx="564">
                  <c:v>3.3623099999999999</c:v>
                </c:pt>
                <c:pt idx="565">
                  <c:v>3.3578100000000002</c:v>
                </c:pt>
                <c:pt idx="566">
                  <c:v>3.3533300000000001</c:v>
                </c:pt>
                <c:pt idx="567">
                  <c:v>3.3488899999999999</c:v>
                </c:pt>
                <c:pt idx="568">
                  <c:v>3.3444600000000002</c:v>
                </c:pt>
                <c:pt idx="569">
                  <c:v>3.3400599999999998</c:v>
                </c:pt>
                <c:pt idx="570">
                  <c:v>3.3356599999999998</c:v>
                </c:pt>
                <c:pt idx="571">
                  <c:v>3.33127</c:v>
                </c:pt>
                <c:pt idx="572">
                  <c:v>3.3268800000000001</c:v>
                </c:pt>
                <c:pt idx="573">
                  <c:v>3.3224900000000002</c:v>
                </c:pt>
                <c:pt idx="574">
                  <c:v>3.3180900000000002</c:v>
                </c:pt>
                <c:pt idx="575">
                  <c:v>3.3136800000000002</c:v>
                </c:pt>
                <c:pt idx="576">
                  <c:v>3.30925</c:v>
                </c:pt>
                <c:pt idx="577">
                  <c:v>3.3047900000000001</c:v>
                </c:pt>
                <c:pt idx="578">
                  <c:v>3.3003100000000001</c:v>
                </c:pt>
                <c:pt idx="579">
                  <c:v>3.2957999999999998</c:v>
                </c:pt>
                <c:pt idx="580">
                  <c:v>3.2912499999999998</c:v>
                </c:pt>
                <c:pt idx="581">
                  <c:v>3.2866599999999999</c:v>
                </c:pt>
                <c:pt idx="582">
                  <c:v>3.2820200000000002</c:v>
                </c:pt>
                <c:pt idx="583">
                  <c:v>3.2773400000000001</c:v>
                </c:pt>
                <c:pt idx="584">
                  <c:v>3.2726000000000002</c:v>
                </c:pt>
                <c:pt idx="585">
                  <c:v>3.2677999999999998</c:v>
                </c:pt>
                <c:pt idx="586">
                  <c:v>3.26294</c:v>
                </c:pt>
                <c:pt idx="587">
                  <c:v>3.2580100000000001</c:v>
                </c:pt>
                <c:pt idx="588">
                  <c:v>3.2530199999999998</c:v>
                </c:pt>
                <c:pt idx="589">
                  <c:v>3.2479499999999999</c:v>
                </c:pt>
                <c:pt idx="590">
                  <c:v>3.2427999999999999</c:v>
                </c:pt>
                <c:pt idx="591">
                  <c:v>3.2375699999999998</c:v>
                </c:pt>
                <c:pt idx="592">
                  <c:v>3.2322600000000001</c:v>
                </c:pt>
                <c:pt idx="593">
                  <c:v>3.2268599999999998</c:v>
                </c:pt>
                <c:pt idx="594">
                  <c:v>3.2213599999999998</c:v>
                </c:pt>
                <c:pt idx="595">
                  <c:v>3.21577</c:v>
                </c:pt>
                <c:pt idx="596">
                  <c:v>3.21008</c:v>
                </c:pt>
                <c:pt idx="597">
                  <c:v>3.2042999999999999</c:v>
                </c:pt>
                <c:pt idx="598">
                  <c:v>3.1983999999999999</c:v>
                </c:pt>
                <c:pt idx="599">
                  <c:v>3.1924000000000001</c:v>
                </c:pt>
                <c:pt idx="600">
                  <c:v>3.1862900000000001</c:v>
                </c:pt>
                <c:pt idx="601">
                  <c:v>3.1800600000000001</c:v>
                </c:pt>
                <c:pt idx="602">
                  <c:v>3.1737199999999999</c:v>
                </c:pt>
                <c:pt idx="603">
                  <c:v>3.1672600000000002</c:v>
                </c:pt>
                <c:pt idx="604">
                  <c:v>3.1606800000000002</c:v>
                </c:pt>
                <c:pt idx="605">
                  <c:v>3.1539799999999998</c:v>
                </c:pt>
                <c:pt idx="606">
                  <c:v>3.1471499999999999</c:v>
                </c:pt>
                <c:pt idx="607">
                  <c:v>3.14019</c:v>
                </c:pt>
                <c:pt idx="608">
                  <c:v>3.1331000000000002</c:v>
                </c:pt>
                <c:pt idx="609">
                  <c:v>3.12588</c:v>
                </c:pt>
                <c:pt idx="610">
                  <c:v>3.1185299999999998</c:v>
                </c:pt>
                <c:pt idx="611">
                  <c:v>3.11103</c:v>
                </c:pt>
                <c:pt idx="612">
                  <c:v>3.1034000000000002</c:v>
                </c:pt>
                <c:pt idx="613">
                  <c:v>3.0956399999999999</c:v>
                </c:pt>
                <c:pt idx="614">
                  <c:v>3.0877300000000001</c:v>
                </c:pt>
                <c:pt idx="615">
                  <c:v>3.0796700000000001</c:v>
                </c:pt>
                <c:pt idx="616">
                  <c:v>3.0714800000000002</c:v>
                </c:pt>
                <c:pt idx="617">
                  <c:v>3.0631300000000001</c:v>
                </c:pt>
                <c:pt idx="618">
                  <c:v>3.0546500000000001</c:v>
                </c:pt>
                <c:pt idx="619">
                  <c:v>3.0460099999999999</c:v>
                </c:pt>
                <c:pt idx="620">
                  <c:v>3.03722</c:v>
                </c:pt>
                <c:pt idx="621">
                  <c:v>3.0282900000000001</c:v>
                </c:pt>
                <c:pt idx="622">
                  <c:v>3.0192000000000001</c:v>
                </c:pt>
                <c:pt idx="623">
                  <c:v>3.00997</c:v>
                </c:pt>
                <c:pt idx="624">
                  <c:v>3.0005799999999998</c:v>
                </c:pt>
                <c:pt idx="625">
                  <c:v>2.9910399999999999</c:v>
                </c:pt>
                <c:pt idx="626">
                  <c:v>2.9813499999999999</c:v>
                </c:pt>
                <c:pt idx="627">
                  <c:v>2.9714999999999998</c:v>
                </c:pt>
                <c:pt idx="628">
                  <c:v>2.9615</c:v>
                </c:pt>
                <c:pt idx="629">
                  <c:v>2.9513500000000001</c:v>
                </c:pt>
                <c:pt idx="630">
                  <c:v>2.9410400000000001</c:v>
                </c:pt>
                <c:pt idx="631">
                  <c:v>2.93058</c:v>
                </c:pt>
                <c:pt idx="632">
                  <c:v>2.9199600000000001</c:v>
                </c:pt>
                <c:pt idx="633">
                  <c:v>2.9091900000000002</c:v>
                </c:pt>
                <c:pt idx="634">
                  <c:v>2.8982700000000001</c:v>
                </c:pt>
                <c:pt idx="635">
                  <c:v>2.8872</c:v>
                </c:pt>
                <c:pt idx="636">
                  <c:v>2.8759700000000001</c:v>
                </c:pt>
                <c:pt idx="637">
                  <c:v>2.8645900000000002</c:v>
                </c:pt>
                <c:pt idx="638">
                  <c:v>2.8530600000000002</c:v>
                </c:pt>
                <c:pt idx="639">
                  <c:v>2.84137</c:v>
                </c:pt>
                <c:pt idx="640">
                  <c:v>2.8295400000000002</c:v>
                </c:pt>
                <c:pt idx="641">
                  <c:v>2.8175599999999998</c:v>
                </c:pt>
                <c:pt idx="642">
                  <c:v>2.8054299999999999</c:v>
                </c:pt>
                <c:pt idx="643">
                  <c:v>2.7931499999999998</c:v>
                </c:pt>
                <c:pt idx="644">
                  <c:v>2.7807300000000001</c:v>
                </c:pt>
                <c:pt idx="645">
                  <c:v>2.76816</c:v>
                </c:pt>
                <c:pt idx="646">
                  <c:v>2.7554400000000001</c:v>
                </c:pt>
                <c:pt idx="647">
                  <c:v>2.7425799999999998</c:v>
                </c:pt>
                <c:pt idx="648">
                  <c:v>2.7295799999999999</c:v>
                </c:pt>
                <c:pt idx="649">
                  <c:v>2.71644</c:v>
                </c:pt>
                <c:pt idx="650">
                  <c:v>2.7031700000000001</c:v>
                </c:pt>
                <c:pt idx="651">
                  <c:v>2.6897500000000001</c:v>
                </c:pt>
                <c:pt idx="652">
                  <c:v>2.6762000000000001</c:v>
                </c:pt>
                <c:pt idx="653">
                  <c:v>2.6625100000000002</c:v>
                </c:pt>
                <c:pt idx="654">
                  <c:v>2.6486999999999998</c:v>
                </c:pt>
                <c:pt idx="655">
                  <c:v>2.6347499999999999</c:v>
                </c:pt>
                <c:pt idx="656">
                  <c:v>2.6206700000000001</c:v>
                </c:pt>
                <c:pt idx="657">
                  <c:v>2.6064600000000002</c:v>
                </c:pt>
                <c:pt idx="658">
                  <c:v>2.5921400000000001</c:v>
                </c:pt>
                <c:pt idx="659">
                  <c:v>2.57768</c:v>
                </c:pt>
                <c:pt idx="660">
                  <c:v>2.56311</c:v>
                </c:pt>
                <c:pt idx="661">
                  <c:v>2.5484200000000001</c:v>
                </c:pt>
                <c:pt idx="662">
                  <c:v>2.5336099999999999</c:v>
                </c:pt>
                <c:pt idx="663">
                  <c:v>2.5186899999999999</c:v>
                </c:pt>
                <c:pt idx="664">
                  <c:v>2.5036499999999999</c:v>
                </c:pt>
                <c:pt idx="665">
                  <c:v>2.4885000000000002</c:v>
                </c:pt>
                <c:pt idx="666">
                  <c:v>2.4732500000000002</c:v>
                </c:pt>
                <c:pt idx="667">
                  <c:v>2.4578899999999999</c:v>
                </c:pt>
                <c:pt idx="668">
                  <c:v>2.4424299999999999</c:v>
                </c:pt>
                <c:pt idx="669">
                  <c:v>2.4268700000000001</c:v>
                </c:pt>
                <c:pt idx="670">
                  <c:v>2.4112100000000001</c:v>
                </c:pt>
                <c:pt idx="671">
                  <c:v>2.3954499999999999</c:v>
                </c:pt>
                <c:pt idx="672">
                  <c:v>2.37961</c:v>
                </c:pt>
                <c:pt idx="673">
                  <c:v>2.3636699999999999</c:v>
                </c:pt>
                <c:pt idx="674">
                  <c:v>2.3476400000000002</c:v>
                </c:pt>
                <c:pt idx="675">
                  <c:v>2.3315299999999999</c:v>
                </c:pt>
                <c:pt idx="676">
                  <c:v>2.31534</c:v>
                </c:pt>
                <c:pt idx="677">
                  <c:v>2.2990699999999999</c:v>
                </c:pt>
                <c:pt idx="678">
                  <c:v>2.2827199999999999</c:v>
                </c:pt>
                <c:pt idx="679">
                  <c:v>2.2662900000000001</c:v>
                </c:pt>
                <c:pt idx="680">
                  <c:v>2.2498</c:v>
                </c:pt>
                <c:pt idx="681">
                  <c:v>2.2332399999999999</c:v>
                </c:pt>
                <c:pt idx="682">
                  <c:v>2.2166100000000002</c:v>
                </c:pt>
                <c:pt idx="683">
                  <c:v>2.1999200000000001</c:v>
                </c:pt>
                <c:pt idx="684">
                  <c:v>2.1831700000000001</c:v>
                </c:pt>
                <c:pt idx="685">
                  <c:v>2.1663600000000001</c:v>
                </c:pt>
                <c:pt idx="686">
                  <c:v>2.1494900000000001</c:v>
                </c:pt>
                <c:pt idx="687">
                  <c:v>2.1325799999999999</c:v>
                </c:pt>
                <c:pt idx="688">
                  <c:v>2.1156199999999998</c:v>
                </c:pt>
                <c:pt idx="689">
                  <c:v>2.0986099999999999</c:v>
                </c:pt>
                <c:pt idx="690">
                  <c:v>2.0815600000000001</c:v>
                </c:pt>
                <c:pt idx="691">
                  <c:v>2.06447</c:v>
                </c:pt>
                <c:pt idx="692">
                  <c:v>2.0473400000000002</c:v>
                </c:pt>
                <c:pt idx="693">
                  <c:v>2.0301800000000001</c:v>
                </c:pt>
                <c:pt idx="694">
                  <c:v>2.0129800000000002</c:v>
                </c:pt>
                <c:pt idx="695">
                  <c:v>1.99576</c:v>
                </c:pt>
                <c:pt idx="696">
                  <c:v>1.9785200000000001</c:v>
                </c:pt>
                <c:pt idx="697">
                  <c:v>1.9612499999999999</c:v>
                </c:pt>
                <c:pt idx="698">
                  <c:v>1.9439599999999999</c:v>
                </c:pt>
                <c:pt idx="699">
                  <c:v>1.92666</c:v>
                </c:pt>
                <c:pt idx="700">
                  <c:v>1.90934</c:v>
                </c:pt>
                <c:pt idx="701">
                  <c:v>1.89201</c:v>
                </c:pt>
                <c:pt idx="702">
                  <c:v>1.8746799999999999</c:v>
                </c:pt>
                <c:pt idx="703">
                  <c:v>1.85734</c:v>
                </c:pt>
                <c:pt idx="704">
                  <c:v>1.83999</c:v>
                </c:pt>
                <c:pt idx="705">
                  <c:v>1.8226500000000001</c:v>
                </c:pt>
                <c:pt idx="706">
                  <c:v>1.80531</c:v>
                </c:pt>
                <c:pt idx="707">
                  <c:v>1.7879799999999999</c:v>
                </c:pt>
                <c:pt idx="708">
                  <c:v>1.7706599999999999</c:v>
                </c:pt>
                <c:pt idx="709">
                  <c:v>1.75335</c:v>
                </c:pt>
                <c:pt idx="710">
                  <c:v>1.7360500000000001</c:v>
                </c:pt>
                <c:pt idx="711">
                  <c:v>1.7187699999999999</c:v>
                </c:pt>
                <c:pt idx="712">
                  <c:v>1.7015100000000001</c:v>
                </c:pt>
                <c:pt idx="713">
                  <c:v>1.6842699999999999</c:v>
                </c:pt>
                <c:pt idx="714">
                  <c:v>1.66706</c:v>
                </c:pt>
                <c:pt idx="715">
                  <c:v>1.64988</c:v>
                </c:pt>
                <c:pt idx="716">
                  <c:v>1.63273</c:v>
                </c:pt>
                <c:pt idx="717">
                  <c:v>1.61561</c:v>
                </c:pt>
                <c:pt idx="718">
                  <c:v>1.59853</c:v>
                </c:pt>
                <c:pt idx="719">
                  <c:v>1.58148</c:v>
                </c:pt>
                <c:pt idx="720">
                  <c:v>1.5644800000000001</c:v>
                </c:pt>
                <c:pt idx="721">
                  <c:v>1.54752</c:v>
                </c:pt>
                <c:pt idx="722">
                  <c:v>1.53061</c:v>
                </c:pt>
                <c:pt idx="723">
                  <c:v>1.5137400000000001</c:v>
                </c:pt>
                <c:pt idx="724">
                  <c:v>1.49692</c:v>
                </c:pt>
                <c:pt idx="725">
                  <c:v>1.4801599999999999</c:v>
                </c:pt>
                <c:pt idx="726">
                  <c:v>1.4634499999999999</c:v>
                </c:pt>
                <c:pt idx="727">
                  <c:v>1.4468000000000001</c:v>
                </c:pt>
                <c:pt idx="728">
                  <c:v>1.43021</c:v>
                </c:pt>
                <c:pt idx="729">
                  <c:v>1.41368</c:v>
                </c:pt>
                <c:pt idx="730">
                  <c:v>1.3972199999999999</c:v>
                </c:pt>
                <c:pt idx="731">
                  <c:v>1.3808199999999999</c:v>
                </c:pt>
                <c:pt idx="732">
                  <c:v>1.36449</c:v>
                </c:pt>
                <c:pt idx="733">
                  <c:v>1.34823</c:v>
                </c:pt>
                <c:pt idx="734">
                  <c:v>1.33205</c:v>
                </c:pt>
                <c:pt idx="735">
                  <c:v>1.31593</c:v>
                </c:pt>
                <c:pt idx="736">
                  <c:v>1.2999000000000001</c:v>
                </c:pt>
                <c:pt idx="737">
                  <c:v>1.2839400000000001</c:v>
                </c:pt>
                <c:pt idx="738">
                  <c:v>1.26806</c:v>
                </c:pt>
                <c:pt idx="739">
                  <c:v>1.25227</c:v>
                </c:pt>
                <c:pt idx="740">
                  <c:v>1.23655</c:v>
                </c:pt>
                <c:pt idx="741">
                  <c:v>1.2209300000000001</c:v>
                </c:pt>
                <c:pt idx="742">
                  <c:v>1.20539</c:v>
                </c:pt>
                <c:pt idx="743">
                  <c:v>1.1899299999999999</c:v>
                </c:pt>
                <c:pt idx="744">
                  <c:v>1.1745699999999999</c:v>
                </c:pt>
                <c:pt idx="745">
                  <c:v>1.1593</c:v>
                </c:pt>
                <c:pt idx="746">
                  <c:v>1.1441300000000001</c:v>
                </c:pt>
                <c:pt idx="747">
                  <c:v>1.1290500000000001</c:v>
                </c:pt>
                <c:pt idx="748">
                  <c:v>1.1140600000000001</c:v>
                </c:pt>
                <c:pt idx="749">
                  <c:v>1.09918</c:v>
                </c:pt>
                <c:pt idx="750">
                  <c:v>1.08439</c:v>
                </c:pt>
                <c:pt idx="751">
                  <c:v>1.0697000000000001</c:v>
                </c:pt>
                <c:pt idx="752">
                  <c:v>1.0551200000000001</c:v>
                </c:pt>
                <c:pt idx="753">
                  <c:v>1.04064</c:v>
                </c:pt>
                <c:pt idx="754">
                  <c:v>1.02626</c:v>
                </c:pt>
                <c:pt idx="755">
                  <c:v>1.0119899999999999</c:v>
                </c:pt>
                <c:pt idx="756">
                  <c:v>0.99782000000000004</c:v>
                </c:pt>
                <c:pt idx="757">
                  <c:v>0.98375999999999997</c:v>
                </c:pt>
                <c:pt idx="758">
                  <c:v>0.96980999999999995</c:v>
                </c:pt>
                <c:pt idx="759">
                  <c:v>0.95596999999999999</c:v>
                </c:pt>
                <c:pt idx="760">
                  <c:v>0.94223999999999997</c:v>
                </c:pt>
                <c:pt idx="761">
                  <c:v>0.92862999999999996</c:v>
                </c:pt>
                <c:pt idx="762">
                  <c:v>0.91512000000000004</c:v>
                </c:pt>
                <c:pt idx="763">
                  <c:v>0.90173000000000003</c:v>
                </c:pt>
                <c:pt idx="764">
                  <c:v>0.88844999999999996</c:v>
                </c:pt>
                <c:pt idx="765">
                  <c:v>0.87527999999999995</c:v>
                </c:pt>
                <c:pt idx="766">
                  <c:v>0.86223000000000005</c:v>
                </c:pt>
                <c:pt idx="767">
                  <c:v>0.84930000000000005</c:v>
                </c:pt>
                <c:pt idx="768">
                  <c:v>0.83648</c:v>
                </c:pt>
                <c:pt idx="769">
                  <c:v>0.82377999999999996</c:v>
                </c:pt>
                <c:pt idx="770">
                  <c:v>0.81120000000000003</c:v>
                </c:pt>
                <c:pt idx="771">
                  <c:v>0.79873000000000005</c:v>
                </c:pt>
                <c:pt idx="772">
                  <c:v>0.78639000000000003</c:v>
                </c:pt>
                <c:pt idx="773">
                  <c:v>0.77415999999999996</c:v>
                </c:pt>
                <c:pt idx="774">
                  <c:v>0.76205000000000001</c:v>
                </c:pt>
                <c:pt idx="775">
                  <c:v>0.75007000000000001</c:v>
                </c:pt>
                <c:pt idx="776">
                  <c:v>0.73819999999999997</c:v>
                </c:pt>
                <c:pt idx="777">
                  <c:v>0.72645000000000004</c:v>
                </c:pt>
                <c:pt idx="778">
                  <c:v>0.71482000000000001</c:v>
                </c:pt>
                <c:pt idx="779">
                  <c:v>0.70331999999999995</c:v>
                </c:pt>
                <c:pt idx="780">
                  <c:v>0.69193000000000005</c:v>
                </c:pt>
                <c:pt idx="781">
                  <c:v>0.68067</c:v>
                </c:pt>
                <c:pt idx="782">
                  <c:v>0.66952999999999996</c:v>
                </c:pt>
                <c:pt idx="783">
                  <c:v>0.65849999999999997</c:v>
                </c:pt>
                <c:pt idx="784">
                  <c:v>0.64759999999999995</c:v>
                </c:pt>
                <c:pt idx="785">
                  <c:v>0.63682000000000005</c:v>
                </c:pt>
                <c:pt idx="786">
                  <c:v>0.62616000000000005</c:v>
                </c:pt>
                <c:pt idx="787">
                  <c:v>0.61563000000000001</c:v>
                </c:pt>
                <c:pt idx="788">
                  <c:v>0.60521000000000003</c:v>
                </c:pt>
                <c:pt idx="789">
                  <c:v>0.59491000000000005</c:v>
                </c:pt>
                <c:pt idx="790">
                  <c:v>0.58474000000000004</c:v>
                </c:pt>
                <c:pt idx="791">
                  <c:v>0.57469000000000003</c:v>
                </c:pt>
                <c:pt idx="792">
                  <c:v>0.56474999999999997</c:v>
                </c:pt>
                <c:pt idx="793">
                  <c:v>0.55493999999999999</c:v>
                </c:pt>
                <c:pt idx="794">
                  <c:v>0.54523999999999995</c:v>
                </c:pt>
                <c:pt idx="795">
                  <c:v>0.53566999999999998</c:v>
                </c:pt>
                <c:pt idx="796">
                  <c:v>0.52620999999999996</c:v>
                </c:pt>
                <c:pt idx="797">
                  <c:v>0.51687000000000005</c:v>
                </c:pt>
                <c:pt idx="798">
                  <c:v>0.50765000000000005</c:v>
                </c:pt>
                <c:pt idx="799">
                  <c:v>0.49854999999999999</c:v>
                </c:pt>
                <c:pt idx="800">
                  <c:v>0.48957000000000001</c:v>
                </c:pt>
                <c:pt idx="801">
                  <c:v>0.48070000000000002</c:v>
                </c:pt>
                <c:pt idx="802">
                  <c:v>0.47194999999999998</c:v>
                </c:pt>
                <c:pt idx="803">
                  <c:v>0.46332000000000001</c:v>
                </c:pt>
                <c:pt idx="804">
                  <c:v>0.45479999999999998</c:v>
                </c:pt>
                <c:pt idx="805">
                  <c:v>0.44640000000000002</c:v>
                </c:pt>
                <c:pt idx="806">
                  <c:v>0.43811</c:v>
                </c:pt>
                <c:pt idx="807">
                  <c:v>0.42992999999999998</c:v>
                </c:pt>
                <c:pt idx="808">
                  <c:v>0.42187000000000002</c:v>
                </c:pt>
                <c:pt idx="809">
                  <c:v>0.41392000000000001</c:v>
                </c:pt>
                <c:pt idx="810">
                  <c:v>0.40608</c:v>
                </c:pt>
                <c:pt idx="811">
                  <c:v>0.39834999999999998</c:v>
                </c:pt>
                <c:pt idx="812">
                  <c:v>0.39073999999999998</c:v>
                </c:pt>
                <c:pt idx="813">
                  <c:v>0.38323000000000002</c:v>
                </c:pt>
                <c:pt idx="814">
                  <c:v>0.37583</c:v>
                </c:pt>
                <c:pt idx="815">
                  <c:v>0.36853999999999998</c:v>
                </c:pt>
                <c:pt idx="816">
                  <c:v>0.36136000000000001</c:v>
                </c:pt>
                <c:pt idx="817">
                  <c:v>0.35428999999999999</c:v>
                </c:pt>
                <c:pt idx="818">
                  <c:v>0.34732000000000002</c:v>
                </c:pt>
                <c:pt idx="819">
                  <c:v>0.34044999999999997</c:v>
                </c:pt>
                <c:pt idx="820">
                  <c:v>0.3337</c:v>
                </c:pt>
                <c:pt idx="821">
                  <c:v>0.32704</c:v>
                </c:pt>
                <c:pt idx="822">
                  <c:v>0.32049</c:v>
                </c:pt>
                <c:pt idx="823">
                  <c:v>0.31403999999999999</c:v>
                </c:pt>
                <c:pt idx="824">
                  <c:v>0.30769000000000002</c:v>
                </c:pt>
                <c:pt idx="825">
                  <c:v>0.30143999999999999</c:v>
                </c:pt>
                <c:pt idx="826">
                  <c:v>0.29529</c:v>
                </c:pt>
                <c:pt idx="827">
                  <c:v>0.28922999999999999</c:v>
                </c:pt>
                <c:pt idx="828">
                  <c:v>0.28327999999999998</c:v>
                </c:pt>
                <c:pt idx="829">
                  <c:v>0.27742</c:v>
                </c:pt>
                <c:pt idx="830">
                  <c:v>0.27166000000000001</c:v>
                </c:pt>
                <c:pt idx="831">
                  <c:v>0.26599</c:v>
                </c:pt>
                <c:pt idx="832">
                  <c:v>0.26041999999999998</c:v>
                </c:pt>
                <c:pt idx="833">
                  <c:v>0.25494</c:v>
                </c:pt>
                <c:pt idx="834">
                  <c:v>0.24954999999999999</c:v>
                </c:pt>
                <c:pt idx="835">
                  <c:v>0.24424999999999999</c:v>
                </c:pt>
                <c:pt idx="836">
                  <c:v>0.23904</c:v>
                </c:pt>
                <c:pt idx="837">
                  <c:v>0.23391999999999999</c:v>
                </c:pt>
                <c:pt idx="838">
                  <c:v>0.22889000000000001</c:v>
                </c:pt>
                <c:pt idx="839">
                  <c:v>0.22395000000000001</c:v>
                </c:pt>
                <c:pt idx="840">
                  <c:v>0.21909000000000001</c:v>
                </c:pt>
                <c:pt idx="841">
                  <c:v>0.21432000000000001</c:v>
                </c:pt>
                <c:pt idx="842">
                  <c:v>0.20963000000000001</c:v>
                </c:pt>
                <c:pt idx="843">
                  <c:v>0.20502999999999999</c:v>
                </c:pt>
                <c:pt idx="844">
                  <c:v>0.20050999999999999</c:v>
                </c:pt>
                <c:pt idx="845">
                  <c:v>0.19606999999999999</c:v>
                </c:pt>
                <c:pt idx="846">
                  <c:v>0.19170999999999999</c:v>
                </c:pt>
                <c:pt idx="847">
                  <c:v>0.18743000000000001</c:v>
                </c:pt>
                <c:pt idx="848">
                  <c:v>0.18321999999999999</c:v>
                </c:pt>
                <c:pt idx="849">
                  <c:v>0.17910000000000001</c:v>
                </c:pt>
                <c:pt idx="850">
                  <c:v>0.17505000000000001</c:v>
                </c:pt>
                <c:pt idx="851">
                  <c:v>0.17108000000000001</c:v>
                </c:pt>
                <c:pt idx="852">
                  <c:v>0.16718</c:v>
                </c:pt>
                <c:pt idx="853">
                  <c:v>0.16335</c:v>
                </c:pt>
                <c:pt idx="854">
                  <c:v>0.15959999999999999</c:v>
                </c:pt>
                <c:pt idx="855">
                  <c:v>0.15592</c:v>
                </c:pt>
                <c:pt idx="856">
                  <c:v>0.15231</c:v>
                </c:pt>
                <c:pt idx="857">
                  <c:v>0.14877000000000001</c:v>
                </c:pt>
                <c:pt idx="858">
                  <c:v>0.14530000000000001</c:v>
                </c:pt>
                <c:pt idx="859">
                  <c:v>0.14188999999999999</c:v>
                </c:pt>
                <c:pt idx="860">
                  <c:v>0.13855999999999999</c:v>
                </c:pt>
                <c:pt idx="861">
                  <c:v>0.13528000000000001</c:v>
                </c:pt>
                <c:pt idx="862">
                  <c:v>0.13208</c:v>
                </c:pt>
                <c:pt idx="863">
                  <c:v>0.12892999999999999</c:v>
                </c:pt>
                <c:pt idx="864">
                  <c:v>0.12584999999999999</c:v>
                </c:pt>
                <c:pt idx="865">
                  <c:v>0.12284</c:v>
                </c:pt>
                <c:pt idx="866">
                  <c:v>0.11988</c:v>
                </c:pt>
                <c:pt idx="867">
                  <c:v>0.11698</c:v>
                </c:pt>
                <c:pt idx="868">
                  <c:v>0.11415</c:v>
                </c:pt>
                <c:pt idx="869">
                  <c:v>0.11137</c:v>
                </c:pt>
                <c:pt idx="870">
                  <c:v>0.10865</c:v>
                </c:pt>
                <c:pt idx="871">
                  <c:v>0.10598</c:v>
                </c:pt>
                <c:pt idx="872">
                  <c:v>0.10337</c:v>
                </c:pt>
                <c:pt idx="873">
                  <c:v>0.10082000000000001</c:v>
                </c:pt>
                <c:pt idx="874">
                  <c:v>9.8320000000000005E-2</c:v>
                </c:pt>
                <c:pt idx="875">
                  <c:v>9.5869999999999997E-2</c:v>
                </c:pt>
                <c:pt idx="876">
                  <c:v>9.3469999999999998E-2</c:v>
                </c:pt>
                <c:pt idx="877">
                  <c:v>9.1130000000000003E-2</c:v>
                </c:pt>
                <c:pt idx="878">
                  <c:v>8.8840000000000002E-2</c:v>
                </c:pt>
                <c:pt idx="879">
                  <c:v>8.659E-2</c:v>
                </c:pt>
                <c:pt idx="880">
                  <c:v>8.4400000000000003E-2</c:v>
                </c:pt>
                <c:pt idx="881">
                  <c:v>8.2250000000000004E-2</c:v>
                </c:pt>
                <c:pt idx="882">
                  <c:v>8.0149999999999999E-2</c:v>
                </c:pt>
                <c:pt idx="883">
                  <c:v>7.8090000000000007E-2</c:v>
                </c:pt>
                <c:pt idx="884">
                  <c:v>7.6090000000000005E-2</c:v>
                </c:pt>
                <c:pt idx="885">
                  <c:v>7.4120000000000005E-2</c:v>
                </c:pt>
                <c:pt idx="886">
                  <c:v>7.22E-2</c:v>
                </c:pt>
                <c:pt idx="887">
                  <c:v>7.0330000000000004E-2</c:v>
                </c:pt>
                <c:pt idx="888">
                  <c:v>6.8489999999999995E-2</c:v>
                </c:pt>
                <c:pt idx="889">
                  <c:v>6.6699999999999995E-2</c:v>
                </c:pt>
                <c:pt idx="890">
                  <c:v>6.4949999999999994E-2</c:v>
                </c:pt>
                <c:pt idx="891">
                  <c:v>6.3229999999999995E-2</c:v>
                </c:pt>
                <c:pt idx="892">
                  <c:v>6.1559999999999997E-2</c:v>
                </c:pt>
                <c:pt idx="893">
                  <c:v>5.9929999999999997E-2</c:v>
                </c:pt>
                <c:pt idx="894">
                  <c:v>5.833E-2</c:v>
                </c:pt>
                <c:pt idx="895">
                  <c:v>5.6770000000000001E-2</c:v>
                </c:pt>
                <c:pt idx="896">
                  <c:v>5.525E-2</c:v>
                </c:pt>
                <c:pt idx="897">
                  <c:v>5.3760000000000002E-2</c:v>
                </c:pt>
                <c:pt idx="898">
                  <c:v>5.2310000000000002E-2</c:v>
                </c:pt>
                <c:pt idx="899">
                  <c:v>5.0889999999999998E-2</c:v>
                </c:pt>
                <c:pt idx="900">
                  <c:v>4.9509999999999998E-2</c:v>
                </c:pt>
                <c:pt idx="901">
                  <c:v>4.8160000000000001E-2</c:v>
                </c:pt>
                <c:pt idx="902">
                  <c:v>4.684E-2</c:v>
                </c:pt>
                <c:pt idx="903">
                  <c:v>4.5560000000000003E-2</c:v>
                </c:pt>
                <c:pt idx="904">
                  <c:v>4.4299999999999999E-2</c:v>
                </c:pt>
                <c:pt idx="905">
                  <c:v>4.308E-2</c:v>
                </c:pt>
                <c:pt idx="906">
                  <c:v>4.1880000000000001E-2</c:v>
                </c:pt>
                <c:pt idx="907">
                  <c:v>4.0719999999999999E-2</c:v>
                </c:pt>
                <c:pt idx="908">
                  <c:v>3.9579999999999997E-2</c:v>
                </c:pt>
                <c:pt idx="909">
                  <c:v>3.8469999999999997E-2</c:v>
                </c:pt>
                <c:pt idx="910">
                  <c:v>3.739E-2</c:v>
                </c:pt>
                <c:pt idx="911">
                  <c:v>3.6339999999999997E-2</c:v>
                </c:pt>
                <c:pt idx="912">
                  <c:v>3.5310000000000001E-2</c:v>
                </c:pt>
                <c:pt idx="913">
                  <c:v>3.431E-2</c:v>
                </c:pt>
                <c:pt idx="914">
                  <c:v>3.3329999999999999E-2</c:v>
                </c:pt>
                <c:pt idx="915">
                  <c:v>3.2379999999999999E-2</c:v>
                </c:pt>
                <c:pt idx="916">
                  <c:v>3.1449999999999999E-2</c:v>
                </c:pt>
                <c:pt idx="917">
                  <c:v>3.0550000000000001E-2</c:v>
                </c:pt>
                <c:pt idx="918">
                  <c:v>2.9669999999999998E-2</c:v>
                </c:pt>
                <c:pt idx="919">
                  <c:v>2.8809999999999999E-2</c:v>
                </c:pt>
                <c:pt idx="920">
                  <c:v>2.7969999999999998E-2</c:v>
                </c:pt>
                <c:pt idx="921">
                  <c:v>2.716E-2</c:v>
                </c:pt>
                <c:pt idx="922">
                  <c:v>2.6370000000000001E-2</c:v>
                </c:pt>
                <c:pt idx="923">
                  <c:v>2.5600000000000001E-2</c:v>
                </c:pt>
                <c:pt idx="924" formatCode="0.00E+00">
                  <c:v>2.4840000000000001E-2</c:v>
                </c:pt>
                <c:pt idx="925" formatCode="0.00E+00">
                  <c:v>2.4109999999999999E-2</c:v>
                </c:pt>
                <c:pt idx="926" formatCode="0.00E+00">
                  <c:v>2.3400000000000001E-2</c:v>
                </c:pt>
                <c:pt idx="927" formatCode="0.00E+00">
                  <c:v>2.2710000000000001E-2</c:v>
                </c:pt>
                <c:pt idx="928" formatCode="0.00E+00">
                  <c:v>2.2030000000000001E-2</c:v>
                </c:pt>
                <c:pt idx="929" formatCode="0.00E+00">
                  <c:v>2.137E-2</c:v>
                </c:pt>
                <c:pt idx="930" formatCode="0.00E+00">
                  <c:v>2.0729999999999998E-2</c:v>
                </c:pt>
                <c:pt idx="931" formatCode="0.00E+00">
                  <c:v>2.0109999999999999E-2</c:v>
                </c:pt>
                <c:pt idx="932" formatCode="0.00E+00">
                  <c:v>1.951E-2</c:v>
                </c:pt>
                <c:pt idx="933" formatCode="0.00E+00">
                  <c:v>1.8919999999999999E-2</c:v>
                </c:pt>
                <c:pt idx="934" formatCode="0.00E+00">
                  <c:v>1.8339999999999999E-2</c:v>
                </c:pt>
                <c:pt idx="935" formatCode="0.00E+00">
                  <c:v>1.779E-2</c:v>
                </c:pt>
                <c:pt idx="936" formatCode="0.00E+00">
                  <c:v>1.7239999999999998E-2</c:v>
                </c:pt>
                <c:pt idx="937" formatCode="0.00E+00">
                  <c:v>1.6719999999999999E-2</c:v>
                </c:pt>
                <c:pt idx="938" formatCode="0.00E+00">
                  <c:v>1.6209999999999999E-2</c:v>
                </c:pt>
                <c:pt idx="939" formatCode="0.00E+00">
                  <c:v>1.5709999999999998E-2</c:v>
                </c:pt>
                <c:pt idx="940" formatCode="0.00E+00">
                  <c:v>1.5219999999999999E-2</c:v>
                </c:pt>
                <c:pt idx="941" formatCode="0.00E+00">
                  <c:v>1.4749999999999999E-2</c:v>
                </c:pt>
                <c:pt idx="942" formatCode="0.00E+00">
                  <c:v>1.4290000000000001E-2</c:v>
                </c:pt>
                <c:pt idx="943" formatCode="0.00E+00">
                  <c:v>1.3849999999999999E-2</c:v>
                </c:pt>
                <c:pt idx="944" formatCode="0.00E+00">
                  <c:v>1.342E-2</c:v>
                </c:pt>
                <c:pt idx="945" formatCode="0.00E+00">
                  <c:v>1.2999999999999999E-2</c:v>
                </c:pt>
                <c:pt idx="946" formatCode="0.00E+00">
                  <c:v>1.259E-2</c:v>
                </c:pt>
                <c:pt idx="947" formatCode="0.00E+00">
                  <c:v>1.2189999999999999E-2</c:v>
                </c:pt>
                <c:pt idx="948" formatCode="0.00E+00">
                  <c:v>1.1809999999999999E-2</c:v>
                </c:pt>
                <c:pt idx="949" formatCode="0.00E+00">
                  <c:v>1.1440000000000001E-2</c:v>
                </c:pt>
                <c:pt idx="950" formatCode="0.00E+00">
                  <c:v>1.107E-2</c:v>
                </c:pt>
                <c:pt idx="951" formatCode="0.00E+00">
                  <c:v>1.072E-2</c:v>
                </c:pt>
                <c:pt idx="952" formatCode="0.00E+00">
                  <c:v>1.038E-2</c:v>
                </c:pt>
                <c:pt idx="953" formatCode="0.00E+00">
                  <c:v>1.005E-2</c:v>
                </c:pt>
                <c:pt idx="954" formatCode="0.00E+00">
                  <c:v>9.7199999999999995E-3</c:v>
                </c:pt>
                <c:pt idx="955" formatCode="0.00E+00">
                  <c:v>9.41E-3</c:v>
                </c:pt>
                <c:pt idx="956" formatCode="0.00E+00">
                  <c:v>9.11E-3</c:v>
                </c:pt>
                <c:pt idx="957" formatCode="0.00E+00">
                  <c:v>8.8100000000000001E-3</c:v>
                </c:pt>
                <c:pt idx="958" formatCode="0.00E+00">
                  <c:v>8.5299999999999994E-3</c:v>
                </c:pt>
                <c:pt idx="959" formatCode="0.00E+00">
                  <c:v>8.2500000000000004E-3</c:v>
                </c:pt>
                <c:pt idx="960" formatCode="0.00E+00">
                  <c:v>7.9799999999999992E-3</c:v>
                </c:pt>
                <c:pt idx="961" formatCode="0.00E+00">
                  <c:v>7.7200000000000003E-3</c:v>
                </c:pt>
                <c:pt idx="962" formatCode="0.00E+00">
                  <c:v>7.4599999999999996E-3</c:v>
                </c:pt>
                <c:pt idx="963" formatCode="0.00E+00">
                  <c:v>7.2199999999999999E-3</c:v>
                </c:pt>
                <c:pt idx="964" formatCode="0.00E+00">
                  <c:v>6.9800000000000001E-3</c:v>
                </c:pt>
                <c:pt idx="965" formatCode="0.00E+00">
                  <c:v>6.7499999999999999E-3</c:v>
                </c:pt>
                <c:pt idx="966" formatCode="0.00E+00">
                  <c:v>6.5199999999999998E-3</c:v>
                </c:pt>
                <c:pt idx="967" formatCode="0.00E+00">
                  <c:v>6.3099999999999996E-3</c:v>
                </c:pt>
                <c:pt idx="968" formatCode="0.00E+00">
                  <c:v>6.1000000000000004E-3</c:v>
                </c:pt>
                <c:pt idx="969" formatCode="0.00E+00">
                  <c:v>5.8900000000000003E-3</c:v>
                </c:pt>
                <c:pt idx="970" formatCode="0.00E+00">
                  <c:v>5.7000000000000002E-3</c:v>
                </c:pt>
                <c:pt idx="971" formatCode="0.00E+00">
                  <c:v>5.4999999999999997E-3</c:v>
                </c:pt>
                <c:pt idx="972" formatCode="0.00E+00">
                  <c:v>5.3200000000000001E-3</c:v>
                </c:pt>
                <c:pt idx="973" formatCode="0.00E+00">
                  <c:v>5.1399999999999996E-3</c:v>
                </c:pt>
                <c:pt idx="974" formatCode="0.00E+00">
                  <c:v>4.96E-3</c:v>
                </c:pt>
                <c:pt idx="975" formatCode="0.00E+00">
                  <c:v>4.79E-3</c:v>
                </c:pt>
                <c:pt idx="976" formatCode="0.00E+00">
                  <c:v>4.6299999999999996E-3</c:v>
                </c:pt>
                <c:pt idx="977" formatCode="0.00E+00">
                  <c:v>4.47E-3</c:v>
                </c:pt>
                <c:pt idx="978" formatCode="0.00E+00">
                  <c:v>4.3200000000000001E-3</c:v>
                </c:pt>
                <c:pt idx="979" formatCode="0.00E+00">
                  <c:v>4.1700000000000001E-3</c:v>
                </c:pt>
                <c:pt idx="980" formatCode="0.00E+00">
                  <c:v>4.0299999999999997E-3</c:v>
                </c:pt>
                <c:pt idx="981" formatCode="0.00E+00">
                  <c:v>3.8899999999999998E-3</c:v>
                </c:pt>
                <c:pt idx="982" formatCode="0.00E+00">
                  <c:v>3.7499999999999999E-3</c:v>
                </c:pt>
                <c:pt idx="983" formatCode="0.00E+00">
                  <c:v>3.62E-3</c:v>
                </c:pt>
                <c:pt idx="984" formatCode="0.00E+00">
                  <c:v>3.5000000000000001E-3</c:v>
                </c:pt>
                <c:pt idx="985" formatCode="0.00E+00">
                  <c:v>3.3700000000000002E-3</c:v>
                </c:pt>
                <c:pt idx="986" formatCode="0.00E+00">
                  <c:v>3.2599999999999999E-3</c:v>
                </c:pt>
                <c:pt idx="987" formatCode="0.00E+00">
                  <c:v>3.14E-3</c:v>
                </c:pt>
                <c:pt idx="988" formatCode="0.00E+00">
                  <c:v>3.0300000000000001E-3</c:v>
                </c:pt>
                <c:pt idx="989" formatCode="0.00E+00">
                  <c:v>2.9199999999999999E-3</c:v>
                </c:pt>
                <c:pt idx="990" formatCode="0.00E+00">
                  <c:v>2.82E-3</c:v>
                </c:pt>
                <c:pt idx="991" formatCode="0.00E+00">
                  <c:v>2.7200000000000002E-3</c:v>
                </c:pt>
                <c:pt idx="992" formatCode="0.00E+00">
                  <c:v>2.6199999999999999E-3</c:v>
                </c:pt>
                <c:pt idx="993" formatCode="0.00E+00">
                  <c:v>2.5300000000000001E-3</c:v>
                </c:pt>
                <c:pt idx="994" formatCode="0.00E+00">
                  <c:v>2.4399999999999999E-3</c:v>
                </c:pt>
                <c:pt idx="995" formatCode="0.00E+00">
                  <c:v>2.3500000000000001E-3</c:v>
                </c:pt>
                <c:pt idx="996" formatCode="0.00E+00">
                  <c:v>2.2699999999999999E-3</c:v>
                </c:pt>
                <c:pt idx="997" formatCode="0.00E+00">
                  <c:v>2.1900000000000001E-3</c:v>
                </c:pt>
                <c:pt idx="998" formatCode="0.00E+00">
                  <c:v>2.1099999999999999E-3</c:v>
                </c:pt>
                <c:pt idx="999" formatCode="0.00E+00">
                  <c:v>2.0300000000000001E-3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CB3C-4E92-9148-1BD63BF68A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1273344"/>
        <c:axId val="6792672"/>
      </c:scatterChart>
      <c:catAx>
        <c:axId val="195998912"/>
        <c:scaling>
          <c:orientation val="minMax"/>
        </c:scaling>
        <c:delete val="0"/>
        <c:axPos val="b"/>
        <c:title>
          <c:tx>
            <c:strRef>
              <c:f>'Figure 2a-400C'!$A$4</c:f>
              <c:strCache>
                <c:ptCount val="1"/>
                <c:pt idx="0">
                  <c:v>Elastic modulus E [Gpa]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5400000" spcFirstLastPara="1" vertOverflow="ellipsis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95996992"/>
        <c:crosses val="autoZero"/>
        <c:auto val="0"/>
        <c:lblAlgn val="ctr"/>
        <c:lblOffset val="100"/>
        <c:noMultiLvlLbl val="0"/>
      </c:catAx>
      <c:valAx>
        <c:axId val="195996992"/>
        <c:scaling>
          <c:orientation val="minMax"/>
          <c:max val="20"/>
        </c:scaling>
        <c:delete val="0"/>
        <c:axPos val="l"/>
        <c:title>
          <c:tx>
            <c:strRef>
              <c:f>'Figure 2a-400C'!$B$4</c:f>
              <c:strCache>
                <c:ptCount val="1"/>
                <c:pt idx="0">
                  <c:v>Counts [-]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95998912"/>
        <c:crosses val="autoZero"/>
        <c:crossBetween val="between"/>
        <c:majorUnit val="10"/>
      </c:valAx>
      <c:valAx>
        <c:axId val="6792672"/>
        <c:scaling>
          <c:orientation val="minMax"/>
          <c:max val="2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441273344"/>
        <c:crosses val="max"/>
        <c:crossBetween val="midCat"/>
        <c:majorUnit val="10"/>
      </c:valAx>
      <c:valAx>
        <c:axId val="441273344"/>
        <c:scaling>
          <c:orientation val="minMax"/>
          <c:max val="305"/>
          <c:min val="0"/>
        </c:scaling>
        <c:delete val="0"/>
        <c:axPos val="t"/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6792672"/>
        <c:crosses val="max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1"/>
        <c:delete val="1"/>
      </c:legendEntry>
      <c:layout>
        <c:manualLayout>
          <c:xMode val="edge"/>
          <c:yMode val="edge"/>
          <c:x val="0.78599022943326147"/>
          <c:y val="0.13951224846894139"/>
          <c:w val="0.1512511131335075"/>
          <c:h val="8.8690215806357539E-2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417157907447228"/>
          <c:y val="0.10097987751531058"/>
          <c:w val="0.82019759191393626"/>
          <c:h val="0.70297098279381753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'Figure 2a-400C'!$A$1</c:f>
              <c:strCache>
                <c:ptCount val="1"/>
                <c:pt idx="0">
                  <c:v>400 °C</c:v>
                </c:pt>
              </c:strCache>
            </c:strRef>
          </c:tx>
          <c:spPr>
            <a:pattFill prst="wdDnDiag">
              <a:fgClr>
                <a:schemeClr val="bg2">
                  <a:lumMod val="75000"/>
                </a:schemeClr>
              </a:fgClr>
              <a:bgClr>
                <a:schemeClr val="bg1"/>
              </a:bgClr>
            </a:pattFill>
            <a:ln w="0">
              <a:solidFill>
                <a:srgbClr val="C0C0C0"/>
              </a:solidFill>
            </a:ln>
            <a:effectLst/>
          </c:spPr>
          <c:invertIfNegative val="0"/>
          <c:cat>
            <c:numRef>
              <c:f>'Figure 2a-400C'!$A$5:$A$35</c:f>
              <c:numCache>
                <c:formatCode>General</c:formatCode>
                <c:ptCount val="31"/>
                <c:pt idx="0">
                  <c:v>5</c:v>
                </c:pt>
                <c:pt idx="1">
                  <c:v>15</c:v>
                </c:pt>
                <c:pt idx="2">
                  <c:v>25</c:v>
                </c:pt>
                <c:pt idx="3">
                  <c:v>35</c:v>
                </c:pt>
                <c:pt idx="4">
                  <c:v>45</c:v>
                </c:pt>
                <c:pt idx="5">
                  <c:v>55</c:v>
                </c:pt>
                <c:pt idx="6">
                  <c:v>65</c:v>
                </c:pt>
                <c:pt idx="7">
                  <c:v>75</c:v>
                </c:pt>
                <c:pt idx="8">
                  <c:v>85</c:v>
                </c:pt>
                <c:pt idx="9">
                  <c:v>95</c:v>
                </c:pt>
                <c:pt idx="10">
                  <c:v>105</c:v>
                </c:pt>
                <c:pt idx="11">
                  <c:v>115</c:v>
                </c:pt>
                <c:pt idx="12">
                  <c:v>125</c:v>
                </c:pt>
                <c:pt idx="13">
                  <c:v>135</c:v>
                </c:pt>
                <c:pt idx="14">
                  <c:v>145</c:v>
                </c:pt>
                <c:pt idx="15">
                  <c:v>155</c:v>
                </c:pt>
                <c:pt idx="16">
                  <c:v>165</c:v>
                </c:pt>
                <c:pt idx="17">
                  <c:v>175</c:v>
                </c:pt>
                <c:pt idx="18">
                  <c:v>185</c:v>
                </c:pt>
                <c:pt idx="19">
                  <c:v>195</c:v>
                </c:pt>
                <c:pt idx="20">
                  <c:v>205</c:v>
                </c:pt>
                <c:pt idx="21">
                  <c:v>215</c:v>
                </c:pt>
                <c:pt idx="22">
                  <c:v>225</c:v>
                </c:pt>
                <c:pt idx="23">
                  <c:v>235</c:v>
                </c:pt>
                <c:pt idx="24">
                  <c:v>245</c:v>
                </c:pt>
                <c:pt idx="25">
                  <c:v>255</c:v>
                </c:pt>
                <c:pt idx="26">
                  <c:v>265</c:v>
                </c:pt>
                <c:pt idx="27">
                  <c:v>275</c:v>
                </c:pt>
                <c:pt idx="28">
                  <c:v>285</c:v>
                </c:pt>
                <c:pt idx="29">
                  <c:v>295</c:v>
                </c:pt>
              </c:numCache>
            </c:numRef>
          </c:cat>
          <c:val>
            <c:numRef>
              <c:f>'Figure 2a-400C'!$B$5:$B$35</c:f>
              <c:numCache>
                <c:formatCode>General</c:formatCode>
                <c:ptCount val="31"/>
                <c:pt idx="0">
                  <c:v>0</c:v>
                </c:pt>
                <c:pt idx="1">
                  <c:v>4</c:v>
                </c:pt>
                <c:pt idx="2">
                  <c:v>10</c:v>
                </c:pt>
                <c:pt idx="3">
                  <c:v>12</c:v>
                </c:pt>
                <c:pt idx="4">
                  <c:v>5</c:v>
                </c:pt>
                <c:pt idx="5">
                  <c:v>11</c:v>
                </c:pt>
                <c:pt idx="6">
                  <c:v>9</c:v>
                </c:pt>
                <c:pt idx="7">
                  <c:v>3</c:v>
                </c:pt>
                <c:pt idx="8">
                  <c:v>2</c:v>
                </c:pt>
                <c:pt idx="9">
                  <c:v>5</c:v>
                </c:pt>
                <c:pt idx="10">
                  <c:v>4</c:v>
                </c:pt>
                <c:pt idx="11">
                  <c:v>4</c:v>
                </c:pt>
                <c:pt idx="12">
                  <c:v>2</c:v>
                </c:pt>
                <c:pt idx="13">
                  <c:v>2</c:v>
                </c:pt>
                <c:pt idx="14">
                  <c:v>3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2CE-4CA6-B31D-C06EB6413E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axId val="195998912"/>
        <c:axId val="195996992"/>
      </c:barChart>
      <c:scatterChart>
        <c:scatterStyle val="smoothMarker"/>
        <c:varyColors val="0"/>
        <c:ser>
          <c:idx val="0"/>
          <c:order val="1"/>
          <c:tx>
            <c:strRef>
              <c:f>'Figure 2a-400C'!$H$4</c:f>
              <c:strCache>
                <c:ptCount val="1"/>
                <c:pt idx="0">
                  <c:v>Sigma V</c:v>
                </c:pt>
              </c:strCache>
            </c:strRef>
          </c:tx>
          <c:spPr>
            <a:ln w="2857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xVal>
            <c:numRef>
              <c:f>'Figure 2a-400C'!$D$5:$D$1004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0.15515999999999999</c:v>
                </c:pt>
                <c:pt idx="2">
                  <c:v>0.31030999999999997</c:v>
                </c:pt>
                <c:pt idx="3">
                  <c:v>0.46546999999999999</c:v>
                </c:pt>
                <c:pt idx="4">
                  <c:v>0.62061999999999995</c:v>
                </c:pt>
                <c:pt idx="5">
                  <c:v>0.77578000000000003</c:v>
                </c:pt>
                <c:pt idx="6">
                  <c:v>0.93093000000000004</c:v>
                </c:pt>
                <c:pt idx="7">
                  <c:v>1.08609</c:v>
                </c:pt>
                <c:pt idx="8">
                  <c:v>1.2412399999999999</c:v>
                </c:pt>
                <c:pt idx="9">
                  <c:v>1.3964000000000001</c:v>
                </c:pt>
                <c:pt idx="10">
                  <c:v>1.55155</c:v>
                </c:pt>
                <c:pt idx="11">
                  <c:v>1.7067099999999999</c:v>
                </c:pt>
                <c:pt idx="12">
                  <c:v>1.8618600000000001</c:v>
                </c:pt>
                <c:pt idx="13">
                  <c:v>2.01702</c:v>
                </c:pt>
                <c:pt idx="14">
                  <c:v>2.1721699999999999</c:v>
                </c:pt>
                <c:pt idx="15">
                  <c:v>2.3273299999999999</c:v>
                </c:pt>
                <c:pt idx="16">
                  <c:v>2.4824799999999998</c:v>
                </c:pt>
                <c:pt idx="17">
                  <c:v>2.6376400000000002</c:v>
                </c:pt>
                <c:pt idx="18">
                  <c:v>2.7927900000000001</c:v>
                </c:pt>
                <c:pt idx="19">
                  <c:v>2.9479500000000001</c:v>
                </c:pt>
                <c:pt idx="20">
                  <c:v>3.1031</c:v>
                </c:pt>
                <c:pt idx="21">
                  <c:v>3.2582599999999999</c:v>
                </c:pt>
                <c:pt idx="22">
                  <c:v>3.4134099999999998</c:v>
                </c:pt>
                <c:pt idx="23">
                  <c:v>3.5685699999999998</c:v>
                </c:pt>
                <c:pt idx="24">
                  <c:v>3.7237200000000001</c:v>
                </c:pt>
                <c:pt idx="25">
                  <c:v>3.8788800000000001</c:v>
                </c:pt>
                <c:pt idx="26">
                  <c:v>4.0340299999999996</c:v>
                </c:pt>
                <c:pt idx="27">
                  <c:v>4.18919</c:v>
                </c:pt>
                <c:pt idx="28">
                  <c:v>4.3443399999999999</c:v>
                </c:pt>
                <c:pt idx="29">
                  <c:v>4.4995000000000003</c:v>
                </c:pt>
                <c:pt idx="30">
                  <c:v>4.6546500000000002</c:v>
                </c:pt>
                <c:pt idx="31">
                  <c:v>4.8098099999999997</c:v>
                </c:pt>
                <c:pt idx="32">
                  <c:v>4.9649599999999996</c:v>
                </c:pt>
                <c:pt idx="33">
                  <c:v>5.12012</c:v>
                </c:pt>
                <c:pt idx="34">
                  <c:v>5.2752800000000004</c:v>
                </c:pt>
                <c:pt idx="35">
                  <c:v>5.4304300000000003</c:v>
                </c:pt>
                <c:pt idx="36">
                  <c:v>5.5855899999999998</c:v>
                </c:pt>
                <c:pt idx="37">
                  <c:v>5.7407399999999997</c:v>
                </c:pt>
                <c:pt idx="38">
                  <c:v>5.8959000000000001</c:v>
                </c:pt>
                <c:pt idx="39">
                  <c:v>6.05105</c:v>
                </c:pt>
                <c:pt idx="40">
                  <c:v>6.2062099999999996</c:v>
                </c:pt>
                <c:pt idx="41">
                  <c:v>6.3613600000000003</c:v>
                </c:pt>
                <c:pt idx="42">
                  <c:v>6.5165199999999999</c:v>
                </c:pt>
                <c:pt idx="43">
                  <c:v>6.6716699999999998</c:v>
                </c:pt>
                <c:pt idx="44">
                  <c:v>6.8268300000000002</c:v>
                </c:pt>
                <c:pt idx="45">
                  <c:v>6.9819800000000001</c:v>
                </c:pt>
                <c:pt idx="46">
                  <c:v>7.1371399999999996</c:v>
                </c:pt>
                <c:pt idx="47">
                  <c:v>7.2922900000000004</c:v>
                </c:pt>
                <c:pt idx="48">
                  <c:v>7.4474499999999999</c:v>
                </c:pt>
                <c:pt idx="49">
                  <c:v>7.6025999999999998</c:v>
                </c:pt>
                <c:pt idx="50">
                  <c:v>7.7577600000000002</c:v>
                </c:pt>
                <c:pt idx="51">
                  <c:v>7.9129100000000001</c:v>
                </c:pt>
                <c:pt idx="52">
                  <c:v>8.0680700000000005</c:v>
                </c:pt>
                <c:pt idx="53">
                  <c:v>8.2232199999999995</c:v>
                </c:pt>
                <c:pt idx="54">
                  <c:v>8.3783799999999999</c:v>
                </c:pt>
                <c:pt idx="55">
                  <c:v>8.5335300000000007</c:v>
                </c:pt>
                <c:pt idx="56">
                  <c:v>8.6886899999999994</c:v>
                </c:pt>
                <c:pt idx="57">
                  <c:v>8.8438400000000001</c:v>
                </c:pt>
                <c:pt idx="58">
                  <c:v>8.9990000000000006</c:v>
                </c:pt>
                <c:pt idx="59">
                  <c:v>9.1541499999999996</c:v>
                </c:pt>
                <c:pt idx="60">
                  <c:v>9.30931</c:v>
                </c:pt>
                <c:pt idx="61">
                  <c:v>9.4644600000000008</c:v>
                </c:pt>
                <c:pt idx="62">
                  <c:v>9.6196199999999994</c:v>
                </c:pt>
                <c:pt idx="63">
                  <c:v>9.7747700000000002</c:v>
                </c:pt>
                <c:pt idx="64">
                  <c:v>9.9299300000000006</c:v>
                </c:pt>
                <c:pt idx="65">
                  <c:v>10.085089999999999</c:v>
                </c:pt>
                <c:pt idx="66">
                  <c:v>10.24024</c:v>
                </c:pt>
                <c:pt idx="67">
                  <c:v>10.3954</c:v>
                </c:pt>
                <c:pt idx="68">
                  <c:v>10.550549999999999</c:v>
                </c:pt>
                <c:pt idx="69">
                  <c:v>10.70571</c:v>
                </c:pt>
                <c:pt idx="70">
                  <c:v>10.860860000000001</c:v>
                </c:pt>
                <c:pt idx="71">
                  <c:v>11.016019999999999</c:v>
                </c:pt>
                <c:pt idx="72">
                  <c:v>11.17117</c:v>
                </c:pt>
                <c:pt idx="73">
                  <c:v>11.32633</c:v>
                </c:pt>
                <c:pt idx="74">
                  <c:v>11.481479999999999</c:v>
                </c:pt>
                <c:pt idx="75">
                  <c:v>11.63664</c:v>
                </c:pt>
                <c:pt idx="76">
                  <c:v>11.791790000000001</c:v>
                </c:pt>
                <c:pt idx="77">
                  <c:v>11.946949999999999</c:v>
                </c:pt>
                <c:pt idx="78">
                  <c:v>12.1021</c:v>
                </c:pt>
                <c:pt idx="79">
                  <c:v>12.25726</c:v>
                </c:pt>
                <c:pt idx="80">
                  <c:v>12.412409999999999</c:v>
                </c:pt>
                <c:pt idx="81">
                  <c:v>12.56757</c:v>
                </c:pt>
                <c:pt idx="82">
                  <c:v>12.722720000000001</c:v>
                </c:pt>
                <c:pt idx="83">
                  <c:v>12.877879999999999</c:v>
                </c:pt>
                <c:pt idx="84">
                  <c:v>13.03303</c:v>
                </c:pt>
                <c:pt idx="85">
                  <c:v>13.188190000000001</c:v>
                </c:pt>
                <c:pt idx="86">
                  <c:v>13.34334</c:v>
                </c:pt>
                <c:pt idx="87">
                  <c:v>13.4985</c:v>
                </c:pt>
                <c:pt idx="88">
                  <c:v>13.653650000000001</c:v>
                </c:pt>
                <c:pt idx="89">
                  <c:v>13.808809999999999</c:v>
                </c:pt>
                <c:pt idx="90">
                  <c:v>13.96396</c:v>
                </c:pt>
                <c:pt idx="91">
                  <c:v>14.119120000000001</c:v>
                </c:pt>
                <c:pt idx="92">
                  <c:v>14.27427</c:v>
                </c:pt>
                <c:pt idx="93">
                  <c:v>14.42943</c:v>
                </c:pt>
                <c:pt idx="94">
                  <c:v>14.584580000000001</c:v>
                </c:pt>
                <c:pt idx="95">
                  <c:v>14.739739999999999</c:v>
                </c:pt>
                <c:pt idx="96">
                  <c:v>14.89489</c:v>
                </c:pt>
                <c:pt idx="97">
                  <c:v>15.050050000000001</c:v>
                </c:pt>
                <c:pt idx="98">
                  <c:v>15.205209999999999</c:v>
                </c:pt>
                <c:pt idx="99">
                  <c:v>15.36036</c:v>
                </c:pt>
                <c:pt idx="100">
                  <c:v>15.51552</c:v>
                </c:pt>
                <c:pt idx="101">
                  <c:v>15.670669999999999</c:v>
                </c:pt>
                <c:pt idx="102">
                  <c:v>15.82583</c:v>
                </c:pt>
                <c:pt idx="103">
                  <c:v>15.980980000000001</c:v>
                </c:pt>
                <c:pt idx="104">
                  <c:v>16.136140000000001</c:v>
                </c:pt>
                <c:pt idx="105">
                  <c:v>16.29129</c:v>
                </c:pt>
                <c:pt idx="106">
                  <c:v>16.446449999999999</c:v>
                </c:pt>
                <c:pt idx="107">
                  <c:v>16.601600000000001</c:v>
                </c:pt>
                <c:pt idx="108">
                  <c:v>16.75676</c:v>
                </c:pt>
                <c:pt idx="109">
                  <c:v>16.911909999999999</c:v>
                </c:pt>
                <c:pt idx="110">
                  <c:v>17.067070000000001</c:v>
                </c:pt>
                <c:pt idx="111">
                  <c:v>17.22222</c:v>
                </c:pt>
                <c:pt idx="112">
                  <c:v>17.377379999999999</c:v>
                </c:pt>
                <c:pt idx="113">
                  <c:v>17.532530000000001</c:v>
                </c:pt>
                <c:pt idx="114">
                  <c:v>17.68769</c:v>
                </c:pt>
                <c:pt idx="115">
                  <c:v>17.842839999999999</c:v>
                </c:pt>
                <c:pt idx="116">
                  <c:v>17.998000000000001</c:v>
                </c:pt>
                <c:pt idx="117">
                  <c:v>18.15315</c:v>
                </c:pt>
                <c:pt idx="118">
                  <c:v>18.308309999999999</c:v>
                </c:pt>
                <c:pt idx="119">
                  <c:v>18.463460000000001</c:v>
                </c:pt>
                <c:pt idx="120">
                  <c:v>18.61862</c:v>
                </c:pt>
                <c:pt idx="121">
                  <c:v>18.773769999999999</c:v>
                </c:pt>
                <c:pt idx="122">
                  <c:v>18.928930000000001</c:v>
                </c:pt>
                <c:pt idx="123">
                  <c:v>19.08408</c:v>
                </c:pt>
                <c:pt idx="124">
                  <c:v>19.239239999999999</c:v>
                </c:pt>
                <c:pt idx="125">
                  <c:v>19.394390000000001</c:v>
                </c:pt>
                <c:pt idx="126">
                  <c:v>19.54955</c:v>
                </c:pt>
                <c:pt idx="127">
                  <c:v>19.704699999999999</c:v>
                </c:pt>
                <c:pt idx="128">
                  <c:v>19.859860000000001</c:v>
                </c:pt>
                <c:pt idx="129">
                  <c:v>20.01502</c:v>
                </c:pt>
                <c:pt idx="130">
                  <c:v>20.170169999999999</c:v>
                </c:pt>
                <c:pt idx="131">
                  <c:v>20.325330000000001</c:v>
                </c:pt>
                <c:pt idx="132">
                  <c:v>20.48048</c:v>
                </c:pt>
                <c:pt idx="133">
                  <c:v>20.635639999999999</c:v>
                </c:pt>
                <c:pt idx="134">
                  <c:v>20.790790000000001</c:v>
                </c:pt>
                <c:pt idx="135">
                  <c:v>20.94595</c:v>
                </c:pt>
                <c:pt idx="136">
                  <c:v>21.101099999999999</c:v>
                </c:pt>
                <c:pt idx="137">
                  <c:v>21.256260000000001</c:v>
                </c:pt>
                <c:pt idx="138">
                  <c:v>21.41141</c:v>
                </c:pt>
                <c:pt idx="139">
                  <c:v>21.566569999999999</c:v>
                </c:pt>
                <c:pt idx="140">
                  <c:v>21.721720000000001</c:v>
                </c:pt>
                <c:pt idx="141">
                  <c:v>21.87688</c:v>
                </c:pt>
                <c:pt idx="142">
                  <c:v>22.032029999999999</c:v>
                </c:pt>
                <c:pt idx="143">
                  <c:v>22.187190000000001</c:v>
                </c:pt>
                <c:pt idx="144">
                  <c:v>22.34234</c:v>
                </c:pt>
                <c:pt idx="145">
                  <c:v>22.497499999999999</c:v>
                </c:pt>
                <c:pt idx="146">
                  <c:v>22.652650000000001</c:v>
                </c:pt>
                <c:pt idx="147">
                  <c:v>22.80781</c:v>
                </c:pt>
                <c:pt idx="148">
                  <c:v>22.962959999999999</c:v>
                </c:pt>
                <c:pt idx="149">
                  <c:v>23.118120000000001</c:v>
                </c:pt>
                <c:pt idx="150">
                  <c:v>23.27327</c:v>
                </c:pt>
                <c:pt idx="151">
                  <c:v>23.428429999999999</c:v>
                </c:pt>
                <c:pt idx="152">
                  <c:v>23.583580000000001</c:v>
                </c:pt>
                <c:pt idx="153">
                  <c:v>23.73874</c:v>
                </c:pt>
                <c:pt idx="154">
                  <c:v>23.893889999999999</c:v>
                </c:pt>
                <c:pt idx="155">
                  <c:v>24.049050000000001</c:v>
                </c:pt>
                <c:pt idx="156">
                  <c:v>24.2042</c:v>
                </c:pt>
                <c:pt idx="157">
                  <c:v>24.359359999999999</c:v>
                </c:pt>
                <c:pt idx="158">
                  <c:v>24.514510000000001</c:v>
                </c:pt>
                <c:pt idx="159">
                  <c:v>24.66967</c:v>
                </c:pt>
                <c:pt idx="160">
                  <c:v>24.824819999999999</c:v>
                </c:pt>
                <c:pt idx="161">
                  <c:v>24.979980000000001</c:v>
                </c:pt>
                <c:pt idx="162">
                  <c:v>25.13514</c:v>
                </c:pt>
                <c:pt idx="163">
                  <c:v>25.290289999999999</c:v>
                </c:pt>
                <c:pt idx="164">
                  <c:v>25.445450000000001</c:v>
                </c:pt>
                <c:pt idx="165">
                  <c:v>25.6006</c:v>
                </c:pt>
                <c:pt idx="166">
                  <c:v>25.755759999999999</c:v>
                </c:pt>
                <c:pt idx="167">
                  <c:v>25.910910000000001</c:v>
                </c:pt>
                <c:pt idx="168">
                  <c:v>26.06607</c:v>
                </c:pt>
                <c:pt idx="169">
                  <c:v>26.221219999999999</c:v>
                </c:pt>
                <c:pt idx="170">
                  <c:v>26.376380000000001</c:v>
                </c:pt>
                <c:pt idx="171">
                  <c:v>26.53153</c:v>
                </c:pt>
                <c:pt idx="172">
                  <c:v>26.686689999999999</c:v>
                </c:pt>
                <c:pt idx="173">
                  <c:v>26.841840000000001</c:v>
                </c:pt>
                <c:pt idx="174">
                  <c:v>26.997</c:v>
                </c:pt>
                <c:pt idx="175">
                  <c:v>27.152149999999999</c:v>
                </c:pt>
                <c:pt idx="176">
                  <c:v>27.307310000000001</c:v>
                </c:pt>
                <c:pt idx="177">
                  <c:v>27.46246</c:v>
                </c:pt>
                <c:pt idx="178">
                  <c:v>27.617619999999999</c:v>
                </c:pt>
                <c:pt idx="179">
                  <c:v>27.772770000000001</c:v>
                </c:pt>
                <c:pt idx="180">
                  <c:v>27.92793</c:v>
                </c:pt>
                <c:pt idx="181">
                  <c:v>28.083079999999999</c:v>
                </c:pt>
                <c:pt idx="182">
                  <c:v>28.238240000000001</c:v>
                </c:pt>
                <c:pt idx="183">
                  <c:v>28.39339</c:v>
                </c:pt>
                <c:pt idx="184">
                  <c:v>28.548549999999999</c:v>
                </c:pt>
                <c:pt idx="185">
                  <c:v>28.703700000000001</c:v>
                </c:pt>
                <c:pt idx="186">
                  <c:v>28.85886</c:v>
                </c:pt>
                <c:pt idx="187">
                  <c:v>29.014009999999999</c:v>
                </c:pt>
                <c:pt idx="188">
                  <c:v>29.169170000000001</c:v>
                </c:pt>
                <c:pt idx="189">
                  <c:v>29.32432</c:v>
                </c:pt>
                <c:pt idx="190">
                  <c:v>29.479479999999999</c:v>
                </c:pt>
                <c:pt idx="191">
                  <c:v>29.634630000000001</c:v>
                </c:pt>
                <c:pt idx="192">
                  <c:v>29.78979</c:v>
                </c:pt>
                <c:pt idx="193">
                  <c:v>29.944939999999999</c:v>
                </c:pt>
                <c:pt idx="194">
                  <c:v>30.100100000000001</c:v>
                </c:pt>
                <c:pt idx="195">
                  <c:v>30.25526</c:v>
                </c:pt>
                <c:pt idx="196">
                  <c:v>30.410409999999999</c:v>
                </c:pt>
                <c:pt idx="197">
                  <c:v>30.565570000000001</c:v>
                </c:pt>
                <c:pt idx="198">
                  <c:v>30.72072</c:v>
                </c:pt>
                <c:pt idx="199">
                  <c:v>30.875879999999999</c:v>
                </c:pt>
                <c:pt idx="200">
                  <c:v>31.031030000000001</c:v>
                </c:pt>
                <c:pt idx="201">
                  <c:v>31.18619</c:v>
                </c:pt>
                <c:pt idx="202">
                  <c:v>31.341339999999999</c:v>
                </c:pt>
                <c:pt idx="203">
                  <c:v>31.496500000000001</c:v>
                </c:pt>
                <c:pt idx="204">
                  <c:v>31.65165</c:v>
                </c:pt>
                <c:pt idx="205">
                  <c:v>31.806809999999999</c:v>
                </c:pt>
                <c:pt idx="206">
                  <c:v>31.961960000000001</c:v>
                </c:pt>
                <c:pt idx="207">
                  <c:v>32.11712</c:v>
                </c:pt>
                <c:pt idx="208">
                  <c:v>32.272269999999999</c:v>
                </c:pt>
                <c:pt idx="209">
                  <c:v>32.427430000000001</c:v>
                </c:pt>
                <c:pt idx="210">
                  <c:v>32.58258</c:v>
                </c:pt>
                <c:pt idx="211">
                  <c:v>32.737740000000002</c:v>
                </c:pt>
                <c:pt idx="212">
                  <c:v>32.892890000000001</c:v>
                </c:pt>
                <c:pt idx="213">
                  <c:v>33.048050000000003</c:v>
                </c:pt>
                <c:pt idx="214">
                  <c:v>33.203200000000002</c:v>
                </c:pt>
                <c:pt idx="215">
                  <c:v>33.358359999999998</c:v>
                </c:pt>
                <c:pt idx="216">
                  <c:v>33.513509999999997</c:v>
                </c:pt>
                <c:pt idx="217">
                  <c:v>33.668669999999999</c:v>
                </c:pt>
                <c:pt idx="218">
                  <c:v>33.823819999999998</c:v>
                </c:pt>
                <c:pt idx="219">
                  <c:v>33.97898</c:v>
                </c:pt>
                <c:pt idx="220">
                  <c:v>34.134129999999999</c:v>
                </c:pt>
                <c:pt idx="221">
                  <c:v>34.289290000000001</c:v>
                </c:pt>
                <c:pt idx="222">
                  <c:v>34.44444</c:v>
                </c:pt>
                <c:pt idx="223">
                  <c:v>34.599600000000002</c:v>
                </c:pt>
                <c:pt idx="224">
                  <c:v>34.754750000000001</c:v>
                </c:pt>
                <c:pt idx="225">
                  <c:v>34.909910000000004</c:v>
                </c:pt>
                <c:pt idx="226">
                  <c:v>35.065069999999999</c:v>
                </c:pt>
                <c:pt idx="227">
                  <c:v>35.220219999999998</c:v>
                </c:pt>
                <c:pt idx="228">
                  <c:v>35.37538</c:v>
                </c:pt>
                <c:pt idx="229">
                  <c:v>35.530529999999999</c:v>
                </c:pt>
                <c:pt idx="230">
                  <c:v>35.685690000000001</c:v>
                </c:pt>
                <c:pt idx="231">
                  <c:v>35.84084</c:v>
                </c:pt>
                <c:pt idx="232">
                  <c:v>35.996000000000002</c:v>
                </c:pt>
                <c:pt idx="233">
                  <c:v>36.151150000000001</c:v>
                </c:pt>
                <c:pt idx="234">
                  <c:v>36.306310000000003</c:v>
                </c:pt>
                <c:pt idx="235">
                  <c:v>36.461460000000002</c:v>
                </c:pt>
                <c:pt idx="236">
                  <c:v>36.616619999999998</c:v>
                </c:pt>
                <c:pt idx="237">
                  <c:v>36.771769999999997</c:v>
                </c:pt>
                <c:pt idx="238">
                  <c:v>36.926929999999999</c:v>
                </c:pt>
                <c:pt idx="239">
                  <c:v>37.082079999999998</c:v>
                </c:pt>
                <c:pt idx="240">
                  <c:v>37.23724</c:v>
                </c:pt>
                <c:pt idx="241">
                  <c:v>37.392389999999999</c:v>
                </c:pt>
                <c:pt idx="242">
                  <c:v>37.547550000000001</c:v>
                </c:pt>
                <c:pt idx="243">
                  <c:v>37.7027</c:v>
                </c:pt>
                <c:pt idx="244">
                  <c:v>37.857860000000002</c:v>
                </c:pt>
                <c:pt idx="245">
                  <c:v>38.013010000000001</c:v>
                </c:pt>
                <c:pt idx="246">
                  <c:v>38.168170000000003</c:v>
                </c:pt>
                <c:pt idx="247">
                  <c:v>38.323320000000002</c:v>
                </c:pt>
                <c:pt idx="248">
                  <c:v>38.478479999999998</c:v>
                </c:pt>
                <c:pt idx="249">
                  <c:v>38.633629999999997</c:v>
                </c:pt>
                <c:pt idx="250">
                  <c:v>38.788789999999999</c:v>
                </c:pt>
                <c:pt idx="251">
                  <c:v>38.943939999999998</c:v>
                </c:pt>
                <c:pt idx="252">
                  <c:v>39.0991</c:v>
                </c:pt>
                <c:pt idx="253">
                  <c:v>39.254249999999999</c:v>
                </c:pt>
                <c:pt idx="254">
                  <c:v>39.409410000000001</c:v>
                </c:pt>
                <c:pt idx="255">
                  <c:v>39.56456</c:v>
                </c:pt>
                <c:pt idx="256">
                  <c:v>39.719720000000002</c:v>
                </c:pt>
                <c:pt idx="257">
                  <c:v>39.874870000000001</c:v>
                </c:pt>
                <c:pt idx="258">
                  <c:v>40.030029999999996</c:v>
                </c:pt>
                <c:pt idx="259">
                  <c:v>40.185189999999999</c:v>
                </c:pt>
                <c:pt idx="260">
                  <c:v>40.340339999999998</c:v>
                </c:pt>
                <c:pt idx="261">
                  <c:v>40.4955</c:v>
                </c:pt>
                <c:pt idx="262">
                  <c:v>40.650649999999999</c:v>
                </c:pt>
                <c:pt idx="263">
                  <c:v>40.805810000000001</c:v>
                </c:pt>
                <c:pt idx="264">
                  <c:v>40.96096</c:v>
                </c:pt>
                <c:pt idx="265">
                  <c:v>41.116120000000002</c:v>
                </c:pt>
                <c:pt idx="266">
                  <c:v>41.271270000000001</c:v>
                </c:pt>
                <c:pt idx="267">
                  <c:v>41.426430000000003</c:v>
                </c:pt>
                <c:pt idx="268">
                  <c:v>41.581580000000002</c:v>
                </c:pt>
                <c:pt idx="269">
                  <c:v>41.736739999999998</c:v>
                </c:pt>
                <c:pt idx="270">
                  <c:v>41.891889999999997</c:v>
                </c:pt>
                <c:pt idx="271">
                  <c:v>42.047049999999999</c:v>
                </c:pt>
                <c:pt idx="272">
                  <c:v>42.202199999999998</c:v>
                </c:pt>
                <c:pt idx="273">
                  <c:v>42.35736</c:v>
                </c:pt>
                <c:pt idx="274">
                  <c:v>42.512509999999999</c:v>
                </c:pt>
                <c:pt idx="275">
                  <c:v>42.667670000000001</c:v>
                </c:pt>
                <c:pt idx="276">
                  <c:v>42.82282</c:v>
                </c:pt>
                <c:pt idx="277">
                  <c:v>42.977980000000002</c:v>
                </c:pt>
                <c:pt idx="278">
                  <c:v>43.133130000000001</c:v>
                </c:pt>
                <c:pt idx="279">
                  <c:v>43.288290000000003</c:v>
                </c:pt>
                <c:pt idx="280">
                  <c:v>43.443440000000002</c:v>
                </c:pt>
                <c:pt idx="281">
                  <c:v>43.598599999999998</c:v>
                </c:pt>
                <c:pt idx="282">
                  <c:v>43.753749999999997</c:v>
                </c:pt>
                <c:pt idx="283">
                  <c:v>43.908909999999999</c:v>
                </c:pt>
                <c:pt idx="284">
                  <c:v>44.064059999999998</c:v>
                </c:pt>
                <c:pt idx="285">
                  <c:v>44.21922</c:v>
                </c:pt>
                <c:pt idx="286">
                  <c:v>44.374369999999999</c:v>
                </c:pt>
                <c:pt idx="287">
                  <c:v>44.529530000000001</c:v>
                </c:pt>
                <c:pt idx="288">
                  <c:v>44.68468</c:v>
                </c:pt>
                <c:pt idx="289">
                  <c:v>44.839840000000002</c:v>
                </c:pt>
                <c:pt idx="290">
                  <c:v>44.994990000000001</c:v>
                </c:pt>
                <c:pt idx="291">
                  <c:v>45.150149999999996</c:v>
                </c:pt>
                <c:pt idx="292">
                  <c:v>45.305309999999999</c:v>
                </c:pt>
                <c:pt idx="293">
                  <c:v>45.460459999999998</c:v>
                </c:pt>
                <c:pt idx="294">
                  <c:v>45.61562</c:v>
                </c:pt>
                <c:pt idx="295">
                  <c:v>45.770769999999999</c:v>
                </c:pt>
                <c:pt idx="296">
                  <c:v>45.925930000000001</c:v>
                </c:pt>
                <c:pt idx="297">
                  <c:v>46.08108</c:v>
                </c:pt>
                <c:pt idx="298">
                  <c:v>46.236240000000002</c:v>
                </c:pt>
                <c:pt idx="299">
                  <c:v>46.391390000000001</c:v>
                </c:pt>
                <c:pt idx="300">
                  <c:v>46.546550000000003</c:v>
                </c:pt>
                <c:pt idx="301">
                  <c:v>46.701700000000002</c:v>
                </c:pt>
                <c:pt idx="302">
                  <c:v>46.856859999999998</c:v>
                </c:pt>
                <c:pt idx="303">
                  <c:v>47.012009999999997</c:v>
                </c:pt>
                <c:pt idx="304">
                  <c:v>47.167169999999999</c:v>
                </c:pt>
                <c:pt idx="305">
                  <c:v>47.322319999999998</c:v>
                </c:pt>
                <c:pt idx="306">
                  <c:v>47.47748</c:v>
                </c:pt>
                <c:pt idx="307">
                  <c:v>47.632629999999999</c:v>
                </c:pt>
                <c:pt idx="308">
                  <c:v>47.787790000000001</c:v>
                </c:pt>
                <c:pt idx="309">
                  <c:v>47.94294</c:v>
                </c:pt>
                <c:pt idx="310">
                  <c:v>48.098100000000002</c:v>
                </c:pt>
                <c:pt idx="311">
                  <c:v>48.253250000000001</c:v>
                </c:pt>
                <c:pt idx="312">
                  <c:v>48.408410000000003</c:v>
                </c:pt>
                <c:pt idx="313">
                  <c:v>48.563560000000003</c:v>
                </c:pt>
                <c:pt idx="314">
                  <c:v>48.718719999999998</c:v>
                </c:pt>
                <c:pt idx="315">
                  <c:v>48.873869999999997</c:v>
                </c:pt>
                <c:pt idx="316">
                  <c:v>49.029029999999999</c:v>
                </c:pt>
                <c:pt idx="317">
                  <c:v>49.184179999999998</c:v>
                </c:pt>
                <c:pt idx="318">
                  <c:v>49.33934</c:v>
                </c:pt>
                <c:pt idx="319">
                  <c:v>49.494489999999999</c:v>
                </c:pt>
                <c:pt idx="320">
                  <c:v>49.649650000000001</c:v>
                </c:pt>
                <c:pt idx="321">
                  <c:v>49.8048</c:v>
                </c:pt>
                <c:pt idx="322">
                  <c:v>49.959960000000002</c:v>
                </c:pt>
                <c:pt idx="323">
                  <c:v>50.115119999999997</c:v>
                </c:pt>
                <c:pt idx="324">
                  <c:v>50.270269999999996</c:v>
                </c:pt>
                <c:pt idx="325">
                  <c:v>50.425429999999999</c:v>
                </c:pt>
                <c:pt idx="326">
                  <c:v>50.580579999999998</c:v>
                </c:pt>
                <c:pt idx="327">
                  <c:v>50.73574</c:v>
                </c:pt>
                <c:pt idx="328">
                  <c:v>50.890889999999999</c:v>
                </c:pt>
                <c:pt idx="329">
                  <c:v>51.046050000000001</c:v>
                </c:pt>
                <c:pt idx="330">
                  <c:v>51.2012</c:v>
                </c:pt>
                <c:pt idx="331">
                  <c:v>51.356360000000002</c:v>
                </c:pt>
                <c:pt idx="332">
                  <c:v>51.511510000000001</c:v>
                </c:pt>
                <c:pt idx="333">
                  <c:v>51.666670000000003</c:v>
                </c:pt>
                <c:pt idx="334">
                  <c:v>51.821820000000002</c:v>
                </c:pt>
                <c:pt idx="335">
                  <c:v>51.976979999999998</c:v>
                </c:pt>
                <c:pt idx="336">
                  <c:v>52.132129999999997</c:v>
                </c:pt>
                <c:pt idx="337">
                  <c:v>52.287289999999999</c:v>
                </c:pt>
                <c:pt idx="338">
                  <c:v>52.442439999999998</c:v>
                </c:pt>
                <c:pt idx="339">
                  <c:v>52.5976</c:v>
                </c:pt>
                <c:pt idx="340">
                  <c:v>52.752749999999999</c:v>
                </c:pt>
                <c:pt idx="341">
                  <c:v>52.907910000000001</c:v>
                </c:pt>
                <c:pt idx="342">
                  <c:v>53.06306</c:v>
                </c:pt>
                <c:pt idx="343">
                  <c:v>53.218220000000002</c:v>
                </c:pt>
                <c:pt idx="344">
                  <c:v>53.373370000000001</c:v>
                </c:pt>
                <c:pt idx="345">
                  <c:v>53.528530000000003</c:v>
                </c:pt>
                <c:pt idx="346">
                  <c:v>53.683680000000003</c:v>
                </c:pt>
                <c:pt idx="347">
                  <c:v>53.838839999999998</c:v>
                </c:pt>
                <c:pt idx="348">
                  <c:v>53.993989999999997</c:v>
                </c:pt>
                <c:pt idx="349">
                  <c:v>54.149149999999999</c:v>
                </c:pt>
                <c:pt idx="350">
                  <c:v>54.304299999999998</c:v>
                </c:pt>
                <c:pt idx="351">
                  <c:v>54.45946</c:v>
                </c:pt>
                <c:pt idx="352">
                  <c:v>54.614609999999999</c:v>
                </c:pt>
                <c:pt idx="353">
                  <c:v>54.769770000000001</c:v>
                </c:pt>
                <c:pt idx="354">
                  <c:v>54.92492</c:v>
                </c:pt>
                <c:pt idx="355">
                  <c:v>55.080080000000002</c:v>
                </c:pt>
                <c:pt idx="356">
                  <c:v>55.235239999999997</c:v>
                </c:pt>
                <c:pt idx="357">
                  <c:v>55.390389999999996</c:v>
                </c:pt>
                <c:pt idx="358">
                  <c:v>55.545549999999999</c:v>
                </c:pt>
                <c:pt idx="359">
                  <c:v>55.700699999999998</c:v>
                </c:pt>
                <c:pt idx="360">
                  <c:v>55.85586</c:v>
                </c:pt>
                <c:pt idx="361">
                  <c:v>56.011009999999999</c:v>
                </c:pt>
                <c:pt idx="362">
                  <c:v>56.166170000000001</c:v>
                </c:pt>
                <c:pt idx="363">
                  <c:v>56.32132</c:v>
                </c:pt>
                <c:pt idx="364">
                  <c:v>56.476480000000002</c:v>
                </c:pt>
                <c:pt idx="365">
                  <c:v>56.631630000000001</c:v>
                </c:pt>
                <c:pt idx="366">
                  <c:v>56.786790000000003</c:v>
                </c:pt>
                <c:pt idx="367">
                  <c:v>56.941940000000002</c:v>
                </c:pt>
                <c:pt idx="368">
                  <c:v>57.097099999999998</c:v>
                </c:pt>
                <c:pt idx="369">
                  <c:v>57.252249999999997</c:v>
                </c:pt>
                <c:pt idx="370">
                  <c:v>57.407409999999999</c:v>
                </c:pt>
                <c:pt idx="371">
                  <c:v>57.562559999999998</c:v>
                </c:pt>
                <c:pt idx="372">
                  <c:v>57.71772</c:v>
                </c:pt>
                <c:pt idx="373">
                  <c:v>57.872869999999999</c:v>
                </c:pt>
                <c:pt idx="374">
                  <c:v>58.028030000000001</c:v>
                </c:pt>
                <c:pt idx="375">
                  <c:v>58.18318</c:v>
                </c:pt>
                <c:pt idx="376">
                  <c:v>58.338340000000002</c:v>
                </c:pt>
                <c:pt idx="377">
                  <c:v>58.493490000000001</c:v>
                </c:pt>
                <c:pt idx="378">
                  <c:v>58.648650000000004</c:v>
                </c:pt>
                <c:pt idx="379">
                  <c:v>58.803800000000003</c:v>
                </c:pt>
                <c:pt idx="380">
                  <c:v>58.958959999999998</c:v>
                </c:pt>
                <c:pt idx="381">
                  <c:v>59.114109999999997</c:v>
                </c:pt>
                <c:pt idx="382">
                  <c:v>59.269269999999999</c:v>
                </c:pt>
                <c:pt idx="383">
                  <c:v>59.424419999999998</c:v>
                </c:pt>
                <c:pt idx="384">
                  <c:v>59.57958</c:v>
                </c:pt>
                <c:pt idx="385">
                  <c:v>59.734729999999999</c:v>
                </c:pt>
                <c:pt idx="386">
                  <c:v>59.889890000000001</c:v>
                </c:pt>
                <c:pt idx="387">
                  <c:v>60.045050000000003</c:v>
                </c:pt>
                <c:pt idx="388">
                  <c:v>60.200200000000002</c:v>
                </c:pt>
                <c:pt idx="389">
                  <c:v>60.355359999999997</c:v>
                </c:pt>
                <c:pt idx="390">
                  <c:v>60.510509999999996</c:v>
                </c:pt>
                <c:pt idx="391">
                  <c:v>60.665669999999999</c:v>
                </c:pt>
                <c:pt idx="392">
                  <c:v>60.820819999999998</c:v>
                </c:pt>
                <c:pt idx="393">
                  <c:v>60.97598</c:v>
                </c:pt>
                <c:pt idx="394">
                  <c:v>61.131129999999999</c:v>
                </c:pt>
                <c:pt idx="395">
                  <c:v>61.286290000000001</c:v>
                </c:pt>
                <c:pt idx="396">
                  <c:v>61.44144</c:v>
                </c:pt>
                <c:pt idx="397">
                  <c:v>61.596600000000002</c:v>
                </c:pt>
                <c:pt idx="398">
                  <c:v>61.751750000000001</c:v>
                </c:pt>
                <c:pt idx="399">
                  <c:v>61.906910000000003</c:v>
                </c:pt>
                <c:pt idx="400">
                  <c:v>62.062060000000002</c:v>
                </c:pt>
                <c:pt idx="401">
                  <c:v>62.217219999999998</c:v>
                </c:pt>
                <c:pt idx="402">
                  <c:v>62.372369999999997</c:v>
                </c:pt>
                <c:pt idx="403">
                  <c:v>62.527529999999999</c:v>
                </c:pt>
                <c:pt idx="404">
                  <c:v>62.682679999999998</c:v>
                </c:pt>
                <c:pt idx="405">
                  <c:v>62.83784</c:v>
                </c:pt>
                <c:pt idx="406">
                  <c:v>62.992989999999999</c:v>
                </c:pt>
                <c:pt idx="407">
                  <c:v>63.148150000000001</c:v>
                </c:pt>
                <c:pt idx="408">
                  <c:v>63.3033</c:v>
                </c:pt>
                <c:pt idx="409">
                  <c:v>63.458460000000002</c:v>
                </c:pt>
                <c:pt idx="410">
                  <c:v>63.613610000000001</c:v>
                </c:pt>
                <c:pt idx="411">
                  <c:v>63.768770000000004</c:v>
                </c:pt>
                <c:pt idx="412">
                  <c:v>63.923920000000003</c:v>
                </c:pt>
                <c:pt idx="413">
                  <c:v>64.079080000000005</c:v>
                </c:pt>
                <c:pt idx="414">
                  <c:v>64.234229999999997</c:v>
                </c:pt>
                <c:pt idx="415">
                  <c:v>64.389390000000006</c:v>
                </c:pt>
                <c:pt idx="416">
                  <c:v>64.544539999999998</c:v>
                </c:pt>
                <c:pt idx="417">
                  <c:v>64.699700000000007</c:v>
                </c:pt>
                <c:pt idx="418">
                  <c:v>64.854849999999999</c:v>
                </c:pt>
                <c:pt idx="419">
                  <c:v>65.010009999999994</c:v>
                </c:pt>
                <c:pt idx="420">
                  <c:v>65.165170000000003</c:v>
                </c:pt>
                <c:pt idx="421">
                  <c:v>65.320319999999995</c:v>
                </c:pt>
                <c:pt idx="422">
                  <c:v>65.475480000000005</c:v>
                </c:pt>
                <c:pt idx="423">
                  <c:v>65.630629999999996</c:v>
                </c:pt>
                <c:pt idx="424">
                  <c:v>65.785790000000006</c:v>
                </c:pt>
                <c:pt idx="425">
                  <c:v>65.940939999999998</c:v>
                </c:pt>
                <c:pt idx="426">
                  <c:v>66.096100000000007</c:v>
                </c:pt>
                <c:pt idx="427">
                  <c:v>66.251249999999999</c:v>
                </c:pt>
                <c:pt idx="428">
                  <c:v>66.406409999999994</c:v>
                </c:pt>
                <c:pt idx="429">
                  <c:v>66.56156</c:v>
                </c:pt>
                <c:pt idx="430">
                  <c:v>66.716719999999995</c:v>
                </c:pt>
                <c:pt idx="431">
                  <c:v>66.871870000000001</c:v>
                </c:pt>
                <c:pt idx="432">
                  <c:v>67.027029999999996</c:v>
                </c:pt>
                <c:pt idx="433">
                  <c:v>67.182180000000002</c:v>
                </c:pt>
                <c:pt idx="434">
                  <c:v>67.337339999999998</c:v>
                </c:pt>
                <c:pt idx="435">
                  <c:v>67.492490000000004</c:v>
                </c:pt>
                <c:pt idx="436">
                  <c:v>67.647649999999999</c:v>
                </c:pt>
                <c:pt idx="437">
                  <c:v>67.802800000000005</c:v>
                </c:pt>
                <c:pt idx="438">
                  <c:v>67.95796</c:v>
                </c:pt>
                <c:pt idx="439">
                  <c:v>68.113110000000006</c:v>
                </c:pt>
                <c:pt idx="440">
                  <c:v>68.268270000000001</c:v>
                </c:pt>
                <c:pt idx="441">
                  <c:v>68.423419999999993</c:v>
                </c:pt>
                <c:pt idx="442">
                  <c:v>68.578580000000002</c:v>
                </c:pt>
                <c:pt idx="443">
                  <c:v>68.733729999999994</c:v>
                </c:pt>
                <c:pt idx="444">
                  <c:v>68.888890000000004</c:v>
                </c:pt>
                <c:pt idx="445">
                  <c:v>69.044039999999995</c:v>
                </c:pt>
                <c:pt idx="446">
                  <c:v>69.199200000000005</c:v>
                </c:pt>
                <c:pt idx="447">
                  <c:v>69.354349999999997</c:v>
                </c:pt>
                <c:pt idx="448">
                  <c:v>69.509510000000006</c:v>
                </c:pt>
                <c:pt idx="449">
                  <c:v>69.664659999999998</c:v>
                </c:pt>
                <c:pt idx="450">
                  <c:v>69.819820000000007</c:v>
                </c:pt>
                <c:pt idx="451">
                  <c:v>69.974969999999999</c:v>
                </c:pt>
                <c:pt idx="452">
                  <c:v>70.130129999999994</c:v>
                </c:pt>
                <c:pt idx="453">
                  <c:v>70.285290000000003</c:v>
                </c:pt>
                <c:pt idx="454">
                  <c:v>70.440439999999995</c:v>
                </c:pt>
                <c:pt idx="455">
                  <c:v>70.595600000000005</c:v>
                </c:pt>
                <c:pt idx="456">
                  <c:v>70.750749999999996</c:v>
                </c:pt>
                <c:pt idx="457">
                  <c:v>70.905910000000006</c:v>
                </c:pt>
                <c:pt idx="458">
                  <c:v>71.061059999999998</c:v>
                </c:pt>
                <c:pt idx="459">
                  <c:v>71.216220000000007</c:v>
                </c:pt>
                <c:pt idx="460">
                  <c:v>71.371369999999999</c:v>
                </c:pt>
                <c:pt idx="461">
                  <c:v>71.526529999999994</c:v>
                </c:pt>
                <c:pt idx="462">
                  <c:v>71.68168</c:v>
                </c:pt>
                <c:pt idx="463">
                  <c:v>71.836839999999995</c:v>
                </c:pt>
                <c:pt idx="464">
                  <c:v>71.991990000000001</c:v>
                </c:pt>
                <c:pt idx="465">
                  <c:v>72.147149999999996</c:v>
                </c:pt>
                <c:pt idx="466">
                  <c:v>72.302300000000002</c:v>
                </c:pt>
                <c:pt idx="467">
                  <c:v>72.457459999999998</c:v>
                </c:pt>
                <c:pt idx="468">
                  <c:v>72.612610000000004</c:v>
                </c:pt>
                <c:pt idx="469">
                  <c:v>72.767769999999999</c:v>
                </c:pt>
                <c:pt idx="470">
                  <c:v>72.922920000000005</c:v>
                </c:pt>
                <c:pt idx="471">
                  <c:v>73.07808</c:v>
                </c:pt>
                <c:pt idx="472">
                  <c:v>73.233230000000006</c:v>
                </c:pt>
                <c:pt idx="473">
                  <c:v>73.388390000000001</c:v>
                </c:pt>
                <c:pt idx="474">
                  <c:v>73.543539999999993</c:v>
                </c:pt>
                <c:pt idx="475">
                  <c:v>73.698700000000002</c:v>
                </c:pt>
                <c:pt idx="476">
                  <c:v>73.853849999999994</c:v>
                </c:pt>
                <c:pt idx="477">
                  <c:v>74.009010000000004</c:v>
                </c:pt>
                <c:pt idx="478">
                  <c:v>74.164159999999995</c:v>
                </c:pt>
                <c:pt idx="479">
                  <c:v>74.319320000000005</c:v>
                </c:pt>
                <c:pt idx="480">
                  <c:v>74.474469999999997</c:v>
                </c:pt>
                <c:pt idx="481">
                  <c:v>74.629630000000006</c:v>
                </c:pt>
                <c:pt idx="482">
                  <c:v>74.784779999999998</c:v>
                </c:pt>
                <c:pt idx="483">
                  <c:v>74.939940000000007</c:v>
                </c:pt>
                <c:pt idx="484">
                  <c:v>75.095100000000002</c:v>
                </c:pt>
                <c:pt idx="485">
                  <c:v>75.250249999999994</c:v>
                </c:pt>
                <c:pt idx="486">
                  <c:v>75.405410000000003</c:v>
                </c:pt>
                <c:pt idx="487">
                  <c:v>75.560559999999995</c:v>
                </c:pt>
                <c:pt idx="488">
                  <c:v>75.715720000000005</c:v>
                </c:pt>
                <c:pt idx="489">
                  <c:v>75.870869999999996</c:v>
                </c:pt>
                <c:pt idx="490">
                  <c:v>76.026030000000006</c:v>
                </c:pt>
                <c:pt idx="491">
                  <c:v>76.181179999999998</c:v>
                </c:pt>
                <c:pt idx="492">
                  <c:v>76.336340000000007</c:v>
                </c:pt>
                <c:pt idx="493">
                  <c:v>76.491489999999999</c:v>
                </c:pt>
                <c:pt idx="494">
                  <c:v>76.646649999999994</c:v>
                </c:pt>
                <c:pt idx="495">
                  <c:v>76.8018</c:v>
                </c:pt>
                <c:pt idx="496">
                  <c:v>76.956959999999995</c:v>
                </c:pt>
                <c:pt idx="497">
                  <c:v>77.112110000000001</c:v>
                </c:pt>
                <c:pt idx="498">
                  <c:v>77.267269999999996</c:v>
                </c:pt>
                <c:pt idx="499">
                  <c:v>77.422420000000002</c:v>
                </c:pt>
                <c:pt idx="500">
                  <c:v>77.577579999999998</c:v>
                </c:pt>
                <c:pt idx="501">
                  <c:v>77.732730000000004</c:v>
                </c:pt>
                <c:pt idx="502">
                  <c:v>77.887889999999999</c:v>
                </c:pt>
                <c:pt idx="503">
                  <c:v>78.043040000000005</c:v>
                </c:pt>
                <c:pt idx="504">
                  <c:v>78.1982</c:v>
                </c:pt>
                <c:pt idx="505">
                  <c:v>78.353350000000006</c:v>
                </c:pt>
                <c:pt idx="506">
                  <c:v>78.508510000000001</c:v>
                </c:pt>
                <c:pt idx="507">
                  <c:v>78.663659999999993</c:v>
                </c:pt>
                <c:pt idx="508">
                  <c:v>78.818820000000002</c:v>
                </c:pt>
                <c:pt idx="509">
                  <c:v>78.973969999999994</c:v>
                </c:pt>
                <c:pt idx="510">
                  <c:v>79.129130000000004</c:v>
                </c:pt>
                <c:pt idx="511">
                  <c:v>79.284279999999995</c:v>
                </c:pt>
                <c:pt idx="512">
                  <c:v>79.439440000000005</c:v>
                </c:pt>
                <c:pt idx="513">
                  <c:v>79.594589999999997</c:v>
                </c:pt>
                <c:pt idx="514">
                  <c:v>79.749750000000006</c:v>
                </c:pt>
                <c:pt idx="515">
                  <c:v>79.904899999999998</c:v>
                </c:pt>
                <c:pt idx="516">
                  <c:v>80.060059999999993</c:v>
                </c:pt>
                <c:pt idx="517">
                  <c:v>80.215220000000002</c:v>
                </c:pt>
                <c:pt idx="518">
                  <c:v>80.370369999999994</c:v>
                </c:pt>
                <c:pt idx="519">
                  <c:v>80.525530000000003</c:v>
                </c:pt>
                <c:pt idx="520">
                  <c:v>80.680679999999995</c:v>
                </c:pt>
                <c:pt idx="521">
                  <c:v>80.835840000000005</c:v>
                </c:pt>
                <c:pt idx="522">
                  <c:v>80.990989999999996</c:v>
                </c:pt>
                <c:pt idx="523">
                  <c:v>81.146150000000006</c:v>
                </c:pt>
                <c:pt idx="524">
                  <c:v>81.301299999999998</c:v>
                </c:pt>
                <c:pt idx="525">
                  <c:v>81.456460000000007</c:v>
                </c:pt>
                <c:pt idx="526">
                  <c:v>81.611609999999999</c:v>
                </c:pt>
                <c:pt idx="527">
                  <c:v>81.766769999999994</c:v>
                </c:pt>
                <c:pt idx="528">
                  <c:v>81.92192</c:v>
                </c:pt>
                <c:pt idx="529">
                  <c:v>82.077079999999995</c:v>
                </c:pt>
                <c:pt idx="530">
                  <c:v>82.232230000000001</c:v>
                </c:pt>
                <c:pt idx="531">
                  <c:v>82.387389999999996</c:v>
                </c:pt>
                <c:pt idx="532">
                  <c:v>82.542540000000002</c:v>
                </c:pt>
                <c:pt idx="533">
                  <c:v>82.697699999999998</c:v>
                </c:pt>
                <c:pt idx="534">
                  <c:v>82.852850000000004</c:v>
                </c:pt>
                <c:pt idx="535">
                  <c:v>83.008009999999999</c:v>
                </c:pt>
                <c:pt idx="536">
                  <c:v>83.163160000000005</c:v>
                </c:pt>
                <c:pt idx="537">
                  <c:v>83.31832</c:v>
                </c:pt>
                <c:pt idx="538">
                  <c:v>83.473470000000006</c:v>
                </c:pt>
                <c:pt idx="539">
                  <c:v>83.628630000000001</c:v>
                </c:pt>
                <c:pt idx="540">
                  <c:v>83.783779999999993</c:v>
                </c:pt>
                <c:pt idx="541">
                  <c:v>83.938940000000002</c:v>
                </c:pt>
                <c:pt idx="542">
                  <c:v>84.094089999999994</c:v>
                </c:pt>
                <c:pt idx="543">
                  <c:v>84.249250000000004</c:v>
                </c:pt>
                <c:pt idx="544">
                  <c:v>84.404399999999995</c:v>
                </c:pt>
                <c:pt idx="545">
                  <c:v>84.559560000000005</c:v>
                </c:pt>
                <c:pt idx="546">
                  <c:v>84.714709999999997</c:v>
                </c:pt>
                <c:pt idx="547">
                  <c:v>84.869870000000006</c:v>
                </c:pt>
                <c:pt idx="548">
                  <c:v>85.025030000000001</c:v>
                </c:pt>
                <c:pt idx="549">
                  <c:v>85.180179999999993</c:v>
                </c:pt>
                <c:pt idx="550">
                  <c:v>85.335340000000002</c:v>
                </c:pt>
                <c:pt idx="551">
                  <c:v>85.490489999999994</c:v>
                </c:pt>
                <c:pt idx="552">
                  <c:v>85.645650000000003</c:v>
                </c:pt>
                <c:pt idx="553">
                  <c:v>85.800799999999995</c:v>
                </c:pt>
                <c:pt idx="554">
                  <c:v>85.955960000000005</c:v>
                </c:pt>
                <c:pt idx="555">
                  <c:v>86.111109999999996</c:v>
                </c:pt>
                <c:pt idx="556">
                  <c:v>86.266270000000006</c:v>
                </c:pt>
                <c:pt idx="557">
                  <c:v>86.421419999999998</c:v>
                </c:pt>
                <c:pt idx="558">
                  <c:v>86.576580000000007</c:v>
                </c:pt>
                <c:pt idx="559">
                  <c:v>86.731729999999999</c:v>
                </c:pt>
                <c:pt idx="560">
                  <c:v>86.886889999999994</c:v>
                </c:pt>
                <c:pt idx="561">
                  <c:v>87.04204</c:v>
                </c:pt>
                <c:pt idx="562">
                  <c:v>87.197199999999995</c:v>
                </c:pt>
                <c:pt idx="563">
                  <c:v>87.352350000000001</c:v>
                </c:pt>
                <c:pt idx="564">
                  <c:v>87.507509999999996</c:v>
                </c:pt>
                <c:pt idx="565">
                  <c:v>87.662660000000002</c:v>
                </c:pt>
                <c:pt idx="566">
                  <c:v>87.817819999999998</c:v>
                </c:pt>
                <c:pt idx="567">
                  <c:v>87.972970000000004</c:v>
                </c:pt>
                <c:pt idx="568">
                  <c:v>88.128129999999999</c:v>
                </c:pt>
                <c:pt idx="569">
                  <c:v>88.283280000000005</c:v>
                </c:pt>
                <c:pt idx="570">
                  <c:v>88.43844</c:v>
                </c:pt>
                <c:pt idx="571">
                  <c:v>88.593590000000006</c:v>
                </c:pt>
                <c:pt idx="572">
                  <c:v>88.748750000000001</c:v>
                </c:pt>
                <c:pt idx="573">
                  <c:v>88.903899999999993</c:v>
                </c:pt>
                <c:pt idx="574">
                  <c:v>89.059060000000002</c:v>
                </c:pt>
                <c:pt idx="575">
                  <c:v>89.214209999999994</c:v>
                </c:pt>
                <c:pt idx="576">
                  <c:v>89.369370000000004</c:v>
                </c:pt>
                <c:pt idx="577">
                  <c:v>89.524519999999995</c:v>
                </c:pt>
                <c:pt idx="578">
                  <c:v>89.679680000000005</c:v>
                </c:pt>
                <c:pt idx="579">
                  <c:v>89.834829999999997</c:v>
                </c:pt>
                <c:pt idx="580">
                  <c:v>89.989990000000006</c:v>
                </c:pt>
                <c:pt idx="581">
                  <c:v>90.145150000000001</c:v>
                </c:pt>
                <c:pt idx="582">
                  <c:v>90.300299999999993</c:v>
                </c:pt>
                <c:pt idx="583">
                  <c:v>90.455460000000002</c:v>
                </c:pt>
                <c:pt idx="584">
                  <c:v>90.610609999999994</c:v>
                </c:pt>
                <c:pt idx="585">
                  <c:v>90.765770000000003</c:v>
                </c:pt>
                <c:pt idx="586">
                  <c:v>90.920919999999995</c:v>
                </c:pt>
                <c:pt idx="587">
                  <c:v>91.076080000000005</c:v>
                </c:pt>
                <c:pt idx="588">
                  <c:v>91.231229999999996</c:v>
                </c:pt>
                <c:pt idx="589">
                  <c:v>91.386390000000006</c:v>
                </c:pt>
                <c:pt idx="590">
                  <c:v>91.541539999999998</c:v>
                </c:pt>
                <c:pt idx="591">
                  <c:v>91.696700000000007</c:v>
                </c:pt>
                <c:pt idx="592">
                  <c:v>91.851849999999999</c:v>
                </c:pt>
                <c:pt idx="593">
                  <c:v>92.007009999999994</c:v>
                </c:pt>
                <c:pt idx="594">
                  <c:v>92.16216</c:v>
                </c:pt>
                <c:pt idx="595">
                  <c:v>92.317319999999995</c:v>
                </c:pt>
                <c:pt idx="596">
                  <c:v>92.472470000000001</c:v>
                </c:pt>
                <c:pt idx="597">
                  <c:v>92.627629999999996</c:v>
                </c:pt>
                <c:pt idx="598">
                  <c:v>92.782780000000002</c:v>
                </c:pt>
                <c:pt idx="599">
                  <c:v>92.937939999999998</c:v>
                </c:pt>
                <c:pt idx="600">
                  <c:v>93.093090000000004</c:v>
                </c:pt>
                <c:pt idx="601">
                  <c:v>93.248249999999999</c:v>
                </c:pt>
                <c:pt idx="602">
                  <c:v>93.403400000000005</c:v>
                </c:pt>
                <c:pt idx="603">
                  <c:v>93.55856</c:v>
                </c:pt>
                <c:pt idx="604">
                  <c:v>93.713710000000006</c:v>
                </c:pt>
                <c:pt idx="605">
                  <c:v>93.868870000000001</c:v>
                </c:pt>
                <c:pt idx="606">
                  <c:v>94.024019999999993</c:v>
                </c:pt>
                <c:pt idx="607">
                  <c:v>94.179180000000002</c:v>
                </c:pt>
                <c:pt idx="608">
                  <c:v>94.334329999999994</c:v>
                </c:pt>
                <c:pt idx="609">
                  <c:v>94.489490000000004</c:v>
                </c:pt>
                <c:pt idx="610">
                  <c:v>94.644639999999995</c:v>
                </c:pt>
                <c:pt idx="611">
                  <c:v>94.799800000000005</c:v>
                </c:pt>
                <c:pt idx="612">
                  <c:v>94.954949999999997</c:v>
                </c:pt>
                <c:pt idx="613">
                  <c:v>95.110110000000006</c:v>
                </c:pt>
                <c:pt idx="614">
                  <c:v>95.265270000000001</c:v>
                </c:pt>
                <c:pt idx="615">
                  <c:v>95.420419999999993</c:v>
                </c:pt>
                <c:pt idx="616">
                  <c:v>95.575580000000002</c:v>
                </c:pt>
                <c:pt idx="617">
                  <c:v>95.730729999999994</c:v>
                </c:pt>
                <c:pt idx="618">
                  <c:v>95.885890000000003</c:v>
                </c:pt>
                <c:pt idx="619">
                  <c:v>96.041039999999995</c:v>
                </c:pt>
                <c:pt idx="620">
                  <c:v>96.196200000000005</c:v>
                </c:pt>
                <c:pt idx="621">
                  <c:v>96.351349999999996</c:v>
                </c:pt>
                <c:pt idx="622">
                  <c:v>96.506510000000006</c:v>
                </c:pt>
                <c:pt idx="623">
                  <c:v>96.661659999999998</c:v>
                </c:pt>
                <c:pt idx="624">
                  <c:v>96.816820000000007</c:v>
                </c:pt>
                <c:pt idx="625">
                  <c:v>96.971969999999999</c:v>
                </c:pt>
                <c:pt idx="626">
                  <c:v>97.127129999999994</c:v>
                </c:pt>
                <c:pt idx="627">
                  <c:v>97.28228</c:v>
                </c:pt>
                <c:pt idx="628">
                  <c:v>97.437439999999995</c:v>
                </c:pt>
                <c:pt idx="629">
                  <c:v>97.592590000000001</c:v>
                </c:pt>
                <c:pt idx="630">
                  <c:v>97.747749999999996</c:v>
                </c:pt>
                <c:pt idx="631">
                  <c:v>97.902900000000002</c:v>
                </c:pt>
                <c:pt idx="632">
                  <c:v>98.058059999999998</c:v>
                </c:pt>
                <c:pt idx="633">
                  <c:v>98.213210000000004</c:v>
                </c:pt>
                <c:pt idx="634">
                  <c:v>98.368369999999999</c:v>
                </c:pt>
                <c:pt idx="635">
                  <c:v>98.523520000000005</c:v>
                </c:pt>
                <c:pt idx="636">
                  <c:v>98.67868</c:v>
                </c:pt>
                <c:pt idx="637">
                  <c:v>98.833830000000006</c:v>
                </c:pt>
                <c:pt idx="638">
                  <c:v>98.988990000000001</c:v>
                </c:pt>
                <c:pt idx="639">
                  <c:v>99.144139999999993</c:v>
                </c:pt>
                <c:pt idx="640">
                  <c:v>99.299300000000002</c:v>
                </c:pt>
                <c:pt idx="641">
                  <c:v>99.454449999999994</c:v>
                </c:pt>
                <c:pt idx="642">
                  <c:v>99.609610000000004</c:v>
                </c:pt>
                <c:pt idx="643">
                  <c:v>99.764759999999995</c:v>
                </c:pt>
                <c:pt idx="644">
                  <c:v>99.919920000000005</c:v>
                </c:pt>
                <c:pt idx="645">
                  <c:v>100.07508</c:v>
                </c:pt>
                <c:pt idx="646">
                  <c:v>100.23023000000001</c:v>
                </c:pt>
                <c:pt idx="647">
                  <c:v>100.38539</c:v>
                </c:pt>
                <c:pt idx="648">
                  <c:v>100.54053999999999</c:v>
                </c:pt>
                <c:pt idx="649">
                  <c:v>100.6957</c:v>
                </c:pt>
                <c:pt idx="650">
                  <c:v>100.85084999999999</c:v>
                </c:pt>
                <c:pt idx="651">
                  <c:v>101.00601</c:v>
                </c:pt>
                <c:pt idx="652">
                  <c:v>101.16116</c:v>
                </c:pt>
                <c:pt idx="653">
                  <c:v>101.31632</c:v>
                </c:pt>
                <c:pt idx="654">
                  <c:v>101.47147</c:v>
                </c:pt>
                <c:pt idx="655">
                  <c:v>101.62663000000001</c:v>
                </c:pt>
                <c:pt idx="656">
                  <c:v>101.78178</c:v>
                </c:pt>
                <c:pt idx="657">
                  <c:v>101.93694000000001</c:v>
                </c:pt>
                <c:pt idx="658">
                  <c:v>102.09209</c:v>
                </c:pt>
                <c:pt idx="659">
                  <c:v>102.24724999999999</c:v>
                </c:pt>
                <c:pt idx="660">
                  <c:v>102.4024</c:v>
                </c:pt>
                <c:pt idx="661">
                  <c:v>102.55756</c:v>
                </c:pt>
                <c:pt idx="662">
                  <c:v>102.71271</c:v>
                </c:pt>
                <c:pt idx="663">
                  <c:v>102.86787</c:v>
                </c:pt>
                <c:pt idx="664">
                  <c:v>103.02302</c:v>
                </c:pt>
                <c:pt idx="665">
                  <c:v>103.17818</c:v>
                </c:pt>
                <c:pt idx="666">
                  <c:v>103.33333</c:v>
                </c:pt>
                <c:pt idx="667">
                  <c:v>103.48849</c:v>
                </c:pt>
                <c:pt idx="668">
                  <c:v>103.64364</c:v>
                </c:pt>
                <c:pt idx="669">
                  <c:v>103.7988</c:v>
                </c:pt>
                <c:pt idx="670">
                  <c:v>103.95395000000001</c:v>
                </c:pt>
                <c:pt idx="671">
                  <c:v>104.10911</c:v>
                </c:pt>
                <c:pt idx="672">
                  <c:v>104.26425999999999</c:v>
                </c:pt>
                <c:pt idx="673">
                  <c:v>104.41942</c:v>
                </c:pt>
                <c:pt idx="674">
                  <c:v>104.57456999999999</c:v>
                </c:pt>
                <c:pt idx="675">
                  <c:v>104.72973</c:v>
                </c:pt>
                <c:pt idx="676">
                  <c:v>104.88488</c:v>
                </c:pt>
                <c:pt idx="677">
                  <c:v>105.04004</c:v>
                </c:pt>
                <c:pt idx="678">
                  <c:v>105.1952</c:v>
                </c:pt>
                <c:pt idx="679">
                  <c:v>105.35035000000001</c:v>
                </c:pt>
                <c:pt idx="680">
                  <c:v>105.50551</c:v>
                </c:pt>
                <c:pt idx="681">
                  <c:v>105.66065999999999</c:v>
                </c:pt>
                <c:pt idx="682">
                  <c:v>105.81582</c:v>
                </c:pt>
                <c:pt idx="683">
                  <c:v>105.97096999999999</c:v>
                </c:pt>
                <c:pt idx="684">
                  <c:v>106.12613</c:v>
                </c:pt>
                <c:pt idx="685">
                  <c:v>106.28128</c:v>
                </c:pt>
                <c:pt idx="686">
                  <c:v>106.43644</c:v>
                </c:pt>
                <c:pt idx="687">
                  <c:v>106.59159</c:v>
                </c:pt>
                <c:pt idx="688">
                  <c:v>106.74675000000001</c:v>
                </c:pt>
                <c:pt idx="689">
                  <c:v>106.9019</c:v>
                </c:pt>
                <c:pt idx="690">
                  <c:v>107.05706000000001</c:v>
                </c:pt>
                <c:pt idx="691">
                  <c:v>107.21221</c:v>
                </c:pt>
                <c:pt idx="692">
                  <c:v>107.36736999999999</c:v>
                </c:pt>
                <c:pt idx="693">
                  <c:v>107.52252</c:v>
                </c:pt>
                <c:pt idx="694">
                  <c:v>107.67768</c:v>
                </c:pt>
                <c:pt idx="695">
                  <c:v>107.83283</c:v>
                </c:pt>
                <c:pt idx="696">
                  <c:v>107.98799</c:v>
                </c:pt>
                <c:pt idx="697">
                  <c:v>108.14314</c:v>
                </c:pt>
                <c:pt idx="698">
                  <c:v>108.2983</c:v>
                </c:pt>
                <c:pt idx="699">
                  <c:v>108.45345</c:v>
                </c:pt>
                <c:pt idx="700">
                  <c:v>108.60861</c:v>
                </c:pt>
                <c:pt idx="701">
                  <c:v>108.76376</c:v>
                </c:pt>
                <c:pt idx="702">
                  <c:v>108.91892</c:v>
                </c:pt>
                <c:pt idx="703">
                  <c:v>109.07407000000001</c:v>
                </c:pt>
                <c:pt idx="704">
                  <c:v>109.22923</c:v>
                </c:pt>
                <c:pt idx="705">
                  <c:v>109.38437999999999</c:v>
                </c:pt>
                <c:pt idx="706">
                  <c:v>109.53954</c:v>
                </c:pt>
                <c:pt idx="707">
                  <c:v>109.69468999999999</c:v>
                </c:pt>
                <c:pt idx="708">
                  <c:v>109.84985</c:v>
                </c:pt>
                <c:pt idx="709">
                  <c:v>110.00501</c:v>
                </c:pt>
                <c:pt idx="710">
                  <c:v>110.16016</c:v>
                </c:pt>
                <c:pt idx="711">
                  <c:v>110.31532</c:v>
                </c:pt>
                <c:pt idx="712">
                  <c:v>110.47047000000001</c:v>
                </c:pt>
                <c:pt idx="713">
                  <c:v>110.62563</c:v>
                </c:pt>
                <c:pt idx="714">
                  <c:v>110.78077999999999</c:v>
                </c:pt>
                <c:pt idx="715">
                  <c:v>110.93594</c:v>
                </c:pt>
                <c:pt idx="716">
                  <c:v>111.09108999999999</c:v>
                </c:pt>
                <c:pt idx="717">
                  <c:v>111.24625</c:v>
                </c:pt>
                <c:pt idx="718">
                  <c:v>111.4014</c:v>
                </c:pt>
                <c:pt idx="719">
                  <c:v>111.55656</c:v>
                </c:pt>
                <c:pt idx="720">
                  <c:v>111.71171</c:v>
                </c:pt>
                <c:pt idx="721">
                  <c:v>111.86687000000001</c:v>
                </c:pt>
                <c:pt idx="722">
                  <c:v>112.02202</c:v>
                </c:pt>
                <c:pt idx="723">
                  <c:v>112.17718000000001</c:v>
                </c:pt>
                <c:pt idx="724">
                  <c:v>112.33233</c:v>
                </c:pt>
                <c:pt idx="725">
                  <c:v>112.48748999999999</c:v>
                </c:pt>
                <c:pt idx="726">
                  <c:v>112.64264</c:v>
                </c:pt>
                <c:pt idx="727">
                  <c:v>112.7978</c:v>
                </c:pt>
                <c:pt idx="728">
                  <c:v>112.95295</c:v>
                </c:pt>
                <c:pt idx="729">
                  <c:v>113.10811</c:v>
                </c:pt>
                <c:pt idx="730">
                  <c:v>113.26326</c:v>
                </c:pt>
                <c:pt idx="731">
                  <c:v>113.41842</c:v>
                </c:pt>
                <c:pt idx="732">
                  <c:v>113.57357</c:v>
                </c:pt>
                <c:pt idx="733">
                  <c:v>113.72873</c:v>
                </c:pt>
                <c:pt idx="734">
                  <c:v>113.88388</c:v>
                </c:pt>
                <c:pt idx="735">
                  <c:v>114.03904</c:v>
                </c:pt>
                <c:pt idx="736">
                  <c:v>114.19419000000001</c:v>
                </c:pt>
                <c:pt idx="737">
                  <c:v>114.34935</c:v>
                </c:pt>
                <c:pt idx="738">
                  <c:v>114.50449999999999</c:v>
                </c:pt>
                <c:pt idx="739">
                  <c:v>114.65966</c:v>
                </c:pt>
                <c:pt idx="740">
                  <c:v>114.81480999999999</c:v>
                </c:pt>
                <c:pt idx="741">
                  <c:v>114.96997</c:v>
                </c:pt>
                <c:pt idx="742">
                  <c:v>115.12513</c:v>
                </c:pt>
                <c:pt idx="743">
                  <c:v>115.28028</c:v>
                </c:pt>
                <c:pt idx="744">
                  <c:v>115.43544</c:v>
                </c:pt>
                <c:pt idx="745">
                  <c:v>115.59059000000001</c:v>
                </c:pt>
                <c:pt idx="746">
                  <c:v>115.74575</c:v>
                </c:pt>
                <c:pt idx="747">
                  <c:v>115.90089999999999</c:v>
                </c:pt>
                <c:pt idx="748">
                  <c:v>116.05606</c:v>
                </c:pt>
                <c:pt idx="749">
                  <c:v>116.21120999999999</c:v>
                </c:pt>
                <c:pt idx="750">
                  <c:v>116.36637</c:v>
                </c:pt>
                <c:pt idx="751">
                  <c:v>116.52152</c:v>
                </c:pt>
                <c:pt idx="752">
                  <c:v>116.67668</c:v>
                </c:pt>
                <c:pt idx="753">
                  <c:v>116.83183</c:v>
                </c:pt>
                <c:pt idx="754">
                  <c:v>116.98699000000001</c:v>
                </c:pt>
                <c:pt idx="755">
                  <c:v>117.14214</c:v>
                </c:pt>
                <c:pt idx="756">
                  <c:v>117.29730000000001</c:v>
                </c:pt>
                <c:pt idx="757">
                  <c:v>117.45245</c:v>
                </c:pt>
                <c:pt idx="758">
                  <c:v>117.60760999999999</c:v>
                </c:pt>
                <c:pt idx="759">
                  <c:v>117.76276</c:v>
                </c:pt>
                <c:pt idx="760">
                  <c:v>117.91792</c:v>
                </c:pt>
                <c:pt idx="761">
                  <c:v>118.07307</c:v>
                </c:pt>
                <c:pt idx="762">
                  <c:v>118.22823</c:v>
                </c:pt>
                <c:pt idx="763">
                  <c:v>118.38338</c:v>
                </c:pt>
                <c:pt idx="764">
                  <c:v>118.53854</c:v>
                </c:pt>
                <c:pt idx="765">
                  <c:v>118.69369</c:v>
                </c:pt>
                <c:pt idx="766">
                  <c:v>118.84885</c:v>
                </c:pt>
                <c:pt idx="767">
                  <c:v>119.004</c:v>
                </c:pt>
                <c:pt idx="768">
                  <c:v>119.15916</c:v>
                </c:pt>
                <c:pt idx="769">
                  <c:v>119.31431000000001</c:v>
                </c:pt>
                <c:pt idx="770">
                  <c:v>119.46947</c:v>
                </c:pt>
                <c:pt idx="771">
                  <c:v>119.62461999999999</c:v>
                </c:pt>
                <c:pt idx="772">
                  <c:v>119.77978</c:v>
                </c:pt>
                <c:pt idx="773">
                  <c:v>119.93492999999999</c:v>
                </c:pt>
                <c:pt idx="774">
                  <c:v>120.09009</c:v>
                </c:pt>
                <c:pt idx="775">
                  <c:v>120.24525</c:v>
                </c:pt>
                <c:pt idx="776">
                  <c:v>120.4004</c:v>
                </c:pt>
                <c:pt idx="777">
                  <c:v>120.55556</c:v>
                </c:pt>
                <c:pt idx="778">
                  <c:v>120.71071000000001</c:v>
                </c:pt>
                <c:pt idx="779">
                  <c:v>120.86587</c:v>
                </c:pt>
                <c:pt idx="780">
                  <c:v>121.02101999999999</c:v>
                </c:pt>
                <c:pt idx="781">
                  <c:v>121.17618</c:v>
                </c:pt>
                <c:pt idx="782">
                  <c:v>121.33132999999999</c:v>
                </c:pt>
                <c:pt idx="783">
                  <c:v>121.48649</c:v>
                </c:pt>
                <c:pt idx="784">
                  <c:v>121.64164</c:v>
                </c:pt>
                <c:pt idx="785">
                  <c:v>121.7968</c:v>
                </c:pt>
                <c:pt idx="786">
                  <c:v>121.95195</c:v>
                </c:pt>
                <c:pt idx="787">
                  <c:v>122.10711000000001</c:v>
                </c:pt>
                <c:pt idx="788">
                  <c:v>122.26226</c:v>
                </c:pt>
                <c:pt idx="789">
                  <c:v>122.41742000000001</c:v>
                </c:pt>
                <c:pt idx="790">
                  <c:v>122.57257</c:v>
                </c:pt>
                <c:pt idx="791">
                  <c:v>122.72772999999999</c:v>
                </c:pt>
                <c:pt idx="792">
                  <c:v>122.88288</c:v>
                </c:pt>
                <c:pt idx="793">
                  <c:v>123.03804</c:v>
                </c:pt>
                <c:pt idx="794">
                  <c:v>123.19319</c:v>
                </c:pt>
                <c:pt idx="795">
                  <c:v>123.34835</c:v>
                </c:pt>
                <c:pt idx="796">
                  <c:v>123.5035</c:v>
                </c:pt>
                <c:pt idx="797">
                  <c:v>123.65866</c:v>
                </c:pt>
                <c:pt idx="798">
                  <c:v>123.81381</c:v>
                </c:pt>
                <c:pt idx="799">
                  <c:v>123.96897</c:v>
                </c:pt>
                <c:pt idx="800">
                  <c:v>124.12412</c:v>
                </c:pt>
                <c:pt idx="801">
                  <c:v>124.27928</c:v>
                </c:pt>
                <c:pt idx="802">
                  <c:v>124.43443000000001</c:v>
                </c:pt>
                <c:pt idx="803">
                  <c:v>124.58959</c:v>
                </c:pt>
                <c:pt idx="804">
                  <c:v>124.74473999999999</c:v>
                </c:pt>
                <c:pt idx="805">
                  <c:v>124.8999</c:v>
                </c:pt>
                <c:pt idx="806">
                  <c:v>125.05506</c:v>
                </c:pt>
                <c:pt idx="807">
                  <c:v>125.21021</c:v>
                </c:pt>
                <c:pt idx="808">
                  <c:v>125.36537</c:v>
                </c:pt>
                <c:pt idx="809">
                  <c:v>125.52052</c:v>
                </c:pt>
                <c:pt idx="810">
                  <c:v>125.67568</c:v>
                </c:pt>
                <c:pt idx="811">
                  <c:v>125.83083000000001</c:v>
                </c:pt>
                <c:pt idx="812">
                  <c:v>125.98599</c:v>
                </c:pt>
                <c:pt idx="813">
                  <c:v>126.14113999999999</c:v>
                </c:pt>
                <c:pt idx="814">
                  <c:v>126.2963</c:v>
                </c:pt>
                <c:pt idx="815">
                  <c:v>126.45144999999999</c:v>
                </c:pt>
                <c:pt idx="816">
                  <c:v>126.60661</c:v>
                </c:pt>
                <c:pt idx="817">
                  <c:v>126.76176</c:v>
                </c:pt>
                <c:pt idx="818">
                  <c:v>126.91692</c:v>
                </c:pt>
                <c:pt idx="819">
                  <c:v>127.07207</c:v>
                </c:pt>
                <c:pt idx="820">
                  <c:v>127.22723000000001</c:v>
                </c:pt>
                <c:pt idx="821">
                  <c:v>127.38238</c:v>
                </c:pt>
                <c:pt idx="822">
                  <c:v>127.53754000000001</c:v>
                </c:pt>
                <c:pt idx="823">
                  <c:v>127.69269</c:v>
                </c:pt>
                <c:pt idx="824">
                  <c:v>127.84784999999999</c:v>
                </c:pt>
                <c:pt idx="825">
                  <c:v>128.00299999999999</c:v>
                </c:pt>
                <c:pt idx="826">
                  <c:v>128.15816000000001</c:v>
                </c:pt>
                <c:pt idx="827">
                  <c:v>128.31331</c:v>
                </c:pt>
                <c:pt idx="828">
                  <c:v>128.46847</c:v>
                </c:pt>
                <c:pt idx="829">
                  <c:v>128.62361999999999</c:v>
                </c:pt>
                <c:pt idx="830">
                  <c:v>128.77878000000001</c:v>
                </c:pt>
                <c:pt idx="831">
                  <c:v>128.93393</c:v>
                </c:pt>
                <c:pt idx="832">
                  <c:v>129.08909</c:v>
                </c:pt>
                <c:pt idx="833">
                  <c:v>129.24423999999999</c:v>
                </c:pt>
                <c:pt idx="834">
                  <c:v>129.39940000000001</c:v>
                </c:pt>
                <c:pt idx="835">
                  <c:v>129.55455000000001</c:v>
                </c:pt>
                <c:pt idx="836">
                  <c:v>129.70971</c:v>
                </c:pt>
                <c:pt idx="837">
                  <c:v>129.86485999999999</c:v>
                </c:pt>
                <c:pt idx="838">
                  <c:v>130.02001999999999</c:v>
                </c:pt>
                <c:pt idx="839">
                  <c:v>130.17518000000001</c:v>
                </c:pt>
                <c:pt idx="840">
                  <c:v>130.33033</c:v>
                </c:pt>
                <c:pt idx="841">
                  <c:v>130.48549</c:v>
                </c:pt>
                <c:pt idx="842">
                  <c:v>130.64063999999999</c:v>
                </c:pt>
                <c:pt idx="843">
                  <c:v>130.79580000000001</c:v>
                </c:pt>
                <c:pt idx="844">
                  <c:v>130.95095000000001</c:v>
                </c:pt>
                <c:pt idx="845">
                  <c:v>131.10611</c:v>
                </c:pt>
                <c:pt idx="846">
                  <c:v>131.26125999999999</c:v>
                </c:pt>
                <c:pt idx="847">
                  <c:v>131.41641999999999</c:v>
                </c:pt>
                <c:pt idx="848">
                  <c:v>131.57157000000001</c:v>
                </c:pt>
                <c:pt idx="849">
                  <c:v>131.72673</c:v>
                </c:pt>
                <c:pt idx="850">
                  <c:v>131.88188</c:v>
                </c:pt>
                <c:pt idx="851">
                  <c:v>132.03703999999999</c:v>
                </c:pt>
                <c:pt idx="852">
                  <c:v>132.19219000000001</c:v>
                </c:pt>
                <c:pt idx="853">
                  <c:v>132.34735000000001</c:v>
                </c:pt>
                <c:pt idx="854">
                  <c:v>132.5025</c:v>
                </c:pt>
                <c:pt idx="855">
                  <c:v>132.65765999999999</c:v>
                </c:pt>
                <c:pt idx="856">
                  <c:v>132.81281000000001</c:v>
                </c:pt>
                <c:pt idx="857">
                  <c:v>132.96797000000001</c:v>
                </c:pt>
                <c:pt idx="858">
                  <c:v>133.12312</c:v>
                </c:pt>
                <c:pt idx="859">
                  <c:v>133.27828</c:v>
                </c:pt>
                <c:pt idx="860">
                  <c:v>133.43342999999999</c:v>
                </c:pt>
                <c:pt idx="861">
                  <c:v>133.58859000000001</c:v>
                </c:pt>
                <c:pt idx="862">
                  <c:v>133.74374</c:v>
                </c:pt>
                <c:pt idx="863">
                  <c:v>133.8989</c:v>
                </c:pt>
                <c:pt idx="864">
                  <c:v>134.05404999999999</c:v>
                </c:pt>
                <c:pt idx="865">
                  <c:v>134.20921000000001</c:v>
                </c:pt>
                <c:pt idx="866">
                  <c:v>134.36436</c:v>
                </c:pt>
                <c:pt idx="867">
                  <c:v>134.51952</c:v>
                </c:pt>
                <c:pt idx="868">
                  <c:v>134.67466999999999</c:v>
                </c:pt>
                <c:pt idx="869">
                  <c:v>134.82982999999999</c:v>
                </c:pt>
                <c:pt idx="870">
                  <c:v>134.98498000000001</c:v>
                </c:pt>
                <c:pt idx="871">
                  <c:v>135.14014</c:v>
                </c:pt>
                <c:pt idx="872">
                  <c:v>135.2953</c:v>
                </c:pt>
                <c:pt idx="873">
                  <c:v>135.45044999999999</c:v>
                </c:pt>
                <c:pt idx="874">
                  <c:v>135.60561000000001</c:v>
                </c:pt>
                <c:pt idx="875">
                  <c:v>135.76076</c:v>
                </c:pt>
                <c:pt idx="876">
                  <c:v>135.91592</c:v>
                </c:pt>
                <c:pt idx="877">
                  <c:v>136.07106999999999</c:v>
                </c:pt>
                <c:pt idx="878">
                  <c:v>136.22622999999999</c:v>
                </c:pt>
                <c:pt idx="879">
                  <c:v>136.38138000000001</c:v>
                </c:pt>
                <c:pt idx="880">
                  <c:v>136.53654</c:v>
                </c:pt>
                <c:pt idx="881">
                  <c:v>136.69168999999999</c:v>
                </c:pt>
                <c:pt idx="882">
                  <c:v>136.84684999999999</c:v>
                </c:pt>
                <c:pt idx="883">
                  <c:v>137.00200000000001</c:v>
                </c:pt>
                <c:pt idx="884">
                  <c:v>137.15716</c:v>
                </c:pt>
                <c:pt idx="885">
                  <c:v>137.31231</c:v>
                </c:pt>
                <c:pt idx="886">
                  <c:v>137.46746999999999</c:v>
                </c:pt>
                <c:pt idx="887">
                  <c:v>137.62262000000001</c:v>
                </c:pt>
                <c:pt idx="888">
                  <c:v>137.77778000000001</c:v>
                </c:pt>
                <c:pt idx="889">
                  <c:v>137.93293</c:v>
                </c:pt>
                <c:pt idx="890">
                  <c:v>138.08808999999999</c:v>
                </c:pt>
                <c:pt idx="891">
                  <c:v>138.24323999999999</c:v>
                </c:pt>
                <c:pt idx="892">
                  <c:v>138.39840000000001</c:v>
                </c:pt>
                <c:pt idx="893">
                  <c:v>138.55355</c:v>
                </c:pt>
                <c:pt idx="894">
                  <c:v>138.70871</c:v>
                </c:pt>
                <c:pt idx="895">
                  <c:v>138.86385999999999</c:v>
                </c:pt>
                <c:pt idx="896">
                  <c:v>139.01902000000001</c:v>
                </c:pt>
                <c:pt idx="897">
                  <c:v>139.17417</c:v>
                </c:pt>
                <c:pt idx="898">
                  <c:v>139.32933</c:v>
                </c:pt>
                <c:pt idx="899">
                  <c:v>139.48447999999999</c:v>
                </c:pt>
                <c:pt idx="900">
                  <c:v>139.63964000000001</c:v>
                </c:pt>
                <c:pt idx="901">
                  <c:v>139.79479000000001</c:v>
                </c:pt>
                <c:pt idx="902">
                  <c:v>139.94995</c:v>
                </c:pt>
                <c:pt idx="903">
                  <c:v>140.10511</c:v>
                </c:pt>
                <c:pt idx="904">
                  <c:v>140.26025999999999</c:v>
                </c:pt>
                <c:pt idx="905">
                  <c:v>140.41542000000001</c:v>
                </c:pt>
                <c:pt idx="906">
                  <c:v>140.57057</c:v>
                </c:pt>
                <c:pt idx="907">
                  <c:v>140.72573</c:v>
                </c:pt>
                <c:pt idx="908">
                  <c:v>140.88087999999999</c:v>
                </c:pt>
                <c:pt idx="909">
                  <c:v>141.03604000000001</c:v>
                </c:pt>
                <c:pt idx="910">
                  <c:v>141.19119000000001</c:v>
                </c:pt>
                <c:pt idx="911">
                  <c:v>141.34635</c:v>
                </c:pt>
                <c:pt idx="912">
                  <c:v>141.50149999999999</c:v>
                </c:pt>
                <c:pt idx="913">
                  <c:v>141.65665999999999</c:v>
                </c:pt>
                <c:pt idx="914">
                  <c:v>141.81181000000001</c:v>
                </c:pt>
                <c:pt idx="915">
                  <c:v>141.96697</c:v>
                </c:pt>
                <c:pt idx="916">
                  <c:v>142.12212</c:v>
                </c:pt>
                <c:pt idx="917">
                  <c:v>142.27727999999999</c:v>
                </c:pt>
                <c:pt idx="918">
                  <c:v>142.43243000000001</c:v>
                </c:pt>
                <c:pt idx="919">
                  <c:v>142.58759000000001</c:v>
                </c:pt>
                <c:pt idx="920">
                  <c:v>142.74274</c:v>
                </c:pt>
                <c:pt idx="921">
                  <c:v>142.89789999999999</c:v>
                </c:pt>
                <c:pt idx="922">
                  <c:v>143.05305000000001</c:v>
                </c:pt>
                <c:pt idx="923">
                  <c:v>143.20821000000001</c:v>
                </c:pt>
                <c:pt idx="924">
                  <c:v>143.36336</c:v>
                </c:pt>
                <c:pt idx="925">
                  <c:v>143.51852</c:v>
                </c:pt>
                <c:pt idx="926">
                  <c:v>143.67366999999999</c:v>
                </c:pt>
                <c:pt idx="927">
                  <c:v>143.82883000000001</c:v>
                </c:pt>
                <c:pt idx="928">
                  <c:v>143.98398</c:v>
                </c:pt>
                <c:pt idx="929">
                  <c:v>144.13914</c:v>
                </c:pt>
                <c:pt idx="930">
                  <c:v>144.29428999999999</c:v>
                </c:pt>
                <c:pt idx="931">
                  <c:v>144.44945000000001</c:v>
                </c:pt>
                <c:pt idx="932">
                  <c:v>144.6046</c:v>
                </c:pt>
                <c:pt idx="933">
                  <c:v>144.75976</c:v>
                </c:pt>
                <c:pt idx="934">
                  <c:v>144.91490999999999</c:v>
                </c:pt>
                <c:pt idx="935">
                  <c:v>145.07006999999999</c:v>
                </c:pt>
                <c:pt idx="936">
                  <c:v>145.22523000000001</c:v>
                </c:pt>
                <c:pt idx="937">
                  <c:v>145.38038</c:v>
                </c:pt>
                <c:pt idx="938">
                  <c:v>145.53554</c:v>
                </c:pt>
                <c:pt idx="939">
                  <c:v>145.69068999999999</c:v>
                </c:pt>
                <c:pt idx="940">
                  <c:v>145.84585000000001</c:v>
                </c:pt>
                <c:pt idx="941">
                  <c:v>146.001</c:v>
                </c:pt>
                <c:pt idx="942">
                  <c:v>146.15616</c:v>
                </c:pt>
                <c:pt idx="943">
                  <c:v>146.31130999999999</c:v>
                </c:pt>
                <c:pt idx="944">
                  <c:v>146.46646999999999</c:v>
                </c:pt>
                <c:pt idx="945">
                  <c:v>146.62162000000001</c:v>
                </c:pt>
                <c:pt idx="946">
                  <c:v>146.77678</c:v>
                </c:pt>
                <c:pt idx="947">
                  <c:v>146.93192999999999</c:v>
                </c:pt>
                <c:pt idx="948">
                  <c:v>147.08708999999999</c:v>
                </c:pt>
                <c:pt idx="949">
                  <c:v>147.24224000000001</c:v>
                </c:pt>
                <c:pt idx="950">
                  <c:v>147.3974</c:v>
                </c:pt>
                <c:pt idx="951">
                  <c:v>147.55255</c:v>
                </c:pt>
                <c:pt idx="952">
                  <c:v>147.70770999999999</c:v>
                </c:pt>
                <c:pt idx="953">
                  <c:v>147.86286000000001</c:v>
                </c:pt>
                <c:pt idx="954">
                  <c:v>148.01802000000001</c:v>
                </c:pt>
                <c:pt idx="955">
                  <c:v>148.17317</c:v>
                </c:pt>
                <c:pt idx="956">
                  <c:v>148.32832999999999</c:v>
                </c:pt>
                <c:pt idx="957">
                  <c:v>148.48347999999999</c:v>
                </c:pt>
                <c:pt idx="958">
                  <c:v>148.63864000000001</c:v>
                </c:pt>
                <c:pt idx="959">
                  <c:v>148.79379</c:v>
                </c:pt>
                <c:pt idx="960">
                  <c:v>148.94895</c:v>
                </c:pt>
                <c:pt idx="961">
                  <c:v>149.10409999999999</c:v>
                </c:pt>
                <c:pt idx="962">
                  <c:v>149.25926000000001</c:v>
                </c:pt>
                <c:pt idx="963">
                  <c:v>149.41441</c:v>
                </c:pt>
                <c:pt idx="964">
                  <c:v>149.56957</c:v>
                </c:pt>
                <c:pt idx="965">
                  <c:v>149.72471999999999</c:v>
                </c:pt>
                <c:pt idx="966">
                  <c:v>149.87988000000001</c:v>
                </c:pt>
                <c:pt idx="967">
                  <c:v>150.03504000000001</c:v>
                </c:pt>
                <c:pt idx="968">
                  <c:v>150.19019</c:v>
                </c:pt>
                <c:pt idx="969">
                  <c:v>150.34535</c:v>
                </c:pt>
                <c:pt idx="970">
                  <c:v>150.50049999999999</c:v>
                </c:pt>
                <c:pt idx="971">
                  <c:v>150.65566000000001</c:v>
                </c:pt>
                <c:pt idx="972">
                  <c:v>150.81081</c:v>
                </c:pt>
                <c:pt idx="973">
                  <c:v>150.96597</c:v>
                </c:pt>
                <c:pt idx="974">
                  <c:v>151.12111999999999</c:v>
                </c:pt>
                <c:pt idx="975">
                  <c:v>151.27628000000001</c:v>
                </c:pt>
                <c:pt idx="976">
                  <c:v>151.43143000000001</c:v>
                </c:pt>
                <c:pt idx="977">
                  <c:v>151.58659</c:v>
                </c:pt>
                <c:pt idx="978">
                  <c:v>151.74173999999999</c:v>
                </c:pt>
                <c:pt idx="979">
                  <c:v>151.89689999999999</c:v>
                </c:pt>
                <c:pt idx="980">
                  <c:v>152.05205000000001</c:v>
                </c:pt>
                <c:pt idx="981">
                  <c:v>152.20721</c:v>
                </c:pt>
                <c:pt idx="982">
                  <c:v>152.36236</c:v>
                </c:pt>
                <c:pt idx="983">
                  <c:v>152.51751999999999</c:v>
                </c:pt>
                <c:pt idx="984">
                  <c:v>152.67267000000001</c:v>
                </c:pt>
                <c:pt idx="985">
                  <c:v>152.82783000000001</c:v>
                </c:pt>
                <c:pt idx="986">
                  <c:v>152.98298</c:v>
                </c:pt>
                <c:pt idx="987">
                  <c:v>153.13813999999999</c:v>
                </c:pt>
                <c:pt idx="988">
                  <c:v>153.29329000000001</c:v>
                </c:pt>
                <c:pt idx="989">
                  <c:v>153.44845000000001</c:v>
                </c:pt>
                <c:pt idx="990">
                  <c:v>153.6036</c:v>
                </c:pt>
                <c:pt idx="991">
                  <c:v>153.75876</c:v>
                </c:pt>
                <c:pt idx="992">
                  <c:v>153.91390999999999</c:v>
                </c:pt>
                <c:pt idx="993">
                  <c:v>154.06907000000001</c:v>
                </c:pt>
                <c:pt idx="994">
                  <c:v>154.22422</c:v>
                </c:pt>
                <c:pt idx="995">
                  <c:v>154.37938</c:v>
                </c:pt>
                <c:pt idx="996">
                  <c:v>154.53452999999999</c:v>
                </c:pt>
                <c:pt idx="997">
                  <c:v>154.68969000000001</c:v>
                </c:pt>
                <c:pt idx="998">
                  <c:v>154.84484</c:v>
                </c:pt>
                <c:pt idx="999">
                  <c:v>155</c:v>
                </c:pt>
              </c:numCache>
            </c:numRef>
          </c:xVal>
          <c:yVal>
            <c:numRef>
              <c:f>'Figure 2a-400C'!$H$5:$H$1004</c:f>
              <c:numCache>
                <c:formatCode>General</c:formatCode>
                <c:ptCount val="1000"/>
                <c:pt idx="0">
                  <c:v>0.38585000000000003</c:v>
                </c:pt>
                <c:pt idx="1">
                  <c:v>0.39479999999999998</c:v>
                </c:pt>
                <c:pt idx="2">
                  <c:v>0.40399000000000002</c:v>
                </c:pt>
                <c:pt idx="3">
                  <c:v>0.41341</c:v>
                </c:pt>
                <c:pt idx="4">
                  <c:v>0.42308000000000001</c:v>
                </c:pt>
                <c:pt idx="5">
                  <c:v>0.43303000000000003</c:v>
                </c:pt>
                <c:pt idx="6">
                  <c:v>0.44328000000000001</c:v>
                </c:pt>
                <c:pt idx="7">
                  <c:v>0.45384000000000002</c:v>
                </c:pt>
                <c:pt idx="8">
                  <c:v>0.46473999999999999</c:v>
                </c:pt>
                <c:pt idx="9">
                  <c:v>0.47600999999999999</c:v>
                </c:pt>
                <c:pt idx="10">
                  <c:v>0.48769000000000001</c:v>
                </c:pt>
                <c:pt idx="11">
                  <c:v>0.49980999999999998</c:v>
                </c:pt>
                <c:pt idx="12">
                  <c:v>0.51241999999999999</c:v>
                </c:pt>
                <c:pt idx="13">
                  <c:v>0.52556999999999998</c:v>
                </c:pt>
                <c:pt idx="14">
                  <c:v>0.5393</c:v>
                </c:pt>
                <c:pt idx="15">
                  <c:v>0.55367999999999995</c:v>
                </c:pt>
                <c:pt idx="16">
                  <c:v>0.56877999999999995</c:v>
                </c:pt>
                <c:pt idx="17">
                  <c:v>0.58467000000000002</c:v>
                </c:pt>
                <c:pt idx="18">
                  <c:v>0.60143999999999997</c:v>
                </c:pt>
                <c:pt idx="19">
                  <c:v>0.61917999999999995</c:v>
                </c:pt>
                <c:pt idx="20">
                  <c:v>0.63800000000000001</c:v>
                </c:pt>
                <c:pt idx="21">
                  <c:v>0.65800999999999998</c:v>
                </c:pt>
                <c:pt idx="22">
                  <c:v>0.67934000000000005</c:v>
                </c:pt>
                <c:pt idx="23">
                  <c:v>0.70213000000000003</c:v>
                </c:pt>
                <c:pt idx="24">
                  <c:v>0.72652000000000005</c:v>
                </c:pt>
                <c:pt idx="25">
                  <c:v>0.75268000000000002</c:v>
                </c:pt>
                <c:pt idx="26">
                  <c:v>0.78080000000000005</c:v>
                </c:pt>
                <c:pt idx="27">
                  <c:v>0.81106</c:v>
                </c:pt>
                <c:pt idx="28">
                  <c:v>0.84367000000000003</c:v>
                </c:pt>
                <c:pt idx="29">
                  <c:v>0.87885999999999997</c:v>
                </c:pt>
                <c:pt idx="30">
                  <c:v>0.91685000000000005</c:v>
                </c:pt>
                <c:pt idx="31">
                  <c:v>0.95791999999999999</c:v>
                </c:pt>
                <c:pt idx="32">
                  <c:v>1.0023200000000001</c:v>
                </c:pt>
                <c:pt idx="33">
                  <c:v>1.05033</c:v>
                </c:pt>
                <c:pt idx="34">
                  <c:v>1.10226</c:v>
                </c:pt>
                <c:pt idx="35">
                  <c:v>1.1584099999999999</c:v>
                </c:pt>
                <c:pt idx="36">
                  <c:v>1.2191000000000001</c:v>
                </c:pt>
                <c:pt idx="37">
                  <c:v>1.2846599999999999</c:v>
                </c:pt>
                <c:pt idx="38">
                  <c:v>1.3554299999999999</c:v>
                </c:pt>
                <c:pt idx="39">
                  <c:v>1.4317599999999999</c:v>
                </c:pt>
                <c:pt idx="40">
                  <c:v>1.514</c:v>
                </c:pt>
                <c:pt idx="41">
                  <c:v>1.60249</c:v>
                </c:pt>
                <c:pt idx="42">
                  <c:v>1.69757</c:v>
                </c:pt>
                <c:pt idx="43">
                  <c:v>1.7996000000000001</c:v>
                </c:pt>
                <c:pt idx="44">
                  <c:v>1.9089100000000001</c:v>
                </c:pt>
                <c:pt idx="45">
                  <c:v>2.0257999999999998</c:v>
                </c:pt>
                <c:pt idx="46">
                  <c:v>2.1505899999999998</c:v>
                </c:pt>
                <c:pt idx="47">
                  <c:v>2.2835399999999999</c:v>
                </c:pt>
                <c:pt idx="48">
                  <c:v>2.4249100000000001</c:v>
                </c:pt>
                <c:pt idx="49">
                  <c:v>2.57491</c:v>
                </c:pt>
                <c:pt idx="50">
                  <c:v>2.73373</c:v>
                </c:pt>
                <c:pt idx="51">
                  <c:v>2.9015</c:v>
                </c:pt>
                <c:pt idx="52">
                  <c:v>3.0783100000000001</c:v>
                </c:pt>
                <c:pt idx="53">
                  <c:v>3.2641900000000001</c:v>
                </c:pt>
                <c:pt idx="54">
                  <c:v>3.45913</c:v>
                </c:pt>
                <c:pt idx="55">
                  <c:v>3.6630400000000001</c:v>
                </c:pt>
                <c:pt idx="56">
                  <c:v>3.8757700000000002</c:v>
                </c:pt>
                <c:pt idx="57">
                  <c:v>4.0971000000000002</c:v>
                </c:pt>
                <c:pt idx="58">
                  <c:v>4.3267300000000004</c:v>
                </c:pt>
                <c:pt idx="59">
                  <c:v>4.5642899999999997</c:v>
                </c:pt>
                <c:pt idx="60">
                  <c:v>4.8093399999999997</c:v>
                </c:pt>
                <c:pt idx="61">
                  <c:v>5.0613299999999999</c:v>
                </c:pt>
                <c:pt idx="62">
                  <c:v>5.3196599999999998</c:v>
                </c:pt>
                <c:pt idx="63">
                  <c:v>5.5836300000000003</c:v>
                </c:pt>
                <c:pt idx="64">
                  <c:v>5.8524799999999999</c:v>
                </c:pt>
                <c:pt idx="65">
                  <c:v>6.1253599999999997</c:v>
                </c:pt>
                <c:pt idx="66">
                  <c:v>6.4013499999999999</c:v>
                </c:pt>
                <c:pt idx="67">
                  <c:v>6.6794500000000001</c:v>
                </c:pt>
                <c:pt idx="68">
                  <c:v>6.9586199999999998</c:v>
                </c:pt>
                <c:pt idx="69">
                  <c:v>7.2377399999999996</c:v>
                </c:pt>
                <c:pt idx="70">
                  <c:v>7.5156499999999999</c:v>
                </c:pt>
                <c:pt idx="71">
                  <c:v>7.7911400000000004</c:v>
                </c:pt>
                <c:pt idx="72">
                  <c:v>8.0629899999999992</c:v>
                </c:pt>
                <c:pt idx="73">
                  <c:v>8.3299299999999992</c:v>
                </c:pt>
                <c:pt idx="74">
                  <c:v>8.5906900000000004</c:v>
                </c:pt>
                <c:pt idx="75">
                  <c:v>8.8439899999999998</c:v>
                </c:pt>
                <c:pt idx="76">
                  <c:v>9.0885700000000007</c:v>
                </c:pt>
                <c:pt idx="77">
                  <c:v>9.3231900000000003</c:v>
                </c:pt>
                <c:pt idx="78">
                  <c:v>9.5466300000000004</c:v>
                </c:pt>
                <c:pt idx="79">
                  <c:v>9.7577300000000005</c:v>
                </c:pt>
                <c:pt idx="80">
                  <c:v>9.9553799999999999</c:v>
                </c:pt>
                <c:pt idx="81">
                  <c:v>10.138540000000001</c:v>
                </c:pt>
                <c:pt idx="82">
                  <c:v>10.30625</c:v>
                </c:pt>
                <c:pt idx="83">
                  <c:v>10.45762</c:v>
                </c:pt>
                <c:pt idx="84">
                  <c:v>10.591889999999999</c:v>
                </c:pt>
                <c:pt idx="85">
                  <c:v>10.70838</c:v>
                </c:pt>
                <c:pt idx="86">
                  <c:v>10.80654</c:v>
                </c:pt>
                <c:pt idx="87">
                  <c:v>10.88592</c:v>
                </c:pt>
                <c:pt idx="88">
                  <c:v>10.946210000000001</c:v>
                </c:pt>
                <c:pt idx="89">
                  <c:v>10.98723</c:v>
                </c:pt>
                <c:pt idx="90">
                  <c:v>11.00891</c:v>
                </c:pt>
                <c:pt idx="91">
                  <c:v>11.011340000000001</c:v>
                </c:pt>
                <c:pt idx="92">
                  <c:v>10.99471</c:v>
                </c:pt>
                <c:pt idx="93">
                  <c:v>10.959350000000001</c:v>
                </c:pt>
                <c:pt idx="94">
                  <c:v>10.905720000000001</c:v>
                </c:pt>
                <c:pt idx="95">
                  <c:v>10.834390000000001</c:v>
                </c:pt>
                <c:pt idx="96">
                  <c:v>10.746040000000001</c:v>
                </c:pt>
                <c:pt idx="97">
                  <c:v>10.64147</c:v>
                </c:pt>
                <c:pt idx="98">
                  <c:v>10.52155</c:v>
                </c:pt>
                <c:pt idx="99">
                  <c:v>10.387269999999999</c:v>
                </c:pt>
                <c:pt idx="100">
                  <c:v>10.23968</c:v>
                </c:pt>
                <c:pt idx="101">
                  <c:v>10.079890000000001</c:v>
                </c:pt>
                <c:pt idx="102">
                  <c:v>9.9090799999999994</c:v>
                </c:pt>
                <c:pt idx="103">
                  <c:v>9.7284500000000005</c:v>
                </c:pt>
                <c:pt idx="104">
                  <c:v>9.5392700000000001</c:v>
                </c:pt>
                <c:pt idx="105">
                  <c:v>9.3427900000000008</c:v>
                </c:pt>
                <c:pt idx="106">
                  <c:v>9.1402900000000002</c:v>
                </c:pt>
                <c:pt idx="107">
                  <c:v>8.9330499999999997</c:v>
                </c:pt>
                <c:pt idx="108">
                  <c:v>8.7223299999999995</c:v>
                </c:pt>
                <c:pt idx="109">
                  <c:v>8.5093499999999995</c:v>
                </c:pt>
                <c:pt idx="110">
                  <c:v>8.2953100000000006</c:v>
                </c:pt>
                <c:pt idx="111">
                  <c:v>8.0813900000000007</c:v>
                </c:pt>
                <c:pt idx="112">
                  <c:v>7.8686699999999998</c:v>
                </c:pt>
                <c:pt idx="113">
                  <c:v>7.6582100000000004</c:v>
                </c:pt>
                <c:pt idx="114">
                  <c:v>7.45099</c:v>
                </c:pt>
                <c:pt idx="115">
                  <c:v>7.2479199999999997</c:v>
                </c:pt>
                <c:pt idx="116">
                  <c:v>7.0498500000000002</c:v>
                </c:pt>
                <c:pt idx="117">
                  <c:v>6.8575400000000002</c:v>
                </c:pt>
                <c:pt idx="118">
                  <c:v>6.6716600000000001</c:v>
                </c:pt>
                <c:pt idx="119">
                  <c:v>6.49282</c:v>
                </c:pt>
                <c:pt idx="120">
                  <c:v>6.3215500000000002</c:v>
                </c:pt>
                <c:pt idx="121">
                  <c:v>6.1582800000000004</c:v>
                </c:pt>
                <c:pt idx="122">
                  <c:v>6.0033799999999999</c:v>
                </c:pt>
                <c:pt idx="123">
                  <c:v>5.8571299999999997</c:v>
                </c:pt>
                <c:pt idx="124">
                  <c:v>5.71976</c:v>
                </c:pt>
                <c:pt idx="125">
                  <c:v>5.5913899999999996</c:v>
                </c:pt>
                <c:pt idx="126">
                  <c:v>5.4721099999999998</c:v>
                </c:pt>
                <c:pt idx="127">
                  <c:v>5.3619300000000001</c:v>
                </c:pt>
                <c:pt idx="128">
                  <c:v>5.2608100000000002</c:v>
                </c:pt>
                <c:pt idx="129">
                  <c:v>5.16866</c:v>
                </c:pt>
                <c:pt idx="130">
                  <c:v>5.0853299999999999</c:v>
                </c:pt>
                <c:pt idx="131">
                  <c:v>5.0106299999999999</c:v>
                </c:pt>
                <c:pt idx="132">
                  <c:v>4.94435</c:v>
                </c:pt>
                <c:pt idx="133">
                  <c:v>4.8862300000000003</c:v>
                </c:pt>
                <c:pt idx="134">
                  <c:v>4.8359899999999998</c:v>
                </c:pt>
                <c:pt idx="135">
                  <c:v>4.7933300000000001</c:v>
                </c:pt>
                <c:pt idx="136">
                  <c:v>4.7579200000000004</c:v>
                </c:pt>
                <c:pt idx="137">
                  <c:v>4.7294400000000003</c:v>
                </c:pt>
                <c:pt idx="138">
                  <c:v>4.7075399999999998</c:v>
                </c:pt>
                <c:pt idx="139">
                  <c:v>4.6918600000000001</c:v>
                </c:pt>
                <c:pt idx="140">
                  <c:v>4.6820700000000004</c:v>
                </c:pt>
                <c:pt idx="141">
                  <c:v>4.67781</c:v>
                </c:pt>
                <c:pt idx="142">
                  <c:v>4.6787299999999998</c:v>
                </c:pt>
                <c:pt idx="143">
                  <c:v>4.6844900000000003</c:v>
                </c:pt>
                <c:pt idx="144">
                  <c:v>4.6947700000000001</c:v>
                </c:pt>
                <c:pt idx="145">
                  <c:v>4.7092400000000003</c:v>
                </c:pt>
                <c:pt idx="146">
                  <c:v>4.7275900000000002</c:v>
                </c:pt>
                <c:pt idx="147">
                  <c:v>4.74953</c:v>
                </c:pt>
                <c:pt idx="148">
                  <c:v>4.7747700000000002</c:v>
                </c:pt>
                <c:pt idx="149">
                  <c:v>4.8030400000000002</c:v>
                </c:pt>
                <c:pt idx="150">
                  <c:v>4.8340899999999998</c:v>
                </c:pt>
                <c:pt idx="151">
                  <c:v>4.8676899999999996</c:v>
                </c:pt>
                <c:pt idx="152">
                  <c:v>4.9036</c:v>
                </c:pt>
                <c:pt idx="153">
                  <c:v>4.9416099999999998</c:v>
                </c:pt>
                <c:pt idx="154">
                  <c:v>4.9815399999999999</c:v>
                </c:pt>
                <c:pt idx="155">
                  <c:v>5.0232099999999997</c:v>
                </c:pt>
                <c:pt idx="156">
                  <c:v>5.0664300000000004</c:v>
                </c:pt>
                <c:pt idx="157">
                  <c:v>5.1110800000000003</c:v>
                </c:pt>
                <c:pt idx="158">
                  <c:v>5.1569900000000004</c:v>
                </c:pt>
                <c:pt idx="159">
                  <c:v>5.2040499999999996</c:v>
                </c:pt>
                <c:pt idx="160">
                  <c:v>5.2521399999999998</c:v>
                </c:pt>
                <c:pt idx="161">
                  <c:v>5.3011400000000002</c:v>
                </c:pt>
                <c:pt idx="162">
                  <c:v>5.3509799999999998</c:v>
                </c:pt>
                <c:pt idx="163">
                  <c:v>5.4015399999999998</c:v>
                </c:pt>
                <c:pt idx="164">
                  <c:v>5.4527700000000001</c:v>
                </c:pt>
                <c:pt idx="165">
                  <c:v>5.5045799999999998</c:v>
                </c:pt>
                <c:pt idx="166">
                  <c:v>5.5569100000000002</c:v>
                </c:pt>
                <c:pt idx="167">
                  <c:v>5.6097000000000001</c:v>
                </c:pt>
                <c:pt idx="168">
                  <c:v>5.6629100000000001</c:v>
                </c:pt>
                <c:pt idx="169">
                  <c:v>5.7164700000000002</c:v>
                </c:pt>
                <c:pt idx="170">
                  <c:v>5.7703699999999998</c:v>
                </c:pt>
                <c:pt idx="171">
                  <c:v>5.8245399999999998</c:v>
                </c:pt>
                <c:pt idx="172">
                  <c:v>5.8789699999999998</c:v>
                </c:pt>
                <c:pt idx="173">
                  <c:v>5.9336099999999998</c:v>
                </c:pt>
                <c:pt idx="174">
                  <c:v>5.9884500000000003</c:v>
                </c:pt>
                <c:pt idx="175">
                  <c:v>6.04345</c:v>
                </c:pt>
                <c:pt idx="176">
                  <c:v>6.0986000000000002</c:v>
                </c:pt>
                <c:pt idx="177">
                  <c:v>6.1538700000000004</c:v>
                </c:pt>
                <c:pt idx="178">
                  <c:v>6.2092400000000003</c:v>
                </c:pt>
                <c:pt idx="179">
                  <c:v>6.2647000000000004</c:v>
                </c:pt>
                <c:pt idx="180">
                  <c:v>6.3202299999999996</c:v>
                </c:pt>
                <c:pt idx="181">
                  <c:v>6.37582</c:v>
                </c:pt>
                <c:pt idx="182">
                  <c:v>6.4314400000000003</c:v>
                </c:pt>
                <c:pt idx="183">
                  <c:v>6.4870999999999999</c:v>
                </c:pt>
                <c:pt idx="184">
                  <c:v>6.54277</c:v>
                </c:pt>
                <c:pt idx="185">
                  <c:v>6.5984400000000001</c:v>
                </c:pt>
                <c:pt idx="186">
                  <c:v>6.6541100000000002</c:v>
                </c:pt>
                <c:pt idx="187">
                  <c:v>6.7097600000000002</c:v>
                </c:pt>
                <c:pt idx="188">
                  <c:v>6.7653800000000004</c:v>
                </c:pt>
                <c:pt idx="189">
                  <c:v>6.8209600000000004</c:v>
                </c:pt>
                <c:pt idx="190">
                  <c:v>6.8764799999999999</c:v>
                </c:pt>
                <c:pt idx="191">
                  <c:v>6.9319499999999996</c:v>
                </c:pt>
                <c:pt idx="192">
                  <c:v>6.9873500000000002</c:v>
                </c:pt>
                <c:pt idx="193">
                  <c:v>7.0426700000000002</c:v>
                </c:pt>
                <c:pt idx="194">
                  <c:v>7.0979000000000001</c:v>
                </c:pt>
                <c:pt idx="195">
                  <c:v>7.1530300000000002</c:v>
                </c:pt>
                <c:pt idx="196">
                  <c:v>7.2080500000000001</c:v>
                </c:pt>
                <c:pt idx="197">
                  <c:v>7.2629599999999996</c:v>
                </c:pt>
                <c:pt idx="198">
                  <c:v>7.3177399999999997</c:v>
                </c:pt>
                <c:pt idx="199">
                  <c:v>7.3723799999999997</c:v>
                </c:pt>
                <c:pt idx="200">
                  <c:v>7.4268799999999997</c:v>
                </c:pt>
                <c:pt idx="201">
                  <c:v>7.4812200000000004</c:v>
                </c:pt>
                <c:pt idx="202">
                  <c:v>7.5353899999999996</c:v>
                </c:pt>
                <c:pt idx="203">
                  <c:v>7.5894000000000004</c:v>
                </c:pt>
                <c:pt idx="204">
                  <c:v>7.6432200000000003</c:v>
                </c:pt>
                <c:pt idx="205">
                  <c:v>7.6968399999999999</c:v>
                </c:pt>
                <c:pt idx="206">
                  <c:v>7.7502700000000004</c:v>
                </c:pt>
                <c:pt idx="207">
                  <c:v>7.8034800000000004</c:v>
                </c:pt>
                <c:pt idx="208">
                  <c:v>7.8564699999999998</c:v>
                </c:pt>
                <c:pt idx="209">
                  <c:v>7.9092399999999996</c:v>
                </c:pt>
                <c:pt idx="210">
                  <c:v>7.9617599999999999</c:v>
                </c:pt>
                <c:pt idx="211">
                  <c:v>8.01403</c:v>
                </c:pt>
                <c:pt idx="212">
                  <c:v>8.0660500000000006</c:v>
                </c:pt>
                <c:pt idx="213">
                  <c:v>8.1177899999999994</c:v>
                </c:pt>
                <c:pt idx="214">
                  <c:v>8.1692599999999995</c:v>
                </c:pt>
                <c:pt idx="215">
                  <c:v>8.2204499999999996</c:v>
                </c:pt>
                <c:pt idx="216">
                  <c:v>8.2713300000000007</c:v>
                </c:pt>
                <c:pt idx="217">
                  <c:v>8.3219100000000008</c:v>
                </c:pt>
                <c:pt idx="218">
                  <c:v>8.3721800000000002</c:v>
                </c:pt>
                <c:pt idx="219">
                  <c:v>8.4221199999999996</c:v>
                </c:pt>
                <c:pt idx="220">
                  <c:v>8.4717300000000009</c:v>
                </c:pt>
                <c:pt idx="221">
                  <c:v>8.5209899999999994</c:v>
                </c:pt>
                <c:pt idx="222">
                  <c:v>8.5699100000000001</c:v>
                </c:pt>
                <c:pt idx="223">
                  <c:v>8.6184600000000007</c:v>
                </c:pt>
                <c:pt idx="224">
                  <c:v>8.6666399999999992</c:v>
                </c:pt>
                <c:pt idx="225">
                  <c:v>8.7144399999999997</c:v>
                </c:pt>
                <c:pt idx="226">
                  <c:v>8.7618500000000008</c:v>
                </c:pt>
                <c:pt idx="227">
                  <c:v>8.8088599999999992</c:v>
                </c:pt>
                <c:pt idx="228">
                  <c:v>8.8554600000000008</c:v>
                </c:pt>
                <c:pt idx="229">
                  <c:v>8.9016500000000001</c:v>
                </c:pt>
                <c:pt idx="230">
                  <c:v>8.9474199999999993</c:v>
                </c:pt>
                <c:pt idx="231">
                  <c:v>8.9927499999999991</c:v>
                </c:pt>
                <c:pt idx="232">
                  <c:v>9.0376300000000001</c:v>
                </c:pt>
                <c:pt idx="233">
                  <c:v>9.0820699999999999</c:v>
                </c:pt>
                <c:pt idx="234">
                  <c:v>9.1260399999999997</c:v>
                </c:pt>
                <c:pt idx="235">
                  <c:v>9.1695399999999996</c:v>
                </c:pt>
                <c:pt idx="236">
                  <c:v>9.2125699999999995</c:v>
                </c:pt>
                <c:pt idx="237">
                  <c:v>9.2551100000000002</c:v>
                </c:pt>
                <c:pt idx="238">
                  <c:v>9.2971500000000002</c:v>
                </c:pt>
                <c:pt idx="239">
                  <c:v>9.3386899999999997</c:v>
                </c:pt>
                <c:pt idx="240">
                  <c:v>9.3797200000000007</c:v>
                </c:pt>
                <c:pt idx="241">
                  <c:v>9.4202300000000001</c:v>
                </c:pt>
                <c:pt idx="242">
                  <c:v>9.46021</c:v>
                </c:pt>
                <c:pt idx="243">
                  <c:v>9.4996500000000008</c:v>
                </c:pt>
                <c:pt idx="244">
                  <c:v>9.5385600000000004</c:v>
                </c:pt>
                <c:pt idx="245">
                  <c:v>9.5769000000000002</c:v>
                </c:pt>
                <c:pt idx="246">
                  <c:v>9.6146899999999995</c:v>
                </c:pt>
                <c:pt idx="247">
                  <c:v>9.6519100000000009</c:v>
                </c:pt>
                <c:pt idx="248">
                  <c:v>9.6885600000000007</c:v>
                </c:pt>
                <c:pt idx="249">
                  <c:v>9.7246199999999998</c:v>
                </c:pt>
                <c:pt idx="250">
                  <c:v>9.7600999999999996</c:v>
                </c:pt>
                <c:pt idx="251">
                  <c:v>9.7949699999999993</c:v>
                </c:pt>
                <c:pt idx="252">
                  <c:v>9.82925</c:v>
                </c:pt>
                <c:pt idx="253">
                  <c:v>9.8629099999999994</c:v>
                </c:pt>
                <c:pt idx="254">
                  <c:v>9.8959499999999991</c:v>
                </c:pt>
                <c:pt idx="255">
                  <c:v>9.9283699999999993</c:v>
                </c:pt>
                <c:pt idx="256">
                  <c:v>9.9601500000000005</c:v>
                </c:pt>
                <c:pt idx="257">
                  <c:v>9.9913000000000007</c:v>
                </c:pt>
                <c:pt idx="258">
                  <c:v>10.02181</c:v>
                </c:pt>
                <c:pt idx="259">
                  <c:v>10.05166</c:v>
                </c:pt>
                <c:pt idx="260">
                  <c:v>10.08085</c:v>
                </c:pt>
                <c:pt idx="261">
                  <c:v>10.109389999999999</c:v>
                </c:pt>
                <c:pt idx="262">
                  <c:v>10.13725</c:v>
                </c:pt>
                <c:pt idx="263">
                  <c:v>10.164440000000001</c:v>
                </c:pt>
                <c:pt idx="264">
                  <c:v>10.190950000000001</c:v>
                </c:pt>
                <c:pt idx="265">
                  <c:v>10.21678</c:v>
                </c:pt>
                <c:pt idx="266">
                  <c:v>10.241910000000001</c:v>
                </c:pt>
                <c:pt idx="267">
                  <c:v>10.266349999999999</c:v>
                </c:pt>
                <c:pt idx="268">
                  <c:v>10.290089999999999</c:v>
                </c:pt>
                <c:pt idx="269">
                  <c:v>10.31312</c:v>
                </c:pt>
                <c:pt idx="270">
                  <c:v>10.33544</c:v>
                </c:pt>
                <c:pt idx="271">
                  <c:v>10.357049999999999</c:v>
                </c:pt>
                <c:pt idx="272">
                  <c:v>10.377929999999999</c:v>
                </c:pt>
                <c:pt idx="273">
                  <c:v>10.398099999999999</c:v>
                </c:pt>
                <c:pt idx="274">
                  <c:v>10.417529999999999</c:v>
                </c:pt>
                <c:pt idx="275">
                  <c:v>10.43624</c:v>
                </c:pt>
                <c:pt idx="276">
                  <c:v>10.45421</c:v>
                </c:pt>
                <c:pt idx="277">
                  <c:v>10.471439999999999</c:v>
                </c:pt>
                <c:pt idx="278">
                  <c:v>10.48793</c:v>
                </c:pt>
                <c:pt idx="279">
                  <c:v>10.503679999999999</c:v>
                </c:pt>
                <c:pt idx="280">
                  <c:v>10.51868</c:v>
                </c:pt>
                <c:pt idx="281">
                  <c:v>10.53293</c:v>
                </c:pt>
                <c:pt idx="282">
                  <c:v>10.546419999999999</c:v>
                </c:pt>
                <c:pt idx="283">
                  <c:v>10.55916</c:v>
                </c:pt>
                <c:pt idx="284">
                  <c:v>10.57114</c:v>
                </c:pt>
                <c:pt idx="285">
                  <c:v>10.58236</c:v>
                </c:pt>
                <c:pt idx="286">
                  <c:v>10.59282</c:v>
                </c:pt>
                <c:pt idx="287">
                  <c:v>10.602510000000001</c:v>
                </c:pt>
                <c:pt idx="288">
                  <c:v>10.61144</c:v>
                </c:pt>
                <c:pt idx="289">
                  <c:v>10.6196</c:v>
                </c:pt>
                <c:pt idx="290">
                  <c:v>10.626989999999999</c:v>
                </c:pt>
                <c:pt idx="291">
                  <c:v>10.633609999999999</c:v>
                </c:pt>
                <c:pt idx="292">
                  <c:v>10.639469999999999</c:v>
                </c:pt>
                <c:pt idx="293">
                  <c:v>10.644550000000001</c:v>
                </c:pt>
                <c:pt idx="294">
                  <c:v>10.648860000000001</c:v>
                </c:pt>
                <c:pt idx="295">
                  <c:v>10.6524</c:v>
                </c:pt>
                <c:pt idx="296">
                  <c:v>10.65517</c:v>
                </c:pt>
                <c:pt idx="297">
                  <c:v>10.657170000000001</c:v>
                </c:pt>
                <c:pt idx="298">
                  <c:v>10.658390000000001</c:v>
                </c:pt>
                <c:pt idx="299">
                  <c:v>10.658849999999999</c:v>
                </c:pt>
                <c:pt idx="300">
                  <c:v>10.658530000000001</c:v>
                </c:pt>
                <c:pt idx="301">
                  <c:v>10.657450000000001</c:v>
                </c:pt>
                <c:pt idx="302">
                  <c:v>10.6556</c:v>
                </c:pt>
                <c:pt idx="303">
                  <c:v>10.652979999999999</c:v>
                </c:pt>
                <c:pt idx="304">
                  <c:v>10.64959</c:v>
                </c:pt>
                <c:pt idx="305">
                  <c:v>10.645440000000001</c:v>
                </c:pt>
                <c:pt idx="306">
                  <c:v>10.64053</c:v>
                </c:pt>
                <c:pt idx="307">
                  <c:v>10.63486</c:v>
                </c:pt>
                <c:pt idx="308">
                  <c:v>10.62842</c:v>
                </c:pt>
                <c:pt idx="309">
                  <c:v>10.62124</c:v>
                </c:pt>
                <c:pt idx="310">
                  <c:v>10.613300000000001</c:v>
                </c:pt>
                <c:pt idx="311">
                  <c:v>10.604609999999999</c:v>
                </c:pt>
                <c:pt idx="312">
                  <c:v>10.59517</c:v>
                </c:pt>
                <c:pt idx="313">
                  <c:v>10.58498</c:v>
                </c:pt>
                <c:pt idx="314">
                  <c:v>10.574059999999999</c:v>
                </c:pt>
                <c:pt idx="315">
                  <c:v>10.562390000000001</c:v>
                </c:pt>
                <c:pt idx="316">
                  <c:v>10.549989999999999</c:v>
                </c:pt>
                <c:pt idx="317">
                  <c:v>10.536860000000001</c:v>
                </c:pt>
                <c:pt idx="318">
                  <c:v>10.523009999999999</c:v>
                </c:pt>
                <c:pt idx="319">
                  <c:v>10.508430000000001</c:v>
                </c:pt>
                <c:pt idx="320">
                  <c:v>10.493130000000001</c:v>
                </c:pt>
                <c:pt idx="321">
                  <c:v>10.477119999999999</c:v>
                </c:pt>
                <c:pt idx="322">
                  <c:v>10.4604</c:v>
                </c:pt>
                <c:pt idx="323">
                  <c:v>10.442970000000001</c:v>
                </c:pt>
                <c:pt idx="324">
                  <c:v>10.42484</c:v>
                </c:pt>
                <c:pt idx="325">
                  <c:v>10.40602</c:v>
                </c:pt>
                <c:pt idx="326">
                  <c:v>10.386509999999999</c:v>
                </c:pt>
                <c:pt idx="327">
                  <c:v>10.36632</c:v>
                </c:pt>
                <c:pt idx="328">
                  <c:v>10.34545</c:v>
                </c:pt>
                <c:pt idx="329">
                  <c:v>10.3239</c:v>
                </c:pt>
                <c:pt idx="330">
                  <c:v>10.301690000000001</c:v>
                </c:pt>
                <c:pt idx="331">
                  <c:v>10.27882</c:v>
                </c:pt>
                <c:pt idx="332">
                  <c:v>10.2553</c:v>
                </c:pt>
                <c:pt idx="333">
                  <c:v>10.231120000000001</c:v>
                </c:pt>
                <c:pt idx="334">
                  <c:v>10.20631</c:v>
                </c:pt>
                <c:pt idx="335">
                  <c:v>10.180859999999999</c:v>
                </c:pt>
                <c:pt idx="336">
                  <c:v>10.154780000000001</c:v>
                </c:pt>
                <c:pt idx="337">
                  <c:v>10.12809</c:v>
                </c:pt>
                <c:pt idx="338">
                  <c:v>10.100770000000001</c:v>
                </c:pt>
                <c:pt idx="339">
                  <c:v>10.07286</c:v>
                </c:pt>
                <c:pt idx="340">
                  <c:v>10.04434</c:v>
                </c:pt>
                <c:pt idx="341">
                  <c:v>10.015230000000001</c:v>
                </c:pt>
                <c:pt idx="342">
                  <c:v>9.9855400000000003</c:v>
                </c:pt>
                <c:pt idx="343">
                  <c:v>9.9552800000000001</c:v>
                </c:pt>
                <c:pt idx="344">
                  <c:v>9.9244400000000006</c:v>
                </c:pt>
                <c:pt idx="345">
                  <c:v>9.8930500000000006</c:v>
                </c:pt>
                <c:pt idx="346">
                  <c:v>9.8611000000000004</c:v>
                </c:pt>
                <c:pt idx="347">
                  <c:v>9.8286099999999994</c:v>
                </c:pt>
                <c:pt idx="348">
                  <c:v>9.7955900000000007</c:v>
                </c:pt>
                <c:pt idx="349">
                  <c:v>9.7620299999999993</c:v>
                </c:pt>
                <c:pt idx="350">
                  <c:v>9.7279599999999995</c:v>
                </c:pt>
                <c:pt idx="351">
                  <c:v>9.6933900000000008</c:v>
                </c:pt>
                <c:pt idx="352">
                  <c:v>9.6583100000000002</c:v>
                </c:pt>
                <c:pt idx="353">
                  <c:v>9.6227400000000003</c:v>
                </c:pt>
                <c:pt idx="354">
                  <c:v>9.5866799999999994</c:v>
                </c:pt>
                <c:pt idx="355">
                  <c:v>9.5501500000000004</c:v>
                </c:pt>
                <c:pt idx="356">
                  <c:v>9.5131599999999992</c:v>
                </c:pt>
                <c:pt idx="357">
                  <c:v>9.4757200000000008</c:v>
                </c:pt>
                <c:pt idx="358">
                  <c:v>9.4378200000000003</c:v>
                </c:pt>
                <c:pt idx="359">
                  <c:v>9.3994999999999997</c:v>
                </c:pt>
                <c:pt idx="360">
                  <c:v>9.3607399999999998</c:v>
                </c:pt>
                <c:pt idx="361">
                  <c:v>9.3215699999999995</c:v>
                </c:pt>
                <c:pt idx="362">
                  <c:v>9.2819900000000004</c:v>
                </c:pt>
                <c:pt idx="363">
                  <c:v>9.2420100000000005</c:v>
                </c:pt>
                <c:pt idx="364">
                  <c:v>9.2016500000000008</c:v>
                </c:pt>
                <c:pt idx="365">
                  <c:v>9.1609099999999994</c:v>
                </c:pt>
                <c:pt idx="366">
                  <c:v>9.1197999999999997</c:v>
                </c:pt>
                <c:pt idx="367">
                  <c:v>9.0783299999999993</c:v>
                </c:pt>
                <c:pt idx="368">
                  <c:v>9.0365099999999998</c:v>
                </c:pt>
                <c:pt idx="369">
                  <c:v>8.9943600000000004</c:v>
                </c:pt>
                <c:pt idx="370">
                  <c:v>8.9518799999999992</c:v>
                </c:pt>
                <c:pt idx="371">
                  <c:v>8.9090799999999994</c:v>
                </c:pt>
                <c:pt idx="372">
                  <c:v>8.8659700000000008</c:v>
                </c:pt>
                <c:pt idx="373">
                  <c:v>8.8225599999999993</c:v>
                </c:pt>
                <c:pt idx="374">
                  <c:v>8.7788699999999995</c:v>
                </c:pt>
                <c:pt idx="375">
                  <c:v>8.7348999999999997</c:v>
                </c:pt>
                <c:pt idx="376">
                  <c:v>8.6906700000000008</c:v>
                </c:pt>
                <c:pt idx="377">
                  <c:v>8.6461799999999993</c:v>
                </c:pt>
                <c:pt idx="378">
                  <c:v>8.6014400000000002</c:v>
                </c:pt>
                <c:pt idx="379">
                  <c:v>8.5564699999999991</c:v>
                </c:pt>
                <c:pt idx="380">
                  <c:v>8.5112799999999993</c:v>
                </c:pt>
                <c:pt idx="381">
                  <c:v>8.4658700000000007</c:v>
                </c:pt>
                <c:pt idx="382">
                  <c:v>8.4202499999999993</c:v>
                </c:pt>
                <c:pt idx="383">
                  <c:v>8.3744499999999995</c:v>
                </c:pt>
                <c:pt idx="384">
                  <c:v>8.3284500000000001</c:v>
                </c:pt>
                <c:pt idx="385">
                  <c:v>8.2822899999999997</c:v>
                </c:pt>
                <c:pt idx="386">
                  <c:v>8.2359600000000004</c:v>
                </c:pt>
                <c:pt idx="387">
                  <c:v>8.1894899999999993</c:v>
                </c:pt>
                <c:pt idx="388">
                  <c:v>8.1428700000000003</c:v>
                </c:pt>
                <c:pt idx="389">
                  <c:v>8.0961200000000009</c:v>
                </c:pt>
                <c:pt idx="390">
                  <c:v>8.0492399999999993</c:v>
                </c:pt>
                <c:pt idx="391">
                  <c:v>8.0022599999999997</c:v>
                </c:pt>
                <c:pt idx="392">
                  <c:v>7.9551800000000004</c:v>
                </c:pt>
                <c:pt idx="393">
                  <c:v>7.9080000000000004</c:v>
                </c:pt>
                <c:pt idx="394">
                  <c:v>7.8607500000000003</c:v>
                </c:pt>
                <c:pt idx="395">
                  <c:v>7.8134300000000003</c:v>
                </c:pt>
                <c:pt idx="396">
                  <c:v>7.7660400000000003</c:v>
                </c:pt>
                <c:pt idx="397">
                  <c:v>7.71861</c:v>
                </c:pt>
                <c:pt idx="398">
                  <c:v>7.6711400000000003</c:v>
                </c:pt>
                <c:pt idx="399">
                  <c:v>7.62364</c:v>
                </c:pt>
                <c:pt idx="400">
                  <c:v>7.5761200000000004</c:v>
                </c:pt>
                <c:pt idx="401">
                  <c:v>7.5285799999999998</c:v>
                </c:pt>
                <c:pt idx="402">
                  <c:v>7.4810499999999998</c:v>
                </c:pt>
                <c:pt idx="403">
                  <c:v>7.4335300000000002</c:v>
                </c:pt>
                <c:pt idx="404">
                  <c:v>7.3860299999999999</c:v>
                </c:pt>
                <c:pt idx="405">
                  <c:v>7.3385499999999997</c:v>
                </c:pt>
                <c:pt idx="406">
                  <c:v>7.2911200000000003</c:v>
                </c:pt>
                <c:pt idx="407">
                  <c:v>7.2437300000000002</c:v>
                </c:pt>
                <c:pt idx="408">
                  <c:v>7.1963999999999997</c:v>
                </c:pt>
                <c:pt idx="409">
                  <c:v>7.1491400000000001</c:v>
                </c:pt>
                <c:pt idx="410">
                  <c:v>7.1019500000000004</c:v>
                </c:pt>
                <c:pt idx="411">
                  <c:v>7.0548500000000001</c:v>
                </c:pt>
                <c:pt idx="412">
                  <c:v>7.0078399999999998</c:v>
                </c:pt>
                <c:pt idx="413">
                  <c:v>6.9609300000000003</c:v>
                </c:pt>
                <c:pt idx="414">
                  <c:v>6.9141399999999997</c:v>
                </c:pt>
                <c:pt idx="415">
                  <c:v>6.86747</c:v>
                </c:pt>
                <c:pt idx="416">
                  <c:v>6.8209200000000001</c:v>
                </c:pt>
                <c:pt idx="417">
                  <c:v>6.7745100000000003</c:v>
                </c:pt>
                <c:pt idx="418">
                  <c:v>6.7282500000000001</c:v>
                </c:pt>
                <c:pt idx="419">
                  <c:v>6.68215</c:v>
                </c:pt>
                <c:pt idx="420">
                  <c:v>6.6362100000000002</c:v>
                </c:pt>
                <c:pt idx="421">
                  <c:v>6.5904400000000001</c:v>
                </c:pt>
                <c:pt idx="422">
                  <c:v>6.5448399999999998</c:v>
                </c:pt>
                <c:pt idx="423">
                  <c:v>6.4994399999999999</c:v>
                </c:pt>
                <c:pt idx="424">
                  <c:v>6.4542299999999999</c:v>
                </c:pt>
                <c:pt idx="425">
                  <c:v>6.4092200000000004</c:v>
                </c:pt>
                <c:pt idx="426">
                  <c:v>6.36442</c:v>
                </c:pt>
                <c:pt idx="427">
                  <c:v>6.3198400000000001</c:v>
                </c:pt>
                <c:pt idx="428">
                  <c:v>6.2754799999999999</c:v>
                </c:pt>
                <c:pt idx="429">
                  <c:v>6.2313599999999996</c:v>
                </c:pt>
                <c:pt idx="430">
                  <c:v>6.1874700000000002</c:v>
                </c:pt>
                <c:pt idx="431">
                  <c:v>6.1438300000000003</c:v>
                </c:pt>
                <c:pt idx="432">
                  <c:v>6.1004500000000004</c:v>
                </c:pt>
                <c:pt idx="433">
                  <c:v>6.0573199999999998</c:v>
                </c:pt>
                <c:pt idx="434">
                  <c:v>6.0144599999999997</c:v>
                </c:pt>
                <c:pt idx="435">
                  <c:v>5.97187</c:v>
                </c:pt>
                <c:pt idx="436">
                  <c:v>5.9295600000000004</c:v>
                </c:pt>
                <c:pt idx="437">
                  <c:v>5.8875299999999999</c:v>
                </c:pt>
                <c:pt idx="438">
                  <c:v>5.84579</c:v>
                </c:pt>
                <c:pt idx="439">
                  <c:v>5.8043500000000003</c:v>
                </c:pt>
                <c:pt idx="440">
                  <c:v>5.7632199999999996</c:v>
                </c:pt>
                <c:pt idx="441">
                  <c:v>5.7223899999999999</c:v>
                </c:pt>
                <c:pt idx="442">
                  <c:v>5.68187</c:v>
                </c:pt>
                <c:pt idx="443">
                  <c:v>5.6416700000000004</c:v>
                </c:pt>
                <c:pt idx="444">
                  <c:v>5.6017900000000003</c:v>
                </c:pt>
                <c:pt idx="445">
                  <c:v>5.5622499999999997</c:v>
                </c:pt>
                <c:pt idx="446">
                  <c:v>5.5230300000000003</c:v>
                </c:pt>
                <c:pt idx="447">
                  <c:v>5.4841600000000001</c:v>
                </c:pt>
                <c:pt idx="448">
                  <c:v>5.4456199999999999</c:v>
                </c:pt>
                <c:pt idx="449">
                  <c:v>5.4074299999999997</c:v>
                </c:pt>
                <c:pt idx="450">
                  <c:v>5.3696000000000002</c:v>
                </c:pt>
                <c:pt idx="451">
                  <c:v>5.3321100000000001</c:v>
                </c:pt>
                <c:pt idx="452">
                  <c:v>5.2949900000000003</c:v>
                </c:pt>
                <c:pt idx="453">
                  <c:v>5.2582300000000002</c:v>
                </c:pt>
                <c:pt idx="454">
                  <c:v>5.2218299999999997</c:v>
                </c:pt>
                <c:pt idx="455">
                  <c:v>5.18581</c:v>
                </c:pt>
                <c:pt idx="456">
                  <c:v>5.15015</c:v>
                </c:pt>
                <c:pt idx="457">
                  <c:v>5.1148800000000003</c:v>
                </c:pt>
                <c:pt idx="458">
                  <c:v>5.0799799999999999</c:v>
                </c:pt>
                <c:pt idx="459">
                  <c:v>5.0454600000000003</c:v>
                </c:pt>
                <c:pt idx="460">
                  <c:v>5.0113300000000001</c:v>
                </c:pt>
                <c:pt idx="461">
                  <c:v>4.9775799999999997</c:v>
                </c:pt>
                <c:pt idx="462">
                  <c:v>4.9442199999999996</c:v>
                </c:pt>
                <c:pt idx="463">
                  <c:v>4.9112600000000004</c:v>
                </c:pt>
                <c:pt idx="464">
                  <c:v>4.8786800000000001</c:v>
                </c:pt>
                <c:pt idx="465">
                  <c:v>4.8464999999999998</c:v>
                </c:pt>
                <c:pt idx="466">
                  <c:v>4.8147200000000003</c:v>
                </c:pt>
                <c:pt idx="467">
                  <c:v>4.7833399999999999</c:v>
                </c:pt>
                <c:pt idx="468">
                  <c:v>4.7523600000000004</c:v>
                </c:pt>
                <c:pt idx="469">
                  <c:v>4.7217700000000002</c:v>
                </c:pt>
                <c:pt idx="470">
                  <c:v>4.6915899999999997</c:v>
                </c:pt>
                <c:pt idx="471">
                  <c:v>4.66181</c:v>
                </c:pt>
                <c:pt idx="472">
                  <c:v>4.6324399999999999</c:v>
                </c:pt>
                <c:pt idx="473">
                  <c:v>4.6034699999999997</c:v>
                </c:pt>
                <c:pt idx="474">
                  <c:v>4.57491</c:v>
                </c:pt>
                <c:pt idx="475">
                  <c:v>4.5467500000000003</c:v>
                </c:pt>
                <c:pt idx="476">
                  <c:v>4.5189899999999996</c:v>
                </c:pt>
                <c:pt idx="477">
                  <c:v>4.4916499999999999</c:v>
                </c:pt>
                <c:pt idx="478">
                  <c:v>4.4646999999999997</c:v>
                </c:pt>
                <c:pt idx="479">
                  <c:v>4.4381700000000004</c:v>
                </c:pt>
                <c:pt idx="480">
                  <c:v>4.4120299999999997</c:v>
                </c:pt>
                <c:pt idx="481">
                  <c:v>4.3863000000000003</c:v>
                </c:pt>
                <c:pt idx="482">
                  <c:v>4.3609799999999996</c:v>
                </c:pt>
                <c:pt idx="483">
                  <c:v>4.3360500000000002</c:v>
                </c:pt>
                <c:pt idx="484">
                  <c:v>4.3115300000000003</c:v>
                </c:pt>
                <c:pt idx="485">
                  <c:v>4.2874100000000004</c:v>
                </c:pt>
                <c:pt idx="486">
                  <c:v>4.2636900000000004</c:v>
                </c:pt>
                <c:pt idx="487">
                  <c:v>4.2403700000000004</c:v>
                </c:pt>
                <c:pt idx="488">
                  <c:v>4.2174399999999999</c:v>
                </c:pt>
                <c:pt idx="489">
                  <c:v>4.1949100000000001</c:v>
                </c:pt>
                <c:pt idx="490">
                  <c:v>4.1727699999999999</c:v>
                </c:pt>
                <c:pt idx="491">
                  <c:v>4.1510199999999999</c:v>
                </c:pt>
                <c:pt idx="492">
                  <c:v>4.1296600000000003</c:v>
                </c:pt>
                <c:pt idx="493">
                  <c:v>4.1086900000000002</c:v>
                </c:pt>
                <c:pt idx="494">
                  <c:v>4.0880999999999998</c:v>
                </c:pt>
                <c:pt idx="495">
                  <c:v>4.0678900000000002</c:v>
                </c:pt>
                <c:pt idx="496">
                  <c:v>4.0480700000000001</c:v>
                </c:pt>
                <c:pt idx="497">
                  <c:v>4.0286200000000001</c:v>
                </c:pt>
                <c:pt idx="498">
                  <c:v>4.0095400000000003</c:v>
                </c:pt>
                <c:pt idx="499">
                  <c:v>3.9908399999999999</c:v>
                </c:pt>
                <c:pt idx="500">
                  <c:v>3.9725000000000001</c:v>
                </c:pt>
                <c:pt idx="501">
                  <c:v>3.9545300000000001</c:v>
                </c:pt>
                <c:pt idx="502">
                  <c:v>3.9369200000000002</c:v>
                </c:pt>
                <c:pt idx="503">
                  <c:v>3.91967</c:v>
                </c:pt>
                <c:pt idx="504">
                  <c:v>3.9027799999999999</c:v>
                </c:pt>
                <c:pt idx="505">
                  <c:v>3.8862299999999999</c:v>
                </c:pt>
                <c:pt idx="506">
                  <c:v>3.8700299999999999</c:v>
                </c:pt>
                <c:pt idx="507">
                  <c:v>3.8541799999999999</c:v>
                </c:pt>
                <c:pt idx="508">
                  <c:v>3.83867</c:v>
                </c:pt>
                <c:pt idx="509">
                  <c:v>3.8234900000000001</c:v>
                </c:pt>
                <c:pt idx="510">
                  <c:v>3.8086500000000001</c:v>
                </c:pt>
                <c:pt idx="511">
                  <c:v>3.79413</c:v>
                </c:pt>
                <c:pt idx="512">
                  <c:v>3.7799399999999999</c:v>
                </c:pt>
                <c:pt idx="513">
                  <c:v>3.76607</c:v>
                </c:pt>
                <c:pt idx="514">
                  <c:v>3.75251</c:v>
                </c:pt>
                <c:pt idx="515">
                  <c:v>3.7392599999999998</c:v>
                </c:pt>
                <c:pt idx="516">
                  <c:v>3.7263199999999999</c:v>
                </c:pt>
                <c:pt idx="517">
                  <c:v>3.7136800000000001</c:v>
                </c:pt>
                <c:pt idx="518">
                  <c:v>3.7013400000000001</c:v>
                </c:pt>
                <c:pt idx="519">
                  <c:v>3.6892900000000002</c:v>
                </c:pt>
                <c:pt idx="520">
                  <c:v>3.6775199999999999</c:v>
                </c:pt>
                <c:pt idx="521">
                  <c:v>3.6660400000000002</c:v>
                </c:pt>
                <c:pt idx="522">
                  <c:v>3.6548400000000001</c:v>
                </c:pt>
                <c:pt idx="523">
                  <c:v>3.64391</c:v>
                </c:pt>
                <c:pt idx="524">
                  <c:v>3.6332399999999998</c:v>
                </c:pt>
                <c:pt idx="525">
                  <c:v>3.6228400000000001</c:v>
                </c:pt>
                <c:pt idx="526">
                  <c:v>3.6126900000000002</c:v>
                </c:pt>
                <c:pt idx="527">
                  <c:v>3.6027900000000002</c:v>
                </c:pt>
                <c:pt idx="528">
                  <c:v>3.59314</c:v>
                </c:pt>
                <c:pt idx="529">
                  <c:v>3.5837300000000001</c:v>
                </c:pt>
                <c:pt idx="530">
                  <c:v>3.57456</c:v>
                </c:pt>
                <c:pt idx="531">
                  <c:v>3.5656099999999999</c:v>
                </c:pt>
                <c:pt idx="532">
                  <c:v>3.5568900000000001</c:v>
                </c:pt>
                <c:pt idx="533">
                  <c:v>3.5483899999999999</c:v>
                </c:pt>
                <c:pt idx="534">
                  <c:v>3.5400999999999998</c:v>
                </c:pt>
                <c:pt idx="535">
                  <c:v>3.5320200000000002</c:v>
                </c:pt>
                <c:pt idx="536">
                  <c:v>3.5241500000000001</c:v>
                </c:pt>
                <c:pt idx="537">
                  <c:v>3.5164599999999999</c:v>
                </c:pt>
                <c:pt idx="538">
                  <c:v>3.5089700000000001</c:v>
                </c:pt>
                <c:pt idx="539">
                  <c:v>3.5016600000000002</c:v>
                </c:pt>
                <c:pt idx="540">
                  <c:v>3.4945400000000002</c:v>
                </c:pt>
                <c:pt idx="541">
                  <c:v>3.4875799999999999</c:v>
                </c:pt>
                <c:pt idx="542">
                  <c:v>3.4807999999999999</c:v>
                </c:pt>
                <c:pt idx="543">
                  <c:v>3.47417</c:v>
                </c:pt>
                <c:pt idx="544">
                  <c:v>3.4676999999999998</c:v>
                </c:pt>
                <c:pt idx="545">
                  <c:v>3.4613900000000002</c:v>
                </c:pt>
                <c:pt idx="546">
                  <c:v>3.4552100000000001</c:v>
                </c:pt>
                <c:pt idx="547">
                  <c:v>3.4491800000000001</c:v>
                </c:pt>
                <c:pt idx="548">
                  <c:v>3.4432800000000001</c:v>
                </c:pt>
                <c:pt idx="549">
                  <c:v>3.4375</c:v>
                </c:pt>
                <c:pt idx="550">
                  <c:v>3.4318499999999998</c:v>
                </c:pt>
                <c:pt idx="551">
                  <c:v>3.42632</c:v>
                </c:pt>
                <c:pt idx="552">
                  <c:v>3.42089</c:v>
                </c:pt>
                <c:pt idx="553">
                  <c:v>3.4155700000000002</c:v>
                </c:pt>
                <c:pt idx="554">
                  <c:v>3.4103500000000002</c:v>
                </c:pt>
                <c:pt idx="555">
                  <c:v>3.4052199999999999</c:v>
                </c:pt>
                <c:pt idx="556">
                  <c:v>3.4001800000000002</c:v>
                </c:pt>
                <c:pt idx="557">
                  <c:v>3.3952200000000001</c:v>
                </c:pt>
                <c:pt idx="558">
                  <c:v>3.3903300000000001</c:v>
                </c:pt>
                <c:pt idx="559">
                  <c:v>3.3855200000000001</c:v>
                </c:pt>
                <c:pt idx="560">
                  <c:v>3.3807700000000001</c:v>
                </c:pt>
                <c:pt idx="561">
                  <c:v>3.37608</c:v>
                </c:pt>
                <c:pt idx="562">
                  <c:v>3.3714400000000002</c:v>
                </c:pt>
                <c:pt idx="563">
                  <c:v>3.36686</c:v>
                </c:pt>
                <c:pt idx="564">
                  <c:v>3.3623099999999999</c:v>
                </c:pt>
                <c:pt idx="565">
                  <c:v>3.3578100000000002</c:v>
                </c:pt>
                <c:pt idx="566">
                  <c:v>3.3533300000000001</c:v>
                </c:pt>
                <c:pt idx="567">
                  <c:v>3.3488899999999999</c:v>
                </c:pt>
                <c:pt idx="568">
                  <c:v>3.3444600000000002</c:v>
                </c:pt>
                <c:pt idx="569">
                  <c:v>3.3400599999999998</c:v>
                </c:pt>
                <c:pt idx="570">
                  <c:v>3.3356599999999998</c:v>
                </c:pt>
                <c:pt idx="571">
                  <c:v>3.33127</c:v>
                </c:pt>
                <c:pt idx="572">
                  <c:v>3.3268800000000001</c:v>
                </c:pt>
                <c:pt idx="573">
                  <c:v>3.3224900000000002</c:v>
                </c:pt>
                <c:pt idx="574">
                  <c:v>3.3180900000000002</c:v>
                </c:pt>
                <c:pt idx="575">
                  <c:v>3.3136800000000002</c:v>
                </c:pt>
                <c:pt idx="576">
                  <c:v>3.30925</c:v>
                </c:pt>
                <c:pt idx="577">
                  <c:v>3.3047900000000001</c:v>
                </c:pt>
                <c:pt idx="578">
                  <c:v>3.3003100000000001</c:v>
                </c:pt>
                <c:pt idx="579">
                  <c:v>3.2957999999999998</c:v>
                </c:pt>
                <c:pt idx="580">
                  <c:v>3.2912499999999998</c:v>
                </c:pt>
                <c:pt idx="581">
                  <c:v>3.2866599999999999</c:v>
                </c:pt>
                <c:pt idx="582">
                  <c:v>3.2820200000000002</c:v>
                </c:pt>
                <c:pt idx="583">
                  <c:v>3.2773400000000001</c:v>
                </c:pt>
                <c:pt idx="584">
                  <c:v>3.2726000000000002</c:v>
                </c:pt>
                <c:pt idx="585">
                  <c:v>3.2677999999999998</c:v>
                </c:pt>
                <c:pt idx="586">
                  <c:v>3.26294</c:v>
                </c:pt>
                <c:pt idx="587">
                  <c:v>3.2580100000000001</c:v>
                </c:pt>
                <c:pt idx="588">
                  <c:v>3.2530199999999998</c:v>
                </c:pt>
                <c:pt idx="589">
                  <c:v>3.2479499999999999</c:v>
                </c:pt>
                <c:pt idx="590">
                  <c:v>3.2427999999999999</c:v>
                </c:pt>
                <c:pt idx="591">
                  <c:v>3.2375699999999998</c:v>
                </c:pt>
                <c:pt idx="592">
                  <c:v>3.2322600000000001</c:v>
                </c:pt>
                <c:pt idx="593">
                  <c:v>3.2268599999999998</c:v>
                </c:pt>
                <c:pt idx="594">
                  <c:v>3.2213599999999998</c:v>
                </c:pt>
                <c:pt idx="595">
                  <c:v>3.21577</c:v>
                </c:pt>
                <c:pt idx="596">
                  <c:v>3.21008</c:v>
                </c:pt>
                <c:pt idx="597">
                  <c:v>3.2042999999999999</c:v>
                </c:pt>
                <c:pt idx="598">
                  <c:v>3.1983999999999999</c:v>
                </c:pt>
                <c:pt idx="599">
                  <c:v>3.1924000000000001</c:v>
                </c:pt>
                <c:pt idx="600">
                  <c:v>3.1862900000000001</c:v>
                </c:pt>
                <c:pt idx="601">
                  <c:v>3.1800600000000001</c:v>
                </c:pt>
                <c:pt idx="602">
                  <c:v>3.1737199999999999</c:v>
                </c:pt>
                <c:pt idx="603">
                  <c:v>3.1672600000000002</c:v>
                </c:pt>
                <c:pt idx="604">
                  <c:v>3.1606800000000002</c:v>
                </c:pt>
                <c:pt idx="605">
                  <c:v>3.1539799999999998</c:v>
                </c:pt>
                <c:pt idx="606">
                  <c:v>3.1471499999999999</c:v>
                </c:pt>
                <c:pt idx="607">
                  <c:v>3.14019</c:v>
                </c:pt>
                <c:pt idx="608">
                  <c:v>3.1331000000000002</c:v>
                </c:pt>
                <c:pt idx="609">
                  <c:v>3.12588</c:v>
                </c:pt>
                <c:pt idx="610">
                  <c:v>3.1185299999999998</c:v>
                </c:pt>
                <c:pt idx="611">
                  <c:v>3.11103</c:v>
                </c:pt>
                <c:pt idx="612">
                  <c:v>3.1034000000000002</c:v>
                </c:pt>
                <c:pt idx="613">
                  <c:v>3.0956399999999999</c:v>
                </c:pt>
                <c:pt idx="614">
                  <c:v>3.0877300000000001</c:v>
                </c:pt>
                <c:pt idx="615">
                  <c:v>3.0796700000000001</c:v>
                </c:pt>
                <c:pt idx="616">
                  <c:v>3.0714800000000002</c:v>
                </c:pt>
                <c:pt idx="617">
                  <c:v>3.0631300000000001</c:v>
                </c:pt>
                <c:pt idx="618">
                  <c:v>3.0546500000000001</c:v>
                </c:pt>
                <c:pt idx="619">
                  <c:v>3.0460099999999999</c:v>
                </c:pt>
                <c:pt idx="620">
                  <c:v>3.03722</c:v>
                </c:pt>
                <c:pt idx="621">
                  <c:v>3.0282900000000001</c:v>
                </c:pt>
                <c:pt idx="622">
                  <c:v>3.0192000000000001</c:v>
                </c:pt>
                <c:pt idx="623">
                  <c:v>3.00997</c:v>
                </c:pt>
                <c:pt idx="624">
                  <c:v>3.0005799999999998</c:v>
                </c:pt>
                <c:pt idx="625">
                  <c:v>2.9910399999999999</c:v>
                </c:pt>
                <c:pt idx="626">
                  <c:v>2.9813499999999999</c:v>
                </c:pt>
                <c:pt idx="627">
                  <c:v>2.9714999999999998</c:v>
                </c:pt>
                <c:pt idx="628">
                  <c:v>2.9615</c:v>
                </c:pt>
                <c:pt idx="629">
                  <c:v>2.9513500000000001</c:v>
                </c:pt>
                <c:pt idx="630">
                  <c:v>2.9410400000000001</c:v>
                </c:pt>
                <c:pt idx="631">
                  <c:v>2.93058</c:v>
                </c:pt>
                <c:pt idx="632">
                  <c:v>2.9199600000000001</c:v>
                </c:pt>
                <c:pt idx="633">
                  <c:v>2.9091900000000002</c:v>
                </c:pt>
                <c:pt idx="634">
                  <c:v>2.8982700000000001</c:v>
                </c:pt>
                <c:pt idx="635">
                  <c:v>2.8872</c:v>
                </c:pt>
                <c:pt idx="636">
                  <c:v>2.8759700000000001</c:v>
                </c:pt>
                <c:pt idx="637">
                  <c:v>2.8645900000000002</c:v>
                </c:pt>
                <c:pt idx="638">
                  <c:v>2.8530600000000002</c:v>
                </c:pt>
                <c:pt idx="639">
                  <c:v>2.84137</c:v>
                </c:pt>
                <c:pt idx="640">
                  <c:v>2.8295400000000002</c:v>
                </c:pt>
                <c:pt idx="641">
                  <c:v>2.8175599999999998</c:v>
                </c:pt>
                <c:pt idx="642">
                  <c:v>2.8054299999999999</c:v>
                </c:pt>
                <c:pt idx="643">
                  <c:v>2.7931499999999998</c:v>
                </c:pt>
                <c:pt idx="644">
                  <c:v>2.7807300000000001</c:v>
                </c:pt>
                <c:pt idx="645">
                  <c:v>2.76816</c:v>
                </c:pt>
                <c:pt idx="646">
                  <c:v>2.7554400000000001</c:v>
                </c:pt>
                <c:pt idx="647">
                  <c:v>2.7425799999999998</c:v>
                </c:pt>
                <c:pt idx="648">
                  <c:v>2.7295799999999999</c:v>
                </c:pt>
                <c:pt idx="649">
                  <c:v>2.71644</c:v>
                </c:pt>
                <c:pt idx="650">
                  <c:v>2.7031700000000001</c:v>
                </c:pt>
                <c:pt idx="651">
                  <c:v>2.6897500000000001</c:v>
                </c:pt>
                <c:pt idx="652">
                  <c:v>2.6762000000000001</c:v>
                </c:pt>
                <c:pt idx="653">
                  <c:v>2.6625100000000002</c:v>
                </c:pt>
                <c:pt idx="654">
                  <c:v>2.6486999999999998</c:v>
                </c:pt>
                <c:pt idx="655">
                  <c:v>2.6347499999999999</c:v>
                </c:pt>
                <c:pt idx="656">
                  <c:v>2.6206700000000001</c:v>
                </c:pt>
                <c:pt idx="657">
                  <c:v>2.6064600000000002</c:v>
                </c:pt>
                <c:pt idx="658">
                  <c:v>2.5921400000000001</c:v>
                </c:pt>
                <c:pt idx="659">
                  <c:v>2.57768</c:v>
                </c:pt>
                <c:pt idx="660">
                  <c:v>2.56311</c:v>
                </c:pt>
                <c:pt idx="661">
                  <c:v>2.5484200000000001</c:v>
                </c:pt>
                <c:pt idx="662">
                  <c:v>2.5336099999999999</c:v>
                </c:pt>
                <c:pt idx="663">
                  <c:v>2.5186899999999999</c:v>
                </c:pt>
                <c:pt idx="664">
                  <c:v>2.5036499999999999</c:v>
                </c:pt>
                <c:pt idx="665">
                  <c:v>2.4885000000000002</c:v>
                </c:pt>
                <c:pt idx="666">
                  <c:v>2.4732500000000002</c:v>
                </c:pt>
                <c:pt idx="667">
                  <c:v>2.4578899999999999</c:v>
                </c:pt>
                <c:pt idx="668">
                  <c:v>2.4424299999999999</c:v>
                </c:pt>
                <c:pt idx="669">
                  <c:v>2.4268700000000001</c:v>
                </c:pt>
                <c:pt idx="670">
                  <c:v>2.4112100000000001</c:v>
                </c:pt>
                <c:pt idx="671">
                  <c:v>2.3954499999999999</c:v>
                </c:pt>
                <c:pt idx="672">
                  <c:v>2.37961</c:v>
                </c:pt>
                <c:pt idx="673">
                  <c:v>2.3636699999999999</c:v>
                </c:pt>
                <c:pt idx="674">
                  <c:v>2.3476400000000002</c:v>
                </c:pt>
                <c:pt idx="675">
                  <c:v>2.3315299999999999</c:v>
                </c:pt>
                <c:pt idx="676">
                  <c:v>2.31534</c:v>
                </c:pt>
                <c:pt idx="677">
                  <c:v>2.2990699999999999</c:v>
                </c:pt>
                <c:pt idx="678">
                  <c:v>2.2827199999999999</c:v>
                </c:pt>
                <c:pt idx="679">
                  <c:v>2.2662900000000001</c:v>
                </c:pt>
                <c:pt idx="680">
                  <c:v>2.2498</c:v>
                </c:pt>
                <c:pt idx="681">
                  <c:v>2.2332399999999999</c:v>
                </c:pt>
                <c:pt idx="682">
                  <c:v>2.2166100000000002</c:v>
                </c:pt>
                <c:pt idx="683">
                  <c:v>2.1999200000000001</c:v>
                </c:pt>
                <c:pt idx="684">
                  <c:v>2.1831700000000001</c:v>
                </c:pt>
                <c:pt idx="685">
                  <c:v>2.1663600000000001</c:v>
                </c:pt>
                <c:pt idx="686">
                  <c:v>2.1494900000000001</c:v>
                </c:pt>
                <c:pt idx="687">
                  <c:v>2.1325799999999999</c:v>
                </c:pt>
                <c:pt idx="688">
                  <c:v>2.1156199999999998</c:v>
                </c:pt>
                <c:pt idx="689">
                  <c:v>2.0986099999999999</c:v>
                </c:pt>
                <c:pt idx="690">
                  <c:v>2.0815600000000001</c:v>
                </c:pt>
                <c:pt idx="691">
                  <c:v>2.06447</c:v>
                </c:pt>
                <c:pt idx="692">
                  <c:v>2.0473400000000002</c:v>
                </c:pt>
                <c:pt idx="693">
                  <c:v>2.0301800000000001</c:v>
                </c:pt>
                <c:pt idx="694">
                  <c:v>2.0129800000000002</c:v>
                </c:pt>
                <c:pt idx="695">
                  <c:v>1.99576</c:v>
                </c:pt>
                <c:pt idx="696">
                  <c:v>1.9785200000000001</c:v>
                </c:pt>
                <c:pt idx="697">
                  <c:v>1.9612499999999999</c:v>
                </c:pt>
                <c:pt idx="698">
                  <c:v>1.9439599999999999</c:v>
                </c:pt>
                <c:pt idx="699">
                  <c:v>1.92666</c:v>
                </c:pt>
                <c:pt idx="700">
                  <c:v>1.90934</c:v>
                </c:pt>
                <c:pt idx="701">
                  <c:v>1.89201</c:v>
                </c:pt>
                <c:pt idx="702">
                  <c:v>1.8746799999999999</c:v>
                </c:pt>
                <c:pt idx="703">
                  <c:v>1.85734</c:v>
                </c:pt>
                <c:pt idx="704">
                  <c:v>1.83999</c:v>
                </c:pt>
                <c:pt idx="705">
                  <c:v>1.8226500000000001</c:v>
                </c:pt>
                <c:pt idx="706">
                  <c:v>1.80531</c:v>
                </c:pt>
                <c:pt idx="707">
                  <c:v>1.7879799999999999</c:v>
                </c:pt>
                <c:pt idx="708">
                  <c:v>1.7706599999999999</c:v>
                </c:pt>
                <c:pt idx="709">
                  <c:v>1.75335</c:v>
                </c:pt>
                <c:pt idx="710">
                  <c:v>1.7360500000000001</c:v>
                </c:pt>
                <c:pt idx="711">
                  <c:v>1.7187699999999999</c:v>
                </c:pt>
                <c:pt idx="712">
                  <c:v>1.7015100000000001</c:v>
                </c:pt>
                <c:pt idx="713">
                  <c:v>1.6842699999999999</c:v>
                </c:pt>
                <c:pt idx="714">
                  <c:v>1.66706</c:v>
                </c:pt>
                <c:pt idx="715">
                  <c:v>1.64988</c:v>
                </c:pt>
                <c:pt idx="716">
                  <c:v>1.63273</c:v>
                </c:pt>
                <c:pt idx="717">
                  <c:v>1.61561</c:v>
                </c:pt>
                <c:pt idx="718">
                  <c:v>1.59853</c:v>
                </c:pt>
                <c:pt idx="719">
                  <c:v>1.58148</c:v>
                </c:pt>
                <c:pt idx="720">
                  <c:v>1.5644800000000001</c:v>
                </c:pt>
                <c:pt idx="721">
                  <c:v>1.54752</c:v>
                </c:pt>
                <c:pt idx="722">
                  <c:v>1.53061</c:v>
                </c:pt>
                <c:pt idx="723">
                  <c:v>1.5137400000000001</c:v>
                </c:pt>
                <c:pt idx="724">
                  <c:v>1.49692</c:v>
                </c:pt>
                <c:pt idx="725">
                  <c:v>1.4801599999999999</c:v>
                </c:pt>
                <c:pt idx="726">
                  <c:v>1.4634499999999999</c:v>
                </c:pt>
                <c:pt idx="727">
                  <c:v>1.4468000000000001</c:v>
                </c:pt>
                <c:pt idx="728">
                  <c:v>1.43021</c:v>
                </c:pt>
                <c:pt idx="729">
                  <c:v>1.41368</c:v>
                </c:pt>
                <c:pt idx="730">
                  <c:v>1.3972199999999999</c:v>
                </c:pt>
                <c:pt idx="731">
                  <c:v>1.3808199999999999</c:v>
                </c:pt>
                <c:pt idx="732">
                  <c:v>1.36449</c:v>
                </c:pt>
                <c:pt idx="733">
                  <c:v>1.34823</c:v>
                </c:pt>
                <c:pt idx="734">
                  <c:v>1.33205</c:v>
                </c:pt>
                <c:pt idx="735">
                  <c:v>1.31593</c:v>
                </c:pt>
                <c:pt idx="736">
                  <c:v>1.2999000000000001</c:v>
                </c:pt>
                <c:pt idx="737">
                  <c:v>1.2839400000000001</c:v>
                </c:pt>
                <c:pt idx="738">
                  <c:v>1.26806</c:v>
                </c:pt>
                <c:pt idx="739">
                  <c:v>1.25227</c:v>
                </c:pt>
                <c:pt idx="740">
                  <c:v>1.23655</c:v>
                </c:pt>
                <c:pt idx="741">
                  <c:v>1.2209300000000001</c:v>
                </c:pt>
                <c:pt idx="742">
                  <c:v>1.20539</c:v>
                </c:pt>
                <c:pt idx="743">
                  <c:v>1.1899299999999999</c:v>
                </c:pt>
                <c:pt idx="744">
                  <c:v>1.1745699999999999</c:v>
                </c:pt>
                <c:pt idx="745">
                  <c:v>1.1593</c:v>
                </c:pt>
                <c:pt idx="746">
                  <c:v>1.1441300000000001</c:v>
                </c:pt>
                <c:pt idx="747">
                  <c:v>1.1290500000000001</c:v>
                </c:pt>
                <c:pt idx="748">
                  <c:v>1.1140600000000001</c:v>
                </c:pt>
                <c:pt idx="749">
                  <c:v>1.09918</c:v>
                </c:pt>
                <c:pt idx="750">
                  <c:v>1.08439</c:v>
                </c:pt>
                <c:pt idx="751">
                  <c:v>1.0697000000000001</c:v>
                </c:pt>
                <c:pt idx="752">
                  <c:v>1.0551200000000001</c:v>
                </c:pt>
                <c:pt idx="753">
                  <c:v>1.04064</c:v>
                </c:pt>
                <c:pt idx="754">
                  <c:v>1.02626</c:v>
                </c:pt>
                <c:pt idx="755">
                  <c:v>1.0119899999999999</c:v>
                </c:pt>
                <c:pt idx="756">
                  <c:v>0.99782000000000004</c:v>
                </c:pt>
                <c:pt idx="757">
                  <c:v>0.98375999999999997</c:v>
                </c:pt>
                <c:pt idx="758">
                  <c:v>0.96980999999999995</c:v>
                </c:pt>
                <c:pt idx="759">
                  <c:v>0.95596999999999999</c:v>
                </c:pt>
                <c:pt idx="760">
                  <c:v>0.94223999999999997</c:v>
                </c:pt>
                <c:pt idx="761">
                  <c:v>0.92862999999999996</c:v>
                </c:pt>
                <c:pt idx="762">
                  <c:v>0.91512000000000004</c:v>
                </c:pt>
                <c:pt idx="763">
                  <c:v>0.90173000000000003</c:v>
                </c:pt>
                <c:pt idx="764">
                  <c:v>0.88844999999999996</c:v>
                </c:pt>
                <c:pt idx="765">
                  <c:v>0.87527999999999995</c:v>
                </c:pt>
                <c:pt idx="766">
                  <c:v>0.86223000000000005</c:v>
                </c:pt>
                <c:pt idx="767">
                  <c:v>0.84930000000000005</c:v>
                </c:pt>
                <c:pt idx="768">
                  <c:v>0.83648</c:v>
                </c:pt>
                <c:pt idx="769">
                  <c:v>0.82377999999999996</c:v>
                </c:pt>
                <c:pt idx="770">
                  <c:v>0.81120000000000003</c:v>
                </c:pt>
                <c:pt idx="771">
                  <c:v>0.79873000000000005</c:v>
                </c:pt>
                <c:pt idx="772">
                  <c:v>0.78639000000000003</c:v>
                </c:pt>
                <c:pt idx="773">
                  <c:v>0.77415999999999996</c:v>
                </c:pt>
                <c:pt idx="774">
                  <c:v>0.76205000000000001</c:v>
                </c:pt>
                <c:pt idx="775">
                  <c:v>0.75007000000000001</c:v>
                </c:pt>
                <c:pt idx="776">
                  <c:v>0.73819999999999997</c:v>
                </c:pt>
                <c:pt idx="777">
                  <c:v>0.72645000000000004</c:v>
                </c:pt>
                <c:pt idx="778">
                  <c:v>0.71482000000000001</c:v>
                </c:pt>
                <c:pt idx="779">
                  <c:v>0.70331999999999995</c:v>
                </c:pt>
                <c:pt idx="780">
                  <c:v>0.69193000000000005</c:v>
                </c:pt>
                <c:pt idx="781">
                  <c:v>0.68067</c:v>
                </c:pt>
                <c:pt idx="782">
                  <c:v>0.66952999999999996</c:v>
                </c:pt>
                <c:pt idx="783">
                  <c:v>0.65849999999999997</c:v>
                </c:pt>
                <c:pt idx="784">
                  <c:v>0.64759999999999995</c:v>
                </c:pt>
                <c:pt idx="785">
                  <c:v>0.63682000000000005</c:v>
                </c:pt>
                <c:pt idx="786">
                  <c:v>0.62616000000000005</c:v>
                </c:pt>
                <c:pt idx="787">
                  <c:v>0.61563000000000001</c:v>
                </c:pt>
                <c:pt idx="788">
                  <c:v>0.60521000000000003</c:v>
                </c:pt>
                <c:pt idx="789">
                  <c:v>0.59491000000000005</c:v>
                </c:pt>
                <c:pt idx="790">
                  <c:v>0.58474000000000004</c:v>
                </c:pt>
                <c:pt idx="791">
                  <c:v>0.57469000000000003</c:v>
                </c:pt>
                <c:pt idx="792">
                  <c:v>0.56474999999999997</c:v>
                </c:pt>
                <c:pt idx="793">
                  <c:v>0.55493999999999999</c:v>
                </c:pt>
                <c:pt idx="794">
                  <c:v>0.54523999999999995</c:v>
                </c:pt>
                <c:pt idx="795">
                  <c:v>0.53566999999999998</c:v>
                </c:pt>
                <c:pt idx="796">
                  <c:v>0.52620999999999996</c:v>
                </c:pt>
                <c:pt idx="797">
                  <c:v>0.51687000000000005</c:v>
                </c:pt>
                <c:pt idx="798">
                  <c:v>0.50765000000000005</c:v>
                </c:pt>
                <c:pt idx="799">
                  <c:v>0.49854999999999999</c:v>
                </c:pt>
                <c:pt idx="800">
                  <c:v>0.48957000000000001</c:v>
                </c:pt>
                <c:pt idx="801">
                  <c:v>0.48070000000000002</c:v>
                </c:pt>
                <c:pt idx="802">
                  <c:v>0.47194999999999998</c:v>
                </c:pt>
                <c:pt idx="803">
                  <c:v>0.46332000000000001</c:v>
                </c:pt>
                <c:pt idx="804">
                  <c:v>0.45479999999999998</c:v>
                </c:pt>
                <c:pt idx="805">
                  <c:v>0.44640000000000002</c:v>
                </c:pt>
                <c:pt idx="806">
                  <c:v>0.43811</c:v>
                </c:pt>
                <c:pt idx="807">
                  <c:v>0.42992999999999998</c:v>
                </c:pt>
                <c:pt idx="808">
                  <c:v>0.42187000000000002</c:v>
                </c:pt>
                <c:pt idx="809">
                  <c:v>0.41392000000000001</c:v>
                </c:pt>
                <c:pt idx="810">
                  <c:v>0.40608</c:v>
                </c:pt>
                <c:pt idx="811">
                  <c:v>0.39834999999999998</c:v>
                </c:pt>
                <c:pt idx="812">
                  <c:v>0.39073999999999998</c:v>
                </c:pt>
                <c:pt idx="813">
                  <c:v>0.38323000000000002</c:v>
                </c:pt>
                <c:pt idx="814">
                  <c:v>0.37583</c:v>
                </c:pt>
                <c:pt idx="815">
                  <c:v>0.36853999999999998</c:v>
                </c:pt>
                <c:pt idx="816">
                  <c:v>0.36136000000000001</c:v>
                </c:pt>
                <c:pt idx="817">
                  <c:v>0.35428999999999999</c:v>
                </c:pt>
                <c:pt idx="818">
                  <c:v>0.34732000000000002</c:v>
                </c:pt>
                <c:pt idx="819">
                  <c:v>0.34044999999999997</c:v>
                </c:pt>
                <c:pt idx="820">
                  <c:v>0.3337</c:v>
                </c:pt>
                <c:pt idx="821">
                  <c:v>0.32704</c:v>
                </c:pt>
                <c:pt idx="822">
                  <c:v>0.32049</c:v>
                </c:pt>
                <c:pt idx="823">
                  <c:v>0.31403999999999999</c:v>
                </c:pt>
                <c:pt idx="824">
                  <c:v>0.30769000000000002</c:v>
                </c:pt>
                <c:pt idx="825">
                  <c:v>0.30143999999999999</c:v>
                </c:pt>
                <c:pt idx="826">
                  <c:v>0.29529</c:v>
                </c:pt>
                <c:pt idx="827">
                  <c:v>0.28922999999999999</c:v>
                </c:pt>
                <c:pt idx="828">
                  <c:v>0.28327999999999998</c:v>
                </c:pt>
                <c:pt idx="829">
                  <c:v>0.27742</c:v>
                </c:pt>
                <c:pt idx="830">
                  <c:v>0.27166000000000001</c:v>
                </c:pt>
                <c:pt idx="831">
                  <c:v>0.26599</c:v>
                </c:pt>
                <c:pt idx="832">
                  <c:v>0.26041999999999998</c:v>
                </c:pt>
                <c:pt idx="833">
                  <c:v>0.25494</c:v>
                </c:pt>
                <c:pt idx="834">
                  <c:v>0.24954999999999999</c:v>
                </c:pt>
                <c:pt idx="835">
                  <c:v>0.24424999999999999</c:v>
                </c:pt>
                <c:pt idx="836">
                  <c:v>0.23904</c:v>
                </c:pt>
                <c:pt idx="837">
                  <c:v>0.23391999999999999</c:v>
                </c:pt>
                <c:pt idx="838">
                  <c:v>0.22889000000000001</c:v>
                </c:pt>
                <c:pt idx="839">
                  <c:v>0.22395000000000001</c:v>
                </c:pt>
                <c:pt idx="840">
                  <c:v>0.21909000000000001</c:v>
                </c:pt>
                <c:pt idx="841">
                  <c:v>0.21432000000000001</c:v>
                </c:pt>
                <c:pt idx="842">
                  <c:v>0.20963000000000001</c:v>
                </c:pt>
                <c:pt idx="843">
                  <c:v>0.20502999999999999</c:v>
                </c:pt>
                <c:pt idx="844">
                  <c:v>0.20050999999999999</c:v>
                </c:pt>
                <c:pt idx="845">
                  <c:v>0.19606999999999999</c:v>
                </c:pt>
                <c:pt idx="846">
                  <c:v>0.19170999999999999</c:v>
                </c:pt>
                <c:pt idx="847">
                  <c:v>0.18743000000000001</c:v>
                </c:pt>
                <c:pt idx="848">
                  <c:v>0.18321999999999999</c:v>
                </c:pt>
                <c:pt idx="849">
                  <c:v>0.17910000000000001</c:v>
                </c:pt>
                <c:pt idx="850">
                  <c:v>0.17505000000000001</c:v>
                </c:pt>
                <c:pt idx="851">
                  <c:v>0.17108000000000001</c:v>
                </c:pt>
                <c:pt idx="852">
                  <c:v>0.16718</c:v>
                </c:pt>
                <c:pt idx="853">
                  <c:v>0.16335</c:v>
                </c:pt>
                <c:pt idx="854">
                  <c:v>0.15959999999999999</c:v>
                </c:pt>
                <c:pt idx="855">
                  <c:v>0.15592</c:v>
                </c:pt>
                <c:pt idx="856">
                  <c:v>0.15231</c:v>
                </c:pt>
                <c:pt idx="857">
                  <c:v>0.14877000000000001</c:v>
                </c:pt>
                <c:pt idx="858">
                  <c:v>0.14530000000000001</c:v>
                </c:pt>
                <c:pt idx="859">
                  <c:v>0.14188999999999999</c:v>
                </c:pt>
                <c:pt idx="860">
                  <c:v>0.13855999999999999</c:v>
                </c:pt>
                <c:pt idx="861">
                  <c:v>0.13528000000000001</c:v>
                </c:pt>
                <c:pt idx="862">
                  <c:v>0.13208</c:v>
                </c:pt>
                <c:pt idx="863">
                  <c:v>0.12892999999999999</c:v>
                </c:pt>
                <c:pt idx="864">
                  <c:v>0.12584999999999999</c:v>
                </c:pt>
                <c:pt idx="865">
                  <c:v>0.12284</c:v>
                </c:pt>
                <c:pt idx="866">
                  <c:v>0.11988</c:v>
                </c:pt>
                <c:pt idx="867">
                  <c:v>0.11698</c:v>
                </c:pt>
                <c:pt idx="868">
                  <c:v>0.11415</c:v>
                </c:pt>
                <c:pt idx="869">
                  <c:v>0.11137</c:v>
                </c:pt>
                <c:pt idx="870">
                  <c:v>0.10865</c:v>
                </c:pt>
                <c:pt idx="871">
                  <c:v>0.10598</c:v>
                </c:pt>
                <c:pt idx="872">
                  <c:v>0.10337</c:v>
                </c:pt>
                <c:pt idx="873">
                  <c:v>0.10082000000000001</c:v>
                </c:pt>
                <c:pt idx="874">
                  <c:v>9.8320000000000005E-2</c:v>
                </c:pt>
                <c:pt idx="875">
                  <c:v>9.5869999999999997E-2</c:v>
                </c:pt>
                <c:pt idx="876">
                  <c:v>9.3469999999999998E-2</c:v>
                </c:pt>
                <c:pt idx="877">
                  <c:v>9.1130000000000003E-2</c:v>
                </c:pt>
                <c:pt idx="878">
                  <c:v>8.8840000000000002E-2</c:v>
                </c:pt>
                <c:pt idx="879">
                  <c:v>8.659E-2</c:v>
                </c:pt>
                <c:pt idx="880">
                  <c:v>8.4400000000000003E-2</c:v>
                </c:pt>
                <c:pt idx="881">
                  <c:v>8.2250000000000004E-2</c:v>
                </c:pt>
                <c:pt idx="882">
                  <c:v>8.0149999999999999E-2</c:v>
                </c:pt>
                <c:pt idx="883">
                  <c:v>7.8090000000000007E-2</c:v>
                </c:pt>
                <c:pt idx="884">
                  <c:v>7.6090000000000005E-2</c:v>
                </c:pt>
                <c:pt idx="885">
                  <c:v>7.4120000000000005E-2</c:v>
                </c:pt>
                <c:pt idx="886">
                  <c:v>7.22E-2</c:v>
                </c:pt>
                <c:pt idx="887">
                  <c:v>7.0330000000000004E-2</c:v>
                </c:pt>
                <c:pt idx="888">
                  <c:v>6.8489999999999995E-2</c:v>
                </c:pt>
                <c:pt idx="889">
                  <c:v>6.6699999999999995E-2</c:v>
                </c:pt>
                <c:pt idx="890">
                  <c:v>6.4949999999999994E-2</c:v>
                </c:pt>
                <c:pt idx="891">
                  <c:v>6.3229999999999995E-2</c:v>
                </c:pt>
                <c:pt idx="892">
                  <c:v>6.1559999999999997E-2</c:v>
                </c:pt>
                <c:pt idx="893">
                  <c:v>5.9929999999999997E-2</c:v>
                </c:pt>
                <c:pt idx="894">
                  <c:v>5.833E-2</c:v>
                </c:pt>
                <c:pt idx="895">
                  <c:v>5.6770000000000001E-2</c:v>
                </c:pt>
                <c:pt idx="896">
                  <c:v>5.525E-2</c:v>
                </c:pt>
                <c:pt idx="897">
                  <c:v>5.3760000000000002E-2</c:v>
                </c:pt>
                <c:pt idx="898">
                  <c:v>5.2310000000000002E-2</c:v>
                </c:pt>
                <c:pt idx="899">
                  <c:v>5.0889999999999998E-2</c:v>
                </c:pt>
                <c:pt idx="900">
                  <c:v>4.9509999999999998E-2</c:v>
                </c:pt>
                <c:pt idx="901">
                  <c:v>4.8160000000000001E-2</c:v>
                </c:pt>
                <c:pt idx="902">
                  <c:v>4.684E-2</c:v>
                </c:pt>
                <c:pt idx="903">
                  <c:v>4.5560000000000003E-2</c:v>
                </c:pt>
                <c:pt idx="904">
                  <c:v>4.4299999999999999E-2</c:v>
                </c:pt>
                <c:pt idx="905">
                  <c:v>4.308E-2</c:v>
                </c:pt>
                <c:pt idx="906">
                  <c:v>4.1880000000000001E-2</c:v>
                </c:pt>
                <c:pt idx="907">
                  <c:v>4.0719999999999999E-2</c:v>
                </c:pt>
                <c:pt idx="908">
                  <c:v>3.9579999999999997E-2</c:v>
                </c:pt>
                <c:pt idx="909">
                  <c:v>3.8469999999999997E-2</c:v>
                </c:pt>
                <c:pt idx="910">
                  <c:v>3.739E-2</c:v>
                </c:pt>
                <c:pt idx="911">
                  <c:v>3.6339999999999997E-2</c:v>
                </c:pt>
                <c:pt idx="912">
                  <c:v>3.5310000000000001E-2</c:v>
                </c:pt>
                <c:pt idx="913">
                  <c:v>3.431E-2</c:v>
                </c:pt>
                <c:pt idx="914">
                  <c:v>3.3329999999999999E-2</c:v>
                </c:pt>
                <c:pt idx="915">
                  <c:v>3.2379999999999999E-2</c:v>
                </c:pt>
                <c:pt idx="916">
                  <c:v>3.1449999999999999E-2</c:v>
                </c:pt>
                <c:pt idx="917">
                  <c:v>3.0550000000000001E-2</c:v>
                </c:pt>
                <c:pt idx="918">
                  <c:v>2.9669999999999998E-2</c:v>
                </c:pt>
                <c:pt idx="919">
                  <c:v>2.8809999999999999E-2</c:v>
                </c:pt>
                <c:pt idx="920">
                  <c:v>2.7969999999999998E-2</c:v>
                </c:pt>
                <c:pt idx="921">
                  <c:v>2.716E-2</c:v>
                </c:pt>
                <c:pt idx="922">
                  <c:v>2.6370000000000001E-2</c:v>
                </c:pt>
                <c:pt idx="923">
                  <c:v>2.5600000000000001E-2</c:v>
                </c:pt>
                <c:pt idx="924" formatCode="0.00E+00">
                  <c:v>2.4840000000000001E-2</c:v>
                </c:pt>
                <c:pt idx="925" formatCode="0.00E+00">
                  <c:v>2.4109999999999999E-2</c:v>
                </c:pt>
                <c:pt idx="926" formatCode="0.00E+00">
                  <c:v>2.3400000000000001E-2</c:v>
                </c:pt>
                <c:pt idx="927" formatCode="0.00E+00">
                  <c:v>2.2710000000000001E-2</c:v>
                </c:pt>
                <c:pt idx="928" formatCode="0.00E+00">
                  <c:v>2.2030000000000001E-2</c:v>
                </c:pt>
                <c:pt idx="929" formatCode="0.00E+00">
                  <c:v>2.137E-2</c:v>
                </c:pt>
                <c:pt idx="930" formatCode="0.00E+00">
                  <c:v>2.0729999999999998E-2</c:v>
                </c:pt>
                <c:pt idx="931" formatCode="0.00E+00">
                  <c:v>2.0109999999999999E-2</c:v>
                </c:pt>
                <c:pt idx="932" formatCode="0.00E+00">
                  <c:v>1.951E-2</c:v>
                </c:pt>
                <c:pt idx="933" formatCode="0.00E+00">
                  <c:v>1.8919999999999999E-2</c:v>
                </c:pt>
                <c:pt idx="934" formatCode="0.00E+00">
                  <c:v>1.8339999999999999E-2</c:v>
                </c:pt>
                <c:pt idx="935" formatCode="0.00E+00">
                  <c:v>1.779E-2</c:v>
                </c:pt>
                <c:pt idx="936" formatCode="0.00E+00">
                  <c:v>1.7239999999999998E-2</c:v>
                </c:pt>
                <c:pt idx="937" formatCode="0.00E+00">
                  <c:v>1.6719999999999999E-2</c:v>
                </c:pt>
                <c:pt idx="938" formatCode="0.00E+00">
                  <c:v>1.6209999999999999E-2</c:v>
                </c:pt>
                <c:pt idx="939" formatCode="0.00E+00">
                  <c:v>1.5709999999999998E-2</c:v>
                </c:pt>
                <c:pt idx="940" formatCode="0.00E+00">
                  <c:v>1.5219999999999999E-2</c:v>
                </c:pt>
                <c:pt idx="941" formatCode="0.00E+00">
                  <c:v>1.4749999999999999E-2</c:v>
                </c:pt>
                <c:pt idx="942" formatCode="0.00E+00">
                  <c:v>1.4290000000000001E-2</c:v>
                </c:pt>
                <c:pt idx="943" formatCode="0.00E+00">
                  <c:v>1.3849999999999999E-2</c:v>
                </c:pt>
                <c:pt idx="944" formatCode="0.00E+00">
                  <c:v>1.342E-2</c:v>
                </c:pt>
                <c:pt idx="945" formatCode="0.00E+00">
                  <c:v>1.2999999999999999E-2</c:v>
                </c:pt>
                <c:pt idx="946" formatCode="0.00E+00">
                  <c:v>1.259E-2</c:v>
                </c:pt>
                <c:pt idx="947" formatCode="0.00E+00">
                  <c:v>1.2189999999999999E-2</c:v>
                </c:pt>
                <c:pt idx="948" formatCode="0.00E+00">
                  <c:v>1.1809999999999999E-2</c:v>
                </c:pt>
                <c:pt idx="949" formatCode="0.00E+00">
                  <c:v>1.1440000000000001E-2</c:v>
                </c:pt>
                <c:pt idx="950" formatCode="0.00E+00">
                  <c:v>1.107E-2</c:v>
                </c:pt>
                <c:pt idx="951" formatCode="0.00E+00">
                  <c:v>1.072E-2</c:v>
                </c:pt>
                <c:pt idx="952" formatCode="0.00E+00">
                  <c:v>1.038E-2</c:v>
                </c:pt>
                <c:pt idx="953" formatCode="0.00E+00">
                  <c:v>1.005E-2</c:v>
                </c:pt>
                <c:pt idx="954" formatCode="0.00E+00">
                  <c:v>9.7199999999999995E-3</c:v>
                </c:pt>
                <c:pt idx="955" formatCode="0.00E+00">
                  <c:v>9.41E-3</c:v>
                </c:pt>
                <c:pt idx="956" formatCode="0.00E+00">
                  <c:v>9.11E-3</c:v>
                </c:pt>
                <c:pt idx="957" formatCode="0.00E+00">
                  <c:v>8.8100000000000001E-3</c:v>
                </c:pt>
                <c:pt idx="958" formatCode="0.00E+00">
                  <c:v>8.5299999999999994E-3</c:v>
                </c:pt>
                <c:pt idx="959" formatCode="0.00E+00">
                  <c:v>8.2500000000000004E-3</c:v>
                </c:pt>
                <c:pt idx="960" formatCode="0.00E+00">
                  <c:v>7.9799999999999992E-3</c:v>
                </c:pt>
                <c:pt idx="961" formatCode="0.00E+00">
                  <c:v>7.7200000000000003E-3</c:v>
                </c:pt>
                <c:pt idx="962" formatCode="0.00E+00">
                  <c:v>7.4599999999999996E-3</c:v>
                </c:pt>
                <c:pt idx="963" formatCode="0.00E+00">
                  <c:v>7.2199999999999999E-3</c:v>
                </c:pt>
                <c:pt idx="964" formatCode="0.00E+00">
                  <c:v>6.9800000000000001E-3</c:v>
                </c:pt>
                <c:pt idx="965" formatCode="0.00E+00">
                  <c:v>6.7499999999999999E-3</c:v>
                </c:pt>
                <c:pt idx="966" formatCode="0.00E+00">
                  <c:v>6.5199999999999998E-3</c:v>
                </c:pt>
                <c:pt idx="967" formatCode="0.00E+00">
                  <c:v>6.3099999999999996E-3</c:v>
                </c:pt>
                <c:pt idx="968" formatCode="0.00E+00">
                  <c:v>6.1000000000000004E-3</c:v>
                </c:pt>
                <c:pt idx="969" formatCode="0.00E+00">
                  <c:v>5.8900000000000003E-3</c:v>
                </c:pt>
                <c:pt idx="970" formatCode="0.00E+00">
                  <c:v>5.7000000000000002E-3</c:v>
                </c:pt>
                <c:pt idx="971" formatCode="0.00E+00">
                  <c:v>5.4999999999999997E-3</c:v>
                </c:pt>
                <c:pt idx="972" formatCode="0.00E+00">
                  <c:v>5.3200000000000001E-3</c:v>
                </c:pt>
                <c:pt idx="973" formatCode="0.00E+00">
                  <c:v>5.1399999999999996E-3</c:v>
                </c:pt>
                <c:pt idx="974" formatCode="0.00E+00">
                  <c:v>4.96E-3</c:v>
                </c:pt>
                <c:pt idx="975" formatCode="0.00E+00">
                  <c:v>4.79E-3</c:v>
                </c:pt>
                <c:pt idx="976" formatCode="0.00E+00">
                  <c:v>4.6299999999999996E-3</c:v>
                </c:pt>
                <c:pt idx="977" formatCode="0.00E+00">
                  <c:v>4.47E-3</c:v>
                </c:pt>
                <c:pt idx="978" formatCode="0.00E+00">
                  <c:v>4.3200000000000001E-3</c:v>
                </c:pt>
                <c:pt idx="979" formatCode="0.00E+00">
                  <c:v>4.1700000000000001E-3</c:v>
                </c:pt>
                <c:pt idx="980" formatCode="0.00E+00">
                  <c:v>4.0299999999999997E-3</c:v>
                </c:pt>
                <c:pt idx="981" formatCode="0.00E+00">
                  <c:v>3.8899999999999998E-3</c:v>
                </c:pt>
                <c:pt idx="982" formatCode="0.00E+00">
                  <c:v>3.7499999999999999E-3</c:v>
                </c:pt>
                <c:pt idx="983" formatCode="0.00E+00">
                  <c:v>3.62E-3</c:v>
                </c:pt>
                <c:pt idx="984" formatCode="0.00E+00">
                  <c:v>3.5000000000000001E-3</c:v>
                </c:pt>
                <c:pt idx="985" formatCode="0.00E+00">
                  <c:v>3.3700000000000002E-3</c:v>
                </c:pt>
                <c:pt idx="986" formatCode="0.00E+00">
                  <c:v>3.2599999999999999E-3</c:v>
                </c:pt>
                <c:pt idx="987" formatCode="0.00E+00">
                  <c:v>3.14E-3</c:v>
                </c:pt>
                <c:pt idx="988" formatCode="0.00E+00">
                  <c:v>3.0300000000000001E-3</c:v>
                </c:pt>
                <c:pt idx="989" formatCode="0.00E+00">
                  <c:v>2.9199999999999999E-3</c:v>
                </c:pt>
                <c:pt idx="990" formatCode="0.00E+00">
                  <c:v>2.82E-3</c:v>
                </c:pt>
                <c:pt idx="991" formatCode="0.00E+00">
                  <c:v>2.7200000000000002E-3</c:v>
                </c:pt>
                <c:pt idx="992" formatCode="0.00E+00">
                  <c:v>2.6199999999999999E-3</c:v>
                </c:pt>
                <c:pt idx="993" formatCode="0.00E+00">
                  <c:v>2.5300000000000001E-3</c:v>
                </c:pt>
                <c:pt idx="994" formatCode="0.00E+00">
                  <c:v>2.4399999999999999E-3</c:v>
                </c:pt>
                <c:pt idx="995" formatCode="0.00E+00">
                  <c:v>2.3500000000000001E-3</c:v>
                </c:pt>
                <c:pt idx="996" formatCode="0.00E+00">
                  <c:v>2.2699999999999999E-3</c:v>
                </c:pt>
                <c:pt idx="997" formatCode="0.00E+00">
                  <c:v>2.1900000000000001E-3</c:v>
                </c:pt>
                <c:pt idx="998" formatCode="0.00E+00">
                  <c:v>2.1099999999999999E-3</c:v>
                </c:pt>
                <c:pt idx="999" formatCode="0.00E+00">
                  <c:v>2.0300000000000001E-3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2CE-4CA6-B31D-C06EB6413E22}"/>
            </c:ext>
          </c:extLst>
        </c:ser>
        <c:ser>
          <c:idx val="2"/>
          <c:order val="2"/>
          <c:tx>
            <c:strRef>
              <c:f>'Figure 2a-400C'!$F$4</c:f>
              <c:strCache>
                <c:ptCount val="1"/>
                <c:pt idx="0">
                  <c:v>Quartz </c:v>
                </c:pt>
              </c:strCache>
            </c:strRef>
          </c:tx>
          <c:spPr>
            <a:ln w="28575" cap="rnd">
              <a:solidFill>
                <a:srgbClr val="00FFFF"/>
              </a:solidFill>
              <a:round/>
            </a:ln>
            <a:effectLst/>
          </c:spPr>
          <c:marker>
            <c:symbol val="none"/>
          </c:marker>
          <c:xVal>
            <c:numRef>
              <c:f>'Figure 2a-400C'!$D$5:$D$1004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0.15515999999999999</c:v>
                </c:pt>
                <c:pt idx="2">
                  <c:v>0.31030999999999997</c:v>
                </c:pt>
                <c:pt idx="3">
                  <c:v>0.46546999999999999</c:v>
                </c:pt>
                <c:pt idx="4">
                  <c:v>0.62061999999999995</c:v>
                </c:pt>
                <c:pt idx="5">
                  <c:v>0.77578000000000003</c:v>
                </c:pt>
                <c:pt idx="6">
                  <c:v>0.93093000000000004</c:v>
                </c:pt>
                <c:pt idx="7">
                  <c:v>1.08609</c:v>
                </c:pt>
                <c:pt idx="8">
                  <c:v>1.2412399999999999</c:v>
                </c:pt>
                <c:pt idx="9">
                  <c:v>1.3964000000000001</c:v>
                </c:pt>
                <c:pt idx="10">
                  <c:v>1.55155</c:v>
                </c:pt>
                <c:pt idx="11">
                  <c:v>1.7067099999999999</c:v>
                </c:pt>
                <c:pt idx="12">
                  <c:v>1.8618600000000001</c:v>
                </c:pt>
                <c:pt idx="13">
                  <c:v>2.01702</c:v>
                </c:pt>
                <c:pt idx="14">
                  <c:v>2.1721699999999999</c:v>
                </c:pt>
                <c:pt idx="15">
                  <c:v>2.3273299999999999</c:v>
                </c:pt>
                <c:pt idx="16">
                  <c:v>2.4824799999999998</c:v>
                </c:pt>
                <c:pt idx="17">
                  <c:v>2.6376400000000002</c:v>
                </c:pt>
                <c:pt idx="18">
                  <c:v>2.7927900000000001</c:v>
                </c:pt>
                <c:pt idx="19">
                  <c:v>2.9479500000000001</c:v>
                </c:pt>
                <c:pt idx="20">
                  <c:v>3.1031</c:v>
                </c:pt>
                <c:pt idx="21">
                  <c:v>3.2582599999999999</c:v>
                </c:pt>
                <c:pt idx="22">
                  <c:v>3.4134099999999998</c:v>
                </c:pt>
                <c:pt idx="23">
                  <c:v>3.5685699999999998</c:v>
                </c:pt>
                <c:pt idx="24">
                  <c:v>3.7237200000000001</c:v>
                </c:pt>
                <c:pt idx="25">
                  <c:v>3.8788800000000001</c:v>
                </c:pt>
                <c:pt idx="26">
                  <c:v>4.0340299999999996</c:v>
                </c:pt>
                <c:pt idx="27">
                  <c:v>4.18919</c:v>
                </c:pt>
                <c:pt idx="28">
                  <c:v>4.3443399999999999</c:v>
                </c:pt>
                <c:pt idx="29">
                  <c:v>4.4995000000000003</c:v>
                </c:pt>
                <c:pt idx="30">
                  <c:v>4.6546500000000002</c:v>
                </c:pt>
                <c:pt idx="31">
                  <c:v>4.8098099999999997</c:v>
                </c:pt>
                <c:pt idx="32">
                  <c:v>4.9649599999999996</c:v>
                </c:pt>
                <c:pt idx="33">
                  <c:v>5.12012</c:v>
                </c:pt>
                <c:pt idx="34">
                  <c:v>5.2752800000000004</c:v>
                </c:pt>
                <c:pt idx="35">
                  <c:v>5.4304300000000003</c:v>
                </c:pt>
                <c:pt idx="36">
                  <c:v>5.5855899999999998</c:v>
                </c:pt>
                <c:pt idx="37">
                  <c:v>5.7407399999999997</c:v>
                </c:pt>
                <c:pt idx="38">
                  <c:v>5.8959000000000001</c:v>
                </c:pt>
                <c:pt idx="39">
                  <c:v>6.05105</c:v>
                </c:pt>
                <c:pt idx="40">
                  <c:v>6.2062099999999996</c:v>
                </c:pt>
                <c:pt idx="41">
                  <c:v>6.3613600000000003</c:v>
                </c:pt>
                <c:pt idx="42">
                  <c:v>6.5165199999999999</c:v>
                </c:pt>
                <c:pt idx="43">
                  <c:v>6.6716699999999998</c:v>
                </c:pt>
                <c:pt idx="44">
                  <c:v>6.8268300000000002</c:v>
                </c:pt>
                <c:pt idx="45">
                  <c:v>6.9819800000000001</c:v>
                </c:pt>
                <c:pt idx="46">
                  <c:v>7.1371399999999996</c:v>
                </c:pt>
                <c:pt idx="47">
                  <c:v>7.2922900000000004</c:v>
                </c:pt>
                <c:pt idx="48">
                  <c:v>7.4474499999999999</c:v>
                </c:pt>
                <c:pt idx="49">
                  <c:v>7.6025999999999998</c:v>
                </c:pt>
                <c:pt idx="50">
                  <c:v>7.7577600000000002</c:v>
                </c:pt>
                <c:pt idx="51">
                  <c:v>7.9129100000000001</c:v>
                </c:pt>
                <c:pt idx="52">
                  <c:v>8.0680700000000005</c:v>
                </c:pt>
                <c:pt idx="53">
                  <c:v>8.2232199999999995</c:v>
                </c:pt>
                <c:pt idx="54">
                  <c:v>8.3783799999999999</c:v>
                </c:pt>
                <c:pt idx="55">
                  <c:v>8.5335300000000007</c:v>
                </c:pt>
                <c:pt idx="56">
                  <c:v>8.6886899999999994</c:v>
                </c:pt>
                <c:pt idx="57">
                  <c:v>8.8438400000000001</c:v>
                </c:pt>
                <c:pt idx="58">
                  <c:v>8.9990000000000006</c:v>
                </c:pt>
                <c:pt idx="59">
                  <c:v>9.1541499999999996</c:v>
                </c:pt>
                <c:pt idx="60">
                  <c:v>9.30931</c:v>
                </c:pt>
                <c:pt idx="61">
                  <c:v>9.4644600000000008</c:v>
                </c:pt>
                <c:pt idx="62">
                  <c:v>9.6196199999999994</c:v>
                </c:pt>
                <c:pt idx="63">
                  <c:v>9.7747700000000002</c:v>
                </c:pt>
                <c:pt idx="64">
                  <c:v>9.9299300000000006</c:v>
                </c:pt>
                <c:pt idx="65">
                  <c:v>10.085089999999999</c:v>
                </c:pt>
                <c:pt idx="66">
                  <c:v>10.24024</c:v>
                </c:pt>
                <c:pt idx="67">
                  <c:v>10.3954</c:v>
                </c:pt>
                <c:pt idx="68">
                  <c:v>10.550549999999999</c:v>
                </c:pt>
                <c:pt idx="69">
                  <c:v>10.70571</c:v>
                </c:pt>
                <c:pt idx="70">
                  <c:v>10.860860000000001</c:v>
                </c:pt>
                <c:pt idx="71">
                  <c:v>11.016019999999999</c:v>
                </c:pt>
                <c:pt idx="72">
                  <c:v>11.17117</c:v>
                </c:pt>
                <c:pt idx="73">
                  <c:v>11.32633</c:v>
                </c:pt>
                <c:pt idx="74">
                  <c:v>11.481479999999999</c:v>
                </c:pt>
                <c:pt idx="75">
                  <c:v>11.63664</c:v>
                </c:pt>
                <c:pt idx="76">
                  <c:v>11.791790000000001</c:v>
                </c:pt>
                <c:pt idx="77">
                  <c:v>11.946949999999999</c:v>
                </c:pt>
                <c:pt idx="78">
                  <c:v>12.1021</c:v>
                </c:pt>
                <c:pt idx="79">
                  <c:v>12.25726</c:v>
                </c:pt>
                <c:pt idx="80">
                  <c:v>12.412409999999999</c:v>
                </c:pt>
                <c:pt idx="81">
                  <c:v>12.56757</c:v>
                </c:pt>
                <c:pt idx="82">
                  <c:v>12.722720000000001</c:v>
                </c:pt>
                <c:pt idx="83">
                  <c:v>12.877879999999999</c:v>
                </c:pt>
                <c:pt idx="84">
                  <c:v>13.03303</c:v>
                </c:pt>
                <c:pt idx="85">
                  <c:v>13.188190000000001</c:v>
                </c:pt>
                <c:pt idx="86">
                  <c:v>13.34334</c:v>
                </c:pt>
                <c:pt idx="87">
                  <c:v>13.4985</c:v>
                </c:pt>
                <c:pt idx="88">
                  <c:v>13.653650000000001</c:v>
                </c:pt>
                <c:pt idx="89">
                  <c:v>13.808809999999999</c:v>
                </c:pt>
                <c:pt idx="90">
                  <c:v>13.96396</c:v>
                </c:pt>
                <c:pt idx="91">
                  <c:v>14.119120000000001</c:v>
                </c:pt>
                <c:pt idx="92">
                  <c:v>14.27427</c:v>
                </c:pt>
                <c:pt idx="93">
                  <c:v>14.42943</c:v>
                </c:pt>
                <c:pt idx="94">
                  <c:v>14.584580000000001</c:v>
                </c:pt>
                <c:pt idx="95">
                  <c:v>14.739739999999999</c:v>
                </c:pt>
                <c:pt idx="96">
                  <c:v>14.89489</c:v>
                </c:pt>
                <c:pt idx="97">
                  <c:v>15.050050000000001</c:v>
                </c:pt>
                <c:pt idx="98">
                  <c:v>15.205209999999999</c:v>
                </c:pt>
                <c:pt idx="99">
                  <c:v>15.36036</c:v>
                </c:pt>
                <c:pt idx="100">
                  <c:v>15.51552</c:v>
                </c:pt>
                <c:pt idx="101">
                  <c:v>15.670669999999999</c:v>
                </c:pt>
                <c:pt idx="102">
                  <c:v>15.82583</c:v>
                </c:pt>
                <c:pt idx="103">
                  <c:v>15.980980000000001</c:v>
                </c:pt>
                <c:pt idx="104">
                  <c:v>16.136140000000001</c:v>
                </c:pt>
                <c:pt idx="105">
                  <c:v>16.29129</c:v>
                </c:pt>
                <c:pt idx="106">
                  <c:v>16.446449999999999</c:v>
                </c:pt>
                <c:pt idx="107">
                  <c:v>16.601600000000001</c:v>
                </c:pt>
                <c:pt idx="108">
                  <c:v>16.75676</c:v>
                </c:pt>
                <c:pt idx="109">
                  <c:v>16.911909999999999</c:v>
                </c:pt>
                <c:pt idx="110">
                  <c:v>17.067070000000001</c:v>
                </c:pt>
                <c:pt idx="111">
                  <c:v>17.22222</c:v>
                </c:pt>
                <c:pt idx="112">
                  <c:v>17.377379999999999</c:v>
                </c:pt>
                <c:pt idx="113">
                  <c:v>17.532530000000001</c:v>
                </c:pt>
                <c:pt idx="114">
                  <c:v>17.68769</c:v>
                </c:pt>
                <c:pt idx="115">
                  <c:v>17.842839999999999</c:v>
                </c:pt>
                <c:pt idx="116">
                  <c:v>17.998000000000001</c:v>
                </c:pt>
                <c:pt idx="117">
                  <c:v>18.15315</c:v>
                </c:pt>
                <c:pt idx="118">
                  <c:v>18.308309999999999</c:v>
                </c:pt>
                <c:pt idx="119">
                  <c:v>18.463460000000001</c:v>
                </c:pt>
                <c:pt idx="120">
                  <c:v>18.61862</c:v>
                </c:pt>
                <c:pt idx="121">
                  <c:v>18.773769999999999</c:v>
                </c:pt>
                <c:pt idx="122">
                  <c:v>18.928930000000001</c:v>
                </c:pt>
                <c:pt idx="123">
                  <c:v>19.08408</c:v>
                </c:pt>
                <c:pt idx="124">
                  <c:v>19.239239999999999</c:v>
                </c:pt>
                <c:pt idx="125">
                  <c:v>19.394390000000001</c:v>
                </c:pt>
                <c:pt idx="126">
                  <c:v>19.54955</c:v>
                </c:pt>
                <c:pt idx="127">
                  <c:v>19.704699999999999</c:v>
                </c:pt>
                <c:pt idx="128">
                  <c:v>19.859860000000001</c:v>
                </c:pt>
                <c:pt idx="129">
                  <c:v>20.01502</c:v>
                </c:pt>
                <c:pt idx="130">
                  <c:v>20.170169999999999</c:v>
                </c:pt>
                <c:pt idx="131">
                  <c:v>20.325330000000001</c:v>
                </c:pt>
                <c:pt idx="132">
                  <c:v>20.48048</c:v>
                </c:pt>
                <c:pt idx="133">
                  <c:v>20.635639999999999</c:v>
                </c:pt>
                <c:pt idx="134">
                  <c:v>20.790790000000001</c:v>
                </c:pt>
                <c:pt idx="135">
                  <c:v>20.94595</c:v>
                </c:pt>
                <c:pt idx="136">
                  <c:v>21.101099999999999</c:v>
                </c:pt>
                <c:pt idx="137">
                  <c:v>21.256260000000001</c:v>
                </c:pt>
                <c:pt idx="138">
                  <c:v>21.41141</c:v>
                </c:pt>
                <c:pt idx="139">
                  <c:v>21.566569999999999</c:v>
                </c:pt>
                <c:pt idx="140">
                  <c:v>21.721720000000001</c:v>
                </c:pt>
                <c:pt idx="141">
                  <c:v>21.87688</c:v>
                </c:pt>
                <c:pt idx="142">
                  <c:v>22.032029999999999</c:v>
                </c:pt>
                <c:pt idx="143">
                  <c:v>22.187190000000001</c:v>
                </c:pt>
                <c:pt idx="144">
                  <c:v>22.34234</c:v>
                </c:pt>
                <c:pt idx="145">
                  <c:v>22.497499999999999</c:v>
                </c:pt>
                <c:pt idx="146">
                  <c:v>22.652650000000001</c:v>
                </c:pt>
                <c:pt idx="147">
                  <c:v>22.80781</c:v>
                </c:pt>
                <c:pt idx="148">
                  <c:v>22.962959999999999</c:v>
                </c:pt>
                <c:pt idx="149">
                  <c:v>23.118120000000001</c:v>
                </c:pt>
                <c:pt idx="150">
                  <c:v>23.27327</c:v>
                </c:pt>
                <c:pt idx="151">
                  <c:v>23.428429999999999</c:v>
                </c:pt>
                <c:pt idx="152">
                  <c:v>23.583580000000001</c:v>
                </c:pt>
                <c:pt idx="153">
                  <c:v>23.73874</c:v>
                </c:pt>
                <c:pt idx="154">
                  <c:v>23.893889999999999</c:v>
                </c:pt>
                <c:pt idx="155">
                  <c:v>24.049050000000001</c:v>
                </c:pt>
                <c:pt idx="156">
                  <c:v>24.2042</c:v>
                </c:pt>
                <c:pt idx="157">
                  <c:v>24.359359999999999</c:v>
                </c:pt>
                <c:pt idx="158">
                  <c:v>24.514510000000001</c:v>
                </c:pt>
                <c:pt idx="159">
                  <c:v>24.66967</c:v>
                </c:pt>
                <c:pt idx="160">
                  <c:v>24.824819999999999</c:v>
                </c:pt>
                <c:pt idx="161">
                  <c:v>24.979980000000001</c:v>
                </c:pt>
                <c:pt idx="162">
                  <c:v>25.13514</c:v>
                </c:pt>
                <c:pt idx="163">
                  <c:v>25.290289999999999</c:v>
                </c:pt>
                <c:pt idx="164">
                  <c:v>25.445450000000001</c:v>
                </c:pt>
                <c:pt idx="165">
                  <c:v>25.6006</c:v>
                </c:pt>
                <c:pt idx="166">
                  <c:v>25.755759999999999</c:v>
                </c:pt>
                <c:pt idx="167">
                  <c:v>25.910910000000001</c:v>
                </c:pt>
                <c:pt idx="168">
                  <c:v>26.06607</c:v>
                </c:pt>
                <c:pt idx="169">
                  <c:v>26.221219999999999</c:v>
                </c:pt>
                <c:pt idx="170">
                  <c:v>26.376380000000001</c:v>
                </c:pt>
                <c:pt idx="171">
                  <c:v>26.53153</c:v>
                </c:pt>
                <c:pt idx="172">
                  <c:v>26.686689999999999</c:v>
                </c:pt>
                <c:pt idx="173">
                  <c:v>26.841840000000001</c:v>
                </c:pt>
                <c:pt idx="174">
                  <c:v>26.997</c:v>
                </c:pt>
                <c:pt idx="175">
                  <c:v>27.152149999999999</c:v>
                </c:pt>
                <c:pt idx="176">
                  <c:v>27.307310000000001</c:v>
                </c:pt>
                <c:pt idx="177">
                  <c:v>27.46246</c:v>
                </c:pt>
                <c:pt idx="178">
                  <c:v>27.617619999999999</c:v>
                </c:pt>
                <c:pt idx="179">
                  <c:v>27.772770000000001</c:v>
                </c:pt>
                <c:pt idx="180">
                  <c:v>27.92793</c:v>
                </c:pt>
                <c:pt idx="181">
                  <c:v>28.083079999999999</c:v>
                </c:pt>
                <c:pt idx="182">
                  <c:v>28.238240000000001</c:v>
                </c:pt>
                <c:pt idx="183">
                  <c:v>28.39339</c:v>
                </c:pt>
                <c:pt idx="184">
                  <c:v>28.548549999999999</c:v>
                </c:pt>
                <c:pt idx="185">
                  <c:v>28.703700000000001</c:v>
                </c:pt>
                <c:pt idx="186">
                  <c:v>28.85886</c:v>
                </c:pt>
                <c:pt idx="187">
                  <c:v>29.014009999999999</c:v>
                </c:pt>
                <c:pt idx="188">
                  <c:v>29.169170000000001</c:v>
                </c:pt>
                <c:pt idx="189">
                  <c:v>29.32432</c:v>
                </c:pt>
                <c:pt idx="190">
                  <c:v>29.479479999999999</c:v>
                </c:pt>
                <c:pt idx="191">
                  <c:v>29.634630000000001</c:v>
                </c:pt>
                <c:pt idx="192">
                  <c:v>29.78979</c:v>
                </c:pt>
                <c:pt idx="193">
                  <c:v>29.944939999999999</c:v>
                </c:pt>
                <c:pt idx="194">
                  <c:v>30.100100000000001</c:v>
                </c:pt>
                <c:pt idx="195">
                  <c:v>30.25526</c:v>
                </c:pt>
                <c:pt idx="196">
                  <c:v>30.410409999999999</c:v>
                </c:pt>
                <c:pt idx="197">
                  <c:v>30.565570000000001</c:v>
                </c:pt>
                <c:pt idx="198">
                  <c:v>30.72072</c:v>
                </c:pt>
                <c:pt idx="199">
                  <c:v>30.875879999999999</c:v>
                </c:pt>
                <c:pt idx="200">
                  <c:v>31.031030000000001</c:v>
                </c:pt>
                <c:pt idx="201">
                  <c:v>31.18619</c:v>
                </c:pt>
                <c:pt idx="202">
                  <c:v>31.341339999999999</c:v>
                </c:pt>
                <c:pt idx="203">
                  <c:v>31.496500000000001</c:v>
                </c:pt>
                <c:pt idx="204">
                  <c:v>31.65165</c:v>
                </c:pt>
                <c:pt idx="205">
                  <c:v>31.806809999999999</c:v>
                </c:pt>
                <c:pt idx="206">
                  <c:v>31.961960000000001</c:v>
                </c:pt>
                <c:pt idx="207">
                  <c:v>32.11712</c:v>
                </c:pt>
                <c:pt idx="208">
                  <c:v>32.272269999999999</c:v>
                </c:pt>
                <c:pt idx="209">
                  <c:v>32.427430000000001</c:v>
                </c:pt>
                <c:pt idx="210">
                  <c:v>32.58258</c:v>
                </c:pt>
                <c:pt idx="211">
                  <c:v>32.737740000000002</c:v>
                </c:pt>
                <c:pt idx="212">
                  <c:v>32.892890000000001</c:v>
                </c:pt>
                <c:pt idx="213">
                  <c:v>33.048050000000003</c:v>
                </c:pt>
                <c:pt idx="214">
                  <c:v>33.203200000000002</c:v>
                </c:pt>
                <c:pt idx="215">
                  <c:v>33.358359999999998</c:v>
                </c:pt>
                <c:pt idx="216">
                  <c:v>33.513509999999997</c:v>
                </c:pt>
                <c:pt idx="217">
                  <c:v>33.668669999999999</c:v>
                </c:pt>
                <c:pt idx="218">
                  <c:v>33.823819999999998</c:v>
                </c:pt>
                <c:pt idx="219">
                  <c:v>33.97898</c:v>
                </c:pt>
                <c:pt idx="220">
                  <c:v>34.134129999999999</c:v>
                </c:pt>
                <c:pt idx="221">
                  <c:v>34.289290000000001</c:v>
                </c:pt>
                <c:pt idx="222">
                  <c:v>34.44444</c:v>
                </c:pt>
                <c:pt idx="223">
                  <c:v>34.599600000000002</c:v>
                </c:pt>
                <c:pt idx="224">
                  <c:v>34.754750000000001</c:v>
                </c:pt>
                <c:pt idx="225">
                  <c:v>34.909910000000004</c:v>
                </c:pt>
                <c:pt idx="226">
                  <c:v>35.065069999999999</c:v>
                </c:pt>
                <c:pt idx="227">
                  <c:v>35.220219999999998</c:v>
                </c:pt>
                <c:pt idx="228">
                  <c:v>35.37538</c:v>
                </c:pt>
                <c:pt idx="229">
                  <c:v>35.530529999999999</c:v>
                </c:pt>
                <c:pt idx="230">
                  <c:v>35.685690000000001</c:v>
                </c:pt>
                <c:pt idx="231">
                  <c:v>35.84084</c:v>
                </c:pt>
                <c:pt idx="232">
                  <c:v>35.996000000000002</c:v>
                </c:pt>
                <c:pt idx="233">
                  <c:v>36.151150000000001</c:v>
                </c:pt>
                <c:pt idx="234">
                  <c:v>36.306310000000003</c:v>
                </c:pt>
                <c:pt idx="235">
                  <c:v>36.461460000000002</c:v>
                </c:pt>
                <c:pt idx="236">
                  <c:v>36.616619999999998</c:v>
                </c:pt>
                <c:pt idx="237">
                  <c:v>36.771769999999997</c:v>
                </c:pt>
                <c:pt idx="238">
                  <c:v>36.926929999999999</c:v>
                </c:pt>
                <c:pt idx="239">
                  <c:v>37.082079999999998</c:v>
                </c:pt>
                <c:pt idx="240">
                  <c:v>37.23724</c:v>
                </c:pt>
                <c:pt idx="241">
                  <c:v>37.392389999999999</c:v>
                </c:pt>
                <c:pt idx="242">
                  <c:v>37.547550000000001</c:v>
                </c:pt>
                <c:pt idx="243">
                  <c:v>37.7027</c:v>
                </c:pt>
                <c:pt idx="244">
                  <c:v>37.857860000000002</c:v>
                </c:pt>
                <c:pt idx="245">
                  <c:v>38.013010000000001</c:v>
                </c:pt>
                <c:pt idx="246">
                  <c:v>38.168170000000003</c:v>
                </c:pt>
                <c:pt idx="247">
                  <c:v>38.323320000000002</c:v>
                </c:pt>
                <c:pt idx="248">
                  <c:v>38.478479999999998</c:v>
                </c:pt>
                <c:pt idx="249">
                  <c:v>38.633629999999997</c:v>
                </c:pt>
                <c:pt idx="250">
                  <c:v>38.788789999999999</c:v>
                </c:pt>
                <c:pt idx="251">
                  <c:v>38.943939999999998</c:v>
                </c:pt>
                <c:pt idx="252">
                  <c:v>39.0991</c:v>
                </c:pt>
                <c:pt idx="253">
                  <c:v>39.254249999999999</c:v>
                </c:pt>
                <c:pt idx="254">
                  <c:v>39.409410000000001</c:v>
                </c:pt>
                <c:pt idx="255">
                  <c:v>39.56456</c:v>
                </c:pt>
                <c:pt idx="256">
                  <c:v>39.719720000000002</c:v>
                </c:pt>
                <c:pt idx="257">
                  <c:v>39.874870000000001</c:v>
                </c:pt>
                <c:pt idx="258">
                  <c:v>40.030029999999996</c:v>
                </c:pt>
                <c:pt idx="259">
                  <c:v>40.185189999999999</c:v>
                </c:pt>
                <c:pt idx="260">
                  <c:v>40.340339999999998</c:v>
                </c:pt>
                <c:pt idx="261">
                  <c:v>40.4955</c:v>
                </c:pt>
                <c:pt idx="262">
                  <c:v>40.650649999999999</c:v>
                </c:pt>
                <c:pt idx="263">
                  <c:v>40.805810000000001</c:v>
                </c:pt>
                <c:pt idx="264">
                  <c:v>40.96096</c:v>
                </c:pt>
                <c:pt idx="265">
                  <c:v>41.116120000000002</c:v>
                </c:pt>
                <c:pt idx="266">
                  <c:v>41.271270000000001</c:v>
                </c:pt>
                <c:pt idx="267">
                  <c:v>41.426430000000003</c:v>
                </c:pt>
                <c:pt idx="268">
                  <c:v>41.581580000000002</c:v>
                </c:pt>
                <c:pt idx="269">
                  <c:v>41.736739999999998</c:v>
                </c:pt>
                <c:pt idx="270">
                  <c:v>41.891889999999997</c:v>
                </c:pt>
                <c:pt idx="271">
                  <c:v>42.047049999999999</c:v>
                </c:pt>
                <c:pt idx="272">
                  <c:v>42.202199999999998</c:v>
                </c:pt>
                <c:pt idx="273">
                  <c:v>42.35736</c:v>
                </c:pt>
                <c:pt idx="274">
                  <c:v>42.512509999999999</c:v>
                </c:pt>
                <c:pt idx="275">
                  <c:v>42.667670000000001</c:v>
                </c:pt>
                <c:pt idx="276">
                  <c:v>42.82282</c:v>
                </c:pt>
                <c:pt idx="277">
                  <c:v>42.977980000000002</c:v>
                </c:pt>
                <c:pt idx="278">
                  <c:v>43.133130000000001</c:v>
                </c:pt>
                <c:pt idx="279">
                  <c:v>43.288290000000003</c:v>
                </c:pt>
                <c:pt idx="280">
                  <c:v>43.443440000000002</c:v>
                </c:pt>
                <c:pt idx="281">
                  <c:v>43.598599999999998</c:v>
                </c:pt>
                <c:pt idx="282">
                  <c:v>43.753749999999997</c:v>
                </c:pt>
                <c:pt idx="283">
                  <c:v>43.908909999999999</c:v>
                </c:pt>
                <c:pt idx="284">
                  <c:v>44.064059999999998</c:v>
                </c:pt>
                <c:pt idx="285">
                  <c:v>44.21922</c:v>
                </c:pt>
                <c:pt idx="286">
                  <c:v>44.374369999999999</c:v>
                </c:pt>
                <c:pt idx="287">
                  <c:v>44.529530000000001</c:v>
                </c:pt>
                <c:pt idx="288">
                  <c:v>44.68468</c:v>
                </c:pt>
                <c:pt idx="289">
                  <c:v>44.839840000000002</c:v>
                </c:pt>
                <c:pt idx="290">
                  <c:v>44.994990000000001</c:v>
                </c:pt>
                <c:pt idx="291">
                  <c:v>45.150149999999996</c:v>
                </c:pt>
                <c:pt idx="292">
                  <c:v>45.305309999999999</c:v>
                </c:pt>
                <c:pt idx="293">
                  <c:v>45.460459999999998</c:v>
                </c:pt>
                <c:pt idx="294">
                  <c:v>45.61562</c:v>
                </c:pt>
                <c:pt idx="295">
                  <c:v>45.770769999999999</c:v>
                </c:pt>
                <c:pt idx="296">
                  <c:v>45.925930000000001</c:v>
                </c:pt>
                <c:pt idx="297">
                  <c:v>46.08108</c:v>
                </c:pt>
                <c:pt idx="298">
                  <c:v>46.236240000000002</c:v>
                </c:pt>
                <c:pt idx="299">
                  <c:v>46.391390000000001</c:v>
                </c:pt>
                <c:pt idx="300">
                  <c:v>46.546550000000003</c:v>
                </c:pt>
                <c:pt idx="301">
                  <c:v>46.701700000000002</c:v>
                </c:pt>
                <c:pt idx="302">
                  <c:v>46.856859999999998</c:v>
                </c:pt>
                <c:pt idx="303">
                  <c:v>47.012009999999997</c:v>
                </c:pt>
                <c:pt idx="304">
                  <c:v>47.167169999999999</c:v>
                </c:pt>
                <c:pt idx="305">
                  <c:v>47.322319999999998</c:v>
                </c:pt>
                <c:pt idx="306">
                  <c:v>47.47748</c:v>
                </c:pt>
                <c:pt idx="307">
                  <c:v>47.632629999999999</c:v>
                </c:pt>
                <c:pt idx="308">
                  <c:v>47.787790000000001</c:v>
                </c:pt>
                <c:pt idx="309">
                  <c:v>47.94294</c:v>
                </c:pt>
                <c:pt idx="310">
                  <c:v>48.098100000000002</c:v>
                </c:pt>
                <c:pt idx="311">
                  <c:v>48.253250000000001</c:v>
                </c:pt>
                <c:pt idx="312">
                  <c:v>48.408410000000003</c:v>
                </c:pt>
                <c:pt idx="313">
                  <c:v>48.563560000000003</c:v>
                </c:pt>
                <c:pt idx="314">
                  <c:v>48.718719999999998</c:v>
                </c:pt>
                <c:pt idx="315">
                  <c:v>48.873869999999997</c:v>
                </c:pt>
                <c:pt idx="316">
                  <c:v>49.029029999999999</c:v>
                </c:pt>
                <c:pt idx="317">
                  <c:v>49.184179999999998</c:v>
                </c:pt>
                <c:pt idx="318">
                  <c:v>49.33934</c:v>
                </c:pt>
                <c:pt idx="319">
                  <c:v>49.494489999999999</c:v>
                </c:pt>
                <c:pt idx="320">
                  <c:v>49.649650000000001</c:v>
                </c:pt>
                <c:pt idx="321">
                  <c:v>49.8048</c:v>
                </c:pt>
                <c:pt idx="322">
                  <c:v>49.959960000000002</c:v>
                </c:pt>
                <c:pt idx="323">
                  <c:v>50.115119999999997</c:v>
                </c:pt>
                <c:pt idx="324">
                  <c:v>50.270269999999996</c:v>
                </c:pt>
                <c:pt idx="325">
                  <c:v>50.425429999999999</c:v>
                </c:pt>
                <c:pt idx="326">
                  <c:v>50.580579999999998</c:v>
                </c:pt>
                <c:pt idx="327">
                  <c:v>50.73574</c:v>
                </c:pt>
                <c:pt idx="328">
                  <c:v>50.890889999999999</c:v>
                </c:pt>
                <c:pt idx="329">
                  <c:v>51.046050000000001</c:v>
                </c:pt>
                <c:pt idx="330">
                  <c:v>51.2012</c:v>
                </c:pt>
                <c:pt idx="331">
                  <c:v>51.356360000000002</c:v>
                </c:pt>
                <c:pt idx="332">
                  <c:v>51.511510000000001</c:v>
                </c:pt>
                <c:pt idx="333">
                  <c:v>51.666670000000003</c:v>
                </c:pt>
                <c:pt idx="334">
                  <c:v>51.821820000000002</c:v>
                </c:pt>
                <c:pt idx="335">
                  <c:v>51.976979999999998</c:v>
                </c:pt>
                <c:pt idx="336">
                  <c:v>52.132129999999997</c:v>
                </c:pt>
                <c:pt idx="337">
                  <c:v>52.287289999999999</c:v>
                </c:pt>
                <c:pt idx="338">
                  <c:v>52.442439999999998</c:v>
                </c:pt>
                <c:pt idx="339">
                  <c:v>52.5976</c:v>
                </c:pt>
                <c:pt idx="340">
                  <c:v>52.752749999999999</c:v>
                </c:pt>
                <c:pt idx="341">
                  <c:v>52.907910000000001</c:v>
                </c:pt>
                <c:pt idx="342">
                  <c:v>53.06306</c:v>
                </c:pt>
                <c:pt idx="343">
                  <c:v>53.218220000000002</c:v>
                </c:pt>
                <c:pt idx="344">
                  <c:v>53.373370000000001</c:v>
                </c:pt>
                <c:pt idx="345">
                  <c:v>53.528530000000003</c:v>
                </c:pt>
                <c:pt idx="346">
                  <c:v>53.683680000000003</c:v>
                </c:pt>
                <c:pt idx="347">
                  <c:v>53.838839999999998</c:v>
                </c:pt>
                <c:pt idx="348">
                  <c:v>53.993989999999997</c:v>
                </c:pt>
                <c:pt idx="349">
                  <c:v>54.149149999999999</c:v>
                </c:pt>
                <c:pt idx="350">
                  <c:v>54.304299999999998</c:v>
                </c:pt>
                <c:pt idx="351">
                  <c:v>54.45946</c:v>
                </c:pt>
                <c:pt idx="352">
                  <c:v>54.614609999999999</c:v>
                </c:pt>
                <c:pt idx="353">
                  <c:v>54.769770000000001</c:v>
                </c:pt>
                <c:pt idx="354">
                  <c:v>54.92492</c:v>
                </c:pt>
                <c:pt idx="355">
                  <c:v>55.080080000000002</c:v>
                </c:pt>
                <c:pt idx="356">
                  <c:v>55.235239999999997</c:v>
                </c:pt>
                <c:pt idx="357">
                  <c:v>55.390389999999996</c:v>
                </c:pt>
                <c:pt idx="358">
                  <c:v>55.545549999999999</c:v>
                </c:pt>
                <c:pt idx="359">
                  <c:v>55.700699999999998</c:v>
                </c:pt>
                <c:pt idx="360">
                  <c:v>55.85586</c:v>
                </c:pt>
                <c:pt idx="361">
                  <c:v>56.011009999999999</c:v>
                </c:pt>
                <c:pt idx="362">
                  <c:v>56.166170000000001</c:v>
                </c:pt>
                <c:pt idx="363">
                  <c:v>56.32132</c:v>
                </c:pt>
                <c:pt idx="364">
                  <c:v>56.476480000000002</c:v>
                </c:pt>
                <c:pt idx="365">
                  <c:v>56.631630000000001</c:v>
                </c:pt>
                <c:pt idx="366">
                  <c:v>56.786790000000003</c:v>
                </c:pt>
                <c:pt idx="367">
                  <c:v>56.941940000000002</c:v>
                </c:pt>
                <c:pt idx="368">
                  <c:v>57.097099999999998</c:v>
                </c:pt>
                <c:pt idx="369">
                  <c:v>57.252249999999997</c:v>
                </c:pt>
                <c:pt idx="370">
                  <c:v>57.407409999999999</c:v>
                </c:pt>
                <c:pt idx="371">
                  <c:v>57.562559999999998</c:v>
                </c:pt>
                <c:pt idx="372">
                  <c:v>57.71772</c:v>
                </c:pt>
                <c:pt idx="373">
                  <c:v>57.872869999999999</c:v>
                </c:pt>
                <c:pt idx="374">
                  <c:v>58.028030000000001</c:v>
                </c:pt>
                <c:pt idx="375">
                  <c:v>58.18318</c:v>
                </c:pt>
                <c:pt idx="376">
                  <c:v>58.338340000000002</c:v>
                </c:pt>
                <c:pt idx="377">
                  <c:v>58.493490000000001</c:v>
                </c:pt>
                <c:pt idx="378">
                  <c:v>58.648650000000004</c:v>
                </c:pt>
                <c:pt idx="379">
                  <c:v>58.803800000000003</c:v>
                </c:pt>
                <c:pt idx="380">
                  <c:v>58.958959999999998</c:v>
                </c:pt>
                <c:pt idx="381">
                  <c:v>59.114109999999997</c:v>
                </c:pt>
                <c:pt idx="382">
                  <c:v>59.269269999999999</c:v>
                </c:pt>
                <c:pt idx="383">
                  <c:v>59.424419999999998</c:v>
                </c:pt>
                <c:pt idx="384">
                  <c:v>59.57958</c:v>
                </c:pt>
                <c:pt idx="385">
                  <c:v>59.734729999999999</c:v>
                </c:pt>
                <c:pt idx="386">
                  <c:v>59.889890000000001</c:v>
                </c:pt>
                <c:pt idx="387">
                  <c:v>60.045050000000003</c:v>
                </c:pt>
                <c:pt idx="388">
                  <c:v>60.200200000000002</c:v>
                </c:pt>
                <c:pt idx="389">
                  <c:v>60.355359999999997</c:v>
                </c:pt>
                <c:pt idx="390">
                  <c:v>60.510509999999996</c:v>
                </c:pt>
                <c:pt idx="391">
                  <c:v>60.665669999999999</c:v>
                </c:pt>
                <c:pt idx="392">
                  <c:v>60.820819999999998</c:v>
                </c:pt>
                <c:pt idx="393">
                  <c:v>60.97598</c:v>
                </c:pt>
                <c:pt idx="394">
                  <c:v>61.131129999999999</c:v>
                </c:pt>
                <c:pt idx="395">
                  <c:v>61.286290000000001</c:v>
                </c:pt>
                <c:pt idx="396">
                  <c:v>61.44144</c:v>
                </c:pt>
                <c:pt idx="397">
                  <c:v>61.596600000000002</c:v>
                </c:pt>
                <c:pt idx="398">
                  <c:v>61.751750000000001</c:v>
                </c:pt>
                <c:pt idx="399">
                  <c:v>61.906910000000003</c:v>
                </c:pt>
                <c:pt idx="400">
                  <c:v>62.062060000000002</c:v>
                </c:pt>
                <c:pt idx="401">
                  <c:v>62.217219999999998</c:v>
                </c:pt>
                <c:pt idx="402">
                  <c:v>62.372369999999997</c:v>
                </c:pt>
                <c:pt idx="403">
                  <c:v>62.527529999999999</c:v>
                </c:pt>
                <c:pt idx="404">
                  <c:v>62.682679999999998</c:v>
                </c:pt>
                <c:pt idx="405">
                  <c:v>62.83784</c:v>
                </c:pt>
                <c:pt idx="406">
                  <c:v>62.992989999999999</c:v>
                </c:pt>
                <c:pt idx="407">
                  <c:v>63.148150000000001</c:v>
                </c:pt>
                <c:pt idx="408">
                  <c:v>63.3033</c:v>
                </c:pt>
                <c:pt idx="409">
                  <c:v>63.458460000000002</c:v>
                </c:pt>
                <c:pt idx="410">
                  <c:v>63.613610000000001</c:v>
                </c:pt>
                <c:pt idx="411">
                  <c:v>63.768770000000004</c:v>
                </c:pt>
                <c:pt idx="412">
                  <c:v>63.923920000000003</c:v>
                </c:pt>
                <c:pt idx="413">
                  <c:v>64.079080000000005</c:v>
                </c:pt>
                <c:pt idx="414">
                  <c:v>64.234229999999997</c:v>
                </c:pt>
                <c:pt idx="415">
                  <c:v>64.389390000000006</c:v>
                </c:pt>
                <c:pt idx="416">
                  <c:v>64.544539999999998</c:v>
                </c:pt>
                <c:pt idx="417">
                  <c:v>64.699700000000007</c:v>
                </c:pt>
                <c:pt idx="418">
                  <c:v>64.854849999999999</c:v>
                </c:pt>
                <c:pt idx="419">
                  <c:v>65.010009999999994</c:v>
                </c:pt>
                <c:pt idx="420">
                  <c:v>65.165170000000003</c:v>
                </c:pt>
                <c:pt idx="421">
                  <c:v>65.320319999999995</c:v>
                </c:pt>
                <c:pt idx="422">
                  <c:v>65.475480000000005</c:v>
                </c:pt>
                <c:pt idx="423">
                  <c:v>65.630629999999996</c:v>
                </c:pt>
                <c:pt idx="424">
                  <c:v>65.785790000000006</c:v>
                </c:pt>
                <c:pt idx="425">
                  <c:v>65.940939999999998</c:v>
                </c:pt>
                <c:pt idx="426">
                  <c:v>66.096100000000007</c:v>
                </c:pt>
                <c:pt idx="427">
                  <c:v>66.251249999999999</c:v>
                </c:pt>
                <c:pt idx="428">
                  <c:v>66.406409999999994</c:v>
                </c:pt>
                <c:pt idx="429">
                  <c:v>66.56156</c:v>
                </c:pt>
                <c:pt idx="430">
                  <c:v>66.716719999999995</c:v>
                </c:pt>
                <c:pt idx="431">
                  <c:v>66.871870000000001</c:v>
                </c:pt>
                <c:pt idx="432">
                  <c:v>67.027029999999996</c:v>
                </c:pt>
                <c:pt idx="433">
                  <c:v>67.182180000000002</c:v>
                </c:pt>
                <c:pt idx="434">
                  <c:v>67.337339999999998</c:v>
                </c:pt>
                <c:pt idx="435">
                  <c:v>67.492490000000004</c:v>
                </c:pt>
                <c:pt idx="436">
                  <c:v>67.647649999999999</c:v>
                </c:pt>
                <c:pt idx="437">
                  <c:v>67.802800000000005</c:v>
                </c:pt>
                <c:pt idx="438">
                  <c:v>67.95796</c:v>
                </c:pt>
                <c:pt idx="439">
                  <c:v>68.113110000000006</c:v>
                </c:pt>
                <c:pt idx="440">
                  <c:v>68.268270000000001</c:v>
                </c:pt>
                <c:pt idx="441">
                  <c:v>68.423419999999993</c:v>
                </c:pt>
                <c:pt idx="442">
                  <c:v>68.578580000000002</c:v>
                </c:pt>
                <c:pt idx="443">
                  <c:v>68.733729999999994</c:v>
                </c:pt>
                <c:pt idx="444">
                  <c:v>68.888890000000004</c:v>
                </c:pt>
                <c:pt idx="445">
                  <c:v>69.044039999999995</c:v>
                </c:pt>
                <c:pt idx="446">
                  <c:v>69.199200000000005</c:v>
                </c:pt>
                <c:pt idx="447">
                  <c:v>69.354349999999997</c:v>
                </c:pt>
                <c:pt idx="448">
                  <c:v>69.509510000000006</c:v>
                </c:pt>
                <c:pt idx="449">
                  <c:v>69.664659999999998</c:v>
                </c:pt>
                <c:pt idx="450">
                  <c:v>69.819820000000007</c:v>
                </c:pt>
                <c:pt idx="451">
                  <c:v>69.974969999999999</c:v>
                </c:pt>
                <c:pt idx="452">
                  <c:v>70.130129999999994</c:v>
                </c:pt>
                <c:pt idx="453">
                  <c:v>70.285290000000003</c:v>
                </c:pt>
                <c:pt idx="454">
                  <c:v>70.440439999999995</c:v>
                </c:pt>
                <c:pt idx="455">
                  <c:v>70.595600000000005</c:v>
                </c:pt>
                <c:pt idx="456">
                  <c:v>70.750749999999996</c:v>
                </c:pt>
                <c:pt idx="457">
                  <c:v>70.905910000000006</c:v>
                </c:pt>
                <c:pt idx="458">
                  <c:v>71.061059999999998</c:v>
                </c:pt>
                <c:pt idx="459">
                  <c:v>71.216220000000007</c:v>
                </c:pt>
                <c:pt idx="460">
                  <c:v>71.371369999999999</c:v>
                </c:pt>
                <c:pt idx="461">
                  <c:v>71.526529999999994</c:v>
                </c:pt>
                <c:pt idx="462">
                  <c:v>71.68168</c:v>
                </c:pt>
                <c:pt idx="463">
                  <c:v>71.836839999999995</c:v>
                </c:pt>
                <c:pt idx="464">
                  <c:v>71.991990000000001</c:v>
                </c:pt>
                <c:pt idx="465">
                  <c:v>72.147149999999996</c:v>
                </c:pt>
                <c:pt idx="466">
                  <c:v>72.302300000000002</c:v>
                </c:pt>
                <c:pt idx="467">
                  <c:v>72.457459999999998</c:v>
                </c:pt>
                <c:pt idx="468">
                  <c:v>72.612610000000004</c:v>
                </c:pt>
                <c:pt idx="469">
                  <c:v>72.767769999999999</c:v>
                </c:pt>
                <c:pt idx="470">
                  <c:v>72.922920000000005</c:v>
                </c:pt>
                <c:pt idx="471">
                  <c:v>73.07808</c:v>
                </c:pt>
                <c:pt idx="472">
                  <c:v>73.233230000000006</c:v>
                </c:pt>
                <c:pt idx="473">
                  <c:v>73.388390000000001</c:v>
                </c:pt>
                <c:pt idx="474">
                  <c:v>73.543539999999993</c:v>
                </c:pt>
                <c:pt idx="475">
                  <c:v>73.698700000000002</c:v>
                </c:pt>
                <c:pt idx="476">
                  <c:v>73.853849999999994</c:v>
                </c:pt>
                <c:pt idx="477">
                  <c:v>74.009010000000004</c:v>
                </c:pt>
                <c:pt idx="478">
                  <c:v>74.164159999999995</c:v>
                </c:pt>
                <c:pt idx="479">
                  <c:v>74.319320000000005</c:v>
                </c:pt>
                <c:pt idx="480">
                  <c:v>74.474469999999997</c:v>
                </c:pt>
                <c:pt idx="481">
                  <c:v>74.629630000000006</c:v>
                </c:pt>
                <c:pt idx="482">
                  <c:v>74.784779999999998</c:v>
                </c:pt>
                <c:pt idx="483">
                  <c:v>74.939940000000007</c:v>
                </c:pt>
                <c:pt idx="484">
                  <c:v>75.095100000000002</c:v>
                </c:pt>
                <c:pt idx="485">
                  <c:v>75.250249999999994</c:v>
                </c:pt>
                <c:pt idx="486">
                  <c:v>75.405410000000003</c:v>
                </c:pt>
                <c:pt idx="487">
                  <c:v>75.560559999999995</c:v>
                </c:pt>
                <c:pt idx="488">
                  <c:v>75.715720000000005</c:v>
                </c:pt>
                <c:pt idx="489">
                  <c:v>75.870869999999996</c:v>
                </c:pt>
                <c:pt idx="490">
                  <c:v>76.026030000000006</c:v>
                </c:pt>
                <c:pt idx="491">
                  <c:v>76.181179999999998</c:v>
                </c:pt>
                <c:pt idx="492">
                  <c:v>76.336340000000007</c:v>
                </c:pt>
                <c:pt idx="493">
                  <c:v>76.491489999999999</c:v>
                </c:pt>
                <c:pt idx="494">
                  <c:v>76.646649999999994</c:v>
                </c:pt>
                <c:pt idx="495">
                  <c:v>76.8018</c:v>
                </c:pt>
                <c:pt idx="496">
                  <c:v>76.956959999999995</c:v>
                </c:pt>
                <c:pt idx="497">
                  <c:v>77.112110000000001</c:v>
                </c:pt>
                <c:pt idx="498">
                  <c:v>77.267269999999996</c:v>
                </c:pt>
                <c:pt idx="499">
                  <c:v>77.422420000000002</c:v>
                </c:pt>
                <c:pt idx="500">
                  <c:v>77.577579999999998</c:v>
                </c:pt>
                <c:pt idx="501">
                  <c:v>77.732730000000004</c:v>
                </c:pt>
                <c:pt idx="502">
                  <c:v>77.887889999999999</c:v>
                </c:pt>
                <c:pt idx="503">
                  <c:v>78.043040000000005</c:v>
                </c:pt>
                <c:pt idx="504">
                  <c:v>78.1982</c:v>
                </c:pt>
                <c:pt idx="505">
                  <c:v>78.353350000000006</c:v>
                </c:pt>
                <c:pt idx="506">
                  <c:v>78.508510000000001</c:v>
                </c:pt>
                <c:pt idx="507">
                  <c:v>78.663659999999993</c:v>
                </c:pt>
                <c:pt idx="508">
                  <c:v>78.818820000000002</c:v>
                </c:pt>
                <c:pt idx="509">
                  <c:v>78.973969999999994</c:v>
                </c:pt>
                <c:pt idx="510">
                  <c:v>79.129130000000004</c:v>
                </c:pt>
                <c:pt idx="511">
                  <c:v>79.284279999999995</c:v>
                </c:pt>
                <c:pt idx="512">
                  <c:v>79.439440000000005</c:v>
                </c:pt>
                <c:pt idx="513">
                  <c:v>79.594589999999997</c:v>
                </c:pt>
                <c:pt idx="514">
                  <c:v>79.749750000000006</c:v>
                </c:pt>
                <c:pt idx="515">
                  <c:v>79.904899999999998</c:v>
                </c:pt>
                <c:pt idx="516">
                  <c:v>80.060059999999993</c:v>
                </c:pt>
                <c:pt idx="517">
                  <c:v>80.215220000000002</c:v>
                </c:pt>
                <c:pt idx="518">
                  <c:v>80.370369999999994</c:v>
                </c:pt>
                <c:pt idx="519">
                  <c:v>80.525530000000003</c:v>
                </c:pt>
                <c:pt idx="520">
                  <c:v>80.680679999999995</c:v>
                </c:pt>
                <c:pt idx="521">
                  <c:v>80.835840000000005</c:v>
                </c:pt>
                <c:pt idx="522">
                  <c:v>80.990989999999996</c:v>
                </c:pt>
                <c:pt idx="523">
                  <c:v>81.146150000000006</c:v>
                </c:pt>
                <c:pt idx="524">
                  <c:v>81.301299999999998</c:v>
                </c:pt>
                <c:pt idx="525">
                  <c:v>81.456460000000007</c:v>
                </c:pt>
                <c:pt idx="526">
                  <c:v>81.611609999999999</c:v>
                </c:pt>
                <c:pt idx="527">
                  <c:v>81.766769999999994</c:v>
                </c:pt>
                <c:pt idx="528">
                  <c:v>81.92192</c:v>
                </c:pt>
                <c:pt idx="529">
                  <c:v>82.077079999999995</c:v>
                </c:pt>
                <c:pt idx="530">
                  <c:v>82.232230000000001</c:v>
                </c:pt>
                <c:pt idx="531">
                  <c:v>82.387389999999996</c:v>
                </c:pt>
                <c:pt idx="532">
                  <c:v>82.542540000000002</c:v>
                </c:pt>
                <c:pt idx="533">
                  <c:v>82.697699999999998</c:v>
                </c:pt>
                <c:pt idx="534">
                  <c:v>82.852850000000004</c:v>
                </c:pt>
                <c:pt idx="535">
                  <c:v>83.008009999999999</c:v>
                </c:pt>
                <c:pt idx="536">
                  <c:v>83.163160000000005</c:v>
                </c:pt>
                <c:pt idx="537">
                  <c:v>83.31832</c:v>
                </c:pt>
                <c:pt idx="538">
                  <c:v>83.473470000000006</c:v>
                </c:pt>
                <c:pt idx="539">
                  <c:v>83.628630000000001</c:v>
                </c:pt>
                <c:pt idx="540">
                  <c:v>83.783779999999993</c:v>
                </c:pt>
                <c:pt idx="541">
                  <c:v>83.938940000000002</c:v>
                </c:pt>
                <c:pt idx="542">
                  <c:v>84.094089999999994</c:v>
                </c:pt>
                <c:pt idx="543">
                  <c:v>84.249250000000004</c:v>
                </c:pt>
                <c:pt idx="544">
                  <c:v>84.404399999999995</c:v>
                </c:pt>
                <c:pt idx="545">
                  <c:v>84.559560000000005</c:v>
                </c:pt>
                <c:pt idx="546">
                  <c:v>84.714709999999997</c:v>
                </c:pt>
                <c:pt idx="547">
                  <c:v>84.869870000000006</c:v>
                </c:pt>
                <c:pt idx="548">
                  <c:v>85.025030000000001</c:v>
                </c:pt>
                <c:pt idx="549">
                  <c:v>85.180179999999993</c:v>
                </c:pt>
                <c:pt idx="550">
                  <c:v>85.335340000000002</c:v>
                </c:pt>
                <c:pt idx="551">
                  <c:v>85.490489999999994</c:v>
                </c:pt>
                <c:pt idx="552">
                  <c:v>85.645650000000003</c:v>
                </c:pt>
                <c:pt idx="553">
                  <c:v>85.800799999999995</c:v>
                </c:pt>
                <c:pt idx="554">
                  <c:v>85.955960000000005</c:v>
                </c:pt>
                <c:pt idx="555">
                  <c:v>86.111109999999996</c:v>
                </c:pt>
                <c:pt idx="556">
                  <c:v>86.266270000000006</c:v>
                </c:pt>
                <c:pt idx="557">
                  <c:v>86.421419999999998</c:v>
                </c:pt>
                <c:pt idx="558">
                  <c:v>86.576580000000007</c:v>
                </c:pt>
                <c:pt idx="559">
                  <c:v>86.731729999999999</c:v>
                </c:pt>
                <c:pt idx="560">
                  <c:v>86.886889999999994</c:v>
                </c:pt>
                <c:pt idx="561">
                  <c:v>87.04204</c:v>
                </c:pt>
                <c:pt idx="562">
                  <c:v>87.197199999999995</c:v>
                </c:pt>
                <c:pt idx="563">
                  <c:v>87.352350000000001</c:v>
                </c:pt>
                <c:pt idx="564">
                  <c:v>87.507509999999996</c:v>
                </c:pt>
                <c:pt idx="565">
                  <c:v>87.662660000000002</c:v>
                </c:pt>
                <c:pt idx="566">
                  <c:v>87.817819999999998</c:v>
                </c:pt>
                <c:pt idx="567">
                  <c:v>87.972970000000004</c:v>
                </c:pt>
                <c:pt idx="568">
                  <c:v>88.128129999999999</c:v>
                </c:pt>
                <c:pt idx="569">
                  <c:v>88.283280000000005</c:v>
                </c:pt>
                <c:pt idx="570">
                  <c:v>88.43844</c:v>
                </c:pt>
                <c:pt idx="571">
                  <c:v>88.593590000000006</c:v>
                </c:pt>
                <c:pt idx="572">
                  <c:v>88.748750000000001</c:v>
                </c:pt>
                <c:pt idx="573">
                  <c:v>88.903899999999993</c:v>
                </c:pt>
                <c:pt idx="574">
                  <c:v>89.059060000000002</c:v>
                </c:pt>
                <c:pt idx="575">
                  <c:v>89.214209999999994</c:v>
                </c:pt>
                <c:pt idx="576">
                  <c:v>89.369370000000004</c:v>
                </c:pt>
                <c:pt idx="577">
                  <c:v>89.524519999999995</c:v>
                </c:pt>
                <c:pt idx="578">
                  <c:v>89.679680000000005</c:v>
                </c:pt>
                <c:pt idx="579">
                  <c:v>89.834829999999997</c:v>
                </c:pt>
                <c:pt idx="580">
                  <c:v>89.989990000000006</c:v>
                </c:pt>
                <c:pt idx="581">
                  <c:v>90.145150000000001</c:v>
                </c:pt>
                <c:pt idx="582">
                  <c:v>90.300299999999993</c:v>
                </c:pt>
                <c:pt idx="583">
                  <c:v>90.455460000000002</c:v>
                </c:pt>
                <c:pt idx="584">
                  <c:v>90.610609999999994</c:v>
                </c:pt>
                <c:pt idx="585">
                  <c:v>90.765770000000003</c:v>
                </c:pt>
                <c:pt idx="586">
                  <c:v>90.920919999999995</c:v>
                </c:pt>
                <c:pt idx="587">
                  <c:v>91.076080000000005</c:v>
                </c:pt>
                <c:pt idx="588">
                  <c:v>91.231229999999996</c:v>
                </c:pt>
                <c:pt idx="589">
                  <c:v>91.386390000000006</c:v>
                </c:pt>
                <c:pt idx="590">
                  <c:v>91.541539999999998</c:v>
                </c:pt>
                <c:pt idx="591">
                  <c:v>91.696700000000007</c:v>
                </c:pt>
                <c:pt idx="592">
                  <c:v>91.851849999999999</c:v>
                </c:pt>
                <c:pt idx="593">
                  <c:v>92.007009999999994</c:v>
                </c:pt>
                <c:pt idx="594">
                  <c:v>92.16216</c:v>
                </c:pt>
                <c:pt idx="595">
                  <c:v>92.317319999999995</c:v>
                </c:pt>
                <c:pt idx="596">
                  <c:v>92.472470000000001</c:v>
                </c:pt>
                <c:pt idx="597">
                  <c:v>92.627629999999996</c:v>
                </c:pt>
                <c:pt idx="598">
                  <c:v>92.782780000000002</c:v>
                </c:pt>
                <c:pt idx="599">
                  <c:v>92.937939999999998</c:v>
                </c:pt>
                <c:pt idx="600">
                  <c:v>93.093090000000004</c:v>
                </c:pt>
                <c:pt idx="601">
                  <c:v>93.248249999999999</c:v>
                </c:pt>
                <c:pt idx="602">
                  <c:v>93.403400000000005</c:v>
                </c:pt>
                <c:pt idx="603">
                  <c:v>93.55856</c:v>
                </c:pt>
                <c:pt idx="604">
                  <c:v>93.713710000000006</c:v>
                </c:pt>
                <c:pt idx="605">
                  <c:v>93.868870000000001</c:v>
                </c:pt>
                <c:pt idx="606">
                  <c:v>94.024019999999993</c:v>
                </c:pt>
                <c:pt idx="607">
                  <c:v>94.179180000000002</c:v>
                </c:pt>
                <c:pt idx="608">
                  <c:v>94.334329999999994</c:v>
                </c:pt>
                <c:pt idx="609">
                  <c:v>94.489490000000004</c:v>
                </c:pt>
                <c:pt idx="610">
                  <c:v>94.644639999999995</c:v>
                </c:pt>
                <c:pt idx="611">
                  <c:v>94.799800000000005</c:v>
                </c:pt>
                <c:pt idx="612">
                  <c:v>94.954949999999997</c:v>
                </c:pt>
                <c:pt idx="613">
                  <c:v>95.110110000000006</c:v>
                </c:pt>
                <c:pt idx="614">
                  <c:v>95.265270000000001</c:v>
                </c:pt>
                <c:pt idx="615">
                  <c:v>95.420419999999993</c:v>
                </c:pt>
                <c:pt idx="616">
                  <c:v>95.575580000000002</c:v>
                </c:pt>
                <c:pt idx="617">
                  <c:v>95.730729999999994</c:v>
                </c:pt>
                <c:pt idx="618">
                  <c:v>95.885890000000003</c:v>
                </c:pt>
                <c:pt idx="619">
                  <c:v>96.041039999999995</c:v>
                </c:pt>
                <c:pt idx="620">
                  <c:v>96.196200000000005</c:v>
                </c:pt>
                <c:pt idx="621">
                  <c:v>96.351349999999996</c:v>
                </c:pt>
                <c:pt idx="622">
                  <c:v>96.506510000000006</c:v>
                </c:pt>
                <c:pt idx="623">
                  <c:v>96.661659999999998</c:v>
                </c:pt>
                <c:pt idx="624">
                  <c:v>96.816820000000007</c:v>
                </c:pt>
                <c:pt idx="625">
                  <c:v>96.971969999999999</c:v>
                </c:pt>
                <c:pt idx="626">
                  <c:v>97.127129999999994</c:v>
                </c:pt>
                <c:pt idx="627">
                  <c:v>97.28228</c:v>
                </c:pt>
                <c:pt idx="628">
                  <c:v>97.437439999999995</c:v>
                </c:pt>
                <c:pt idx="629">
                  <c:v>97.592590000000001</c:v>
                </c:pt>
                <c:pt idx="630">
                  <c:v>97.747749999999996</c:v>
                </c:pt>
                <c:pt idx="631">
                  <c:v>97.902900000000002</c:v>
                </c:pt>
                <c:pt idx="632">
                  <c:v>98.058059999999998</c:v>
                </c:pt>
                <c:pt idx="633">
                  <c:v>98.213210000000004</c:v>
                </c:pt>
                <c:pt idx="634">
                  <c:v>98.368369999999999</c:v>
                </c:pt>
                <c:pt idx="635">
                  <c:v>98.523520000000005</c:v>
                </c:pt>
                <c:pt idx="636">
                  <c:v>98.67868</c:v>
                </c:pt>
                <c:pt idx="637">
                  <c:v>98.833830000000006</c:v>
                </c:pt>
                <c:pt idx="638">
                  <c:v>98.988990000000001</c:v>
                </c:pt>
                <c:pt idx="639">
                  <c:v>99.144139999999993</c:v>
                </c:pt>
                <c:pt idx="640">
                  <c:v>99.299300000000002</c:v>
                </c:pt>
                <c:pt idx="641">
                  <c:v>99.454449999999994</c:v>
                </c:pt>
                <c:pt idx="642">
                  <c:v>99.609610000000004</c:v>
                </c:pt>
                <c:pt idx="643">
                  <c:v>99.764759999999995</c:v>
                </c:pt>
                <c:pt idx="644">
                  <c:v>99.919920000000005</c:v>
                </c:pt>
                <c:pt idx="645">
                  <c:v>100.07508</c:v>
                </c:pt>
                <c:pt idx="646">
                  <c:v>100.23023000000001</c:v>
                </c:pt>
                <c:pt idx="647">
                  <c:v>100.38539</c:v>
                </c:pt>
                <c:pt idx="648">
                  <c:v>100.54053999999999</c:v>
                </c:pt>
                <c:pt idx="649">
                  <c:v>100.6957</c:v>
                </c:pt>
                <c:pt idx="650">
                  <c:v>100.85084999999999</c:v>
                </c:pt>
                <c:pt idx="651">
                  <c:v>101.00601</c:v>
                </c:pt>
                <c:pt idx="652">
                  <c:v>101.16116</c:v>
                </c:pt>
                <c:pt idx="653">
                  <c:v>101.31632</c:v>
                </c:pt>
                <c:pt idx="654">
                  <c:v>101.47147</c:v>
                </c:pt>
                <c:pt idx="655">
                  <c:v>101.62663000000001</c:v>
                </c:pt>
                <c:pt idx="656">
                  <c:v>101.78178</c:v>
                </c:pt>
                <c:pt idx="657">
                  <c:v>101.93694000000001</c:v>
                </c:pt>
                <c:pt idx="658">
                  <c:v>102.09209</c:v>
                </c:pt>
                <c:pt idx="659">
                  <c:v>102.24724999999999</c:v>
                </c:pt>
                <c:pt idx="660">
                  <c:v>102.4024</c:v>
                </c:pt>
                <c:pt idx="661">
                  <c:v>102.55756</c:v>
                </c:pt>
                <c:pt idx="662">
                  <c:v>102.71271</c:v>
                </c:pt>
                <c:pt idx="663">
                  <c:v>102.86787</c:v>
                </c:pt>
                <c:pt idx="664">
                  <c:v>103.02302</c:v>
                </c:pt>
                <c:pt idx="665">
                  <c:v>103.17818</c:v>
                </c:pt>
                <c:pt idx="666">
                  <c:v>103.33333</c:v>
                </c:pt>
                <c:pt idx="667">
                  <c:v>103.48849</c:v>
                </c:pt>
                <c:pt idx="668">
                  <c:v>103.64364</c:v>
                </c:pt>
                <c:pt idx="669">
                  <c:v>103.7988</c:v>
                </c:pt>
                <c:pt idx="670">
                  <c:v>103.95395000000001</c:v>
                </c:pt>
                <c:pt idx="671">
                  <c:v>104.10911</c:v>
                </c:pt>
                <c:pt idx="672">
                  <c:v>104.26425999999999</c:v>
                </c:pt>
                <c:pt idx="673">
                  <c:v>104.41942</c:v>
                </c:pt>
                <c:pt idx="674">
                  <c:v>104.57456999999999</c:v>
                </c:pt>
                <c:pt idx="675">
                  <c:v>104.72973</c:v>
                </c:pt>
                <c:pt idx="676">
                  <c:v>104.88488</c:v>
                </c:pt>
                <c:pt idx="677">
                  <c:v>105.04004</c:v>
                </c:pt>
                <c:pt idx="678">
                  <c:v>105.1952</c:v>
                </c:pt>
                <c:pt idx="679">
                  <c:v>105.35035000000001</c:v>
                </c:pt>
                <c:pt idx="680">
                  <c:v>105.50551</c:v>
                </c:pt>
                <c:pt idx="681">
                  <c:v>105.66065999999999</c:v>
                </c:pt>
                <c:pt idx="682">
                  <c:v>105.81582</c:v>
                </c:pt>
                <c:pt idx="683">
                  <c:v>105.97096999999999</c:v>
                </c:pt>
                <c:pt idx="684">
                  <c:v>106.12613</c:v>
                </c:pt>
                <c:pt idx="685">
                  <c:v>106.28128</c:v>
                </c:pt>
                <c:pt idx="686">
                  <c:v>106.43644</c:v>
                </c:pt>
                <c:pt idx="687">
                  <c:v>106.59159</c:v>
                </c:pt>
                <c:pt idx="688">
                  <c:v>106.74675000000001</c:v>
                </c:pt>
                <c:pt idx="689">
                  <c:v>106.9019</c:v>
                </c:pt>
                <c:pt idx="690">
                  <c:v>107.05706000000001</c:v>
                </c:pt>
                <c:pt idx="691">
                  <c:v>107.21221</c:v>
                </c:pt>
                <c:pt idx="692">
                  <c:v>107.36736999999999</c:v>
                </c:pt>
                <c:pt idx="693">
                  <c:v>107.52252</c:v>
                </c:pt>
                <c:pt idx="694">
                  <c:v>107.67768</c:v>
                </c:pt>
                <c:pt idx="695">
                  <c:v>107.83283</c:v>
                </c:pt>
                <c:pt idx="696">
                  <c:v>107.98799</c:v>
                </c:pt>
                <c:pt idx="697">
                  <c:v>108.14314</c:v>
                </c:pt>
                <c:pt idx="698">
                  <c:v>108.2983</c:v>
                </c:pt>
                <c:pt idx="699">
                  <c:v>108.45345</c:v>
                </c:pt>
                <c:pt idx="700">
                  <c:v>108.60861</c:v>
                </c:pt>
                <c:pt idx="701">
                  <c:v>108.76376</c:v>
                </c:pt>
                <c:pt idx="702">
                  <c:v>108.91892</c:v>
                </c:pt>
                <c:pt idx="703">
                  <c:v>109.07407000000001</c:v>
                </c:pt>
                <c:pt idx="704">
                  <c:v>109.22923</c:v>
                </c:pt>
                <c:pt idx="705">
                  <c:v>109.38437999999999</c:v>
                </c:pt>
                <c:pt idx="706">
                  <c:v>109.53954</c:v>
                </c:pt>
                <c:pt idx="707">
                  <c:v>109.69468999999999</c:v>
                </c:pt>
                <c:pt idx="708">
                  <c:v>109.84985</c:v>
                </c:pt>
                <c:pt idx="709">
                  <c:v>110.00501</c:v>
                </c:pt>
                <c:pt idx="710">
                  <c:v>110.16016</c:v>
                </c:pt>
                <c:pt idx="711">
                  <c:v>110.31532</c:v>
                </c:pt>
                <c:pt idx="712">
                  <c:v>110.47047000000001</c:v>
                </c:pt>
                <c:pt idx="713">
                  <c:v>110.62563</c:v>
                </c:pt>
                <c:pt idx="714">
                  <c:v>110.78077999999999</c:v>
                </c:pt>
                <c:pt idx="715">
                  <c:v>110.93594</c:v>
                </c:pt>
                <c:pt idx="716">
                  <c:v>111.09108999999999</c:v>
                </c:pt>
                <c:pt idx="717">
                  <c:v>111.24625</c:v>
                </c:pt>
                <c:pt idx="718">
                  <c:v>111.4014</c:v>
                </c:pt>
                <c:pt idx="719">
                  <c:v>111.55656</c:v>
                </c:pt>
                <c:pt idx="720">
                  <c:v>111.71171</c:v>
                </c:pt>
                <c:pt idx="721">
                  <c:v>111.86687000000001</c:v>
                </c:pt>
                <c:pt idx="722">
                  <c:v>112.02202</c:v>
                </c:pt>
                <c:pt idx="723">
                  <c:v>112.17718000000001</c:v>
                </c:pt>
                <c:pt idx="724">
                  <c:v>112.33233</c:v>
                </c:pt>
                <c:pt idx="725">
                  <c:v>112.48748999999999</c:v>
                </c:pt>
                <c:pt idx="726">
                  <c:v>112.64264</c:v>
                </c:pt>
                <c:pt idx="727">
                  <c:v>112.7978</c:v>
                </c:pt>
                <c:pt idx="728">
                  <c:v>112.95295</c:v>
                </c:pt>
                <c:pt idx="729">
                  <c:v>113.10811</c:v>
                </c:pt>
                <c:pt idx="730">
                  <c:v>113.26326</c:v>
                </c:pt>
                <c:pt idx="731">
                  <c:v>113.41842</c:v>
                </c:pt>
                <c:pt idx="732">
                  <c:v>113.57357</c:v>
                </c:pt>
                <c:pt idx="733">
                  <c:v>113.72873</c:v>
                </c:pt>
                <c:pt idx="734">
                  <c:v>113.88388</c:v>
                </c:pt>
                <c:pt idx="735">
                  <c:v>114.03904</c:v>
                </c:pt>
                <c:pt idx="736">
                  <c:v>114.19419000000001</c:v>
                </c:pt>
                <c:pt idx="737">
                  <c:v>114.34935</c:v>
                </c:pt>
                <c:pt idx="738">
                  <c:v>114.50449999999999</c:v>
                </c:pt>
                <c:pt idx="739">
                  <c:v>114.65966</c:v>
                </c:pt>
                <c:pt idx="740">
                  <c:v>114.81480999999999</c:v>
                </c:pt>
                <c:pt idx="741">
                  <c:v>114.96997</c:v>
                </c:pt>
                <c:pt idx="742">
                  <c:v>115.12513</c:v>
                </c:pt>
                <c:pt idx="743">
                  <c:v>115.28028</c:v>
                </c:pt>
                <c:pt idx="744">
                  <c:v>115.43544</c:v>
                </c:pt>
                <c:pt idx="745">
                  <c:v>115.59059000000001</c:v>
                </c:pt>
                <c:pt idx="746">
                  <c:v>115.74575</c:v>
                </c:pt>
                <c:pt idx="747">
                  <c:v>115.90089999999999</c:v>
                </c:pt>
                <c:pt idx="748">
                  <c:v>116.05606</c:v>
                </c:pt>
                <c:pt idx="749">
                  <c:v>116.21120999999999</c:v>
                </c:pt>
                <c:pt idx="750">
                  <c:v>116.36637</c:v>
                </c:pt>
                <c:pt idx="751">
                  <c:v>116.52152</c:v>
                </c:pt>
                <c:pt idx="752">
                  <c:v>116.67668</c:v>
                </c:pt>
                <c:pt idx="753">
                  <c:v>116.83183</c:v>
                </c:pt>
                <c:pt idx="754">
                  <c:v>116.98699000000001</c:v>
                </c:pt>
                <c:pt idx="755">
                  <c:v>117.14214</c:v>
                </c:pt>
                <c:pt idx="756">
                  <c:v>117.29730000000001</c:v>
                </c:pt>
                <c:pt idx="757">
                  <c:v>117.45245</c:v>
                </c:pt>
                <c:pt idx="758">
                  <c:v>117.60760999999999</c:v>
                </c:pt>
                <c:pt idx="759">
                  <c:v>117.76276</c:v>
                </c:pt>
                <c:pt idx="760">
                  <c:v>117.91792</c:v>
                </c:pt>
                <c:pt idx="761">
                  <c:v>118.07307</c:v>
                </c:pt>
                <c:pt idx="762">
                  <c:v>118.22823</c:v>
                </c:pt>
                <c:pt idx="763">
                  <c:v>118.38338</c:v>
                </c:pt>
                <c:pt idx="764">
                  <c:v>118.53854</c:v>
                </c:pt>
                <c:pt idx="765">
                  <c:v>118.69369</c:v>
                </c:pt>
                <c:pt idx="766">
                  <c:v>118.84885</c:v>
                </c:pt>
                <c:pt idx="767">
                  <c:v>119.004</c:v>
                </c:pt>
                <c:pt idx="768">
                  <c:v>119.15916</c:v>
                </c:pt>
                <c:pt idx="769">
                  <c:v>119.31431000000001</c:v>
                </c:pt>
                <c:pt idx="770">
                  <c:v>119.46947</c:v>
                </c:pt>
                <c:pt idx="771">
                  <c:v>119.62461999999999</c:v>
                </c:pt>
                <c:pt idx="772">
                  <c:v>119.77978</c:v>
                </c:pt>
                <c:pt idx="773">
                  <c:v>119.93492999999999</c:v>
                </c:pt>
                <c:pt idx="774">
                  <c:v>120.09009</c:v>
                </c:pt>
                <c:pt idx="775">
                  <c:v>120.24525</c:v>
                </c:pt>
                <c:pt idx="776">
                  <c:v>120.4004</c:v>
                </c:pt>
                <c:pt idx="777">
                  <c:v>120.55556</c:v>
                </c:pt>
                <c:pt idx="778">
                  <c:v>120.71071000000001</c:v>
                </c:pt>
                <c:pt idx="779">
                  <c:v>120.86587</c:v>
                </c:pt>
                <c:pt idx="780">
                  <c:v>121.02101999999999</c:v>
                </c:pt>
                <c:pt idx="781">
                  <c:v>121.17618</c:v>
                </c:pt>
                <c:pt idx="782">
                  <c:v>121.33132999999999</c:v>
                </c:pt>
                <c:pt idx="783">
                  <c:v>121.48649</c:v>
                </c:pt>
                <c:pt idx="784">
                  <c:v>121.64164</c:v>
                </c:pt>
                <c:pt idx="785">
                  <c:v>121.7968</c:v>
                </c:pt>
                <c:pt idx="786">
                  <c:v>121.95195</c:v>
                </c:pt>
                <c:pt idx="787">
                  <c:v>122.10711000000001</c:v>
                </c:pt>
                <c:pt idx="788">
                  <c:v>122.26226</c:v>
                </c:pt>
                <c:pt idx="789">
                  <c:v>122.41742000000001</c:v>
                </c:pt>
                <c:pt idx="790">
                  <c:v>122.57257</c:v>
                </c:pt>
                <c:pt idx="791">
                  <c:v>122.72772999999999</c:v>
                </c:pt>
                <c:pt idx="792">
                  <c:v>122.88288</c:v>
                </c:pt>
                <c:pt idx="793">
                  <c:v>123.03804</c:v>
                </c:pt>
                <c:pt idx="794">
                  <c:v>123.19319</c:v>
                </c:pt>
                <c:pt idx="795">
                  <c:v>123.34835</c:v>
                </c:pt>
                <c:pt idx="796">
                  <c:v>123.5035</c:v>
                </c:pt>
                <c:pt idx="797">
                  <c:v>123.65866</c:v>
                </c:pt>
                <c:pt idx="798">
                  <c:v>123.81381</c:v>
                </c:pt>
                <c:pt idx="799">
                  <c:v>123.96897</c:v>
                </c:pt>
                <c:pt idx="800">
                  <c:v>124.12412</c:v>
                </c:pt>
                <c:pt idx="801">
                  <c:v>124.27928</c:v>
                </c:pt>
                <c:pt idx="802">
                  <c:v>124.43443000000001</c:v>
                </c:pt>
                <c:pt idx="803">
                  <c:v>124.58959</c:v>
                </c:pt>
                <c:pt idx="804">
                  <c:v>124.74473999999999</c:v>
                </c:pt>
                <c:pt idx="805">
                  <c:v>124.8999</c:v>
                </c:pt>
                <c:pt idx="806">
                  <c:v>125.05506</c:v>
                </c:pt>
                <c:pt idx="807">
                  <c:v>125.21021</c:v>
                </c:pt>
                <c:pt idx="808">
                  <c:v>125.36537</c:v>
                </c:pt>
                <c:pt idx="809">
                  <c:v>125.52052</c:v>
                </c:pt>
                <c:pt idx="810">
                  <c:v>125.67568</c:v>
                </c:pt>
                <c:pt idx="811">
                  <c:v>125.83083000000001</c:v>
                </c:pt>
                <c:pt idx="812">
                  <c:v>125.98599</c:v>
                </c:pt>
                <c:pt idx="813">
                  <c:v>126.14113999999999</c:v>
                </c:pt>
                <c:pt idx="814">
                  <c:v>126.2963</c:v>
                </c:pt>
                <c:pt idx="815">
                  <c:v>126.45144999999999</c:v>
                </c:pt>
                <c:pt idx="816">
                  <c:v>126.60661</c:v>
                </c:pt>
                <c:pt idx="817">
                  <c:v>126.76176</c:v>
                </c:pt>
                <c:pt idx="818">
                  <c:v>126.91692</c:v>
                </c:pt>
                <c:pt idx="819">
                  <c:v>127.07207</c:v>
                </c:pt>
                <c:pt idx="820">
                  <c:v>127.22723000000001</c:v>
                </c:pt>
                <c:pt idx="821">
                  <c:v>127.38238</c:v>
                </c:pt>
                <c:pt idx="822">
                  <c:v>127.53754000000001</c:v>
                </c:pt>
                <c:pt idx="823">
                  <c:v>127.69269</c:v>
                </c:pt>
                <c:pt idx="824">
                  <c:v>127.84784999999999</c:v>
                </c:pt>
                <c:pt idx="825">
                  <c:v>128.00299999999999</c:v>
                </c:pt>
                <c:pt idx="826">
                  <c:v>128.15816000000001</c:v>
                </c:pt>
                <c:pt idx="827">
                  <c:v>128.31331</c:v>
                </c:pt>
                <c:pt idx="828">
                  <c:v>128.46847</c:v>
                </c:pt>
                <c:pt idx="829">
                  <c:v>128.62361999999999</c:v>
                </c:pt>
                <c:pt idx="830">
                  <c:v>128.77878000000001</c:v>
                </c:pt>
                <c:pt idx="831">
                  <c:v>128.93393</c:v>
                </c:pt>
                <c:pt idx="832">
                  <c:v>129.08909</c:v>
                </c:pt>
                <c:pt idx="833">
                  <c:v>129.24423999999999</c:v>
                </c:pt>
                <c:pt idx="834">
                  <c:v>129.39940000000001</c:v>
                </c:pt>
                <c:pt idx="835">
                  <c:v>129.55455000000001</c:v>
                </c:pt>
                <c:pt idx="836">
                  <c:v>129.70971</c:v>
                </c:pt>
                <c:pt idx="837">
                  <c:v>129.86485999999999</c:v>
                </c:pt>
                <c:pt idx="838">
                  <c:v>130.02001999999999</c:v>
                </c:pt>
                <c:pt idx="839">
                  <c:v>130.17518000000001</c:v>
                </c:pt>
                <c:pt idx="840">
                  <c:v>130.33033</c:v>
                </c:pt>
                <c:pt idx="841">
                  <c:v>130.48549</c:v>
                </c:pt>
                <c:pt idx="842">
                  <c:v>130.64063999999999</c:v>
                </c:pt>
                <c:pt idx="843">
                  <c:v>130.79580000000001</c:v>
                </c:pt>
                <c:pt idx="844">
                  <c:v>130.95095000000001</c:v>
                </c:pt>
                <c:pt idx="845">
                  <c:v>131.10611</c:v>
                </c:pt>
                <c:pt idx="846">
                  <c:v>131.26125999999999</c:v>
                </c:pt>
                <c:pt idx="847">
                  <c:v>131.41641999999999</c:v>
                </c:pt>
                <c:pt idx="848">
                  <c:v>131.57157000000001</c:v>
                </c:pt>
                <c:pt idx="849">
                  <c:v>131.72673</c:v>
                </c:pt>
                <c:pt idx="850">
                  <c:v>131.88188</c:v>
                </c:pt>
                <c:pt idx="851">
                  <c:v>132.03703999999999</c:v>
                </c:pt>
                <c:pt idx="852">
                  <c:v>132.19219000000001</c:v>
                </c:pt>
                <c:pt idx="853">
                  <c:v>132.34735000000001</c:v>
                </c:pt>
                <c:pt idx="854">
                  <c:v>132.5025</c:v>
                </c:pt>
                <c:pt idx="855">
                  <c:v>132.65765999999999</c:v>
                </c:pt>
                <c:pt idx="856">
                  <c:v>132.81281000000001</c:v>
                </c:pt>
                <c:pt idx="857">
                  <c:v>132.96797000000001</c:v>
                </c:pt>
                <c:pt idx="858">
                  <c:v>133.12312</c:v>
                </c:pt>
                <c:pt idx="859">
                  <c:v>133.27828</c:v>
                </c:pt>
                <c:pt idx="860">
                  <c:v>133.43342999999999</c:v>
                </c:pt>
                <c:pt idx="861">
                  <c:v>133.58859000000001</c:v>
                </c:pt>
                <c:pt idx="862">
                  <c:v>133.74374</c:v>
                </c:pt>
                <c:pt idx="863">
                  <c:v>133.8989</c:v>
                </c:pt>
                <c:pt idx="864">
                  <c:v>134.05404999999999</c:v>
                </c:pt>
                <c:pt idx="865">
                  <c:v>134.20921000000001</c:v>
                </c:pt>
                <c:pt idx="866">
                  <c:v>134.36436</c:v>
                </c:pt>
                <c:pt idx="867">
                  <c:v>134.51952</c:v>
                </c:pt>
                <c:pt idx="868">
                  <c:v>134.67466999999999</c:v>
                </c:pt>
                <c:pt idx="869">
                  <c:v>134.82982999999999</c:v>
                </c:pt>
                <c:pt idx="870">
                  <c:v>134.98498000000001</c:v>
                </c:pt>
                <c:pt idx="871">
                  <c:v>135.14014</c:v>
                </c:pt>
                <c:pt idx="872">
                  <c:v>135.2953</c:v>
                </c:pt>
                <c:pt idx="873">
                  <c:v>135.45044999999999</c:v>
                </c:pt>
                <c:pt idx="874">
                  <c:v>135.60561000000001</c:v>
                </c:pt>
                <c:pt idx="875">
                  <c:v>135.76076</c:v>
                </c:pt>
                <c:pt idx="876">
                  <c:v>135.91592</c:v>
                </c:pt>
                <c:pt idx="877">
                  <c:v>136.07106999999999</c:v>
                </c:pt>
                <c:pt idx="878">
                  <c:v>136.22622999999999</c:v>
                </c:pt>
                <c:pt idx="879">
                  <c:v>136.38138000000001</c:v>
                </c:pt>
                <c:pt idx="880">
                  <c:v>136.53654</c:v>
                </c:pt>
                <c:pt idx="881">
                  <c:v>136.69168999999999</c:v>
                </c:pt>
                <c:pt idx="882">
                  <c:v>136.84684999999999</c:v>
                </c:pt>
                <c:pt idx="883">
                  <c:v>137.00200000000001</c:v>
                </c:pt>
                <c:pt idx="884">
                  <c:v>137.15716</c:v>
                </c:pt>
                <c:pt idx="885">
                  <c:v>137.31231</c:v>
                </c:pt>
                <c:pt idx="886">
                  <c:v>137.46746999999999</c:v>
                </c:pt>
                <c:pt idx="887">
                  <c:v>137.62262000000001</c:v>
                </c:pt>
                <c:pt idx="888">
                  <c:v>137.77778000000001</c:v>
                </c:pt>
                <c:pt idx="889">
                  <c:v>137.93293</c:v>
                </c:pt>
                <c:pt idx="890">
                  <c:v>138.08808999999999</c:v>
                </c:pt>
                <c:pt idx="891">
                  <c:v>138.24323999999999</c:v>
                </c:pt>
                <c:pt idx="892">
                  <c:v>138.39840000000001</c:v>
                </c:pt>
                <c:pt idx="893">
                  <c:v>138.55355</c:v>
                </c:pt>
                <c:pt idx="894">
                  <c:v>138.70871</c:v>
                </c:pt>
                <c:pt idx="895">
                  <c:v>138.86385999999999</c:v>
                </c:pt>
                <c:pt idx="896">
                  <c:v>139.01902000000001</c:v>
                </c:pt>
                <c:pt idx="897">
                  <c:v>139.17417</c:v>
                </c:pt>
                <c:pt idx="898">
                  <c:v>139.32933</c:v>
                </c:pt>
                <c:pt idx="899">
                  <c:v>139.48447999999999</c:v>
                </c:pt>
                <c:pt idx="900">
                  <c:v>139.63964000000001</c:v>
                </c:pt>
                <c:pt idx="901">
                  <c:v>139.79479000000001</c:v>
                </c:pt>
                <c:pt idx="902">
                  <c:v>139.94995</c:v>
                </c:pt>
                <c:pt idx="903">
                  <c:v>140.10511</c:v>
                </c:pt>
                <c:pt idx="904">
                  <c:v>140.26025999999999</c:v>
                </c:pt>
                <c:pt idx="905">
                  <c:v>140.41542000000001</c:v>
                </c:pt>
                <c:pt idx="906">
                  <c:v>140.57057</c:v>
                </c:pt>
                <c:pt idx="907">
                  <c:v>140.72573</c:v>
                </c:pt>
                <c:pt idx="908">
                  <c:v>140.88087999999999</c:v>
                </c:pt>
                <c:pt idx="909">
                  <c:v>141.03604000000001</c:v>
                </c:pt>
                <c:pt idx="910">
                  <c:v>141.19119000000001</c:v>
                </c:pt>
                <c:pt idx="911">
                  <c:v>141.34635</c:v>
                </c:pt>
                <c:pt idx="912">
                  <c:v>141.50149999999999</c:v>
                </c:pt>
                <c:pt idx="913">
                  <c:v>141.65665999999999</c:v>
                </c:pt>
                <c:pt idx="914">
                  <c:v>141.81181000000001</c:v>
                </c:pt>
                <c:pt idx="915">
                  <c:v>141.96697</c:v>
                </c:pt>
                <c:pt idx="916">
                  <c:v>142.12212</c:v>
                </c:pt>
                <c:pt idx="917">
                  <c:v>142.27727999999999</c:v>
                </c:pt>
                <c:pt idx="918">
                  <c:v>142.43243000000001</c:v>
                </c:pt>
                <c:pt idx="919">
                  <c:v>142.58759000000001</c:v>
                </c:pt>
                <c:pt idx="920">
                  <c:v>142.74274</c:v>
                </c:pt>
                <c:pt idx="921">
                  <c:v>142.89789999999999</c:v>
                </c:pt>
                <c:pt idx="922">
                  <c:v>143.05305000000001</c:v>
                </c:pt>
                <c:pt idx="923">
                  <c:v>143.20821000000001</c:v>
                </c:pt>
                <c:pt idx="924">
                  <c:v>143.36336</c:v>
                </c:pt>
                <c:pt idx="925">
                  <c:v>143.51852</c:v>
                </c:pt>
                <c:pt idx="926">
                  <c:v>143.67366999999999</c:v>
                </c:pt>
                <c:pt idx="927">
                  <c:v>143.82883000000001</c:v>
                </c:pt>
                <c:pt idx="928">
                  <c:v>143.98398</c:v>
                </c:pt>
                <c:pt idx="929">
                  <c:v>144.13914</c:v>
                </c:pt>
                <c:pt idx="930">
                  <c:v>144.29428999999999</c:v>
                </c:pt>
                <c:pt idx="931">
                  <c:v>144.44945000000001</c:v>
                </c:pt>
                <c:pt idx="932">
                  <c:v>144.6046</c:v>
                </c:pt>
                <c:pt idx="933">
                  <c:v>144.75976</c:v>
                </c:pt>
                <c:pt idx="934">
                  <c:v>144.91490999999999</c:v>
                </c:pt>
                <c:pt idx="935">
                  <c:v>145.07006999999999</c:v>
                </c:pt>
                <c:pt idx="936">
                  <c:v>145.22523000000001</c:v>
                </c:pt>
                <c:pt idx="937">
                  <c:v>145.38038</c:v>
                </c:pt>
                <c:pt idx="938">
                  <c:v>145.53554</c:v>
                </c:pt>
                <c:pt idx="939">
                  <c:v>145.69068999999999</c:v>
                </c:pt>
                <c:pt idx="940">
                  <c:v>145.84585000000001</c:v>
                </c:pt>
                <c:pt idx="941">
                  <c:v>146.001</c:v>
                </c:pt>
                <c:pt idx="942">
                  <c:v>146.15616</c:v>
                </c:pt>
                <c:pt idx="943">
                  <c:v>146.31130999999999</c:v>
                </c:pt>
                <c:pt idx="944">
                  <c:v>146.46646999999999</c:v>
                </c:pt>
                <c:pt idx="945">
                  <c:v>146.62162000000001</c:v>
                </c:pt>
                <c:pt idx="946">
                  <c:v>146.77678</c:v>
                </c:pt>
                <c:pt idx="947">
                  <c:v>146.93192999999999</c:v>
                </c:pt>
                <c:pt idx="948">
                  <c:v>147.08708999999999</c:v>
                </c:pt>
                <c:pt idx="949">
                  <c:v>147.24224000000001</c:v>
                </c:pt>
                <c:pt idx="950">
                  <c:v>147.3974</c:v>
                </c:pt>
                <c:pt idx="951">
                  <c:v>147.55255</c:v>
                </c:pt>
                <c:pt idx="952">
                  <c:v>147.70770999999999</c:v>
                </c:pt>
                <c:pt idx="953">
                  <c:v>147.86286000000001</c:v>
                </c:pt>
                <c:pt idx="954">
                  <c:v>148.01802000000001</c:v>
                </c:pt>
                <c:pt idx="955">
                  <c:v>148.17317</c:v>
                </c:pt>
                <c:pt idx="956">
                  <c:v>148.32832999999999</c:v>
                </c:pt>
                <c:pt idx="957">
                  <c:v>148.48347999999999</c:v>
                </c:pt>
                <c:pt idx="958">
                  <c:v>148.63864000000001</c:v>
                </c:pt>
                <c:pt idx="959">
                  <c:v>148.79379</c:v>
                </c:pt>
                <c:pt idx="960">
                  <c:v>148.94895</c:v>
                </c:pt>
                <c:pt idx="961">
                  <c:v>149.10409999999999</c:v>
                </c:pt>
                <c:pt idx="962">
                  <c:v>149.25926000000001</c:v>
                </c:pt>
                <c:pt idx="963">
                  <c:v>149.41441</c:v>
                </c:pt>
                <c:pt idx="964">
                  <c:v>149.56957</c:v>
                </c:pt>
                <c:pt idx="965">
                  <c:v>149.72471999999999</c:v>
                </c:pt>
                <c:pt idx="966">
                  <c:v>149.87988000000001</c:v>
                </c:pt>
                <c:pt idx="967">
                  <c:v>150.03504000000001</c:v>
                </c:pt>
                <c:pt idx="968">
                  <c:v>150.19019</c:v>
                </c:pt>
                <c:pt idx="969">
                  <c:v>150.34535</c:v>
                </c:pt>
                <c:pt idx="970">
                  <c:v>150.50049999999999</c:v>
                </c:pt>
                <c:pt idx="971">
                  <c:v>150.65566000000001</c:v>
                </c:pt>
                <c:pt idx="972">
                  <c:v>150.81081</c:v>
                </c:pt>
                <c:pt idx="973">
                  <c:v>150.96597</c:v>
                </c:pt>
                <c:pt idx="974">
                  <c:v>151.12111999999999</c:v>
                </c:pt>
                <c:pt idx="975">
                  <c:v>151.27628000000001</c:v>
                </c:pt>
                <c:pt idx="976">
                  <c:v>151.43143000000001</c:v>
                </c:pt>
                <c:pt idx="977">
                  <c:v>151.58659</c:v>
                </c:pt>
                <c:pt idx="978">
                  <c:v>151.74173999999999</c:v>
                </c:pt>
                <c:pt idx="979">
                  <c:v>151.89689999999999</c:v>
                </c:pt>
                <c:pt idx="980">
                  <c:v>152.05205000000001</c:v>
                </c:pt>
                <c:pt idx="981">
                  <c:v>152.20721</c:v>
                </c:pt>
                <c:pt idx="982">
                  <c:v>152.36236</c:v>
                </c:pt>
                <c:pt idx="983">
                  <c:v>152.51751999999999</c:v>
                </c:pt>
                <c:pt idx="984">
                  <c:v>152.67267000000001</c:v>
                </c:pt>
                <c:pt idx="985">
                  <c:v>152.82783000000001</c:v>
                </c:pt>
                <c:pt idx="986">
                  <c:v>152.98298</c:v>
                </c:pt>
                <c:pt idx="987">
                  <c:v>153.13813999999999</c:v>
                </c:pt>
                <c:pt idx="988">
                  <c:v>153.29329000000001</c:v>
                </c:pt>
                <c:pt idx="989">
                  <c:v>153.44845000000001</c:v>
                </c:pt>
                <c:pt idx="990">
                  <c:v>153.6036</c:v>
                </c:pt>
                <c:pt idx="991">
                  <c:v>153.75876</c:v>
                </c:pt>
                <c:pt idx="992">
                  <c:v>153.91390999999999</c:v>
                </c:pt>
                <c:pt idx="993">
                  <c:v>154.06907000000001</c:v>
                </c:pt>
                <c:pt idx="994">
                  <c:v>154.22422</c:v>
                </c:pt>
                <c:pt idx="995">
                  <c:v>154.37938</c:v>
                </c:pt>
                <c:pt idx="996">
                  <c:v>154.53452999999999</c:v>
                </c:pt>
                <c:pt idx="997">
                  <c:v>154.68969000000001</c:v>
                </c:pt>
                <c:pt idx="998">
                  <c:v>154.84484</c:v>
                </c:pt>
                <c:pt idx="999">
                  <c:v>155</c:v>
                </c:pt>
              </c:numCache>
            </c:numRef>
          </c:xVal>
          <c:yVal>
            <c:numRef>
              <c:f>'Figure 2a-400C'!$F$5:$F$1004</c:f>
              <c:numCache>
                <c:formatCode>0.00E+00</c:formatCode>
                <c:ptCount val="1000"/>
                <c:pt idx="0">
                  <c:v>8.7652999999999997E-8</c:v>
                </c:pt>
                <c:pt idx="1">
                  <c:v>9.2793000000000002E-8</c:v>
                </c:pt>
                <c:pt idx="2">
                  <c:v>9.82251E-8</c:v>
                </c:pt>
                <c:pt idx="3">
                  <c:v>1.03965E-7</c:v>
                </c:pt>
                <c:pt idx="4">
                  <c:v>1.10031E-7</c:v>
                </c:pt>
                <c:pt idx="5">
                  <c:v>1.16439E-7</c:v>
                </c:pt>
                <c:pt idx="6">
                  <c:v>1.23209E-7</c:v>
                </c:pt>
                <c:pt idx="7">
                  <c:v>1.3036100000000001E-7</c:v>
                </c:pt>
                <c:pt idx="8">
                  <c:v>1.37914E-7</c:v>
                </c:pt>
                <c:pt idx="9">
                  <c:v>1.4589099999999999E-7</c:v>
                </c:pt>
                <c:pt idx="10">
                  <c:v>1.5431599999999999E-7</c:v>
                </c:pt>
                <c:pt idx="11">
                  <c:v>1.6321099999999999E-7</c:v>
                </c:pt>
                <c:pt idx="12">
                  <c:v>1.72603E-7</c:v>
                </c:pt>
                <c:pt idx="13">
                  <c:v>1.8251899999999999E-7</c:v>
                </c:pt>
                <c:pt idx="14">
                  <c:v>1.92985E-7</c:v>
                </c:pt>
                <c:pt idx="15">
                  <c:v>2.0403300000000001E-7</c:v>
                </c:pt>
                <c:pt idx="16">
                  <c:v>2.15693E-7</c:v>
                </c:pt>
                <c:pt idx="17">
                  <c:v>2.27998E-7</c:v>
                </c:pt>
                <c:pt idx="18">
                  <c:v>2.4098199999999998E-7</c:v>
                </c:pt>
                <c:pt idx="19">
                  <c:v>2.54682E-7</c:v>
                </c:pt>
                <c:pt idx="20">
                  <c:v>2.6913500000000001E-7</c:v>
                </c:pt>
                <c:pt idx="21">
                  <c:v>2.8438099999999998E-7</c:v>
                </c:pt>
                <c:pt idx="22">
                  <c:v>3.0046300000000001E-7</c:v>
                </c:pt>
                <c:pt idx="23">
                  <c:v>3.1742500000000002E-7</c:v>
                </c:pt>
                <c:pt idx="24">
                  <c:v>3.3531299999999998E-7</c:v>
                </c:pt>
                <c:pt idx="25">
                  <c:v>3.5417499999999998E-7</c:v>
                </c:pt>
                <c:pt idx="26">
                  <c:v>3.7406299999999998E-7</c:v>
                </c:pt>
                <c:pt idx="27">
                  <c:v>3.9503099999999999E-7</c:v>
                </c:pt>
                <c:pt idx="28">
                  <c:v>4.1713500000000001E-7</c:v>
                </c:pt>
                <c:pt idx="29">
                  <c:v>4.4043500000000001E-7</c:v>
                </c:pt>
                <c:pt idx="30">
                  <c:v>4.6499199999999999E-7</c:v>
                </c:pt>
                <c:pt idx="31">
                  <c:v>4.90872E-7</c:v>
                </c:pt>
                <c:pt idx="32">
                  <c:v>5.1814400000000001E-7</c:v>
                </c:pt>
                <c:pt idx="33">
                  <c:v>5.4687899999999996E-7</c:v>
                </c:pt>
                <c:pt idx="34">
                  <c:v>5.7715399999999995E-7</c:v>
                </c:pt>
                <c:pt idx="35">
                  <c:v>6.0904799999999996E-7</c:v>
                </c:pt>
                <c:pt idx="36">
                  <c:v>6.4264400000000005E-7</c:v>
                </c:pt>
                <c:pt idx="37">
                  <c:v>6.7802899999999996E-7</c:v>
                </c:pt>
                <c:pt idx="38">
                  <c:v>7.1529500000000003E-7</c:v>
                </c:pt>
                <c:pt idx="39">
                  <c:v>7.5453800000000003E-7</c:v>
                </c:pt>
                <c:pt idx="40">
                  <c:v>7.9586000000000003E-7</c:v>
                </c:pt>
                <c:pt idx="41">
                  <c:v>8.3936599999999997E-7</c:v>
                </c:pt>
                <c:pt idx="42">
                  <c:v>8.8516600000000003E-7</c:v>
                </c:pt>
                <c:pt idx="43">
                  <c:v>9.3337899999999998E-7</c:v>
                </c:pt>
                <c:pt idx="44">
                  <c:v>9.8412400000000006E-7</c:v>
                </c:pt>
                <c:pt idx="45">
                  <c:v>1.03753E-6</c:v>
                </c:pt>
                <c:pt idx="46">
                  <c:v>1.09373E-6</c:v>
                </c:pt>
                <c:pt idx="47">
                  <c:v>1.15287E-6</c:v>
                </c:pt>
                <c:pt idx="48">
                  <c:v>1.21509E-6</c:v>
                </c:pt>
                <c:pt idx="49">
                  <c:v>1.28055E-6</c:v>
                </c:pt>
                <c:pt idx="50">
                  <c:v>1.34941E-6</c:v>
                </c:pt>
                <c:pt idx="51">
                  <c:v>1.4218399999999999E-6</c:v>
                </c:pt>
                <c:pt idx="52">
                  <c:v>1.49801E-6</c:v>
                </c:pt>
                <c:pt idx="53">
                  <c:v>1.5781200000000001E-6</c:v>
                </c:pt>
                <c:pt idx="54">
                  <c:v>1.6623599999999999E-6</c:v>
                </c:pt>
                <c:pt idx="55">
                  <c:v>1.75092E-6</c:v>
                </c:pt>
                <c:pt idx="56">
                  <c:v>1.84403E-6</c:v>
                </c:pt>
                <c:pt idx="57">
                  <c:v>1.9419099999999998E-6</c:v>
                </c:pt>
                <c:pt idx="58">
                  <c:v>2.0447999999999999E-6</c:v>
                </c:pt>
                <c:pt idx="59">
                  <c:v>2.1529300000000002E-6</c:v>
                </c:pt>
                <c:pt idx="60">
                  <c:v>2.2665600000000002E-6</c:v>
                </c:pt>
                <c:pt idx="61">
                  <c:v>2.3859700000000001E-6</c:v>
                </c:pt>
                <c:pt idx="62">
                  <c:v>2.51144E-6</c:v>
                </c:pt>
                <c:pt idx="63">
                  <c:v>2.6432500000000001E-6</c:v>
                </c:pt>
                <c:pt idx="64">
                  <c:v>2.7817200000000001E-6</c:v>
                </c:pt>
                <c:pt idx="65">
                  <c:v>2.9271700000000001E-6</c:v>
                </c:pt>
                <c:pt idx="66">
                  <c:v>3.0799400000000002E-6</c:v>
                </c:pt>
                <c:pt idx="67">
                  <c:v>3.2403699999999999E-6</c:v>
                </c:pt>
                <c:pt idx="68">
                  <c:v>3.4088400000000001E-6</c:v>
                </c:pt>
                <c:pt idx="69">
                  <c:v>3.5857299999999998E-6</c:v>
                </c:pt>
                <c:pt idx="70">
                  <c:v>3.7714500000000001E-6</c:v>
                </c:pt>
                <c:pt idx="71">
                  <c:v>3.9664099999999997E-6</c:v>
                </c:pt>
                <c:pt idx="72">
                  <c:v>4.1710499999999996E-6</c:v>
                </c:pt>
                <c:pt idx="73">
                  <c:v>4.3858499999999997E-6</c:v>
                </c:pt>
                <c:pt idx="74">
                  <c:v>4.6112699999999998E-6</c:v>
                </c:pt>
                <c:pt idx="75">
                  <c:v>4.8478200000000001E-6</c:v>
                </c:pt>
                <c:pt idx="76">
                  <c:v>5.0960199999999997E-6</c:v>
                </c:pt>
                <c:pt idx="77">
                  <c:v>5.3564400000000003E-6</c:v>
                </c:pt>
                <c:pt idx="78">
                  <c:v>5.62962E-6</c:v>
                </c:pt>
                <c:pt idx="79">
                  <c:v>5.9161900000000004E-6</c:v>
                </c:pt>
                <c:pt idx="80">
                  <c:v>6.2167600000000001E-6</c:v>
                </c:pt>
                <c:pt idx="81">
                  <c:v>6.5319799999999998E-6</c:v>
                </c:pt>
                <c:pt idx="82">
                  <c:v>6.8625400000000002E-6</c:v>
                </c:pt>
                <c:pt idx="83">
                  <c:v>7.2091500000000003E-6</c:v>
                </c:pt>
                <c:pt idx="84">
                  <c:v>7.5725599999999999E-6</c:v>
                </c:pt>
                <c:pt idx="85">
                  <c:v>7.9535400000000004E-6</c:v>
                </c:pt>
                <c:pt idx="86">
                  <c:v>8.3528999999999993E-6</c:v>
                </c:pt>
                <c:pt idx="87">
                  <c:v>8.7714799999999992E-6</c:v>
                </c:pt>
                <c:pt idx="88">
                  <c:v>9.2101800000000006E-6</c:v>
                </c:pt>
                <c:pt idx="89">
                  <c:v>9.6699099999999994E-6</c:v>
                </c:pt>
                <c:pt idx="90">
                  <c:v>1.01516E-5</c:v>
                </c:pt>
                <c:pt idx="91">
                  <c:v>1.06563E-5</c:v>
                </c:pt>
                <c:pt idx="92">
                  <c:v>1.1185100000000001E-5</c:v>
                </c:pt>
                <c:pt idx="93">
                  <c:v>1.1739000000000001E-5</c:v>
                </c:pt>
                <c:pt idx="94">
                  <c:v>1.2319200000000001E-5</c:v>
                </c:pt>
                <c:pt idx="95">
                  <c:v>1.29268E-5</c:v>
                </c:pt>
                <c:pt idx="96">
                  <c:v>1.3563100000000001E-5</c:v>
                </c:pt>
                <c:pt idx="97">
                  <c:v>1.42294E-5</c:v>
                </c:pt>
                <c:pt idx="98">
                  <c:v>1.4927E-5</c:v>
                </c:pt>
                <c:pt idx="99">
                  <c:v>1.56574E-5</c:v>
                </c:pt>
                <c:pt idx="100">
                  <c:v>1.6421899999999999E-5</c:v>
                </c:pt>
                <c:pt idx="101">
                  <c:v>1.7222199999999999E-5</c:v>
                </c:pt>
                <c:pt idx="102">
                  <c:v>1.8059699999999999E-5</c:v>
                </c:pt>
                <c:pt idx="103">
                  <c:v>1.89362E-5</c:v>
                </c:pt>
                <c:pt idx="104">
                  <c:v>1.9853399999999999E-5</c:v>
                </c:pt>
                <c:pt idx="105">
                  <c:v>2.0813099999999999E-5</c:v>
                </c:pt>
                <c:pt idx="106">
                  <c:v>2.1817100000000002E-5</c:v>
                </c:pt>
                <c:pt idx="107">
                  <c:v>2.28673E-5</c:v>
                </c:pt>
                <c:pt idx="108">
                  <c:v>2.39659E-5</c:v>
                </c:pt>
                <c:pt idx="109">
                  <c:v>2.5114899999999999E-5</c:v>
                </c:pt>
                <c:pt idx="110">
                  <c:v>2.6316500000000001E-5</c:v>
                </c:pt>
                <c:pt idx="111">
                  <c:v>2.7572999999999998E-5</c:v>
                </c:pt>
                <c:pt idx="112">
                  <c:v>2.8886799999999999E-5</c:v>
                </c:pt>
                <c:pt idx="113">
                  <c:v>3.0260299999999999E-5</c:v>
                </c:pt>
                <c:pt idx="114">
                  <c:v>3.1696100000000003E-5</c:v>
                </c:pt>
                <c:pt idx="115">
                  <c:v>3.3197000000000001E-5</c:v>
                </c:pt>
                <c:pt idx="116">
                  <c:v>3.4765599999999998E-5</c:v>
                </c:pt>
                <c:pt idx="117">
                  <c:v>3.6405000000000001E-5</c:v>
                </c:pt>
                <c:pt idx="118">
                  <c:v>3.8118099999999997E-5</c:v>
                </c:pt>
                <c:pt idx="119">
                  <c:v>3.9907999999999998E-5</c:v>
                </c:pt>
                <c:pt idx="120">
                  <c:v>4.1778099999999999E-5</c:v>
                </c:pt>
                <c:pt idx="121">
                  <c:v>4.37316E-5</c:v>
                </c:pt>
                <c:pt idx="122">
                  <c:v>4.5772200000000002E-5</c:v>
                </c:pt>
                <c:pt idx="123">
                  <c:v>4.79036E-5</c:v>
                </c:pt>
                <c:pt idx="124">
                  <c:v>5.0129400000000002E-5</c:v>
                </c:pt>
                <c:pt idx="125">
                  <c:v>5.2453800000000003E-5</c:v>
                </c:pt>
                <c:pt idx="126">
                  <c:v>5.4880799999999998E-5</c:v>
                </c:pt>
                <c:pt idx="127">
                  <c:v>5.7414599999999997E-5</c:v>
                </c:pt>
                <c:pt idx="128">
                  <c:v>6.0059799999999997E-5</c:v>
                </c:pt>
                <c:pt idx="129">
                  <c:v>6.2821E-5</c:v>
                </c:pt>
                <c:pt idx="130">
                  <c:v>6.5702899999999997E-5</c:v>
                </c:pt>
                <c:pt idx="131">
                  <c:v>6.8710599999999999E-5</c:v>
                </c:pt>
                <c:pt idx="132">
                  <c:v>7.1849199999999996E-5</c:v>
                </c:pt>
                <c:pt idx="133">
                  <c:v>7.5124100000000001E-5</c:v>
                </c:pt>
                <c:pt idx="134">
                  <c:v>7.8540899999999999E-5</c:v>
                </c:pt>
                <c:pt idx="135">
                  <c:v>8.2105299999999995E-5</c:v>
                </c:pt>
                <c:pt idx="136">
                  <c:v>8.5823500000000003E-5</c:v>
                </c:pt>
                <c:pt idx="137">
                  <c:v>8.9701600000000002E-5</c:v>
                </c:pt>
                <c:pt idx="138">
                  <c:v>9.37461E-5</c:v>
                </c:pt>
                <c:pt idx="139">
                  <c:v>9.7963799999999999E-5</c:v>
                </c:pt>
                <c:pt idx="140">
                  <c:v>1.0236199999999999E-4</c:v>
                </c:pt>
                <c:pt idx="141">
                  <c:v>1.06947E-4</c:v>
                </c:pt>
                <c:pt idx="142">
                  <c:v>1.11727E-4</c:v>
                </c:pt>
                <c:pt idx="143">
                  <c:v>1.1671E-4</c:v>
                </c:pt>
                <c:pt idx="144">
                  <c:v>1.21903E-4</c:v>
                </c:pt>
                <c:pt idx="145">
                  <c:v>1.2731600000000001E-4</c:v>
                </c:pt>
                <c:pt idx="146">
                  <c:v>1.3295599999999999E-4</c:v>
                </c:pt>
                <c:pt idx="147">
                  <c:v>1.3883299999999999E-4</c:v>
                </c:pt>
                <c:pt idx="148">
                  <c:v>1.44957E-4</c:v>
                </c:pt>
                <c:pt idx="149">
                  <c:v>1.5133599999999999E-4</c:v>
                </c:pt>
                <c:pt idx="150">
                  <c:v>1.5798099999999999E-4</c:v>
                </c:pt>
                <c:pt idx="151">
                  <c:v>1.6490299999999999E-4</c:v>
                </c:pt>
                <c:pt idx="152">
                  <c:v>1.7211099999999999E-4</c:v>
                </c:pt>
                <c:pt idx="153">
                  <c:v>1.7961799999999999E-4</c:v>
                </c:pt>
                <c:pt idx="154">
                  <c:v>1.8743399999999999E-4</c:v>
                </c:pt>
                <c:pt idx="155">
                  <c:v>1.9557299999999999E-4</c:v>
                </c:pt>
                <c:pt idx="156">
                  <c:v>2.04045E-4</c:v>
                </c:pt>
                <c:pt idx="157">
                  <c:v>2.1286499999999999E-4</c:v>
                </c:pt>
                <c:pt idx="158">
                  <c:v>2.2204399999999999E-4</c:v>
                </c:pt>
                <c:pt idx="159">
                  <c:v>2.3159799999999999E-4</c:v>
                </c:pt>
                <c:pt idx="160">
                  <c:v>2.4154100000000001E-4</c:v>
                </c:pt>
                <c:pt idx="161">
                  <c:v>2.5188599999999999E-4</c:v>
                </c:pt>
                <c:pt idx="162">
                  <c:v>2.6265000000000001E-4</c:v>
                </c:pt>
                <c:pt idx="163">
                  <c:v>2.7384799999999998E-4</c:v>
                </c:pt>
                <c:pt idx="164">
                  <c:v>2.8549599999999999E-4</c:v>
                </c:pt>
                <c:pt idx="165">
                  <c:v>2.97612E-4</c:v>
                </c:pt>
                <c:pt idx="166">
                  <c:v>3.1021299999999999E-4</c:v>
                </c:pt>
                <c:pt idx="167">
                  <c:v>3.2331800000000001E-4</c:v>
                </c:pt>
                <c:pt idx="168">
                  <c:v>3.3694399999999999E-4</c:v>
                </c:pt>
                <c:pt idx="169">
                  <c:v>3.5111099999999998E-4</c:v>
                </c:pt>
                <c:pt idx="170">
                  <c:v>3.6583999999999998E-4</c:v>
                </c:pt>
                <c:pt idx="171">
                  <c:v>3.8115000000000002E-4</c:v>
                </c:pt>
                <c:pt idx="172">
                  <c:v>3.9706399999999998E-4</c:v>
                </c:pt>
                <c:pt idx="173">
                  <c:v>4.1360399999999998E-4</c:v>
                </c:pt>
                <c:pt idx="174">
                  <c:v>4.3079199999999999E-4</c:v>
                </c:pt>
                <c:pt idx="175">
                  <c:v>4.4865200000000001E-4</c:v>
                </c:pt>
                <c:pt idx="176">
                  <c:v>4.6720900000000001E-4</c:v>
                </c:pt>
                <c:pt idx="177">
                  <c:v>4.8648700000000002E-4</c:v>
                </c:pt>
                <c:pt idx="178">
                  <c:v>5.0651299999999999E-4</c:v>
                </c:pt>
                <c:pt idx="179">
                  <c:v>5.2731399999999997E-4</c:v>
                </c:pt>
                <c:pt idx="180">
                  <c:v>5.4891800000000002E-4</c:v>
                </c:pt>
                <c:pt idx="181">
                  <c:v>5.7135300000000003E-4</c:v>
                </c:pt>
                <c:pt idx="182">
                  <c:v>5.9464900000000005E-4</c:v>
                </c:pt>
                <c:pt idx="183">
                  <c:v>6.1883700000000001E-4</c:v>
                </c:pt>
                <c:pt idx="184">
                  <c:v>6.4394799999999998E-4</c:v>
                </c:pt>
                <c:pt idx="185">
                  <c:v>6.7001500000000004E-4</c:v>
                </c:pt>
                <c:pt idx="186">
                  <c:v>6.9707099999999995E-4</c:v>
                </c:pt>
                <c:pt idx="187">
                  <c:v>7.2515199999999996E-4</c:v>
                </c:pt>
                <c:pt idx="188">
                  <c:v>7.5429399999999997E-4</c:v>
                </c:pt>
                <c:pt idx="189">
                  <c:v>7.84532E-4</c:v>
                </c:pt>
                <c:pt idx="190">
                  <c:v>8.1590600000000003E-4</c:v>
                </c:pt>
                <c:pt idx="191">
                  <c:v>8.4845500000000002E-4</c:v>
                </c:pt>
                <c:pt idx="192">
                  <c:v>8.8221999999999997E-4</c:v>
                </c:pt>
                <c:pt idx="193">
                  <c:v>9.1724199999999997E-4</c:v>
                </c:pt>
                <c:pt idx="194">
                  <c:v>9.5356399999999995E-4</c:v>
                </c:pt>
                <c:pt idx="195">
                  <c:v>9.9123200000000009E-4</c:v>
                </c:pt>
                <c:pt idx="196">
                  <c:v>1.0300000000000001E-3</c:v>
                </c:pt>
                <c:pt idx="197">
                  <c:v>1.07E-3</c:v>
                </c:pt>
                <c:pt idx="198">
                  <c:v>1.1100000000000001E-3</c:v>
                </c:pt>
                <c:pt idx="199">
                  <c:v>1.16E-3</c:v>
                </c:pt>
                <c:pt idx="200">
                  <c:v>1.1999999999999999E-3</c:v>
                </c:pt>
                <c:pt idx="201">
                  <c:v>1.25E-3</c:v>
                </c:pt>
                <c:pt idx="202">
                  <c:v>1.2999999999999999E-3</c:v>
                </c:pt>
                <c:pt idx="203">
                  <c:v>1.3500000000000001E-3</c:v>
                </c:pt>
                <c:pt idx="204">
                  <c:v>1.4E-3</c:v>
                </c:pt>
                <c:pt idx="205">
                  <c:v>1.4499999999999999E-3</c:v>
                </c:pt>
                <c:pt idx="206">
                  <c:v>1.5100000000000001E-3</c:v>
                </c:pt>
                <c:pt idx="207">
                  <c:v>1.57E-3</c:v>
                </c:pt>
                <c:pt idx="208">
                  <c:v>1.6299999999999999E-3</c:v>
                </c:pt>
                <c:pt idx="209">
                  <c:v>1.6900000000000001E-3</c:v>
                </c:pt>
                <c:pt idx="210">
                  <c:v>1.75E-3</c:v>
                </c:pt>
                <c:pt idx="211">
                  <c:v>1.82E-3</c:v>
                </c:pt>
                <c:pt idx="212">
                  <c:v>1.89E-3</c:v>
                </c:pt>
                <c:pt idx="213">
                  <c:v>1.9599999999999999E-3</c:v>
                </c:pt>
                <c:pt idx="214">
                  <c:v>2.0300000000000001E-3</c:v>
                </c:pt>
                <c:pt idx="215">
                  <c:v>2.1099999999999999E-3</c:v>
                </c:pt>
                <c:pt idx="216">
                  <c:v>2.1900000000000001E-3</c:v>
                </c:pt>
                <c:pt idx="217">
                  <c:v>2.2699999999999999E-3</c:v>
                </c:pt>
                <c:pt idx="218">
                  <c:v>2.3500000000000001E-3</c:v>
                </c:pt>
                <c:pt idx="219">
                  <c:v>2.4399999999999999E-3</c:v>
                </c:pt>
                <c:pt idx="220">
                  <c:v>2.5300000000000001E-3</c:v>
                </c:pt>
                <c:pt idx="221">
                  <c:v>2.63E-3</c:v>
                </c:pt>
                <c:pt idx="222">
                  <c:v>2.7200000000000002E-3</c:v>
                </c:pt>
                <c:pt idx="223">
                  <c:v>2.82E-3</c:v>
                </c:pt>
                <c:pt idx="224">
                  <c:v>2.9299999999999999E-3</c:v>
                </c:pt>
                <c:pt idx="225">
                  <c:v>3.0300000000000001E-3</c:v>
                </c:pt>
                <c:pt idx="226">
                  <c:v>3.14E-3</c:v>
                </c:pt>
                <c:pt idx="227">
                  <c:v>3.2599999999999999E-3</c:v>
                </c:pt>
                <c:pt idx="228">
                  <c:v>3.3800000000000002E-3</c:v>
                </c:pt>
                <c:pt idx="229">
                  <c:v>3.5000000000000001E-3</c:v>
                </c:pt>
                <c:pt idx="230">
                  <c:v>3.63E-3</c:v>
                </c:pt>
                <c:pt idx="231">
                  <c:v>3.7599999999999999E-3</c:v>
                </c:pt>
                <c:pt idx="232">
                  <c:v>3.8899999999999998E-3</c:v>
                </c:pt>
                <c:pt idx="233">
                  <c:v>4.0299999999999997E-3</c:v>
                </c:pt>
                <c:pt idx="234">
                  <c:v>4.1700000000000001E-3</c:v>
                </c:pt>
                <c:pt idx="235">
                  <c:v>4.3200000000000001E-3</c:v>
                </c:pt>
                <c:pt idx="236">
                  <c:v>4.4799999999999996E-3</c:v>
                </c:pt>
                <c:pt idx="237">
                  <c:v>4.6299999999999996E-3</c:v>
                </c:pt>
                <c:pt idx="238">
                  <c:v>4.7999999999999996E-3</c:v>
                </c:pt>
                <c:pt idx="239">
                  <c:v>4.9699999999999996E-3</c:v>
                </c:pt>
                <c:pt idx="240">
                  <c:v>5.1399999999999996E-3</c:v>
                </c:pt>
                <c:pt idx="241">
                  <c:v>5.3200000000000001E-3</c:v>
                </c:pt>
                <c:pt idx="242">
                  <c:v>5.5100000000000001E-3</c:v>
                </c:pt>
                <c:pt idx="243">
                  <c:v>5.7000000000000002E-3</c:v>
                </c:pt>
                <c:pt idx="244">
                  <c:v>5.8999999999999999E-3</c:v>
                </c:pt>
                <c:pt idx="245">
                  <c:v>6.1000000000000004E-3</c:v>
                </c:pt>
                <c:pt idx="246">
                  <c:v>6.3099999999999996E-3</c:v>
                </c:pt>
                <c:pt idx="247">
                  <c:v>6.5300000000000002E-3</c:v>
                </c:pt>
                <c:pt idx="248">
                  <c:v>6.7499999999999999E-3</c:v>
                </c:pt>
                <c:pt idx="249">
                  <c:v>6.9800000000000001E-3</c:v>
                </c:pt>
                <c:pt idx="250">
                  <c:v>7.2199999999999999E-3</c:v>
                </c:pt>
                <c:pt idx="251">
                  <c:v>7.4700000000000001E-3</c:v>
                </c:pt>
                <c:pt idx="252">
                  <c:v>7.7200000000000003E-3</c:v>
                </c:pt>
                <c:pt idx="253">
                  <c:v>7.9799999999999992E-3</c:v>
                </c:pt>
                <c:pt idx="254">
                  <c:v>8.2500000000000004E-3</c:v>
                </c:pt>
                <c:pt idx="255">
                  <c:v>8.5299999999999994E-3</c:v>
                </c:pt>
                <c:pt idx="256">
                  <c:v>8.8199999999999997E-3</c:v>
                </c:pt>
                <c:pt idx="257">
                  <c:v>9.11E-3</c:v>
                </c:pt>
                <c:pt idx="258">
                  <c:v>9.4199999999999996E-3</c:v>
                </c:pt>
                <c:pt idx="259">
                  <c:v>9.7300000000000008E-3</c:v>
                </c:pt>
                <c:pt idx="260">
                  <c:v>1.005E-2</c:v>
                </c:pt>
                <c:pt idx="261">
                  <c:v>1.038E-2</c:v>
                </c:pt>
                <c:pt idx="262">
                  <c:v>1.073E-2</c:v>
                </c:pt>
                <c:pt idx="263">
                  <c:v>1.108E-2</c:v>
                </c:pt>
                <c:pt idx="264">
                  <c:v>1.1440000000000001E-2</c:v>
                </c:pt>
                <c:pt idx="265">
                  <c:v>1.1820000000000001E-2</c:v>
                </c:pt>
                <c:pt idx="266">
                  <c:v>1.2200000000000001E-2</c:v>
                </c:pt>
                <c:pt idx="267">
                  <c:v>1.26E-2</c:v>
                </c:pt>
                <c:pt idx="268">
                  <c:v>1.3010000000000001E-2</c:v>
                </c:pt>
                <c:pt idx="269">
                  <c:v>1.3429999999999999E-2</c:v>
                </c:pt>
                <c:pt idx="270">
                  <c:v>1.3860000000000001E-2</c:v>
                </c:pt>
                <c:pt idx="271">
                  <c:v>1.43E-2</c:v>
                </c:pt>
                <c:pt idx="272">
                  <c:v>1.4760000000000001E-2</c:v>
                </c:pt>
                <c:pt idx="273">
                  <c:v>1.523E-2</c:v>
                </c:pt>
                <c:pt idx="274">
                  <c:v>1.5720000000000001E-2</c:v>
                </c:pt>
                <c:pt idx="275">
                  <c:v>1.6209999999999999E-2</c:v>
                </c:pt>
                <c:pt idx="276">
                  <c:v>1.6729999999999998E-2</c:v>
                </c:pt>
                <c:pt idx="277">
                  <c:v>1.7250000000000001E-2</c:v>
                </c:pt>
                <c:pt idx="278">
                  <c:v>1.78E-2</c:v>
                </c:pt>
                <c:pt idx="279">
                  <c:v>1.8350000000000002E-2</c:v>
                </c:pt>
                <c:pt idx="280">
                  <c:v>1.8929999999999999E-2</c:v>
                </c:pt>
                <c:pt idx="281">
                  <c:v>1.9519999999999999E-2</c:v>
                </c:pt>
                <c:pt idx="282">
                  <c:v>2.0119999999999999E-2</c:v>
                </c:pt>
                <c:pt idx="283">
                  <c:v>2.0740000000000001E-2</c:v>
                </c:pt>
                <c:pt idx="284">
                  <c:v>2.138E-2</c:v>
                </c:pt>
                <c:pt idx="285">
                  <c:v>2.2040000000000001E-2</c:v>
                </c:pt>
                <c:pt idx="286">
                  <c:v>2.2720000000000001E-2</c:v>
                </c:pt>
                <c:pt idx="287">
                  <c:v>2.341E-2</c:v>
                </c:pt>
                <c:pt idx="288">
                  <c:v>2.4119999999999999E-2</c:v>
                </c:pt>
                <c:pt idx="289">
                  <c:v>2.4850000000000001E-2</c:v>
                </c:pt>
                <c:pt idx="290">
                  <c:v>2.5610000000000001E-2</c:v>
                </c:pt>
                <c:pt idx="291" formatCode="General">
                  <c:v>2.6380000000000001E-2</c:v>
                </c:pt>
                <c:pt idx="292" formatCode="General">
                  <c:v>2.717E-2</c:v>
                </c:pt>
                <c:pt idx="293" formatCode="General">
                  <c:v>2.7990000000000001E-2</c:v>
                </c:pt>
                <c:pt idx="294" formatCode="General">
                  <c:v>2.8819999999999998E-2</c:v>
                </c:pt>
                <c:pt idx="295" formatCode="General">
                  <c:v>2.9680000000000002E-2</c:v>
                </c:pt>
                <c:pt idx="296" formatCode="General">
                  <c:v>3.056E-2</c:v>
                </c:pt>
                <c:pt idx="297" formatCode="General">
                  <c:v>3.1469999999999998E-2</c:v>
                </c:pt>
                <c:pt idx="298" formatCode="General">
                  <c:v>3.2390000000000002E-2</c:v>
                </c:pt>
                <c:pt idx="299" formatCode="General">
                  <c:v>3.3340000000000002E-2</c:v>
                </c:pt>
                <c:pt idx="300" formatCode="General">
                  <c:v>3.4320000000000003E-2</c:v>
                </c:pt>
                <c:pt idx="301" formatCode="General">
                  <c:v>3.5319999999999997E-2</c:v>
                </c:pt>
                <c:pt idx="302" formatCode="General">
                  <c:v>3.635E-2</c:v>
                </c:pt>
                <c:pt idx="303" formatCode="General">
                  <c:v>3.7400000000000003E-2</c:v>
                </c:pt>
                <c:pt idx="304" formatCode="General">
                  <c:v>3.8490000000000003E-2</c:v>
                </c:pt>
                <c:pt idx="305" formatCode="General">
                  <c:v>3.959E-2</c:v>
                </c:pt>
                <c:pt idx="306" formatCode="General">
                  <c:v>4.0730000000000002E-2</c:v>
                </c:pt>
                <c:pt idx="307" formatCode="General">
                  <c:v>4.19E-2</c:v>
                </c:pt>
                <c:pt idx="308" formatCode="General">
                  <c:v>4.3090000000000003E-2</c:v>
                </c:pt>
                <c:pt idx="309" formatCode="General">
                  <c:v>4.4319999999999998E-2</c:v>
                </c:pt>
                <c:pt idx="310" formatCode="General">
                  <c:v>4.5569999999999999E-2</c:v>
                </c:pt>
                <c:pt idx="311" formatCode="General">
                  <c:v>4.6859999999999999E-2</c:v>
                </c:pt>
                <c:pt idx="312" formatCode="General">
                  <c:v>4.8180000000000001E-2</c:v>
                </c:pt>
                <c:pt idx="313" formatCode="General">
                  <c:v>4.9529999999999998E-2</c:v>
                </c:pt>
                <c:pt idx="314" formatCode="General">
                  <c:v>5.0909999999999997E-2</c:v>
                </c:pt>
                <c:pt idx="315" formatCode="General">
                  <c:v>5.2330000000000002E-2</c:v>
                </c:pt>
                <c:pt idx="316" formatCode="General">
                  <c:v>5.3780000000000001E-2</c:v>
                </c:pt>
                <c:pt idx="317" formatCode="General">
                  <c:v>5.5259999999999997E-2</c:v>
                </c:pt>
                <c:pt idx="318" formatCode="General">
                  <c:v>5.679E-2</c:v>
                </c:pt>
                <c:pt idx="319" formatCode="General">
                  <c:v>5.8349999999999999E-2</c:v>
                </c:pt>
                <c:pt idx="320" formatCode="General">
                  <c:v>5.994E-2</c:v>
                </c:pt>
                <c:pt idx="321" formatCode="General">
                  <c:v>6.1580000000000003E-2</c:v>
                </c:pt>
                <c:pt idx="322" formatCode="General">
                  <c:v>6.3250000000000001E-2</c:v>
                </c:pt>
                <c:pt idx="323" formatCode="General">
                  <c:v>6.4960000000000004E-2</c:v>
                </c:pt>
                <c:pt idx="324" formatCode="General">
                  <c:v>6.6710000000000005E-2</c:v>
                </c:pt>
                <c:pt idx="325" formatCode="General">
                  <c:v>6.8500000000000005E-2</c:v>
                </c:pt>
                <c:pt idx="326" formatCode="General">
                  <c:v>7.034E-2</c:v>
                </c:pt>
                <c:pt idx="327" formatCode="General">
                  <c:v>7.2220000000000006E-2</c:v>
                </c:pt>
                <c:pt idx="328" formatCode="General">
                  <c:v>7.4139999999999998E-2</c:v>
                </c:pt>
                <c:pt idx="329" formatCode="General">
                  <c:v>7.6100000000000001E-2</c:v>
                </c:pt>
                <c:pt idx="330" formatCode="General">
                  <c:v>7.8109999999999999E-2</c:v>
                </c:pt>
                <c:pt idx="331" formatCode="General">
                  <c:v>8.0159999999999995E-2</c:v>
                </c:pt>
                <c:pt idx="332" formatCode="General">
                  <c:v>8.226E-2</c:v>
                </c:pt>
                <c:pt idx="333" formatCode="General">
                  <c:v>8.4409999999999999E-2</c:v>
                </c:pt>
                <c:pt idx="334" formatCode="General">
                  <c:v>8.6599999999999996E-2</c:v>
                </c:pt>
                <c:pt idx="335" formatCode="General">
                  <c:v>8.8849999999999998E-2</c:v>
                </c:pt>
                <c:pt idx="336" formatCode="General">
                  <c:v>9.1139999999999999E-2</c:v>
                </c:pt>
                <c:pt idx="337" formatCode="General">
                  <c:v>9.3479999999999994E-2</c:v>
                </c:pt>
                <c:pt idx="338" formatCode="General">
                  <c:v>9.5880000000000007E-2</c:v>
                </c:pt>
                <c:pt idx="339" formatCode="General">
                  <c:v>9.8320000000000005E-2</c:v>
                </c:pt>
                <c:pt idx="340" formatCode="General">
                  <c:v>0.10082000000000001</c:v>
                </c:pt>
                <c:pt idx="341" formatCode="General">
                  <c:v>0.10338</c:v>
                </c:pt>
                <c:pt idx="342" formatCode="General">
                  <c:v>0.10599</c:v>
                </c:pt>
                <c:pt idx="343" formatCode="General">
                  <c:v>0.10865</c:v>
                </c:pt>
                <c:pt idx="344" formatCode="General">
                  <c:v>0.11137</c:v>
                </c:pt>
                <c:pt idx="345" formatCode="General">
                  <c:v>0.11415</c:v>
                </c:pt>
                <c:pt idx="346" formatCode="General">
                  <c:v>0.11698</c:v>
                </c:pt>
                <c:pt idx="347" formatCode="General">
                  <c:v>0.11988</c:v>
                </c:pt>
                <c:pt idx="348" formatCode="General">
                  <c:v>0.12282999999999999</c:v>
                </c:pt>
                <c:pt idx="349" formatCode="General">
                  <c:v>0.12584999999999999</c:v>
                </c:pt>
                <c:pt idx="350" formatCode="General">
                  <c:v>0.12892999999999999</c:v>
                </c:pt>
                <c:pt idx="351" formatCode="General">
                  <c:v>0.13206999999999999</c:v>
                </c:pt>
                <c:pt idx="352" formatCode="General">
                  <c:v>0.13528000000000001</c:v>
                </c:pt>
                <c:pt idx="353" formatCode="General">
                  <c:v>0.13855000000000001</c:v>
                </c:pt>
                <c:pt idx="354" formatCode="General">
                  <c:v>0.14188000000000001</c:v>
                </c:pt>
                <c:pt idx="355" formatCode="General">
                  <c:v>0.14527999999999999</c:v>
                </c:pt>
                <c:pt idx="356" formatCode="General">
                  <c:v>0.14874999999999999</c:v>
                </c:pt>
                <c:pt idx="357" formatCode="General">
                  <c:v>0.15229000000000001</c:v>
                </c:pt>
                <c:pt idx="358" formatCode="General">
                  <c:v>0.15590000000000001</c:v>
                </c:pt>
                <c:pt idx="359" formatCode="General">
                  <c:v>0.15958</c:v>
                </c:pt>
                <c:pt idx="360" formatCode="General">
                  <c:v>0.16333</c:v>
                </c:pt>
                <c:pt idx="361" formatCode="General">
                  <c:v>0.16714999999999999</c:v>
                </c:pt>
                <c:pt idx="362" formatCode="General">
                  <c:v>0.17105000000000001</c:v>
                </c:pt>
                <c:pt idx="363" formatCode="General">
                  <c:v>0.17501</c:v>
                </c:pt>
                <c:pt idx="364" formatCode="General">
                  <c:v>0.17906</c:v>
                </c:pt>
                <c:pt idx="365" formatCode="General">
                  <c:v>0.18318000000000001</c:v>
                </c:pt>
                <c:pt idx="366" formatCode="General">
                  <c:v>0.18737999999999999</c:v>
                </c:pt>
                <c:pt idx="367" formatCode="General">
                  <c:v>0.19166</c:v>
                </c:pt>
                <c:pt idx="368" formatCode="General">
                  <c:v>0.19600999999999999</c:v>
                </c:pt>
                <c:pt idx="369" formatCode="General">
                  <c:v>0.20044999999999999</c:v>
                </c:pt>
                <c:pt idx="370" formatCode="General">
                  <c:v>0.20497000000000001</c:v>
                </c:pt>
                <c:pt idx="371" formatCode="General">
                  <c:v>0.20957000000000001</c:v>
                </c:pt>
                <c:pt idx="372" formatCode="General">
                  <c:v>0.21425</c:v>
                </c:pt>
                <c:pt idx="373" formatCode="General">
                  <c:v>0.21901000000000001</c:v>
                </c:pt>
                <c:pt idx="374" formatCode="General">
                  <c:v>0.22387000000000001</c:v>
                </c:pt>
                <c:pt idx="375" formatCode="General">
                  <c:v>0.2288</c:v>
                </c:pt>
                <c:pt idx="376" formatCode="General">
                  <c:v>0.23383000000000001</c:v>
                </c:pt>
                <c:pt idx="377" formatCode="General">
                  <c:v>0.23894000000000001</c:v>
                </c:pt>
                <c:pt idx="378" formatCode="General">
                  <c:v>0.24414</c:v>
                </c:pt>
                <c:pt idx="379" formatCode="General">
                  <c:v>0.24943000000000001</c:v>
                </c:pt>
                <c:pt idx="380" formatCode="General">
                  <c:v>0.25480999999999998</c:v>
                </c:pt>
                <c:pt idx="381" formatCode="General">
                  <c:v>0.26029000000000002</c:v>
                </c:pt>
                <c:pt idx="382" formatCode="General">
                  <c:v>0.26584999999999998</c:v>
                </c:pt>
                <c:pt idx="383" formatCode="General">
                  <c:v>0.27150999999999997</c:v>
                </c:pt>
                <c:pt idx="384" formatCode="General">
                  <c:v>0.27726000000000001</c:v>
                </c:pt>
                <c:pt idx="385" formatCode="General">
                  <c:v>0.28310999999999997</c:v>
                </c:pt>
                <c:pt idx="386" formatCode="General">
                  <c:v>0.28905999999999998</c:v>
                </c:pt>
                <c:pt idx="387" formatCode="General">
                  <c:v>0.29509999999999997</c:v>
                </c:pt>
                <c:pt idx="388" formatCode="General">
                  <c:v>0.30124000000000001</c:v>
                </c:pt>
                <c:pt idx="389" formatCode="General">
                  <c:v>0.30747999999999998</c:v>
                </c:pt>
                <c:pt idx="390" formatCode="General">
                  <c:v>0.31381999999999999</c:v>
                </c:pt>
                <c:pt idx="391" formatCode="General">
                  <c:v>0.32024999999999998</c:v>
                </c:pt>
                <c:pt idx="392" formatCode="General">
                  <c:v>0.32679999999999998</c:v>
                </c:pt>
                <c:pt idx="393" formatCode="General">
                  <c:v>0.33344000000000001</c:v>
                </c:pt>
                <c:pt idx="394" formatCode="General">
                  <c:v>0.34017999999999998</c:v>
                </c:pt>
                <c:pt idx="395" formatCode="General">
                  <c:v>0.34703000000000001</c:v>
                </c:pt>
                <c:pt idx="396" formatCode="General">
                  <c:v>0.35399000000000003</c:v>
                </c:pt>
                <c:pt idx="397" formatCode="General">
                  <c:v>0.36104999999999998</c:v>
                </c:pt>
                <c:pt idx="398" formatCode="General">
                  <c:v>0.36820999999999998</c:v>
                </c:pt>
                <c:pt idx="399" formatCode="General">
                  <c:v>0.37547999999999998</c:v>
                </c:pt>
                <c:pt idx="400" formatCode="General">
                  <c:v>0.38285999999999998</c:v>
                </c:pt>
                <c:pt idx="401" formatCode="General">
                  <c:v>0.39034999999999997</c:v>
                </c:pt>
                <c:pt idx="402" formatCode="General">
                  <c:v>0.39795000000000003</c:v>
                </c:pt>
                <c:pt idx="403" formatCode="General">
                  <c:v>0.40566000000000002</c:v>
                </c:pt>
                <c:pt idx="404" formatCode="General">
                  <c:v>0.41348000000000001</c:v>
                </c:pt>
                <c:pt idx="405" formatCode="General">
                  <c:v>0.4214</c:v>
                </c:pt>
                <c:pt idx="406" formatCode="General">
                  <c:v>0.42943999999999999</c:v>
                </c:pt>
                <c:pt idx="407" formatCode="General">
                  <c:v>0.43759999999999999</c:v>
                </c:pt>
                <c:pt idx="408" formatCode="General">
                  <c:v>0.44585999999999998</c:v>
                </c:pt>
                <c:pt idx="409" formatCode="General">
                  <c:v>0.45423999999999998</c:v>
                </c:pt>
                <c:pt idx="410" formatCode="General">
                  <c:v>0.46272999999999997</c:v>
                </c:pt>
                <c:pt idx="411" formatCode="General">
                  <c:v>0.47133999999999998</c:v>
                </c:pt>
                <c:pt idx="412" formatCode="General">
                  <c:v>0.48005999999999999</c:v>
                </c:pt>
                <c:pt idx="413" formatCode="General">
                  <c:v>0.4889</c:v>
                </c:pt>
                <c:pt idx="414" formatCode="General">
                  <c:v>0.49786000000000002</c:v>
                </c:pt>
                <c:pt idx="415" formatCode="General">
                  <c:v>0.50692999999999999</c:v>
                </c:pt>
                <c:pt idx="416" formatCode="General">
                  <c:v>0.51610999999999996</c:v>
                </c:pt>
                <c:pt idx="417" formatCode="General">
                  <c:v>0.52542</c:v>
                </c:pt>
                <c:pt idx="418" formatCode="General">
                  <c:v>0.53483999999999998</c:v>
                </c:pt>
                <c:pt idx="419" formatCode="General">
                  <c:v>0.54437999999999998</c:v>
                </c:pt>
                <c:pt idx="420" formatCode="General">
                  <c:v>0.55403000000000002</c:v>
                </c:pt>
                <c:pt idx="421" formatCode="General">
                  <c:v>0.56381000000000003</c:v>
                </c:pt>
                <c:pt idx="422" formatCode="General">
                  <c:v>0.57369999999999999</c:v>
                </c:pt>
                <c:pt idx="423" formatCode="General">
                  <c:v>0.58370999999999995</c:v>
                </c:pt>
                <c:pt idx="424" formatCode="General">
                  <c:v>0.59384000000000003</c:v>
                </c:pt>
                <c:pt idx="425" formatCode="General">
                  <c:v>0.60409000000000002</c:v>
                </c:pt>
                <c:pt idx="426" formatCode="General">
                  <c:v>0.61446000000000001</c:v>
                </c:pt>
                <c:pt idx="427" formatCode="General">
                  <c:v>0.62495000000000001</c:v>
                </c:pt>
                <c:pt idx="428" formatCode="General">
                  <c:v>0.63556000000000001</c:v>
                </c:pt>
                <c:pt idx="429" formatCode="General">
                  <c:v>0.64629000000000003</c:v>
                </c:pt>
                <c:pt idx="430" formatCode="General">
                  <c:v>0.65712999999999999</c:v>
                </c:pt>
                <c:pt idx="431" formatCode="General">
                  <c:v>0.66810000000000003</c:v>
                </c:pt>
                <c:pt idx="432" formatCode="General">
                  <c:v>0.67918000000000001</c:v>
                </c:pt>
                <c:pt idx="433" formatCode="General">
                  <c:v>0.69038999999999995</c:v>
                </c:pt>
                <c:pt idx="434" formatCode="General">
                  <c:v>0.70170999999999994</c:v>
                </c:pt>
                <c:pt idx="435" formatCode="General">
                  <c:v>0.71314999999999995</c:v>
                </c:pt>
                <c:pt idx="436" formatCode="General">
                  <c:v>0.72470999999999997</c:v>
                </c:pt>
                <c:pt idx="437" formatCode="General">
                  <c:v>0.73638999999999999</c:v>
                </c:pt>
                <c:pt idx="438" formatCode="General">
                  <c:v>0.74817999999999996</c:v>
                </c:pt>
                <c:pt idx="439" formatCode="General">
                  <c:v>0.7601</c:v>
                </c:pt>
                <c:pt idx="440" formatCode="General">
                  <c:v>0.77212999999999998</c:v>
                </c:pt>
                <c:pt idx="441" formatCode="General">
                  <c:v>0.78427000000000002</c:v>
                </c:pt>
                <c:pt idx="442" formatCode="General">
                  <c:v>0.79654000000000003</c:v>
                </c:pt>
                <c:pt idx="443" formatCode="General">
                  <c:v>0.80891000000000002</c:v>
                </c:pt>
                <c:pt idx="444" formatCode="General">
                  <c:v>0.82140999999999997</c:v>
                </c:pt>
                <c:pt idx="445" formatCode="General">
                  <c:v>0.83401999999999998</c:v>
                </c:pt>
                <c:pt idx="446" formatCode="General">
                  <c:v>0.84674000000000005</c:v>
                </c:pt>
                <c:pt idx="447" formatCode="General">
                  <c:v>0.85956999999999995</c:v>
                </c:pt>
                <c:pt idx="448" formatCode="General">
                  <c:v>0.87251999999999996</c:v>
                </c:pt>
                <c:pt idx="449" formatCode="General">
                  <c:v>0.88558000000000003</c:v>
                </c:pt>
                <c:pt idx="450" formatCode="General">
                  <c:v>0.89875000000000005</c:v>
                </c:pt>
                <c:pt idx="451" formatCode="General">
                  <c:v>0.91203000000000001</c:v>
                </c:pt>
                <c:pt idx="452" formatCode="General">
                  <c:v>0.92542000000000002</c:v>
                </c:pt>
                <c:pt idx="453" formatCode="General">
                  <c:v>0.93891999999999998</c:v>
                </c:pt>
                <c:pt idx="454" formatCode="General">
                  <c:v>0.95252999999999999</c:v>
                </c:pt>
                <c:pt idx="455" formatCode="General">
                  <c:v>0.96623999999999999</c:v>
                </c:pt>
                <c:pt idx="456" formatCode="General">
                  <c:v>0.98004999999999998</c:v>
                </c:pt>
                <c:pt idx="457" formatCode="General">
                  <c:v>0.99397000000000002</c:v>
                </c:pt>
                <c:pt idx="458" formatCode="General">
                  <c:v>1.008</c:v>
                </c:pt>
                <c:pt idx="459" formatCode="General">
                  <c:v>1.0221199999999999</c:v>
                </c:pt>
                <c:pt idx="460" formatCode="General">
                  <c:v>1.0363500000000001</c:v>
                </c:pt>
                <c:pt idx="461" formatCode="General">
                  <c:v>1.0506800000000001</c:v>
                </c:pt>
                <c:pt idx="462" formatCode="General">
                  <c:v>1.0650999999999999</c:v>
                </c:pt>
                <c:pt idx="463" formatCode="General">
                  <c:v>1.07962</c:v>
                </c:pt>
                <c:pt idx="464" formatCode="General">
                  <c:v>1.09423</c:v>
                </c:pt>
                <c:pt idx="465" formatCode="General">
                  <c:v>1.10894</c:v>
                </c:pt>
                <c:pt idx="466" formatCode="General">
                  <c:v>1.12374</c:v>
                </c:pt>
                <c:pt idx="467" formatCode="General">
                  <c:v>1.13863</c:v>
                </c:pt>
                <c:pt idx="468" formatCode="General">
                  <c:v>1.15361</c:v>
                </c:pt>
                <c:pt idx="469" formatCode="General">
                  <c:v>1.1686799999999999</c:v>
                </c:pt>
                <c:pt idx="470" formatCode="General">
                  <c:v>1.1838299999999999</c:v>
                </c:pt>
                <c:pt idx="471" formatCode="General">
                  <c:v>1.1990700000000001</c:v>
                </c:pt>
                <c:pt idx="472" formatCode="General">
                  <c:v>1.21438</c:v>
                </c:pt>
                <c:pt idx="473" formatCode="General">
                  <c:v>1.2297800000000001</c:v>
                </c:pt>
                <c:pt idx="474" formatCode="General">
                  <c:v>1.24526</c:v>
                </c:pt>
                <c:pt idx="475" formatCode="General">
                  <c:v>1.26081</c:v>
                </c:pt>
                <c:pt idx="476" formatCode="General">
                  <c:v>1.27644</c:v>
                </c:pt>
                <c:pt idx="477" formatCode="General">
                  <c:v>1.2921400000000001</c:v>
                </c:pt>
                <c:pt idx="478" formatCode="General">
                  <c:v>1.3079000000000001</c:v>
                </c:pt>
                <c:pt idx="479" formatCode="General">
                  <c:v>1.3237399999999999</c:v>
                </c:pt>
                <c:pt idx="480" formatCode="General">
                  <c:v>1.3396399999999999</c:v>
                </c:pt>
                <c:pt idx="481" formatCode="General">
                  <c:v>1.35561</c:v>
                </c:pt>
                <c:pt idx="482" formatCode="General">
                  <c:v>1.37164</c:v>
                </c:pt>
                <c:pt idx="483" formatCode="General">
                  <c:v>1.3877200000000001</c:v>
                </c:pt>
                <c:pt idx="484" formatCode="General">
                  <c:v>1.4038600000000001</c:v>
                </c:pt>
                <c:pt idx="485" formatCode="General">
                  <c:v>1.4200600000000001</c:v>
                </c:pt>
                <c:pt idx="486" formatCode="General">
                  <c:v>1.43631</c:v>
                </c:pt>
                <c:pt idx="487" formatCode="General">
                  <c:v>1.45261</c:v>
                </c:pt>
                <c:pt idx="488" formatCode="General">
                  <c:v>1.46895</c:v>
                </c:pt>
                <c:pt idx="489" formatCode="General">
                  <c:v>1.4853400000000001</c:v>
                </c:pt>
                <c:pt idx="490" formatCode="General">
                  <c:v>1.50177</c:v>
                </c:pt>
                <c:pt idx="491" formatCode="General">
                  <c:v>1.51824</c:v>
                </c:pt>
                <c:pt idx="492" formatCode="General">
                  <c:v>1.5347500000000001</c:v>
                </c:pt>
                <c:pt idx="493" formatCode="General">
                  <c:v>1.5512900000000001</c:v>
                </c:pt>
                <c:pt idx="494" formatCode="General">
                  <c:v>1.56786</c:v>
                </c:pt>
                <c:pt idx="495" formatCode="General">
                  <c:v>1.58446</c:v>
                </c:pt>
                <c:pt idx="496" formatCode="General">
                  <c:v>1.6010800000000001</c:v>
                </c:pt>
                <c:pt idx="497" formatCode="General">
                  <c:v>1.6177299999999999</c:v>
                </c:pt>
                <c:pt idx="498" formatCode="General">
                  <c:v>1.63439</c:v>
                </c:pt>
                <c:pt idx="499" formatCode="General">
                  <c:v>1.65107</c:v>
                </c:pt>
                <c:pt idx="500" formatCode="General">
                  <c:v>1.66777</c:v>
                </c:pt>
                <c:pt idx="501" formatCode="General">
                  <c:v>1.6844699999999999</c:v>
                </c:pt>
                <c:pt idx="502" formatCode="General">
                  <c:v>1.70119</c:v>
                </c:pt>
                <c:pt idx="503" formatCode="General">
                  <c:v>1.7179</c:v>
                </c:pt>
                <c:pt idx="504" formatCode="General">
                  <c:v>1.7346200000000001</c:v>
                </c:pt>
                <c:pt idx="505" formatCode="General">
                  <c:v>1.7513399999999999</c:v>
                </c:pt>
                <c:pt idx="506" formatCode="General">
                  <c:v>1.7680499999999999</c:v>
                </c:pt>
                <c:pt idx="507" formatCode="General">
                  <c:v>1.7847500000000001</c:v>
                </c:pt>
                <c:pt idx="508" formatCode="General">
                  <c:v>1.8014399999999999</c:v>
                </c:pt>
                <c:pt idx="509" formatCode="General">
                  <c:v>1.81812</c:v>
                </c:pt>
                <c:pt idx="510" formatCode="General">
                  <c:v>1.8347800000000001</c:v>
                </c:pt>
                <c:pt idx="511" formatCode="General">
                  <c:v>1.85141</c:v>
                </c:pt>
                <c:pt idx="512" formatCode="General">
                  <c:v>1.8680300000000001</c:v>
                </c:pt>
                <c:pt idx="513" formatCode="General">
                  <c:v>1.8846099999999999</c:v>
                </c:pt>
                <c:pt idx="514" formatCode="General">
                  <c:v>1.90116</c:v>
                </c:pt>
                <c:pt idx="515" formatCode="General">
                  <c:v>1.9176800000000001</c:v>
                </c:pt>
                <c:pt idx="516" formatCode="General">
                  <c:v>1.9341600000000001</c:v>
                </c:pt>
                <c:pt idx="517" formatCode="General">
                  <c:v>1.95059</c:v>
                </c:pt>
                <c:pt idx="518" formatCode="General">
                  <c:v>1.96698</c:v>
                </c:pt>
                <c:pt idx="519" formatCode="General">
                  <c:v>1.98333</c:v>
                </c:pt>
                <c:pt idx="520" formatCode="General">
                  <c:v>1.99962</c:v>
                </c:pt>
                <c:pt idx="521" formatCode="General">
                  <c:v>2.0158499999999999</c:v>
                </c:pt>
                <c:pt idx="522" formatCode="General">
                  <c:v>2.0320299999999998</c:v>
                </c:pt>
                <c:pt idx="523" formatCode="General">
                  <c:v>2.0481400000000001</c:v>
                </c:pt>
                <c:pt idx="524" formatCode="General">
                  <c:v>2.06419</c:v>
                </c:pt>
                <c:pt idx="525" formatCode="General">
                  <c:v>2.0801599999999998</c:v>
                </c:pt>
                <c:pt idx="526" formatCode="General">
                  <c:v>2.0960700000000001</c:v>
                </c:pt>
                <c:pt idx="527" formatCode="General">
                  <c:v>2.1118899999999998</c:v>
                </c:pt>
                <c:pt idx="528" formatCode="General">
                  <c:v>2.12764</c:v>
                </c:pt>
                <c:pt idx="529" formatCode="General">
                  <c:v>2.1433</c:v>
                </c:pt>
                <c:pt idx="530" formatCode="General">
                  <c:v>2.1588699999999998</c:v>
                </c:pt>
                <c:pt idx="531" formatCode="General">
                  <c:v>2.17435</c:v>
                </c:pt>
                <c:pt idx="532" formatCode="General">
                  <c:v>2.18974</c:v>
                </c:pt>
                <c:pt idx="533" formatCode="General">
                  <c:v>2.2050299999999998</c:v>
                </c:pt>
                <c:pt idx="534" formatCode="General">
                  <c:v>2.2202199999999999</c:v>
                </c:pt>
                <c:pt idx="535" formatCode="General">
                  <c:v>2.2353000000000001</c:v>
                </c:pt>
                <c:pt idx="536" formatCode="General">
                  <c:v>2.25027</c:v>
                </c:pt>
                <c:pt idx="537" formatCode="General">
                  <c:v>2.2651300000000001</c:v>
                </c:pt>
                <c:pt idx="538" formatCode="General">
                  <c:v>2.2798699999999998</c:v>
                </c:pt>
                <c:pt idx="539" formatCode="General">
                  <c:v>2.2944900000000001</c:v>
                </c:pt>
                <c:pt idx="540" formatCode="General">
                  <c:v>2.3089900000000001</c:v>
                </c:pt>
                <c:pt idx="541" formatCode="General">
                  <c:v>2.3233700000000002</c:v>
                </c:pt>
                <c:pt idx="542" formatCode="General">
                  <c:v>2.3376100000000002</c:v>
                </c:pt>
                <c:pt idx="543" formatCode="General">
                  <c:v>2.3517199999999998</c:v>
                </c:pt>
                <c:pt idx="544" formatCode="General">
                  <c:v>2.3656899999999998</c:v>
                </c:pt>
                <c:pt idx="545" formatCode="General">
                  <c:v>2.3795199999999999</c:v>
                </c:pt>
                <c:pt idx="546" formatCode="General">
                  <c:v>2.3932000000000002</c:v>
                </c:pt>
                <c:pt idx="547" formatCode="General">
                  <c:v>2.4067400000000001</c:v>
                </c:pt>
                <c:pt idx="548" formatCode="General">
                  <c:v>2.4201299999999999</c:v>
                </c:pt>
                <c:pt idx="549" formatCode="General">
                  <c:v>2.43336</c:v>
                </c:pt>
                <c:pt idx="550" formatCode="General">
                  <c:v>2.4464399999999999</c:v>
                </c:pt>
                <c:pt idx="551" formatCode="General">
                  <c:v>2.4593500000000001</c:v>
                </c:pt>
                <c:pt idx="552" formatCode="General">
                  <c:v>2.4721000000000002</c:v>
                </c:pt>
                <c:pt idx="553" formatCode="General">
                  <c:v>2.4846900000000001</c:v>
                </c:pt>
                <c:pt idx="554" formatCode="General">
                  <c:v>2.4971000000000001</c:v>
                </c:pt>
                <c:pt idx="555" formatCode="General">
                  <c:v>2.5093399999999999</c:v>
                </c:pt>
                <c:pt idx="556" formatCode="General">
                  <c:v>2.5213999999999999</c:v>
                </c:pt>
                <c:pt idx="557" formatCode="General">
                  <c:v>2.53328</c:v>
                </c:pt>
                <c:pt idx="558" formatCode="General">
                  <c:v>2.5449700000000002</c:v>
                </c:pt>
                <c:pt idx="559" formatCode="General">
                  <c:v>2.5564900000000002</c:v>
                </c:pt>
                <c:pt idx="560" formatCode="General">
                  <c:v>2.5678100000000001</c:v>
                </c:pt>
                <c:pt idx="561" formatCode="General">
                  <c:v>2.5789399999999998</c:v>
                </c:pt>
                <c:pt idx="562" formatCode="General">
                  <c:v>2.5898699999999999</c:v>
                </c:pt>
                <c:pt idx="563" formatCode="General">
                  <c:v>2.6006</c:v>
                </c:pt>
                <c:pt idx="564" formatCode="General">
                  <c:v>2.6111399999999998</c:v>
                </c:pt>
                <c:pt idx="565" formatCode="General">
                  <c:v>2.62147</c:v>
                </c:pt>
                <c:pt idx="566" formatCode="General">
                  <c:v>2.6315900000000001</c:v>
                </c:pt>
                <c:pt idx="567" formatCode="General">
                  <c:v>2.6415099999999998</c:v>
                </c:pt>
                <c:pt idx="568" formatCode="General">
                  <c:v>2.6512099999999998</c:v>
                </c:pt>
                <c:pt idx="569" formatCode="General">
                  <c:v>2.6606999999999998</c:v>
                </c:pt>
                <c:pt idx="570" formatCode="General">
                  <c:v>2.6699700000000002</c:v>
                </c:pt>
                <c:pt idx="571" formatCode="General">
                  <c:v>2.67902</c:v>
                </c:pt>
                <c:pt idx="572" formatCode="General">
                  <c:v>2.6878500000000001</c:v>
                </c:pt>
                <c:pt idx="573" formatCode="General">
                  <c:v>2.6964600000000001</c:v>
                </c:pt>
                <c:pt idx="574" formatCode="General">
                  <c:v>2.7048299999999998</c:v>
                </c:pt>
                <c:pt idx="575" formatCode="General">
                  <c:v>2.7129799999999999</c:v>
                </c:pt>
                <c:pt idx="576" formatCode="General">
                  <c:v>2.7208999999999999</c:v>
                </c:pt>
                <c:pt idx="577" formatCode="General">
                  <c:v>2.72858</c:v>
                </c:pt>
                <c:pt idx="578" formatCode="General">
                  <c:v>2.73603</c:v>
                </c:pt>
                <c:pt idx="579" formatCode="General">
                  <c:v>2.7432400000000001</c:v>
                </c:pt>
                <c:pt idx="580" formatCode="General">
                  <c:v>2.75021</c:v>
                </c:pt>
                <c:pt idx="581" formatCode="General">
                  <c:v>2.7569400000000002</c:v>
                </c:pt>
                <c:pt idx="582" formatCode="General">
                  <c:v>2.7634300000000001</c:v>
                </c:pt>
                <c:pt idx="583" formatCode="General">
                  <c:v>2.7696700000000001</c:v>
                </c:pt>
                <c:pt idx="584" formatCode="General">
                  <c:v>2.7756599999999998</c:v>
                </c:pt>
                <c:pt idx="585" formatCode="General">
                  <c:v>2.7814100000000002</c:v>
                </c:pt>
                <c:pt idx="586" formatCode="General">
                  <c:v>2.7869100000000002</c:v>
                </c:pt>
                <c:pt idx="587" formatCode="General">
                  <c:v>2.7921499999999999</c:v>
                </c:pt>
                <c:pt idx="588" formatCode="General">
                  <c:v>2.7971400000000002</c:v>
                </c:pt>
                <c:pt idx="589" formatCode="General">
                  <c:v>2.8018800000000001</c:v>
                </c:pt>
                <c:pt idx="590" formatCode="General">
                  <c:v>2.8063600000000002</c:v>
                </c:pt>
                <c:pt idx="591" formatCode="General">
                  <c:v>2.8105799999999999</c:v>
                </c:pt>
                <c:pt idx="592" formatCode="General">
                  <c:v>2.81454</c:v>
                </c:pt>
                <c:pt idx="593" formatCode="General">
                  <c:v>2.8182499999999999</c:v>
                </c:pt>
                <c:pt idx="594" formatCode="General">
                  <c:v>2.8216899999999998</c:v>
                </c:pt>
                <c:pt idx="595" formatCode="General">
                  <c:v>2.8248799999999998</c:v>
                </c:pt>
                <c:pt idx="596" formatCode="General">
                  <c:v>2.8277999999999999</c:v>
                </c:pt>
                <c:pt idx="597" formatCode="General">
                  <c:v>2.8304499999999999</c:v>
                </c:pt>
                <c:pt idx="598" formatCode="General">
                  <c:v>2.8328500000000001</c:v>
                </c:pt>
                <c:pt idx="599" formatCode="General">
                  <c:v>2.8349799999999998</c:v>
                </c:pt>
                <c:pt idx="600" formatCode="General">
                  <c:v>2.83684</c:v>
                </c:pt>
                <c:pt idx="601" formatCode="General">
                  <c:v>2.8384399999999999</c:v>
                </c:pt>
                <c:pt idx="602" formatCode="General">
                  <c:v>2.8397700000000001</c:v>
                </c:pt>
                <c:pt idx="603" formatCode="General">
                  <c:v>2.84084</c:v>
                </c:pt>
                <c:pt idx="604" formatCode="General">
                  <c:v>2.8416399999999999</c:v>
                </c:pt>
                <c:pt idx="605" formatCode="General">
                  <c:v>2.8421699999999999</c:v>
                </c:pt>
                <c:pt idx="606" formatCode="General">
                  <c:v>2.8424299999999998</c:v>
                </c:pt>
                <c:pt idx="607" formatCode="General">
                  <c:v>2.8424299999999998</c:v>
                </c:pt>
                <c:pt idx="608" formatCode="General">
                  <c:v>2.8421599999999998</c:v>
                </c:pt>
                <c:pt idx="609" formatCode="General">
                  <c:v>2.8416199999999998</c:v>
                </c:pt>
                <c:pt idx="610" formatCode="General">
                  <c:v>2.8408199999999999</c:v>
                </c:pt>
                <c:pt idx="611" formatCode="General">
                  <c:v>2.83975</c:v>
                </c:pt>
                <c:pt idx="612" formatCode="General">
                  <c:v>2.8384100000000001</c:v>
                </c:pt>
                <c:pt idx="613" formatCode="General">
                  <c:v>2.8368000000000002</c:v>
                </c:pt>
                <c:pt idx="614" formatCode="General">
                  <c:v>2.83494</c:v>
                </c:pt>
                <c:pt idx="615" formatCode="General">
                  <c:v>2.8328000000000002</c:v>
                </c:pt>
                <c:pt idx="616" formatCode="General">
                  <c:v>2.8304</c:v>
                </c:pt>
                <c:pt idx="617" formatCode="General">
                  <c:v>2.8277399999999999</c:v>
                </c:pt>
                <c:pt idx="618" formatCode="General">
                  <c:v>2.8248099999999998</c:v>
                </c:pt>
                <c:pt idx="619" formatCode="General">
                  <c:v>2.8216199999999998</c:v>
                </c:pt>
                <c:pt idx="620" formatCode="General">
                  <c:v>2.8181699999999998</c:v>
                </c:pt>
                <c:pt idx="621" formatCode="General">
                  <c:v>2.81446</c:v>
                </c:pt>
                <c:pt idx="622" formatCode="General">
                  <c:v>2.8104900000000002</c:v>
                </c:pt>
                <c:pt idx="623" formatCode="General">
                  <c:v>2.80627</c:v>
                </c:pt>
                <c:pt idx="624" formatCode="General">
                  <c:v>2.8017799999999999</c:v>
                </c:pt>
                <c:pt idx="625" formatCode="General">
                  <c:v>2.79704</c:v>
                </c:pt>
                <c:pt idx="626" formatCode="General">
                  <c:v>2.7920400000000001</c:v>
                </c:pt>
                <c:pt idx="627" formatCode="General">
                  <c:v>2.7867899999999999</c:v>
                </c:pt>
                <c:pt idx="628" formatCode="General">
                  <c:v>2.7812899999999998</c:v>
                </c:pt>
                <c:pt idx="629" formatCode="General">
                  <c:v>2.7755399999999999</c:v>
                </c:pt>
                <c:pt idx="630" formatCode="General">
                  <c:v>2.7695400000000001</c:v>
                </c:pt>
                <c:pt idx="631" formatCode="General">
                  <c:v>2.7633000000000001</c:v>
                </c:pt>
                <c:pt idx="632" formatCode="General">
                  <c:v>2.7568100000000002</c:v>
                </c:pt>
                <c:pt idx="633" formatCode="General">
                  <c:v>2.75007</c:v>
                </c:pt>
                <c:pt idx="634" formatCode="General">
                  <c:v>2.7431000000000001</c:v>
                </c:pt>
                <c:pt idx="635" formatCode="General">
                  <c:v>2.7358799999999999</c:v>
                </c:pt>
                <c:pt idx="636" formatCode="General">
                  <c:v>2.7284299999999999</c:v>
                </c:pt>
                <c:pt idx="637" formatCode="General">
                  <c:v>2.7207400000000002</c:v>
                </c:pt>
                <c:pt idx="638" formatCode="General">
                  <c:v>2.7128199999999998</c:v>
                </c:pt>
                <c:pt idx="639" formatCode="General">
                  <c:v>2.7046600000000001</c:v>
                </c:pt>
                <c:pt idx="640" formatCode="General">
                  <c:v>2.6962799999999998</c:v>
                </c:pt>
                <c:pt idx="641" formatCode="General">
                  <c:v>2.6876699999999998</c:v>
                </c:pt>
                <c:pt idx="642" formatCode="General">
                  <c:v>2.6788400000000001</c:v>
                </c:pt>
                <c:pt idx="643" formatCode="General">
                  <c:v>2.6697799999999998</c:v>
                </c:pt>
                <c:pt idx="644" formatCode="General">
                  <c:v>2.6605099999999999</c:v>
                </c:pt>
                <c:pt idx="645" formatCode="General">
                  <c:v>2.6510099999999999</c:v>
                </c:pt>
                <c:pt idx="646" formatCode="General">
                  <c:v>2.6413099999999998</c:v>
                </c:pt>
                <c:pt idx="647" formatCode="General">
                  <c:v>2.6313900000000001</c:v>
                </c:pt>
                <c:pt idx="648" formatCode="General">
                  <c:v>2.6212599999999999</c:v>
                </c:pt>
                <c:pt idx="649" formatCode="General">
                  <c:v>2.6109200000000001</c:v>
                </c:pt>
                <c:pt idx="650" formatCode="General">
                  <c:v>2.6003799999999999</c:v>
                </c:pt>
                <c:pt idx="651" formatCode="General">
                  <c:v>2.5896499999999998</c:v>
                </c:pt>
                <c:pt idx="652" formatCode="General">
                  <c:v>2.5787100000000001</c:v>
                </c:pt>
                <c:pt idx="653" formatCode="General">
                  <c:v>2.5675699999999999</c:v>
                </c:pt>
                <c:pt idx="654" formatCode="General">
                  <c:v>2.5562499999999999</c:v>
                </c:pt>
                <c:pt idx="655" formatCode="General">
                  <c:v>2.5447299999999999</c:v>
                </c:pt>
                <c:pt idx="656" formatCode="General">
                  <c:v>2.5330300000000001</c:v>
                </c:pt>
                <c:pt idx="657" formatCode="General">
                  <c:v>2.52115</c:v>
                </c:pt>
                <c:pt idx="658" formatCode="General">
                  <c:v>2.50909</c:v>
                </c:pt>
                <c:pt idx="659" formatCode="General">
                  <c:v>2.4968400000000002</c:v>
                </c:pt>
                <c:pt idx="660" formatCode="General">
                  <c:v>2.4844300000000001</c:v>
                </c:pt>
                <c:pt idx="661" formatCode="General">
                  <c:v>2.4718399999999998</c:v>
                </c:pt>
                <c:pt idx="662" formatCode="General">
                  <c:v>2.4590900000000002</c:v>
                </c:pt>
                <c:pt idx="663" formatCode="General">
                  <c:v>2.44617</c:v>
                </c:pt>
                <c:pt idx="664" formatCode="General">
                  <c:v>2.43309</c:v>
                </c:pt>
                <c:pt idx="665" formatCode="General">
                  <c:v>2.4198599999999999</c:v>
                </c:pt>
                <c:pt idx="666" formatCode="General">
                  <c:v>2.40646</c:v>
                </c:pt>
                <c:pt idx="667" formatCode="General">
                  <c:v>2.3929200000000002</c:v>
                </c:pt>
                <c:pt idx="668" formatCode="General">
                  <c:v>2.3792300000000002</c:v>
                </c:pt>
                <c:pt idx="669" formatCode="General">
                  <c:v>2.3654000000000002</c:v>
                </c:pt>
                <c:pt idx="670" formatCode="General">
                  <c:v>2.3514300000000001</c:v>
                </c:pt>
                <c:pt idx="671" formatCode="General">
                  <c:v>2.33731</c:v>
                </c:pt>
                <c:pt idx="672" formatCode="General">
                  <c:v>2.32307</c:v>
                </c:pt>
                <c:pt idx="673" formatCode="General">
                  <c:v>2.3086899999999999</c:v>
                </c:pt>
                <c:pt idx="674" formatCode="General">
                  <c:v>2.29419</c:v>
                </c:pt>
                <c:pt idx="675" formatCode="General">
                  <c:v>2.2795700000000001</c:v>
                </c:pt>
                <c:pt idx="676" formatCode="General">
                  <c:v>2.2648199999999998</c:v>
                </c:pt>
                <c:pt idx="677" formatCode="General">
                  <c:v>2.2499600000000002</c:v>
                </c:pt>
                <c:pt idx="678" formatCode="General">
                  <c:v>2.2349899999999998</c:v>
                </c:pt>
                <c:pt idx="679" formatCode="General">
                  <c:v>2.2199</c:v>
                </c:pt>
                <c:pt idx="680" formatCode="General">
                  <c:v>2.2047099999999999</c:v>
                </c:pt>
                <c:pt idx="681" formatCode="General">
                  <c:v>2.1894200000000001</c:v>
                </c:pt>
                <c:pt idx="682" formatCode="General">
                  <c:v>2.1740300000000001</c:v>
                </c:pt>
                <c:pt idx="683" formatCode="General">
                  <c:v>2.15855</c:v>
                </c:pt>
                <c:pt idx="684" formatCode="General">
                  <c:v>2.1429800000000001</c:v>
                </c:pt>
                <c:pt idx="685" formatCode="General">
                  <c:v>2.12731</c:v>
                </c:pt>
                <c:pt idx="686" formatCode="General">
                  <c:v>2.1115699999999999</c:v>
                </c:pt>
                <c:pt idx="687" formatCode="General">
                  <c:v>2.0957400000000002</c:v>
                </c:pt>
                <c:pt idx="688" formatCode="General">
                  <c:v>2.0798299999999998</c:v>
                </c:pt>
                <c:pt idx="689" formatCode="General">
                  <c:v>2.06386</c:v>
                </c:pt>
                <c:pt idx="690" formatCode="General">
                  <c:v>2.0478100000000001</c:v>
                </c:pt>
                <c:pt idx="691" formatCode="General">
                  <c:v>2.0316900000000002</c:v>
                </c:pt>
                <c:pt idx="692" formatCode="General">
                  <c:v>2.01552</c:v>
                </c:pt>
                <c:pt idx="693" formatCode="General">
                  <c:v>1.9992799999999999</c:v>
                </c:pt>
                <c:pt idx="694" formatCode="General">
                  <c:v>1.98299</c:v>
                </c:pt>
                <c:pt idx="695" formatCode="General">
                  <c:v>1.96665</c:v>
                </c:pt>
                <c:pt idx="696" formatCode="General">
                  <c:v>1.95025</c:v>
                </c:pt>
                <c:pt idx="697" formatCode="General">
                  <c:v>1.9338200000000001</c:v>
                </c:pt>
                <c:pt idx="698" formatCode="General">
                  <c:v>1.91734</c:v>
                </c:pt>
                <c:pt idx="699" formatCode="General">
                  <c:v>1.90082</c:v>
                </c:pt>
                <c:pt idx="700" formatCode="General">
                  <c:v>1.8842699999999999</c:v>
                </c:pt>
                <c:pt idx="701" formatCode="General">
                  <c:v>1.86768</c:v>
                </c:pt>
                <c:pt idx="702" formatCode="General">
                  <c:v>1.85107</c:v>
                </c:pt>
                <c:pt idx="703" formatCode="General">
                  <c:v>1.83443</c:v>
                </c:pt>
                <c:pt idx="704" formatCode="General">
                  <c:v>1.81778</c:v>
                </c:pt>
                <c:pt idx="705" formatCode="General">
                  <c:v>1.8010999999999999</c:v>
                </c:pt>
                <c:pt idx="706" formatCode="General">
                  <c:v>1.7844100000000001</c:v>
                </c:pt>
                <c:pt idx="707" formatCode="General">
                  <c:v>1.7677</c:v>
                </c:pt>
                <c:pt idx="708" formatCode="General">
                  <c:v>1.75099</c:v>
                </c:pt>
                <c:pt idx="709" formatCode="General">
                  <c:v>1.73428</c:v>
                </c:pt>
                <c:pt idx="710" formatCode="General">
                  <c:v>1.71756</c:v>
                </c:pt>
                <c:pt idx="711" formatCode="General">
                  <c:v>1.7008399999999999</c:v>
                </c:pt>
                <c:pt idx="712" formatCode="General">
                  <c:v>1.6841299999999999</c:v>
                </c:pt>
                <c:pt idx="713" formatCode="General">
                  <c:v>1.6674199999999999</c:v>
                </c:pt>
                <c:pt idx="714" formatCode="General">
                  <c:v>1.65073</c:v>
                </c:pt>
                <c:pt idx="715" formatCode="General">
                  <c:v>1.63405</c:v>
                </c:pt>
                <c:pt idx="716" formatCode="General">
                  <c:v>1.61738</c:v>
                </c:pt>
                <c:pt idx="717" formatCode="General">
                  <c:v>1.6007400000000001</c:v>
                </c:pt>
                <c:pt idx="718" formatCode="General">
                  <c:v>1.5841099999999999</c:v>
                </c:pt>
                <c:pt idx="719" formatCode="General">
                  <c:v>1.56752</c:v>
                </c:pt>
                <c:pt idx="720" formatCode="General">
                  <c:v>1.5509500000000001</c:v>
                </c:pt>
                <c:pt idx="721" formatCode="General">
                  <c:v>1.5344100000000001</c:v>
                </c:pt>
                <c:pt idx="722" formatCode="General">
                  <c:v>1.5179</c:v>
                </c:pt>
                <c:pt idx="723" formatCode="General">
                  <c:v>1.50143</c:v>
                </c:pt>
                <c:pt idx="724" formatCode="General">
                  <c:v>1.4850000000000001</c:v>
                </c:pt>
                <c:pt idx="725" formatCode="General">
                  <c:v>1.46862</c:v>
                </c:pt>
                <c:pt idx="726" formatCode="General">
                  <c:v>1.4522699999999999</c:v>
                </c:pt>
                <c:pt idx="727" formatCode="General">
                  <c:v>1.43597</c:v>
                </c:pt>
                <c:pt idx="728" formatCode="General">
                  <c:v>1.4197299999999999</c:v>
                </c:pt>
                <c:pt idx="729" formatCode="General">
                  <c:v>1.4035299999999999</c:v>
                </c:pt>
                <c:pt idx="730" formatCode="General">
                  <c:v>1.3873899999999999</c:v>
                </c:pt>
                <c:pt idx="731" formatCode="General">
                  <c:v>1.3713</c:v>
                </c:pt>
                <c:pt idx="732" formatCode="General">
                  <c:v>1.35528</c:v>
                </c:pt>
                <c:pt idx="733" formatCode="General">
                  <c:v>1.33931</c:v>
                </c:pt>
                <c:pt idx="734" formatCode="General">
                  <c:v>1.32341</c:v>
                </c:pt>
                <c:pt idx="735" formatCode="General">
                  <c:v>1.30758</c:v>
                </c:pt>
                <c:pt idx="736" formatCode="General">
                  <c:v>1.2918099999999999</c:v>
                </c:pt>
                <c:pt idx="737" formatCode="General">
                  <c:v>1.2761100000000001</c:v>
                </c:pt>
                <c:pt idx="738" formatCode="General">
                  <c:v>1.2604900000000001</c:v>
                </c:pt>
                <c:pt idx="739" formatCode="General">
                  <c:v>1.2449399999999999</c:v>
                </c:pt>
                <c:pt idx="740" formatCode="General">
                  <c:v>1.22946</c:v>
                </c:pt>
                <c:pt idx="741" formatCode="General">
                  <c:v>1.21407</c:v>
                </c:pt>
                <c:pt idx="742" formatCode="General">
                  <c:v>1.19875</c:v>
                </c:pt>
                <c:pt idx="743" formatCode="General">
                  <c:v>1.1835199999999999</c:v>
                </c:pt>
                <c:pt idx="744" formatCode="General">
                  <c:v>1.1683699999999999</c:v>
                </c:pt>
                <c:pt idx="745" formatCode="General">
                  <c:v>1.1533</c:v>
                </c:pt>
                <c:pt idx="746" formatCode="General">
                  <c:v>1.13832</c:v>
                </c:pt>
                <c:pt idx="747" formatCode="General">
                  <c:v>1.12344</c:v>
                </c:pt>
                <c:pt idx="748" formatCode="General">
                  <c:v>1.1086400000000001</c:v>
                </c:pt>
                <c:pt idx="749" formatCode="General">
                  <c:v>1.0939300000000001</c:v>
                </c:pt>
                <c:pt idx="750" formatCode="General">
                  <c:v>1.0793200000000001</c:v>
                </c:pt>
                <c:pt idx="751" formatCode="General">
                  <c:v>1.0648</c:v>
                </c:pt>
                <c:pt idx="752" formatCode="General">
                  <c:v>1.0503800000000001</c:v>
                </c:pt>
                <c:pt idx="753" formatCode="General">
                  <c:v>1.03606</c:v>
                </c:pt>
                <c:pt idx="754" formatCode="General">
                  <c:v>1.02183</c:v>
                </c:pt>
                <c:pt idx="755" formatCode="General">
                  <c:v>1.0077100000000001</c:v>
                </c:pt>
                <c:pt idx="756" formatCode="General">
                  <c:v>0.99368999999999996</c:v>
                </c:pt>
                <c:pt idx="757" formatCode="General">
                  <c:v>0.97977000000000003</c:v>
                </c:pt>
                <c:pt idx="758" formatCode="General">
                  <c:v>0.96594999999999998</c:v>
                </c:pt>
                <c:pt idx="759" formatCode="General">
                  <c:v>0.95223999999999998</c:v>
                </c:pt>
                <c:pt idx="760" formatCode="General">
                  <c:v>0.93864000000000003</c:v>
                </c:pt>
                <c:pt idx="761" formatCode="General">
                  <c:v>0.92513999999999996</c:v>
                </c:pt>
                <c:pt idx="762" formatCode="General">
                  <c:v>0.91176000000000001</c:v>
                </c:pt>
                <c:pt idx="763" formatCode="General">
                  <c:v>0.89847999999999995</c:v>
                </c:pt>
                <c:pt idx="764" formatCode="General">
                  <c:v>0.88531000000000004</c:v>
                </c:pt>
                <c:pt idx="765" formatCode="General">
                  <c:v>0.87224999999999997</c:v>
                </c:pt>
                <c:pt idx="766" formatCode="General">
                  <c:v>0.85931000000000002</c:v>
                </c:pt>
                <c:pt idx="767" formatCode="General">
                  <c:v>0.84646999999999994</c:v>
                </c:pt>
                <c:pt idx="768" formatCode="General">
                  <c:v>0.83374999999999999</c:v>
                </c:pt>
                <c:pt idx="769" formatCode="General">
                  <c:v>0.82115000000000005</c:v>
                </c:pt>
                <c:pt idx="770" formatCode="General">
                  <c:v>0.80866000000000005</c:v>
                </c:pt>
                <c:pt idx="771" formatCode="General">
                  <c:v>0.79627999999999999</c:v>
                </c:pt>
                <c:pt idx="772" formatCode="General">
                  <c:v>0.78402000000000005</c:v>
                </c:pt>
                <c:pt idx="773" formatCode="General">
                  <c:v>0.77188000000000001</c:v>
                </c:pt>
                <c:pt idx="774" formatCode="General">
                  <c:v>0.75985000000000003</c:v>
                </c:pt>
                <c:pt idx="775" formatCode="General">
                  <c:v>0.74794000000000005</c:v>
                </c:pt>
                <c:pt idx="776" formatCode="General">
                  <c:v>0.73614999999999997</c:v>
                </c:pt>
                <c:pt idx="777" formatCode="General">
                  <c:v>0.72446999999999995</c:v>
                </c:pt>
                <c:pt idx="778" formatCode="General">
                  <c:v>0.71291000000000004</c:v>
                </c:pt>
                <c:pt idx="779" formatCode="General">
                  <c:v>0.70147000000000004</c:v>
                </c:pt>
                <c:pt idx="780" formatCode="General">
                  <c:v>0.69015000000000004</c:v>
                </c:pt>
                <c:pt idx="781" formatCode="General">
                  <c:v>0.67895000000000005</c:v>
                </c:pt>
                <c:pt idx="782" formatCode="General">
                  <c:v>0.66786999999999996</c:v>
                </c:pt>
                <c:pt idx="783" formatCode="General">
                  <c:v>0.65690999999999999</c:v>
                </c:pt>
                <c:pt idx="784" formatCode="General">
                  <c:v>0.64605999999999997</c:v>
                </c:pt>
                <c:pt idx="785" formatCode="General">
                  <c:v>0.63534000000000002</c:v>
                </c:pt>
                <c:pt idx="786" formatCode="General">
                  <c:v>0.62473000000000001</c:v>
                </c:pt>
                <c:pt idx="787" formatCode="General">
                  <c:v>0.61424999999999996</c:v>
                </c:pt>
                <c:pt idx="788" formatCode="General">
                  <c:v>0.60387999999999997</c:v>
                </c:pt>
                <c:pt idx="789" formatCode="General">
                  <c:v>0.59362999999999999</c:v>
                </c:pt>
                <c:pt idx="790" formatCode="General">
                  <c:v>0.58350000000000002</c:v>
                </c:pt>
                <c:pt idx="791" formatCode="General">
                  <c:v>0.57349000000000006</c:v>
                </c:pt>
                <c:pt idx="792" formatCode="General">
                  <c:v>0.56359999999999999</c:v>
                </c:pt>
                <c:pt idx="793" formatCode="General">
                  <c:v>0.55383000000000004</c:v>
                </c:pt>
                <c:pt idx="794" formatCode="General">
                  <c:v>0.54418</c:v>
                </c:pt>
                <c:pt idx="795" formatCode="General">
                  <c:v>0.53464</c:v>
                </c:pt>
                <c:pt idx="796" formatCode="General">
                  <c:v>0.52522000000000002</c:v>
                </c:pt>
                <c:pt idx="797" formatCode="General">
                  <c:v>0.51592000000000005</c:v>
                </c:pt>
                <c:pt idx="798" formatCode="General">
                  <c:v>0.50673999999999997</c:v>
                </c:pt>
                <c:pt idx="799" formatCode="General">
                  <c:v>0.49767</c:v>
                </c:pt>
                <c:pt idx="800" formatCode="General">
                  <c:v>0.48871999999999999</c:v>
                </c:pt>
                <c:pt idx="801" formatCode="General">
                  <c:v>0.47987999999999997</c:v>
                </c:pt>
                <c:pt idx="802" formatCode="General">
                  <c:v>0.47116000000000002</c:v>
                </c:pt>
                <c:pt idx="803" formatCode="General">
                  <c:v>0.46256000000000003</c:v>
                </c:pt>
                <c:pt idx="804" formatCode="General">
                  <c:v>0.45406999999999997</c:v>
                </c:pt>
                <c:pt idx="805" formatCode="General">
                  <c:v>0.44568999999999998</c:v>
                </c:pt>
                <c:pt idx="806" formatCode="General">
                  <c:v>0.43742999999999999</c:v>
                </c:pt>
                <c:pt idx="807" formatCode="General">
                  <c:v>0.42927999999999999</c:v>
                </c:pt>
                <c:pt idx="808" formatCode="General">
                  <c:v>0.42124</c:v>
                </c:pt>
                <c:pt idx="809" formatCode="General">
                  <c:v>0.41331000000000001</c:v>
                </c:pt>
                <c:pt idx="810" formatCode="General">
                  <c:v>0.40550000000000003</c:v>
                </c:pt>
                <c:pt idx="811" formatCode="General">
                  <c:v>0.39778999999999998</c:v>
                </c:pt>
                <c:pt idx="812" formatCode="General">
                  <c:v>0.39019999999999999</c:v>
                </c:pt>
                <c:pt idx="813" formatCode="General">
                  <c:v>0.38270999999999999</c:v>
                </c:pt>
                <c:pt idx="814" formatCode="General">
                  <c:v>0.37533</c:v>
                </c:pt>
                <c:pt idx="815" formatCode="General">
                  <c:v>0.36806</c:v>
                </c:pt>
                <c:pt idx="816" formatCode="General">
                  <c:v>0.3609</c:v>
                </c:pt>
                <c:pt idx="817" formatCode="General">
                  <c:v>0.35383999999999999</c:v>
                </c:pt>
                <c:pt idx="818" formatCode="General">
                  <c:v>0.34688999999999998</c:v>
                </c:pt>
                <c:pt idx="819" formatCode="General">
                  <c:v>0.34004000000000001</c:v>
                </c:pt>
                <c:pt idx="820" formatCode="General">
                  <c:v>0.33329999999999999</c:v>
                </c:pt>
                <c:pt idx="821" formatCode="General">
                  <c:v>0.32666000000000001</c:v>
                </c:pt>
                <c:pt idx="822" formatCode="General">
                  <c:v>0.32012000000000002</c:v>
                </c:pt>
                <c:pt idx="823" formatCode="General">
                  <c:v>0.31368000000000001</c:v>
                </c:pt>
                <c:pt idx="824" formatCode="General">
                  <c:v>0.30735000000000001</c:v>
                </c:pt>
                <c:pt idx="825" formatCode="General">
                  <c:v>0.30110999999999999</c:v>
                </c:pt>
                <c:pt idx="826" formatCode="General">
                  <c:v>0.29497000000000001</c:v>
                </c:pt>
                <c:pt idx="827" formatCode="General">
                  <c:v>0.28893000000000002</c:v>
                </c:pt>
                <c:pt idx="828" formatCode="General">
                  <c:v>0.28299000000000002</c:v>
                </c:pt>
                <c:pt idx="829" formatCode="General">
                  <c:v>0.27714</c:v>
                </c:pt>
                <c:pt idx="830" formatCode="General">
                  <c:v>0.27139000000000002</c:v>
                </c:pt>
                <c:pt idx="831" formatCode="General">
                  <c:v>0.26573000000000002</c:v>
                </c:pt>
                <c:pt idx="832" formatCode="General">
                  <c:v>0.26017000000000001</c:v>
                </c:pt>
                <c:pt idx="833" formatCode="General">
                  <c:v>0.25469999999999998</c:v>
                </c:pt>
                <c:pt idx="834" formatCode="General">
                  <c:v>0.24932000000000001</c:v>
                </c:pt>
                <c:pt idx="835" formatCode="General">
                  <c:v>0.24403</c:v>
                </c:pt>
                <c:pt idx="836" formatCode="General">
                  <c:v>0.23882999999999999</c:v>
                </c:pt>
                <c:pt idx="837" formatCode="General">
                  <c:v>0.23372000000000001</c:v>
                </c:pt>
                <c:pt idx="838" formatCode="General">
                  <c:v>0.22869999999999999</c:v>
                </c:pt>
                <c:pt idx="839" formatCode="General">
                  <c:v>0.22375999999999999</c:v>
                </c:pt>
                <c:pt idx="840" formatCode="General">
                  <c:v>0.21890999999999999</c:v>
                </c:pt>
                <c:pt idx="841" formatCode="General">
                  <c:v>0.21415000000000001</c:v>
                </c:pt>
                <c:pt idx="842" formatCode="General">
                  <c:v>0.20946999999999999</c:v>
                </c:pt>
                <c:pt idx="843" formatCode="General">
                  <c:v>0.20487</c:v>
                </c:pt>
                <c:pt idx="844" formatCode="General">
                  <c:v>0.20036000000000001</c:v>
                </c:pt>
                <c:pt idx="845" formatCode="General">
                  <c:v>0.19592000000000001</c:v>
                </c:pt>
                <c:pt idx="846" formatCode="General">
                  <c:v>0.19156999999999999</c:v>
                </c:pt>
                <c:pt idx="847" formatCode="General">
                  <c:v>0.18729000000000001</c:v>
                </c:pt>
                <c:pt idx="848" formatCode="General">
                  <c:v>0.18310000000000001</c:v>
                </c:pt>
                <c:pt idx="849" formatCode="General">
                  <c:v>0.17898</c:v>
                </c:pt>
                <c:pt idx="850" formatCode="General">
                  <c:v>0.17493</c:v>
                </c:pt>
                <c:pt idx="851" formatCode="General">
                  <c:v>0.17096</c:v>
                </c:pt>
                <c:pt idx="852" formatCode="General">
                  <c:v>0.16707</c:v>
                </c:pt>
                <c:pt idx="853" formatCode="General">
                  <c:v>0.16325000000000001</c:v>
                </c:pt>
                <c:pt idx="854" formatCode="General">
                  <c:v>0.1595</c:v>
                </c:pt>
                <c:pt idx="855" formatCode="General">
                  <c:v>0.15581999999999999</c:v>
                </c:pt>
                <c:pt idx="856" formatCode="General">
                  <c:v>0.15221999999999999</c:v>
                </c:pt>
                <c:pt idx="857" formatCode="General">
                  <c:v>0.14868000000000001</c:v>
                </c:pt>
                <c:pt idx="858" formatCode="General">
                  <c:v>0.14521000000000001</c:v>
                </c:pt>
                <c:pt idx="859" formatCode="General">
                  <c:v>0.14180999999999999</c:v>
                </c:pt>
                <c:pt idx="860" formatCode="General">
                  <c:v>0.13847999999999999</c:v>
                </c:pt>
                <c:pt idx="861" formatCode="General">
                  <c:v>0.13521</c:v>
                </c:pt>
                <c:pt idx="862" formatCode="General">
                  <c:v>0.13200999999999999</c:v>
                </c:pt>
                <c:pt idx="863" formatCode="General">
                  <c:v>0.12887000000000001</c:v>
                </c:pt>
                <c:pt idx="864" formatCode="General">
                  <c:v>0.12579000000000001</c:v>
                </c:pt>
                <c:pt idx="865" formatCode="General">
                  <c:v>0.12277</c:v>
                </c:pt>
                <c:pt idx="866" formatCode="General">
                  <c:v>0.11982</c:v>
                </c:pt>
                <c:pt idx="867" formatCode="General">
                  <c:v>0.11693000000000001</c:v>
                </c:pt>
                <c:pt idx="868" formatCode="General">
                  <c:v>0.11409</c:v>
                </c:pt>
                <c:pt idx="869" formatCode="General">
                  <c:v>0.11131000000000001</c:v>
                </c:pt>
                <c:pt idx="870" formatCode="General">
                  <c:v>0.10859000000000001</c:v>
                </c:pt>
                <c:pt idx="871" formatCode="General">
                  <c:v>0.10593</c:v>
                </c:pt>
                <c:pt idx="872" formatCode="General">
                  <c:v>0.10332</c:v>
                </c:pt>
                <c:pt idx="873" formatCode="General">
                  <c:v>0.10077</c:v>
                </c:pt>
                <c:pt idx="874" formatCode="General">
                  <c:v>9.8269999999999996E-2</c:v>
                </c:pt>
                <c:pt idx="875" formatCode="General">
                  <c:v>9.5829999999999999E-2</c:v>
                </c:pt>
                <c:pt idx="876" formatCode="General">
                  <c:v>9.3429999999999999E-2</c:v>
                </c:pt>
                <c:pt idx="877" formatCode="General">
                  <c:v>9.1090000000000004E-2</c:v>
                </c:pt>
                <c:pt idx="878" formatCode="General">
                  <c:v>8.8800000000000004E-2</c:v>
                </c:pt>
                <c:pt idx="879" formatCode="General">
                  <c:v>8.6559999999999998E-2</c:v>
                </c:pt>
                <c:pt idx="880" formatCode="General">
                  <c:v>8.4360000000000004E-2</c:v>
                </c:pt>
                <c:pt idx="881" formatCode="General">
                  <c:v>8.2220000000000001E-2</c:v>
                </c:pt>
                <c:pt idx="882" formatCode="General">
                  <c:v>8.0119999999999997E-2</c:v>
                </c:pt>
                <c:pt idx="883" formatCode="General">
                  <c:v>7.8060000000000004E-2</c:v>
                </c:pt>
                <c:pt idx="884" formatCode="General">
                  <c:v>7.6060000000000003E-2</c:v>
                </c:pt>
                <c:pt idx="885" formatCode="General">
                  <c:v>7.4099999999999999E-2</c:v>
                </c:pt>
                <c:pt idx="886" formatCode="General">
                  <c:v>7.2179999999999994E-2</c:v>
                </c:pt>
                <c:pt idx="887" formatCode="General">
                  <c:v>7.0300000000000001E-2</c:v>
                </c:pt>
                <c:pt idx="888" formatCode="General">
                  <c:v>6.8470000000000003E-2</c:v>
                </c:pt>
                <c:pt idx="889" formatCode="General">
                  <c:v>6.6680000000000003E-2</c:v>
                </c:pt>
                <c:pt idx="890" formatCode="General">
                  <c:v>6.4920000000000005E-2</c:v>
                </c:pt>
                <c:pt idx="891" formatCode="General">
                  <c:v>6.3210000000000002E-2</c:v>
                </c:pt>
                <c:pt idx="892" formatCode="General">
                  <c:v>6.1539999999999997E-2</c:v>
                </c:pt>
                <c:pt idx="893" formatCode="General">
                  <c:v>5.9909999999999998E-2</c:v>
                </c:pt>
                <c:pt idx="894" formatCode="General">
                  <c:v>5.8310000000000001E-2</c:v>
                </c:pt>
                <c:pt idx="895" formatCode="General">
                  <c:v>5.6759999999999998E-2</c:v>
                </c:pt>
                <c:pt idx="896" formatCode="General">
                  <c:v>5.5230000000000001E-2</c:v>
                </c:pt>
                <c:pt idx="897" formatCode="General">
                  <c:v>5.3749999999999999E-2</c:v>
                </c:pt>
                <c:pt idx="898" formatCode="General">
                  <c:v>5.2299999999999999E-2</c:v>
                </c:pt>
                <c:pt idx="899" formatCode="General">
                  <c:v>5.0880000000000002E-2</c:v>
                </c:pt>
                <c:pt idx="900" formatCode="General">
                  <c:v>4.9500000000000002E-2</c:v>
                </c:pt>
                <c:pt idx="901" formatCode="General">
                  <c:v>4.8149999999999998E-2</c:v>
                </c:pt>
                <c:pt idx="902" formatCode="General">
                  <c:v>4.6829999999999997E-2</c:v>
                </c:pt>
                <c:pt idx="903" formatCode="General">
                  <c:v>4.5539999999999997E-2</c:v>
                </c:pt>
                <c:pt idx="904" formatCode="General">
                  <c:v>4.4290000000000003E-2</c:v>
                </c:pt>
                <c:pt idx="905" formatCode="General">
                  <c:v>4.3069999999999997E-2</c:v>
                </c:pt>
                <c:pt idx="906" formatCode="General">
                  <c:v>4.1869999999999997E-2</c:v>
                </c:pt>
                <c:pt idx="907" formatCode="General">
                  <c:v>4.0710000000000003E-2</c:v>
                </c:pt>
                <c:pt idx="908" formatCode="General">
                  <c:v>3.9570000000000001E-2</c:v>
                </c:pt>
                <c:pt idx="909" formatCode="General">
                  <c:v>3.8460000000000001E-2</c:v>
                </c:pt>
                <c:pt idx="910" formatCode="General">
                  <c:v>3.7379999999999997E-2</c:v>
                </c:pt>
                <c:pt idx="911" formatCode="General">
                  <c:v>3.6330000000000001E-2</c:v>
                </c:pt>
                <c:pt idx="912" formatCode="General">
                  <c:v>3.5299999999999998E-2</c:v>
                </c:pt>
                <c:pt idx="913" formatCode="General">
                  <c:v>3.4299999999999997E-2</c:v>
                </c:pt>
                <c:pt idx="914" formatCode="General">
                  <c:v>3.3320000000000002E-2</c:v>
                </c:pt>
                <c:pt idx="915" formatCode="General">
                  <c:v>3.2370000000000003E-2</c:v>
                </c:pt>
                <c:pt idx="916" formatCode="General">
                  <c:v>3.1449999999999999E-2</c:v>
                </c:pt>
                <c:pt idx="917">
                  <c:v>3.0540000000000001E-2</c:v>
                </c:pt>
                <c:pt idx="918">
                  <c:v>2.9659999999999999E-2</c:v>
                </c:pt>
                <c:pt idx="919">
                  <c:v>2.8799999999999999E-2</c:v>
                </c:pt>
                <c:pt idx="920">
                  <c:v>2.7969999999999998E-2</c:v>
                </c:pt>
                <c:pt idx="921">
                  <c:v>2.716E-2</c:v>
                </c:pt>
                <c:pt idx="922">
                  <c:v>2.6360000000000001E-2</c:v>
                </c:pt>
                <c:pt idx="923">
                  <c:v>2.5590000000000002E-2</c:v>
                </c:pt>
                <c:pt idx="924">
                  <c:v>2.4840000000000001E-2</c:v>
                </c:pt>
                <c:pt idx="925">
                  <c:v>2.4109999999999999E-2</c:v>
                </c:pt>
                <c:pt idx="926">
                  <c:v>2.3400000000000001E-2</c:v>
                </c:pt>
                <c:pt idx="927">
                  <c:v>2.2700000000000001E-2</c:v>
                </c:pt>
                <c:pt idx="928">
                  <c:v>2.2030000000000001E-2</c:v>
                </c:pt>
                <c:pt idx="929">
                  <c:v>2.137E-2</c:v>
                </c:pt>
                <c:pt idx="930">
                  <c:v>2.0729999999999998E-2</c:v>
                </c:pt>
                <c:pt idx="931">
                  <c:v>2.0109999999999999E-2</c:v>
                </c:pt>
                <c:pt idx="932">
                  <c:v>1.95E-2</c:v>
                </c:pt>
                <c:pt idx="933">
                  <c:v>1.891E-2</c:v>
                </c:pt>
                <c:pt idx="934">
                  <c:v>1.8339999999999999E-2</c:v>
                </c:pt>
                <c:pt idx="935">
                  <c:v>1.7780000000000001E-2</c:v>
                </c:pt>
                <c:pt idx="936">
                  <c:v>1.7239999999999998E-2</c:v>
                </c:pt>
                <c:pt idx="937">
                  <c:v>1.6719999999999999E-2</c:v>
                </c:pt>
                <c:pt idx="938">
                  <c:v>1.6199999999999999E-2</c:v>
                </c:pt>
                <c:pt idx="939">
                  <c:v>1.5709999999999998E-2</c:v>
                </c:pt>
                <c:pt idx="940">
                  <c:v>1.5219999999999999E-2</c:v>
                </c:pt>
                <c:pt idx="941">
                  <c:v>1.4749999999999999E-2</c:v>
                </c:pt>
                <c:pt idx="942">
                  <c:v>1.4290000000000001E-2</c:v>
                </c:pt>
                <c:pt idx="943">
                  <c:v>1.3849999999999999E-2</c:v>
                </c:pt>
                <c:pt idx="944">
                  <c:v>1.342E-2</c:v>
                </c:pt>
                <c:pt idx="945">
                  <c:v>1.2999999999999999E-2</c:v>
                </c:pt>
                <c:pt idx="946">
                  <c:v>1.259E-2</c:v>
                </c:pt>
                <c:pt idx="947">
                  <c:v>1.2189999999999999E-2</c:v>
                </c:pt>
                <c:pt idx="948">
                  <c:v>1.1809999999999999E-2</c:v>
                </c:pt>
                <c:pt idx="949">
                  <c:v>1.1429999999999999E-2</c:v>
                </c:pt>
                <c:pt idx="950">
                  <c:v>1.107E-2</c:v>
                </c:pt>
                <c:pt idx="951">
                  <c:v>1.072E-2</c:v>
                </c:pt>
                <c:pt idx="952">
                  <c:v>1.038E-2</c:v>
                </c:pt>
                <c:pt idx="953">
                  <c:v>1.004E-2</c:v>
                </c:pt>
                <c:pt idx="954">
                  <c:v>9.7199999999999995E-3</c:v>
                </c:pt>
                <c:pt idx="955">
                  <c:v>9.41E-3</c:v>
                </c:pt>
                <c:pt idx="956">
                  <c:v>9.11E-3</c:v>
                </c:pt>
                <c:pt idx="957">
                  <c:v>8.8100000000000001E-3</c:v>
                </c:pt>
                <c:pt idx="958">
                  <c:v>8.5199999999999998E-3</c:v>
                </c:pt>
                <c:pt idx="959">
                  <c:v>8.2500000000000004E-3</c:v>
                </c:pt>
                <c:pt idx="960">
                  <c:v>7.9799999999999992E-3</c:v>
                </c:pt>
                <c:pt idx="961">
                  <c:v>7.7200000000000003E-3</c:v>
                </c:pt>
                <c:pt idx="962">
                  <c:v>7.4599999999999996E-3</c:v>
                </c:pt>
                <c:pt idx="963">
                  <c:v>7.2199999999999999E-3</c:v>
                </c:pt>
                <c:pt idx="964">
                  <c:v>6.9800000000000001E-3</c:v>
                </c:pt>
                <c:pt idx="965">
                  <c:v>6.7499999999999999E-3</c:v>
                </c:pt>
                <c:pt idx="966">
                  <c:v>6.5199999999999998E-3</c:v>
                </c:pt>
                <c:pt idx="967">
                  <c:v>6.3099999999999996E-3</c:v>
                </c:pt>
                <c:pt idx="968">
                  <c:v>6.1000000000000004E-3</c:v>
                </c:pt>
                <c:pt idx="969">
                  <c:v>5.8900000000000003E-3</c:v>
                </c:pt>
                <c:pt idx="970">
                  <c:v>5.6899999999999997E-3</c:v>
                </c:pt>
                <c:pt idx="971">
                  <c:v>5.4999999999999997E-3</c:v>
                </c:pt>
                <c:pt idx="972">
                  <c:v>5.3200000000000001E-3</c:v>
                </c:pt>
                <c:pt idx="973">
                  <c:v>5.1399999999999996E-3</c:v>
                </c:pt>
                <c:pt idx="974">
                  <c:v>4.96E-3</c:v>
                </c:pt>
                <c:pt idx="975">
                  <c:v>4.79E-3</c:v>
                </c:pt>
                <c:pt idx="976">
                  <c:v>4.6299999999999996E-3</c:v>
                </c:pt>
                <c:pt idx="977">
                  <c:v>4.47E-3</c:v>
                </c:pt>
                <c:pt idx="978">
                  <c:v>4.3200000000000001E-3</c:v>
                </c:pt>
                <c:pt idx="979">
                  <c:v>4.1700000000000001E-3</c:v>
                </c:pt>
                <c:pt idx="980">
                  <c:v>4.0299999999999997E-3</c:v>
                </c:pt>
                <c:pt idx="981">
                  <c:v>3.8899999999999998E-3</c:v>
                </c:pt>
                <c:pt idx="982">
                  <c:v>3.7499999999999999E-3</c:v>
                </c:pt>
                <c:pt idx="983">
                  <c:v>3.62E-3</c:v>
                </c:pt>
                <c:pt idx="984">
                  <c:v>3.5000000000000001E-3</c:v>
                </c:pt>
                <c:pt idx="985">
                  <c:v>3.3700000000000002E-3</c:v>
                </c:pt>
                <c:pt idx="986">
                  <c:v>3.2599999999999999E-3</c:v>
                </c:pt>
                <c:pt idx="987">
                  <c:v>3.14E-3</c:v>
                </c:pt>
                <c:pt idx="988">
                  <c:v>3.0300000000000001E-3</c:v>
                </c:pt>
                <c:pt idx="989">
                  <c:v>2.9199999999999999E-3</c:v>
                </c:pt>
                <c:pt idx="990">
                  <c:v>2.82E-3</c:v>
                </c:pt>
                <c:pt idx="991">
                  <c:v>2.7200000000000002E-3</c:v>
                </c:pt>
                <c:pt idx="992">
                  <c:v>2.6199999999999999E-3</c:v>
                </c:pt>
                <c:pt idx="993">
                  <c:v>2.5300000000000001E-3</c:v>
                </c:pt>
                <c:pt idx="994">
                  <c:v>2.4399999999999999E-3</c:v>
                </c:pt>
                <c:pt idx="995">
                  <c:v>2.3500000000000001E-3</c:v>
                </c:pt>
                <c:pt idx="996">
                  <c:v>2.2699999999999999E-3</c:v>
                </c:pt>
                <c:pt idx="997">
                  <c:v>2.1900000000000001E-3</c:v>
                </c:pt>
                <c:pt idx="998">
                  <c:v>2.1099999999999999E-3</c:v>
                </c:pt>
                <c:pt idx="999">
                  <c:v>2.0300000000000001E-3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22CE-4CA6-B31D-C06EB6413E22}"/>
            </c:ext>
          </c:extLst>
        </c:ser>
        <c:ser>
          <c:idx val="3"/>
          <c:order val="3"/>
          <c:tx>
            <c:strRef>
              <c:f>'Figure 2a-400C'!$G$4</c:f>
              <c:strCache>
                <c:ptCount val="1"/>
                <c:pt idx="0">
                  <c:v>Interface SV</c:v>
                </c:pt>
              </c:strCache>
            </c:strRef>
          </c:tx>
          <c:spPr>
            <a:ln w="28575" cap="rnd">
              <a:solidFill>
                <a:srgbClr val="0000FF"/>
              </a:solidFill>
              <a:round/>
            </a:ln>
            <a:effectLst/>
          </c:spPr>
          <c:marker>
            <c:symbol val="none"/>
          </c:marker>
          <c:xVal>
            <c:numRef>
              <c:f>'Figure 2a-400C'!$D$5:$D$1004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0.15515999999999999</c:v>
                </c:pt>
                <c:pt idx="2">
                  <c:v>0.31030999999999997</c:v>
                </c:pt>
                <c:pt idx="3">
                  <c:v>0.46546999999999999</c:v>
                </c:pt>
                <c:pt idx="4">
                  <c:v>0.62061999999999995</c:v>
                </c:pt>
                <c:pt idx="5">
                  <c:v>0.77578000000000003</c:v>
                </c:pt>
                <c:pt idx="6">
                  <c:v>0.93093000000000004</c:v>
                </c:pt>
                <c:pt idx="7">
                  <c:v>1.08609</c:v>
                </c:pt>
                <c:pt idx="8">
                  <c:v>1.2412399999999999</c:v>
                </c:pt>
                <c:pt idx="9">
                  <c:v>1.3964000000000001</c:v>
                </c:pt>
                <c:pt idx="10">
                  <c:v>1.55155</c:v>
                </c:pt>
                <c:pt idx="11">
                  <c:v>1.7067099999999999</c:v>
                </c:pt>
                <c:pt idx="12">
                  <c:v>1.8618600000000001</c:v>
                </c:pt>
                <c:pt idx="13">
                  <c:v>2.01702</c:v>
                </c:pt>
                <c:pt idx="14">
                  <c:v>2.1721699999999999</c:v>
                </c:pt>
                <c:pt idx="15">
                  <c:v>2.3273299999999999</c:v>
                </c:pt>
                <c:pt idx="16">
                  <c:v>2.4824799999999998</c:v>
                </c:pt>
                <c:pt idx="17">
                  <c:v>2.6376400000000002</c:v>
                </c:pt>
                <c:pt idx="18">
                  <c:v>2.7927900000000001</c:v>
                </c:pt>
                <c:pt idx="19">
                  <c:v>2.9479500000000001</c:v>
                </c:pt>
                <c:pt idx="20">
                  <c:v>3.1031</c:v>
                </c:pt>
                <c:pt idx="21">
                  <c:v>3.2582599999999999</c:v>
                </c:pt>
                <c:pt idx="22">
                  <c:v>3.4134099999999998</c:v>
                </c:pt>
                <c:pt idx="23">
                  <c:v>3.5685699999999998</c:v>
                </c:pt>
                <c:pt idx="24">
                  <c:v>3.7237200000000001</c:v>
                </c:pt>
                <c:pt idx="25">
                  <c:v>3.8788800000000001</c:v>
                </c:pt>
                <c:pt idx="26">
                  <c:v>4.0340299999999996</c:v>
                </c:pt>
                <c:pt idx="27">
                  <c:v>4.18919</c:v>
                </c:pt>
                <c:pt idx="28">
                  <c:v>4.3443399999999999</c:v>
                </c:pt>
                <c:pt idx="29">
                  <c:v>4.4995000000000003</c:v>
                </c:pt>
                <c:pt idx="30">
                  <c:v>4.6546500000000002</c:v>
                </c:pt>
                <c:pt idx="31">
                  <c:v>4.8098099999999997</c:v>
                </c:pt>
                <c:pt idx="32">
                  <c:v>4.9649599999999996</c:v>
                </c:pt>
                <c:pt idx="33">
                  <c:v>5.12012</c:v>
                </c:pt>
                <c:pt idx="34">
                  <c:v>5.2752800000000004</c:v>
                </c:pt>
                <c:pt idx="35">
                  <c:v>5.4304300000000003</c:v>
                </c:pt>
                <c:pt idx="36">
                  <c:v>5.5855899999999998</c:v>
                </c:pt>
                <c:pt idx="37">
                  <c:v>5.7407399999999997</c:v>
                </c:pt>
                <c:pt idx="38">
                  <c:v>5.8959000000000001</c:v>
                </c:pt>
                <c:pt idx="39">
                  <c:v>6.05105</c:v>
                </c:pt>
                <c:pt idx="40">
                  <c:v>6.2062099999999996</c:v>
                </c:pt>
                <c:pt idx="41">
                  <c:v>6.3613600000000003</c:v>
                </c:pt>
                <c:pt idx="42">
                  <c:v>6.5165199999999999</c:v>
                </c:pt>
                <c:pt idx="43">
                  <c:v>6.6716699999999998</c:v>
                </c:pt>
                <c:pt idx="44">
                  <c:v>6.8268300000000002</c:v>
                </c:pt>
                <c:pt idx="45">
                  <c:v>6.9819800000000001</c:v>
                </c:pt>
                <c:pt idx="46">
                  <c:v>7.1371399999999996</c:v>
                </c:pt>
                <c:pt idx="47">
                  <c:v>7.2922900000000004</c:v>
                </c:pt>
                <c:pt idx="48">
                  <c:v>7.4474499999999999</c:v>
                </c:pt>
                <c:pt idx="49">
                  <c:v>7.6025999999999998</c:v>
                </c:pt>
                <c:pt idx="50">
                  <c:v>7.7577600000000002</c:v>
                </c:pt>
                <c:pt idx="51">
                  <c:v>7.9129100000000001</c:v>
                </c:pt>
                <c:pt idx="52">
                  <c:v>8.0680700000000005</c:v>
                </c:pt>
                <c:pt idx="53">
                  <c:v>8.2232199999999995</c:v>
                </c:pt>
                <c:pt idx="54">
                  <c:v>8.3783799999999999</c:v>
                </c:pt>
                <c:pt idx="55">
                  <c:v>8.5335300000000007</c:v>
                </c:pt>
                <c:pt idx="56">
                  <c:v>8.6886899999999994</c:v>
                </c:pt>
                <c:pt idx="57">
                  <c:v>8.8438400000000001</c:v>
                </c:pt>
                <c:pt idx="58">
                  <c:v>8.9990000000000006</c:v>
                </c:pt>
                <c:pt idx="59">
                  <c:v>9.1541499999999996</c:v>
                </c:pt>
                <c:pt idx="60">
                  <c:v>9.30931</c:v>
                </c:pt>
                <c:pt idx="61">
                  <c:v>9.4644600000000008</c:v>
                </c:pt>
                <c:pt idx="62">
                  <c:v>9.6196199999999994</c:v>
                </c:pt>
                <c:pt idx="63">
                  <c:v>9.7747700000000002</c:v>
                </c:pt>
                <c:pt idx="64">
                  <c:v>9.9299300000000006</c:v>
                </c:pt>
                <c:pt idx="65">
                  <c:v>10.085089999999999</c:v>
                </c:pt>
                <c:pt idx="66">
                  <c:v>10.24024</c:v>
                </c:pt>
                <c:pt idx="67">
                  <c:v>10.3954</c:v>
                </c:pt>
                <c:pt idx="68">
                  <c:v>10.550549999999999</c:v>
                </c:pt>
                <c:pt idx="69">
                  <c:v>10.70571</c:v>
                </c:pt>
                <c:pt idx="70">
                  <c:v>10.860860000000001</c:v>
                </c:pt>
                <c:pt idx="71">
                  <c:v>11.016019999999999</c:v>
                </c:pt>
                <c:pt idx="72">
                  <c:v>11.17117</c:v>
                </c:pt>
                <c:pt idx="73">
                  <c:v>11.32633</c:v>
                </c:pt>
                <c:pt idx="74">
                  <c:v>11.481479999999999</c:v>
                </c:pt>
                <c:pt idx="75">
                  <c:v>11.63664</c:v>
                </c:pt>
                <c:pt idx="76">
                  <c:v>11.791790000000001</c:v>
                </c:pt>
                <c:pt idx="77">
                  <c:v>11.946949999999999</c:v>
                </c:pt>
                <c:pt idx="78">
                  <c:v>12.1021</c:v>
                </c:pt>
                <c:pt idx="79">
                  <c:v>12.25726</c:v>
                </c:pt>
                <c:pt idx="80">
                  <c:v>12.412409999999999</c:v>
                </c:pt>
                <c:pt idx="81">
                  <c:v>12.56757</c:v>
                </c:pt>
                <c:pt idx="82">
                  <c:v>12.722720000000001</c:v>
                </c:pt>
                <c:pt idx="83">
                  <c:v>12.877879999999999</c:v>
                </c:pt>
                <c:pt idx="84">
                  <c:v>13.03303</c:v>
                </c:pt>
                <c:pt idx="85">
                  <c:v>13.188190000000001</c:v>
                </c:pt>
                <c:pt idx="86">
                  <c:v>13.34334</c:v>
                </c:pt>
                <c:pt idx="87">
                  <c:v>13.4985</c:v>
                </c:pt>
                <c:pt idx="88">
                  <c:v>13.653650000000001</c:v>
                </c:pt>
                <c:pt idx="89">
                  <c:v>13.808809999999999</c:v>
                </c:pt>
                <c:pt idx="90">
                  <c:v>13.96396</c:v>
                </c:pt>
                <c:pt idx="91">
                  <c:v>14.119120000000001</c:v>
                </c:pt>
                <c:pt idx="92">
                  <c:v>14.27427</c:v>
                </c:pt>
                <c:pt idx="93">
                  <c:v>14.42943</c:v>
                </c:pt>
                <c:pt idx="94">
                  <c:v>14.584580000000001</c:v>
                </c:pt>
                <c:pt idx="95">
                  <c:v>14.739739999999999</c:v>
                </c:pt>
                <c:pt idx="96">
                  <c:v>14.89489</c:v>
                </c:pt>
                <c:pt idx="97">
                  <c:v>15.050050000000001</c:v>
                </c:pt>
                <c:pt idx="98">
                  <c:v>15.205209999999999</c:v>
                </c:pt>
                <c:pt idx="99">
                  <c:v>15.36036</c:v>
                </c:pt>
                <c:pt idx="100">
                  <c:v>15.51552</c:v>
                </c:pt>
                <c:pt idx="101">
                  <c:v>15.670669999999999</c:v>
                </c:pt>
                <c:pt idx="102">
                  <c:v>15.82583</c:v>
                </c:pt>
                <c:pt idx="103">
                  <c:v>15.980980000000001</c:v>
                </c:pt>
                <c:pt idx="104">
                  <c:v>16.136140000000001</c:v>
                </c:pt>
                <c:pt idx="105">
                  <c:v>16.29129</c:v>
                </c:pt>
                <c:pt idx="106">
                  <c:v>16.446449999999999</c:v>
                </c:pt>
                <c:pt idx="107">
                  <c:v>16.601600000000001</c:v>
                </c:pt>
                <c:pt idx="108">
                  <c:v>16.75676</c:v>
                </c:pt>
                <c:pt idx="109">
                  <c:v>16.911909999999999</c:v>
                </c:pt>
                <c:pt idx="110">
                  <c:v>17.067070000000001</c:v>
                </c:pt>
                <c:pt idx="111">
                  <c:v>17.22222</c:v>
                </c:pt>
                <c:pt idx="112">
                  <c:v>17.377379999999999</c:v>
                </c:pt>
                <c:pt idx="113">
                  <c:v>17.532530000000001</c:v>
                </c:pt>
                <c:pt idx="114">
                  <c:v>17.68769</c:v>
                </c:pt>
                <c:pt idx="115">
                  <c:v>17.842839999999999</c:v>
                </c:pt>
                <c:pt idx="116">
                  <c:v>17.998000000000001</c:v>
                </c:pt>
                <c:pt idx="117">
                  <c:v>18.15315</c:v>
                </c:pt>
                <c:pt idx="118">
                  <c:v>18.308309999999999</c:v>
                </c:pt>
                <c:pt idx="119">
                  <c:v>18.463460000000001</c:v>
                </c:pt>
                <c:pt idx="120">
                  <c:v>18.61862</c:v>
                </c:pt>
                <c:pt idx="121">
                  <c:v>18.773769999999999</c:v>
                </c:pt>
                <c:pt idx="122">
                  <c:v>18.928930000000001</c:v>
                </c:pt>
                <c:pt idx="123">
                  <c:v>19.08408</c:v>
                </c:pt>
                <c:pt idx="124">
                  <c:v>19.239239999999999</c:v>
                </c:pt>
                <c:pt idx="125">
                  <c:v>19.394390000000001</c:v>
                </c:pt>
                <c:pt idx="126">
                  <c:v>19.54955</c:v>
                </c:pt>
                <c:pt idx="127">
                  <c:v>19.704699999999999</c:v>
                </c:pt>
                <c:pt idx="128">
                  <c:v>19.859860000000001</c:v>
                </c:pt>
                <c:pt idx="129">
                  <c:v>20.01502</c:v>
                </c:pt>
                <c:pt idx="130">
                  <c:v>20.170169999999999</c:v>
                </c:pt>
                <c:pt idx="131">
                  <c:v>20.325330000000001</c:v>
                </c:pt>
                <c:pt idx="132">
                  <c:v>20.48048</c:v>
                </c:pt>
                <c:pt idx="133">
                  <c:v>20.635639999999999</c:v>
                </c:pt>
                <c:pt idx="134">
                  <c:v>20.790790000000001</c:v>
                </c:pt>
                <c:pt idx="135">
                  <c:v>20.94595</c:v>
                </c:pt>
                <c:pt idx="136">
                  <c:v>21.101099999999999</c:v>
                </c:pt>
                <c:pt idx="137">
                  <c:v>21.256260000000001</c:v>
                </c:pt>
                <c:pt idx="138">
                  <c:v>21.41141</c:v>
                </c:pt>
                <c:pt idx="139">
                  <c:v>21.566569999999999</c:v>
                </c:pt>
                <c:pt idx="140">
                  <c:v>21.721720000000001</c:v>
                </c:pt>
                <c:pt idx="141">
                  <c:v>21.87688</c:v>
                </c:pt>
                <c:pt idx="142">
                  <c:v>22.032029999999999</c:v>
                </c:pt>
                <c:pt idx="143">
                  <c:v>22.187190000000001</c:v>
                </c:pt>
                <c:pt idx="144">
                  <c:v>22.34234</c:v>
                </c:pt>
                <c:pt idx="145">
                  <c:v>22.497499999999999</c:v>
                </c:pt>
                <c:pt idx="146">
                  <c:v>22.652650000000001</c:v>
                </c:pt>
                <c:pt idx="147">
                  <c:v>22.80781</c:v>
                </c:pt>
                <c:pt idx="148">
                  <c:v>22.962959999999999</c:v>
                </c:pt>
                <c:pt idx="149">
                  <c:v>23.118120000000001</c:v>
                </c:pt>
                <c:pt idx="150">
                  <c:v>23.27327</c:v>
                </c:pt>
                <c:pt idx="151">
                  <c:v>23.428429999999999</c:v>
                </c:pt>
                <c:pt idx="152">
                  <c:v>23.583580000000001</c:v>
                </c:pt>
                <c:pt idx="153">
                  <c:v>23.73874</c:v>
                </c:pt>
                <c:pt idx="154">
                  <c:v>23.893889999999999</c:v>
                </c:pt>
                <c:pt idx="155">
                  <c:v>24.049050000000001</c:v>
                </c:pt>
                <c:pt idx="156">
                  <c:v>24.2042</c:v>
                </c:pt>
                <c:pt idx="157">
                  <c:v>24.359359999999999</c:v>
                </c:pt>
                <c:pt idx="158">
                  <c:v>24.514510000000001</c:v>
                </c:pt>
                <c:pt idx="159">
                  <c:v>24.66967</c:v>
                </c:pt>
                <c:pt idx="160">
                  <c:v>24.824819999999999</c:v>
                </c:pt>
                <c:pt idx="161">
                  <c:v>24.979980000000001</c:v>
                </c:pt>
                <c:pt idx="162">
                  <c:v>25.13514</c:v>
                </c:pt>
                <c:pt idx="163">
                  <c:v>25.290289999999999</c:v>
                </c:pt>
                <c:pt idx="164">
                  <c:v>25.445450000000001</c:v>
                </c:pt>
                <c:pt idx="165">
                  <c:v>25.6006</c:v>
                </c:pt>
                <c:pt idx="166">
                  <c:v>25.755759999999999</c:v>
                </c:pt>
                <c:pt idx="167">
                  <c:v>25.910910000000001</c:v>
                </c:pt>
                <c:pt idx="168">
                  <c:v>26.06607</c:v>
                </c:pt>
                <c:pt idx="169">
                  <c:v>26.221219999999999</c:v>
                </c:pt>
                <c:pt idx="170">
                  <c:v>26.376380000000001</c:v>
                </c:pt>
                <c:pt idx="171">
                  <c:v>26.53153</c:v>
                </c:pt>
                <c:pt idx="172">
                  <c:v>26.686689999999999</c:v>
                </c:pt>
                <c:pt idx="173">
                  <c:v>26.841840000000001</c:v>
                </c:pt>
                <c:pt idx="174">
                  <c:v>26.997</c:v>
                </c:pt>
                <c:pt idx="175">
                  <c:v>27.152149999999999</c:v>
                </c:pt>
                <c:pt idx="176">
                  <c:v>27.307310000000001</c:v>
                </c:pt>
                <c:pt idx="177">
                  <c:v>27.46246</c:v>
                </c:pt>
                <c:pt idx="178">
                  <c:v>27.617619999999999</c:v>
                </c:pt>
                <c:pt idx="179">
                  <c:v>27.772770000000001</c:v>
                </c:pt>
                <c:pt idx="180">
                  <c:v>27.92793</c:v>
                </c:pt>
                <c:pt idx="181">
                  <c:v>28.083079999999999</c:v>
                </c:pt>
                <c:pt idx="182">
                  <c:v>28.238240000000001</c:v>
                </c:pt>
                <c:pt idx="183">
                  <c:v>28.39339</c:v>
                </c:pt>
                <c:pt idx="184">
                  <c:v>28.548549999999999</c:v>
                </c:pt>
                <c:pt idx="185">
                  <c:v>28.703700000000001</c:v>
                </c:pt>
                <c:pt idx="186">
                  <c:v>28.85886</c:v>
                </c:pt>
                <c:pt idx="187">
                  <c:v>29.014009999999999</c:v>
                </c:pt>
                <c:pt idx="188">
                  <c:v>29.169170000000001</c:v>
                </c:pt>
                <c:pt idx="189">
                  <c:v>29.32432</c:v>
                </c:pt>
                <c:pt idx="190">
                  <c:v>29.479479999999999</c:v>
                </c:pt>
                <c:pt idx="191">
                  <c:v>29.634630000000001</c:v>
                </c:pt>
                <c:pt idx="192">
                  <c:v>29.78979</c:v>
                </c:pt>
                <c:pt idx="193">
                  <c:v>29.944939999999999</c:v>
                </c:pt>
                <c:pt idx="194">
                  <c:v>30.100100000000001</c:v>
                </c:pt>
                <c:pt idx="195">
                  <c:v>30.25526</c:v>
                </c:pt>
                <c:pt idx="196">
                  <c:v>30.410409999999999</c:v>
                </c:pt>
                <c:pt idx="197">
                  <c:v>30.565570000000001</c:v>
                </c:pt>
                <c:pt idx="198">
                  <c:v>30.72072</c:v>
                </c:pt>
                <c:pt idx="199">
                  <c:v>30.875879999999999</c:v>
                </c:pt>
                <c:pt idx="200">
                  <c:v>31.031030000000001</c:v>
                </c:pt>
                <c:pt idx="201">
                  <c:v>31.18619</c:v>
                </c:pt>
                <c:pt idx="202">
                  <c:v>31.341339999999999</c:v>
                </c:pt>
                <c:pt idx="203">
                  <c:v>31.496500000000001</c:v>
                </c:pt>
                <c:pt idx="204">
                  <c:v>31.65165</c:v>
                </c:pt>
                <c:pt idx="205">
                  <c:v>31.806809999999999</c:v>
                </c:pt>
                <c:pt idx="206">
                  <c:v>31.961960000000001</c:v>
                </c:pt>
                <c:pt idx="207">
                  <c:v>32.11712</c:v>
                </c:pt>
                <c:pt idx="208">
                  <c:v>32.272269999999999</c:v>
                </c:pt>
                <c:pt idx="209">
                  <c:v>32.427430000000001</c:v>
                </c:pt>
                <c:pt idx="210">
                  <c:v>32.58258</c:v>
                </c:pt>
                <c:pt idx="211">
                  <c:v>32.737740000000002</c:v>
                </c:pt>
                <c:pt idx="212">
                  <c:v>32.892890000000001</c:v>
                </c:pt>
                <c:pt idx="213">
                  <c:v>33.048050000000003</c:v>
                </c:pt>
                <c:pt idx="214">
                  <c:v>33.203200000000002</c:v>
                </c:pt>
                <c:pt idx="215">
                  <c:v>33.358359999999998</c:v>
                </c:pt>
                <c:pt idx="216">
                  <c:v>33.513509999999997</c:v>
                </c:pt>
                <c:pt idx="217">
                  <c:v>33.668669999999999</c:v>
                </c:pt>
                <c:pt idx="218">
                  <c:v>33.823819999999998</c:v>
                </c:pt>
                <c:pt idx="219">
                  <c:v>33.97898</c:v>
                </c:pt>
                <c:pt idx="220">
                  <c:v>34.134129999999999</c:v>
                </c:pt>
                <c:pt idx="221">
                  <c:v>34.289290000000001</c:v>
                </c:pt>
                <c:pt idx="222">
                  <c:v>34.44444</c:v>
                </c:pt>
                <c:pt idx="223">
                  <c:v>34.599600000000002</c:v>
                </c:pt>
                <c:pt idx="224">
                  <c:v>34.754750000000001</c:v>
                </c:pt>
                <c:pt idx="225">
                  <c:v>34.909910000000004</c:v>
                </c:pt>
                <c:pt idx="226">
                  <c:v>35.065069999999999</c:v>
                </c:pt>
                <c:pt idx="227">
                  <c:v>35.220219999999998</c:v>
                </c:pt>
                <c:pt idx="228">
                  <c:v>35.37538</c:v>
                </c:pt>
                <c:pt idx="229">
                  <c:v>35.530529999999999</c:v>
                </c:pt>
                <c:pt idx="230">
                  <c:v>35.685690000000001</c:v>
                </c:pt>
                <c:pt idx="231">
                  <c:v>35.84084</c:v>
                </c:pt>
                <c:pt idx="232">
                  <c:v>35.996000000000002</c:v>
                </c:pt>
                <c:pt idx="233">
                  <c:v>36.151150000000001</c:v>
                </c:pt>
                <c:pt idx="234">
                  <c:v>36.306310000000003</c:v>
                </c:pt>
                <c:pt idx="235">
                  <c:v>36.461460000000002</c:v>
                </c:pt>
                <c:pt idx="236">
                  <c:v>36.616619999999998</c:v>
                </c:pt>
                <c:pt idx="237">
                  <c:v>36.771769999999997</c:v>
                </c:pt>
                <c:pt idx="238">
                  <c:v>36.926929999999999</c:v>
                </c:pt>
                <c:pt idx="239">
                  <c:v>37.082079999999998</c:v>
                </c:pt>
                <c:pt idx="240">
                  <c:v>37.23724</c:v>
                </c:pt>
                <c:pt idx="241">
                  <c:v>37.392389999999999</c:v>
                </c:pt>
                <c:pt idx="242">
                  <c:v>37.547550000000001</c:v>
                </c:pt>
                <c:pt idx="243">
                  <c:v>37.7027</c:v>
                </c:pt>
                <c:pt idx="244">
                  <c:v>37.857860000000002</c:v>
                </c:pt>
                <c:pt idx="245">
                  <c:v>38.013010000000001</c:v>
                </c:pt>
                <c:pt idx="246">
                  <c:v>38.168170000000003</c:v>
                </c:pt>
                <c:pt idx="247">
                  <c:v>38.323320000000002</c:v>
                </c:pt>
                <c:pt idx="248">
                  <c:v>38.478479999999998</c:v>
                </c:pt>
                <c:pt idx="249">
                  <c:v>38.633629999999997</c:v>
                </c:pt>
                <c:pt idx="250">
                  <c:v>38.788789999999999</c:v>
                </c:pt>
                <c:pt idx="251">
                  <c:v>38.943939999999998</c:v>
                </c:pt>
                <c:pt idx="252">
                  <c:v>39.0991</c:v>
                </c:pt>
                <c:pt idx="253">
                  <c:v>39.254249999999999</c:v>
                </c:pt>
                <c:pt idx="254">
                  <c:v>39.409410000000001</c:v>
                </c:pt>
                <c:pt idx="255">
                  <c:v>39.56456</c:v>
                </c:pt>
                <c:pt idx="256">
                  <c:v>39.719720000000002</c:v>
                </c:pt>
                <c:pt idx="257">
                  <c:v>39.874870000000001</c:v>
                </c:pt>
                <c:pt idx="258">
                  <c:v>40.030029999999996</c:v>
                </c:pt>
                <c:pt idx="259">
                  <c:v>40.185189999999999</c:v>
                </c:pt>
                <c:pt idx="260">
                  <c:v>40.340339999999998</c:v>
                </c:pt>
                <c:pt idx="261">
                  <c:v>40.4955</c:v>
                </c:pt>
                <c:pt idx="262">
                  <c:v>40.650649999999999</c:v>
                </c:pt>
                <c:pt idx="263">
                  <c:v>40.805810000000001</c:v>
                </c:pt>
                <c:pt idx="264">
                  <c:v>40.96096</c:v>
                </c:pt>
                <c:pt idx="265">
                  <c:v>41.116120000000002</c:v>
                </c:pt>
                <c:pt idx="266">
                  <c:v>41.271270000000001</c:v>
                </c:pt>
                <c:pt idx="267">
                  <c:v>41.426430000000003</c:v>
                </c:pt>
                <c:pt idx="268">
                  <c:v>41.581580000000002</c:v>
                </c:pt>
                <c:pt idx="269">
                  <c:v>41.736739999999998</c:v>
                </c:pt>
                <c:pt idx="270">
                  <c:v>41.891889999999997</c:v>
                </c:pt>
                <c:pt idx="271">
                  <c:v>42.047049999999999</c:v>
                </c:pt>
                <c:pt idx="272">
                  <c:v>42.202199999999998</c:v>
                </c:pt>
                <c:pt idx="273">
                  <c:v>42.35736</c:v>
                </c:pt>
                <c:pt idx="274">
                  <c:v>42.512509999999999</c:v>
                </c:pt>
                <c:pt idx="275">
                  <c:v>42.667670000000001</c:v>
                </c:pt>
                <c:pt idx="276">
                  <c:v>42.82282</c:v>
                </c:pt>
                <c:pt idx="277">
                  <c:v>42.977980000000002</c:v>
                </c:pt>
                <c:pt idx="278">
                  <c:v>43.133130000000001</c:v>
                </c:pt>
                <c:pt idx="279">
                  <c:v>43.288290000000003</c:v>
                </c:pt>
                <c:pt idx="280">
                  <c:v>43.443440000000002</c:v>
                </c:pt>
                <c:pt idx="281">
                  <c:v>43.598599999999998</c:v>
                </c:pt>
                <c:pt idx="282">
                  <c:v>43.753749999999997</c:v>
                </c:pt>
                <c:pt idx="283">
                  <c:v>43.908909999999999</c:v>
                </c:pt>
                <c:pt idx="284">
                  <c:v>44.064059999999998</c:v>
                </c:pt>
                <c:pt idx="285">
                  <c:v>44.21922</c:v>
                </c:pt>
                <c:pt idx="286">
                  <c:v>44.374369999999999</c:v>
                </c:pt>
                <c:pt idx="287">
                  <c:v>44.529530000000001</c:v>
                </c:pt>
                <c:pt idx="288">
                  <c:v>44.68468</c:v>
                </c:pt>
                <c:pt idx="289">
                  <c:v>44.839840000000002</c:v>
                </c:pt>
                <c:pt idx="290">
                  <c:v>44.994990000000001</c:v>
                </c:pt>
                <c:pt idx="291">
                  <c:v>45.150149999999996</c:v>
                </c:pt>
                <c:pt idx="292">
                  <c:v>45.305309999999999</c:v>
                </c:pt>
                <c:pt idx="293">
                  <c:v>45.460459999999998</c:v>
                </c:pt>
                <c:pt idx="294">
                  <c:v>45.61562</c:v>
                </c:pt>
                <c:pt idx="295">
                  <c:v>45.770769999999999</c:v>
                </c:pt>
                <c:pt idx="296">
                  <c:v>45.925930000000001</c:v>
                </c:pt>
                <c:pt idx="297">
                  <c:v>46.08108</c:v>
                </c:pt>
                <c:pt idx="298">
                  <c:v>46.236240000000002</c:v>
                </c:pt>
                <c:pt idx="299">
                  <c:v>46.391390000000001</c:v>
                </c:pt>
                <c:pt idx="300">
                  <c:v>46.546550000000003</c:v>
                </c:pt>
                <c:pt idx="301">
                  <c:v>46.701700000000002</c:v>
                </c:pt>
                <c:pt idx="302">
                  <c:v>46.856859999999998</c:v>
                </c:pt>
                <c:pt idx="303">
                  <c:v>47.012009999999997</c:v>
                </c:pt>
                <c:pt idx="304">
                  <c:v>47.167169999999999</c:v>
                </c:pt>
                <c:pt idx="305">
                  <c:v>47.322319999999998</c:v>
                </c:pt>
                <c:pt idx="306">
                  <c:v>47.47748</c:v>
                </c:pt>
                <c:pt idx="307">
                  <c:v>47.632629999999999</c:v>
                </c:pt>
                <c:pt idx="308">
                  <c:v>47.787790000000001</c:v>
                </c:pt>
                <c:pt idx="309">
                  <c:v>47.94294</c:v>
                </c:pt>
                <c:pt idx="310">
                  <c:v>48.098100000000002</c:v>
                </c:pt>
                <c:pt idx="311">
                  <c:v>48.253250000000001</c:v>
                </c:pt>
                <c:pt idx="312">
                  <c:v>48.408410000000003</c:v>
                </c:pt>
                <c:pt idx="313">
                  <c:v>48.563560000000003</c:v>
                </c:pt>
                <c:pt idx="314">
                  <c:v>48.718719999999998</c:v>
                </c:pt>
                <c:pt idx="315">
                  <c:v>48.873869999999997</c:v>
                </c:pt>
                <c:pt idx="316">
                  <c:v>49.029029999999999</c:v>
                </c:pt>
                <c:pt idx="317">
                  <c:v>49.184179999999998</c:v>
                </c:pt>
                <c:pt idx="318">
                  <c:v>49.33934</c:v>
                </c:pt>
                <c:pt idx="319">
                  <c:v>49.494489999999999</c:v>
                </c:pt>
                <c:pt idx="320">
                  <c:v>49.649650000000001</c:v>
                </c:pt>
                <c:pt idx="321">
                  <c:v>49.8048</c:v>
                </c:pt>
                <c:pt idx="322">
                  <c:v>49.959960000000002</c:v>
                </c:pt>
                <c:pt idx="323">
                  <c:v>50.115119999999997</c:v>
                </c:pt>
                <c:pt idx="324">
                  <c:v>50.270269999999996</c:v>
                </c:pt>
                <c:pt idx="325">
                  <c:v>50.425429999999999</c:v>
                </c:pt>
                <c:pt idx="326">
                  <c:v>50.580579999999998</c:v>
                </c:pt>
                <c:pt idx="327">
                  <c:v>50.73574</c:v>
                </c:pt>
                <c:pt idx="328">
                  <c:v>50.890889999999999</c:v>
                </c:pt>
                <c:pt idx="329">
                  <c:v>51.046050000000001</c:v>
                </c:pt>
                <c:pt idx="330">
                  <c:v>51.2012</c:v>
                </c:pt>
                <c:pt idx="331">
                  <c:v>51.356360000000002</c:v>
                </c:pt>
                <c:pt idx="332">
                  <c:v>51.511510000000001</c:v>
                </c:pt>
                <c:pt idx="333">
                  <c:v>51.666670000000003</c:v>
                </c:pt>
                <c:pt idx="334">
                  <c:v>51.821820000000002</c:v>
                </c:pt>
                <c:pt idx="335">
                  <c:v>51.976979999999998</c:v>
                </c:pt>
                <c:pt idx="336">
                  <c:v>52.132129999999997</c:v>
                </c:pt>
                <c:pt idx="337">
                  <c:v>52.287289999999999</c:v>
                </c:pt>
                <c:pt idx="338">
                  <c:v>52.442439999999998</c:v>
                </c:pt>
                <c:pt idx="339">
                  <c:v>52.5976</c:v>
                </c:pt>
                <c:pt idx="340">
                  <c:v>52.752749999999999</c:v>
                </c:pt>
                <c:pt idx="341">
                  <c:v>52.907910000000001</c:v>
                </c:pt>
                <c:pt idx="342">
                  <c:v>53.06306</c:v>
                </c:pt>
                <c:pt idx="343">
                  <c:v>53.218220000000002</c:v>
                </c:pt>
                <c:pt idx="344">
                  <c:v>53.373370000000001</c:v>
                </c:pt>
                <c:pt idx="345">
                  <c:v>53.528530000000003</c:v>
                </c:pt>
                <c:pt idx="346">
                  <c:v>53.683680000000003</c:v>
                </c:pt>
                <c:pt idx="347">
                  <c:v>53.838839999999998</c:v>
                </c:pt>
                <c:pt idx="348">
                  <c:v>53.993989999999997</c:v>
                </c:pt>
                <c:pt idx="349">
                  <c:v>54.149149999999999</c:v>
                </c:pt>
                <c:pt idx="350">
                  <c:v>54.304299999999998</c:v>
                </c:pt>
                <c:pt idx="351">
                  <c:v>54.45946</c:v>
                </c:pt>
                <c:pt idx="352">
                  <c:v>54.614609999999999</c:v>
                </c:pt>
                <c:pt idx="353">
                  <c:v>54.769770000000001</c:v>
                </c:pt>
                <c:pt idx="354">
                  <c:v>54.92492</c:v>
                </c:pt>
                <c:pt idx="355">
                  <c:v>55.080080000000002</c:v>
                </c:pt>
                <c:pt idx="356">
                  <c:v>55.235239999999997</c:v>
                </c:pt>
                <c:pt idx="357">
                  <c:v>55.390389999999996</c:v>
                </c:pt>
                <c:pt idx="358">
                  <c:v>55.545549999999999</c:v>
                </c:pt>
                <c:pt idx="359">
                  <c:v>55.700699999999998</c:v>
                </c:pt>
                <c:pt idx="360">
                  <c:v>55.85586</c:v>
                </c:pt>
                <c:pt idx="361">
                  <c:v>56.011009999999999</c:v>
                </c:pt>
                <c:pt idx="362">
                  <c:v>56.166170000000001</c:v>
                </c:pt>
                <c:pt idx="363">
                  <c:v>56.32132</c:v>
                </c:pt>
                <c:pt idx="364">
                  <c:v>56.476480000000002</c:v>
                </c:pt>
                <c:pt idx="365">
                  <c:v>56.631630000000001</c:v>
                </c:pt>
                <c:pt idx="366">
                  <c:v>56.786790000000003</c:v>
                </c:pt>
                <c:pt idx="367">
                  <c:v>56.941940000000002</c:v>
                </c:pt>
                <c:pt idx="368">
                  <c:v>57.097099999999998</c:v>
                </c:pt>
                <c:pt idx="369">
                  <c:v>57.252249999999997</c:v>
                </c:pt>
                <c:pt idx="370">
                  <c:v>57.407409999999999</c:v>
                </c:pt>
                <c:pt idx="371">
                  <c:v>57.562559999999998</c:v>
                </c:pt>
                <c:pt idx="372">
                  <c:v>57.71772</c:v>
                </c:pt>
                <c:pt idx="373">
                  <c:v>57.872869999999999</c:v>
                </c:pt>
                <c:pt idx="374">
                  <c:v>58.028030000000001</c:v>
                </c:pt>
                <c:pt idx="375">
                  <c:v>58.18318</c:v>
                </c:pt>
                <c:pt idx="376">
                  <c:v>58.338340000000002</c:v>
                </c:pt>
                <c:pt idx="377">
                  <c:v>58.493490000000001</c:v>
                </c:pt>
                <c:pt idx="378">
                  <c:v>58.648650000000004</c:v>
                </c:pt>
                <c:pt idx="379">
                  <c:v>58.803800000000003</c:v>
                </c:pt>
                <c:pt idx="380">
                  <c:v>58.958959999999998</c:v>
                </c:pt>
                <c:pt idx="381">
                  <c:v>59.114109999999997</c:v>
                </c:pt>
                <c:pt idx="382">
                  <c:v>59.269269999999999</c:v>
                </c:pt>
                <c:pt idx="383">
                  <c:v>59.424419999999998</c:v>
                </c:pt>
                <c:pt idx="384">
                  <c:v>59.57958</c:v>
                </c:pt>
                <c:pt idx="385">
                  <c:v>59.734729999999999</c:v>
                </c:pt>
                <c:pt idx="386">
                  <c:v>59.889890000000001</c:v>
                </c:pt>
                <c:pt idx="387">
                  <c:v>60.045050000000003</c:v>
                </c:pt>
                <c:pt idx="388">
                  <c:v>60.200200000000002</c:v>
                </c:pt>
                <c:pt idx="389">
                  <c:v>60.355359999999997</c:v>
                </c:pt>
                <c:pt idx="390">
                  <c:v>60.510509999999996</c:v>
                </c:pt>
                <c:pt idx="391">
                  <c:v>60.665669999999999</c:v>
                </c:pt>
                <c:pt idx="392">
                  <c:v>60.820819999999998</c:v>
                </c:pt>
                <c:pt idx="393">
                  <c:v>60.97598</c:v>
                </c:pt>
                <c:pt idx="394">
                  <c:v>61.131129999999999</c:v>
                </c:pt>
                <c:pt idx="395">
                  <c:v>61.286290000000001</c:v>
                </c:pt>
                <c:pt idx="396">
                  <c:v>61.44144</c:v>
                </c:pt>
                <c:pt idx="397">
                  <c:v>61.596600000000002</c:v>
                </c:pt>
                <c:pt idx="398">
                  <c:v>61.751750000000001</c:v>
                </c:pt>
                <c:pt idx="399">
                  <c:v>61.906910000000003</c:v>
                </c:pt>
                <c:pt idx="400">
                  <c:v>62.062060000000002</c:v>
                </c:pt>
                <c:pt idx="401">
                  <c:v>62.217219999999998</c:v>
                </c:pt>
                <c:pt idx="402">
                  <c:v>62.372369999999997</c:v>
                </c:pt>
                <c:pt idx="403">
                  <c:v>62.527529999999999</c:v>
                </c:pt>
                <c:pt idx="404">
                  <c:v>62.682679999999998</c:v>
                </c:pt>
                <c:pt idx="405">
                  <c:v>62.83784</c:v>
                </c:pt>
                <c:pt idx="406">
                  <c:v>62.992989999999999</c:v>
                </c:pt>
                <c:pt idx="407">
                  <c:v>63.148150000000001</c:v>
                </c:pt>
                <c:pt idx="408">
                  <c:v>63.3033</c:v>
                </c:pt>
                <c:pt idx="409">
                  <c:v>63.458460000000002</c:v>
                </c:pt>
                <c:pt idx="410">
                  <c:v>63.613610000000001</c:v>
                </c:pt>
                <c:pt idx="411">
                  <c:v>63.768770000000004</c:v>
                </c:pt>
                <c:pt idx="412">
                  <c:v>63.923920000000003</c:v>
                </c:pt>
                <c:pt idx="413">
                  <c:v>64.079080000000005</c:v>
                </c:pt>
                <c:pt idx="414">
                  <c:v>64.234229999999997</c:v>
                </c:pt>
                <c:pt idx="415">
                  <c:v>64.389390000000006</c:v>
                </c:pt>
                <c:pt idx="416">
                  <c:v>64.544539999999998</c:v>
                </c:pt>
                <c:pt idx="417">
                  <c:v>64.699700000000007</c:v>
                </c:pt>
                <c:pt idx="418">
                  <c:v>64.854849999999999</c:v>
                </c:pt>
                <c:pt idx="419">
                  <c:v>65.010009999999994</c:v>
                </c:pt>
                <c:pt idx="420">
                  <c:v>65.165170000000003</c:v>
                </c:pt>
                <c:pt idx="421">
                  <c:v>65.320319999999995</c:v>
                </c:pt>
                <c:pt idx="422">
                  <c:v>65.475480000000005</c:v>
                </c:pt>
                <c:pt idx="423">
                  <c:v>65.630629999999996</c:v>
                </c:pt>
                <c:pt idx="424">
                  <c:v>65.785790000000006</c:v>
                </c:pt>
                <c:pt idx="425">
                  <c:v>65.940939999999998</c:v>
                </c:pt>
                <c:pt idx="426">
                  <c:v>66.096100000000007</c:v>
                </c:pt>
                <c:pt idx="427">
                  <c:v>66.251249999999999</c:v>
                </c:pt>
                <c:pt idx="428">
                  <c:v>66.406409999999994</c:v>
                </c:pt>
                <c:pt idx="429">
                  <c:v>66.56156</c:v>
                </c:pt>
                <c:pt idx="430">
                  <c:v>66.716719999999995</c:v>
                </c:pt>
                <c:pt idx="431">
                  <c:v>66.871870000000001</c:v>
                </c:pt>
                <c:pt idx="432">
                  <c:v>67.027029999999996</c:v>
                </c:pt>
                <c:pt idx="433">
                  <c:v>67.182180000000002</c:v>
                </c:pt>
                <c:pt idx="434">
                  <c:v>67.337339999999998</c:v>
                </c:pt>
                <c:pt idx="435">
                  <c:v>67.492490000000004</c:v>
                </c:pt>
                <c:pt idx="436">
                  <c:v>67.647649999999999</c:v>
                </c:pt>
                <c:pt idx="437">
                  <c:v>67.802800000000005</c:v>
                </c:pt>
                <c:pt idx="438">
                  <c:v>67.95796</c:v>
                </c:pt>
                <c:pt idx="439">
                  <c:v>68.113110000000006</c:v>
                </c:pt>
                <c:pt idx="440">
                  <c:v>68.268270000000001</c:v>
                </c:pt>
                <c:pt idx="441">
                  <c:v>68.423419999999993</c:v>
                </c:pt>
                <c:pt idx="442">
                  <c:v>68.578580000000002</c:v>
                </c:pt>
                <c:pt idx="443">
                  <c:v>68.733729999999994</c:v>
                </c:pt>
                <c:pt idx="444">
                  <c:v>68.888890000000004</c:v>
                </c:pt>
                <c:pt idx="445">
                  <c:v>69.044039999999995</c:v>
                </c:pt>
                <c:pt idx="446">
                  <c:v>69.199200000000005</c:v>
                </c:pt>
                <c:pt idx="447">
                  <c:v>69.354349999999997</c:v>
                </c:pt>
                <c:pt idx="448">
                  <c:v>69.509510000000006</c:v>
                </c:pt>
                <c:pt idx="449">
                  <c:v>69.664659999999998</c:v>
                </c:pt>
                <c:pt idx="450">
                  <c:v>69.819820000000007</c:v>
                </c:pt>
                <c:pt idx="451">
                  <c:v>69.974969999999999</c:v>
                </c:pt>
                <c:pt idx="452">
                  <c:v>70.130129999999994</c:v>
                </c:pt>
                <c:pt idx="453">
                  <c:v>70.285290000000003</c:v>
                </c:pt>
                <c:pt idx="454">
                  <c:v>70.440439999999995</c:v>
                </c:pt>
                <c:pt idx="455">
                  <c:v>70.595600000000005</c:v>
                </c:pt>
                <c:pt idx="456">
                  <c:v>70.750749999999996</c:v>
                </c:pt>
                <c:pt idx="457">
                  <c:v>70.905910000000006</c:v>
                </c:pt>
                <c:pt idx="458">
                  <c:v>71.061059999999998</c:v>
                </c:pt>
                <c:pt idx="459">
                  <c:v>71.216220000000007</c:v>
                </c:pt>
                <c:pt idx="460">
                  <c:v>71.371369999999999</c:v>
                </c:pt>
                <c:pt idx="461">
                  <c:v>71.526529999999994</c:v>
                </c:pt>
                <c:pt idx="462">
                  <c:v>71.68168</c:v>
                </c:pt>
                <c:pt idx="463">
                  <c:v>71.836839999999995</c:v>
                </c:pt>
                <c:pt idx="464">
                  <c:v>71.991990000000001</c:v>
                </c:pt>
                <c:pt idx="465">
                  <c:v>72.147149999999996</c:v>
                </c:pt>
                <c:pt idx="466">
                  <c:v>72.302300000000002</c:v>
                </c:pt>
                <c:pt idx="467">
                  <c:v>72.457459999999998</c:v>
                </c:pt>
                <c:pt idx="468">
                  <c:v>72.612610000000004</c:v>
                </c:pt>
                <c:pt idx="469">
                  <c:v>72.767769999999999</c:v>
                </c:pt>
                <c:pt idx="470">
                  <c:v>72.922920000000005</c:v>
                </c:pt>
                <c:pt idx="471">
                  <c:v>73.07808</c:v>
                </c:pt>
                <c:pt idx="472">
                  <c:v>73.233230000000006</c:v>
                </c:pt>
                <c:pt idx="473">
                  <c:v>73.388390000000001</c:v>
                </c:pt>
                <c:pt idx="474">
                  <c:v>73.543539999999993</c:v>
                </c:pt>
                <c:pt idx="475">
                  <c:v>73.698700000000002</c:v>
                </c:pt>
                <c:pt idx="476">
                  <c:v>73.853849999999994</c:v>
                </c:pt>
                <c:pt idx="477">
                  <c:v>74.009010000000004</c:v>
                </c:pt>
                <c:pt idx="478">
                  <c:v>74.164159999999995</c:v>
                </c:pt>
                <c:pt idx="479">
                  <c:v>74.319320000000005</c:v>
                </c:pt>
                <c:pt idx="480">
                  <c:v>74.474469999999997</c:v>
                </c:pt>
                <c:pt idx="481">
                  <c:v>74.629630000000006</c:v>
                </c:pt>
                <c:pt idx="482">
                  <c:v>74.784779999999998</c:v>
                </c:pt>
                <c:pt idx="483">
                  <c:v>74.939940000000007</c:v>
                </c:pt>
                <c:pt idx="484">
                  <c:v>75.095100000000002</c:v>
                </c:pt>
                <c:pt idx="485">
                  <c:v>75.250249999999994</c:v>
                </c:pt>
                <c:pt idx="486">
                  <c:v>75.405410000000003</c:v>
                </c:pt>
                <c:pt idx="487">
                  <c:v>75.560559999999995</c:v>
                </c:pt>
                <c:pt idx="488">
                  <c:v>75.715720000000005</c:v>
                </c:pt>
                <c:pt idx="489">
                  <c:v>75.870869999999996</c:v>
                </c:pt>
                <c:pt idx="490">
                  <c:v>76.026030000000006</c:v>
                </c:pt>
                <c:pt idx="491">
                  <c:v>76.181179999999998</c:v>
                </c:pt>
                <c:pt idx="492">
                  <c:v>76.336340000000007</c:v>
                </c:pt>
                <c:pt idx="493">
                  <c:v>76.491489999999999</c:v>
                </c:pt>
                <c:pt idx="494">
                  <c:v>76.646649999999994</c:v>
                </c:pt>
                <c:pt idx="495">
                  <c:v>76.8018</c:v>
                </c:pt>
                <c:pt idx="496">
                  <c:v>76.956959999999995</c:v>
                </c:pt>
                <c:pt idx="497">
                  <c:v>77.112110000000001</c:v>
                </c:pt>
                <c:pt idx="498">
                  <c:v>77.267269999999996</c:v>
                </c:pt>
                <c:pt idx="499">
                  <c:v>77.422420000000002</c:v>
                </c:pt>
                <c:pt idx="500">
                  <c:v>77.577579999999998</c:v>
                </c:pt>
                <c:pt idx="501">
                  <c:v>77.732730000000004</c:v>
                </c:pt>
                <c:pt idx="502">
                  <c:v>77.887889999999999</c:v>
                </c:pt>
                <c:pt idx="503">
                  <c:v>78.043040000000005</c:v>
                </c:pt>
                <c:pt idx="504">
                  <c:v>78.1982</c:v>
                </c:pt>
                <c:pt idx="505">
                  <c:v>78.353350000000006</c:v>
                </c:pt>
                <c:pt idx="506">
                  <c:v>78.508510000000001</c:v>
                </c:pt>
                <c:pt idx="507">
                  <c:v>78.663659999999993</c:v>
                </c:pt>
                <c:pt idx="508">
                  <c:v>78.818820000000002</c:v>
                </c:pt>
                <c:pt idx="509">
                  <c:v>78.973969999999994</c:v>
                </c:pt>
                <c:pt idx="510">
                  <c:v>79.129130000000004</c:v>
                </c:pt>
                <c:pt idx="511">
                  <c:v>79.284279999999995</c:v>
                </c:pt>
                <c:pt idx="512">
                  <c:v>79.439440000000005</c:v>
                </c:pt>
                <c:pt idx="513">
                  <c:v>79.594589999999997</c:v>
                </c:pt>
                <c:pt idx="514">
                  <c:v>79.749750000000006</c:v>
                </c:pt>
                <c:pt idx="515">
                  <c:v>79.904899999999998</c:v>
                </c:pt>
                <c:pt idx="516">
                  <c:v>80.060059999999993</c:v>
                </c:pt>
                <c:pt idx="517">
                  <c:v>80.215220000000002</c:v>
                </c:pt>
                <c:pt idx="518">
                  <c:v>80.370369999999994</c:v>
                </c:pt>
                <c:pt idx="519">
                  <c:v>80.525530000000003</c:v>
                </c:pt>
                <c:pt idx="520">
                  <c:v>80.680679999999995</c:v>
                </c:pt>
                <c:pt idx="521">
                  <c:v>80.835840000000005</c:v>
                </c:pt>
                <c:pt idx="522">
                  <c:v>80.990989999999996</c:v>
                </c:pt>
                <c:pt idx="523">
                  <c:v>81.146150000000006</c:v>
                </c:pt>
                <c:pt idx="524">
                  <c:v>81.301299999999998</c:v>
                </c:pt>
                <c:pt idx="525">
                  <c:v>81.456460000000007</c:v>
                </c:pt>
                <c:pt idx="526">
                  <c:v>81.611609999999999</c:v>
                </c:pt>
                <c:pt idx="527">
                  <c:v>81.766769999999994</c:v>
                </c:pt>
                <c:pt idx="528">
                  <c:v>81.92192</c:v>
                </c:pt>
                <c:pt idx="529">
                  <c:v>82.077079999999995</c:v>
                </c:pt>
                <c:pt idx="530">
                  <c:v>82.232230000000001</c:v>
                </c:pt>
                <c:pt idx="531">
                  <c:v>82.387389999999996</c:v>
                </c:pt>
                <c:pt idx="532">
                  <c:v>82.542540000000002</c:v>
                </c:pt>
                <c:pt idx="533">
                  <c:v>82.697699999999998</c:v>
                </c:pt>
                <c:pt idx="534">
                  <c:v>82.852850000000004</c:v>
                </c:pt>
                <c:pt idx="535">
                  <c:v>83.008009999999999</c:v>
                </c:pt>
                <c:pt idx="536">
                  <c:v>83.163160000000005</c:v>
                </c:pt>
                <c:pt idx="537">
                  <c:v>83.31832</c:v>
                </c:pt>
                <c:pt idx="538">
                  <c:v>83.473470000000006</c:v>
                </c:pt>
                <c:pt idx="539">
                  <c:v>83.628630000000001</c:v>
                </c:pt>
                <c:pt idx="540">
                  <c:v>83.783779999999993</c:v>
                </c:pt>
                <c:pt idx="541">
                  <c:v>83.938940000000002</c:v>
                </c:pt>
                <c:pt idx="542">
                  <c:v>84.094089999999994</c:v>
                </c:pt>
                <c:pt idx="543">
                  <c:v>84.249250000000004</c:v>
                </c:pt>
                <c:pt idx="544">
                  <c:v>84.404399999999995</c:v>
                </c:pt>
                <c:pt idx="545">
                  <c:v>84.559560000000005</c:v>
                </c:pt>
                <c:pt idx="546">
                  <c:v>84.714709999999997</c:v>
                </c:pt>
                <c:pt idx="547">
                  <c:v>84.869870000000006</c:v>
                </c:pt>
                <c:pt idx="548">
                  <c:v>85.025030000000001</c:v>
                </c:pt>
                <c:pt idx="549">
                  <c:v>85.180179999999993</c:v>
                </c:pt>
                <c:pt idx="550">
                  <c:v>85.335340000000002</c:v>
                </c:pt>
                <c:pt idx="551">
                  <c:v>85.490489999999994</c:v>
                </c:pt>
                <c:pt idx="552">
                  <c:v>85.645650000000003</c:v>
                </c:pt>
                <c:pt idx="553">
                  <c:v>85.800799999999995</c:v>
                </c:pt>
                <c:pt idx="554">
                  <c:v>85.955960000000005</c:v>
                </c:pt>
                <c:pt idx="555">
                  <c:v>86.111109999999996</c:v>
                </c:pt>
                <c:pt idx="556">
                  <c:v>86.266270000000006</c:v>
                </c:pt>
                <c:pt idx="557">
                  <c:v>86.421419999999998</c:v>
                </c:pt>
                <c:pt idx="558">
                  <c:v>86.576580000000007</c:v>
                </c:pt>
                <c:pt idx="559">
                  <c:v>86.731729999999999</c:v>
                </c:pt>
                <c:pt idx="560">
                  <c:v>86.886889999999994</c:v>
                </c:pt>
                <c:pt idx="561">
                  <c:v>87.04204</c:v>
                </c:pt>
                <c:pt idx="562">
                  <c:v>87.197199999999995</c:v>
                </c:pt>
                <c:pt idx="563">
                  <c:v>87.352350000000001</c:v>
                </c:pt>
                <c:pt idx="564">
                  <c:v>87.507509999999996</c:v>
                </c:pt>
                <c:pt idx="565">
                  <c:v>87.662660000000002</c:v>
                </c:pt>
                <c:pt idx="566">
                  <c:v>87.817819999999998</c:v>
                </c:pt>
                <c:pt idx="567">
                  <c:v>87.972970000000004</c:v>
                </c:pt>
                <c:pt idx="568">
                  <c:v>88.128129999999999</c:v>
                </c:pt>
                <c:pt idx="569">
                  <c:v>88.283280000000005</c:v>
                </c:pt>
                <c:pt idx="570">
                  <c:v>88.43844</c:v>
                </c:pt>
                <c:pt idx="571">
                  <c:v>88.593590000000006</c:v>
                </c:pt>
                <c:pt idx="572">
                  <c:v>88.748750000000001</c:v>
                </c:pt>
                <c:pt idx="573">
                  <c:v>88.903899999999993</c:v>
                </c:pt>
                <c:pt idx="574">
                  <c:v>89.059060000000002</c:v>
                </c:pt>
                <c:pt idx="575">
                  <c:v>89.214209999999994</c:v>
                </c:pt>
                <c:pt idx="576">
                  <c:v>89.369370000000004</c:v>
                </c:pt>
                <c:pt idx="577">
                  <c:v>89.524519999999995</c:v>
                </c:pt>
                <c:pt idx="578">
                  <c:v>89.679680000000005</c:v>
                </c:pt>
                <c:pt idx="579">
                  <c:v>89.834829999999997</c:v>
                </c:pt>
                <c:pt idx="580">
                  <c:v>89.989990000000006</c:v>
                </c:pt>
                <c:pt idx="581">
                  <c:v>90.145150000000001</c:v>
                </c:pt>
                <c:pt idx="582">
                  <c:v>90.300299999999993</c:v>
                </c:pt>
                <c:pt idx="583">
                  <c:v>90.455460000000002</c:v>
                </c:pt>
                <c:pt idx="584">
                  <c:v>90.610609999999994</c:v>
                </c:pt>
                <c:pt idx="585">
                  <c:v>90.765770000000003</c:v>
                </c:pt>
                <c:pt idx="586">
                  <c:v>90.920919999999995</c:v>
                </c:pt>
                <c:pt idx="587">
                  <c:v>91.076080000000005</c:v>
                </c:pt>
                <c:pt idx="588">
                  <c:v>91.231229999999996</c:v>
                </c:pt>
                <c:pt idx="589">
                  <c:v>91.386390000000006</c:v>
                </c:pt>
                <c:pt idx="590">
                  <c:v>91.541539999999998</c:v>
                </c:pt>
                <c:pt idx="591">
                  <c:v>91.696700000000007</c:v>
                </c:pt>
                <c:pt idx="592">
                  <c:v>91.851849999999999</c:v>
                </c:pt>
                <c:pt idx="593">
                  <c:v>92.007009999999994</c:v>
                </c:pt>
                <c:pt idx="594">
                  <c:v>92.16216</c:v>
                </c:pt>
                <c:pt idx="595">
                  <c:v>92.317319999999995</c:v>
                </c:pt>
                <c:pt idx="596">
                  <c:v>92.472470000000001</c:v>
                </c:pt>
                <c:pt idx="597">
                  <c:v>92.627629999999996</c:v>
                </c:pt>
                <c:pt idx="598">
                  <c:v>92.782780000000002</c:v>
                </c:pt>
                <c:pt idx="599">
                  <c:v>92.937939999999998</c:v>
                </c:pt>
                <c:pt idx="600">
                  <c:v>93.093090000000004</c:v>
                </c:pt>
                <c:pt idx="601">
                  <c:v>93.248249999999999</c:v>
                </c:pt>
                <c:pt idx="602">
                  <c:v>93.403400000000005</c:v>
                </c:pt>
                <c:pt idx="603">
                  <c:v>93.55856</c:v>
                </c:pt>
                <c:pt idx="604">
                  <c:v>93.713710000000006</c:v>
                </c:pt>
                <c:pt idx="605">
                  <c:v>93.868870000000001</c:v>
                </c:pt>
                <c:pt idx="606">
                  <c:v>94.024019999999993</c:v>
                </c:pt>
                <c:pt idx="607">
                  <c:v>94.179180000000002</c:v>
                </c:pt>
                <c:pt idx="608">
                  <c:v>94.334329999999994</c:v>
                </c:pt>
                <c:pt idx="609">
                  <c:v>94.489490000000004</c:v>
                </c:pt>
                <c:pt idx="610">
                  <c:v>94.644639999999995</c:v>
                </c:pt>
                <c:pt idx="611">
                  <c:v>94.799800000000005</c:v>
                </c:pt>
                <c:pt idx="612">
                  <c:v>94.954949999999997</c:v>
                </c:pt>
                <c:pt idx="613">
                  <c:v>95.110110000000006</c:v>
                </c:pt>
                <c:pt idx="614">
                  <c:v>95.265270000000001</c:v>
                </c:pt>
                <c:pt idx="615">
                  <c:v>95.420419999999993</c:v>
                </c:pt>
                <c:pt idx="616">
                  <c:v>95.575580000000002</c:v>
                </c:pt>
                <c:pt idx="617">
                  <c:v>95.730729999999994</c:v>
                </c:pt>
                <c:pt idx="618">
                  <c:v>95.885890000000003</c:v>
                </c:pt>
                <c:pt idx="619">
                  <c:v>96.041039999999995</c:v>
                </c:pt>
                <c:pt idx="620">
                  <c:v>96.196200000000005</c:v>
                </c:pt>
                <c:pt idx="621">
                  <c:v>96.351349999999996</c:v>
                </c:pt>
                <c:pt idx="622">
                  <c:v>96.506510000000006</c:v>
                </c:pt>
                <c:pt idx="623">
                  <c:v>96.661659999999998</c:v>
                </c:pt>
                <c:pt idx="624">
                  <c:v>96.816820000000007</c:v>
                </c:pt>
                <c:pt idx="625">
                  <c:v>96.971969999999999</c:v>
                </c:pt>
                <c:pt idx="626">
                  <c:v>97.127129999999994</c:v>
                </c:pt>
                <c:pt idx="627">
                  <c:v>97.28228</c:v>
                </c:pt>
                <c:pt idx="628">
                  <c:v>97.437439999999995</c:v>
                </c:pt>
                <c:pt idx="629">
                  <c:v>97.592590000000001</c:v>
                </c:pt>
                <c:pt idx="630">
                  <c:v>97.747749999999996</c:v>
                </c:pt>
                <c:pt idx="631">
                  <c:v>97.902900000000002</c:v>
                </c:pt>
                <c:pt idx="632">
                  <c:v>98.058059999999998</c:v>
                </c:pt>
                <c:pt idx="633">
                  <c:v>98.213210000000004</c:v>
                </c:pt>
                <c:pt idx="634">
                  <c:v>98.368369999999999</c:v>
                </c:pt>
                <c:pt idx="635">
                  <c:v>98.523520000000005</c:v>
                </c:pt>
                <c:pt idx="636">
                  <c:v>98.67868</c:v>
                </c:pt>
                <c:pt idx="637">
                  <c:v>98.833830000000006</c:v>
                </c:pt>
                <c:pt idx="638">
                  <c:v>98.988990000000001</c:v>
                </c:pt>
                <c:pt idx="639">
                  <c:v>99.144139999999993</c:v>
                </c:pt>
                <c:pt idx="640">
                  <c:v>99.299300000000002</c:v>
                </c:pt>
                <c:pt idx="641">
                  <c:v>99.454449999999994</c:v>
                </c:pt>
                <c:pt idx="642">
                  <c:v>99.609610000000004</c:v>
                </c:pt>
                <c:pt idx="643">
                  <c:v>99.764759999999995</c:v>
                </c:pt>
                <c:pt idx="644">
                  <c:v>99.919920000000005</c:v>
                </c:pt>
                <c:pt idx="645">
                  <c:v>100.07508</c:v>
                </c:pt>
                <c:pt idx="646">
                  <c:v>100.23023000000001</c:v>
                </c:pt>
                <c:pt idx="647">
                  <c:v>100.38539</c:v>
                </c:pt>
                <c:pt idx="648">
                  <c:v>100.54053999999999</c:v>
                </c:pt>
                <c:pt idx="649">
                  <c:v>100.6957</c:v>
                </c:pt>
                <c:pt idx="650">
                  <c:v>100.85084999999999</c:v>
                </c:pt>
                <c:pt idx="651">
                  <c:v>101.00601</c:v>
                </c:pt>
                <c:pt idx="652">
                  <c:v>101.16116</c:v>
                </c:pt>
                <c:pt idx="653">
                  <c:v>101.31632</c:v>
                </c:pt>
                <c:pt idx="654">
                  <c:v>101.47147</c:v>
                </c:pt>
                <c:pt idx="655">
                  <c:v>101.62663000000001</c:v>
                </c:pt>
                <c:pt idx="656">
                  <c:v>101.78178</c:v>
                </c:pt>
                <c:pt idx="657">
                  <c:v>101.93694000000001</c:v>
                </c:pt>
                <c:pt idx="658">
                  <c:v>102.09209</c:v>
                </c:pt>
                <c:pt idx="659">
                  <c:v>102.24724999999999</c:v>
                </c:pt>
                <c:pt idx="660">
                  <c:v>102.4024</c:v>
                </c:pt>
                <c:pt idx="661">
                  <c:v>102.55756</c:v>
                </c:pt>
                <c:pt idx="662">
                  <c:v>102.71271</c:v>
                </c:pt>
                <c:pt idx="663">
                  <c:v>102.86787</c:v>
                </c:pt>
                <c:pt idx="664">
                  <c:v>103.02302</c:v>
                </c:pt>
                <c:pt idx="665">
                  <c:v>103.17818</c:v>
                </c:pt>
                <c:pt idx="666">
                  <c:v>103.33333</c:v>
                </c:pt>
                <c:pt idx="667">
                  <c:v>103.48849</c:v>
                </c:pt>
                <c:pt idx="668">
                  <c:v>103.64364</c:v>
                </c:pt>
                <c:pt idx="669">
                  <c:v>103.7988</c:v>
                </c:pt>
                <c:pt idx="670">
                  <c:v>103.95395000000001</c:v>
                </c:pt>
                <c:pt idx="671">
                  <c:v>104.10911</c:v>
                </c:pt>
                <c:pt idx="672">
                  <c:v>104.26425999999999</c:v>
                </c:pt>
                <c:pt idx="673">
                  <c:v>104.41942</c:v>
                </c:pt>
                <c:pt idx="674">
                  <c:v>104.57456999999999</c:v>
                </c:pt>
                <c:pt idx="675">
                  <c:v>104.72973</c:v>
                </c:pt>
                <c:pt idx="676">
                  <c:v>104.88488</c:v>
                </c:pt>
                <c:pt idx="677">
                  <c:v>105.04004</c:v>
                </c:pt>
                <c:pt idx="678">
                  <c:v>105.1952</c:v>
                </c:pt>
                <c:pt idx="679">
                  <c:v>105.35035000000001</c:v>
                </c:pt>
                <c:pt idx="680">
                  <c:v>105.50551</c:v>
                </c:pt>
                <c:pt idx="681">
                  <c:v>105.66065999999999</c:v>
                </c:pt>
                <c:pt idx="682">
                  <c:v>105.81582</c:v>
                </c:pt>
                <c:pt idx="683">
                  <c:v>105.97096999999999</c:v>
                </c:pt>
                <c:pt idx="684">
                  <c:v>106.12613</c:v>
                </c:pt>
                <c:pt idx="685">
                  <c:v>106.28128</c:v>
                </c:pt>
                <c:pt idx="686">
                  <c:v>106.43644</c:v>
                </c:pt>
                <c:pt idx="687">
                  <c:v>106.59159</c:v>
                </c:pt>
                <c:pt idx="688">
                  <c:v>106.74675000000001</c:v>
                </c:pt>
                <c:pt idx="689">
                  <c:v>106.9019</c:v>
                </c:pt>
                <c:pt idx="690">
                  <c:v>107.05706000000001</c:v>
                </c:pt>
                <c:pt idx="691">
                  <c:v>107.21221</c:v>
                </c:pt>
                <c:pt idx="692">
                  <c:v>107.36736999999999</c:v>
                </c:pt>
                <c:pt idx="693">
                  <c:v>107.52252</c:v>
                </c:pt>
                <c:pt idx="694">
                  <c:v>107.67768</c:v>
                </c:pt>
                <c:pt idx="695">
                  <c:v>107.83283</c:v>
                </c:pt>
                <c:pt idx="696">
                  <c:v>107.98799</c:v>
                </c:pt>
                <c:pt idx="697">
                  <c:v>108.14314</c:v>
                </c:pt>
                <c:pt idx="698">
                  <c:v>108.2983</c:v>
                </c:pt>
                <c:pt idx="699">
                  <c:v>108.45345</c:v>
                </c:pt>
                <c:pt idx="700">
                  <c:v>108.60861</c:v>
                </c:pt>
                <c:pt idx="701">
                  <c:v>108.76376</c:v>
                </c:pt>
                <c:pt idx="702">
                  <c:v>108.91892</c:v>
                </c:pt>
                <c:pt idx="703">
                  <c:v>109.07407000000001</c:v>
                </c:pt>
                <c:pt idx="704">
                  <c:v>109.22923</c:v>
                </c:pt>
                <c:pt idx="705">
                  <c:v>109.38437999999999</c:v>
                </c:pt>
                <c:pt idx="706">
                  <c:v>109.53954</c:v>
                </c:pt>
                <c:pt idx="707">
                  <c:v>109.69468999999999</c:v>
                </c:pt>
                <c:pt idx="708">
                  <c:v>109.84985</c:v>
                </c:pt>
                <c:pt idx="709">
                  <c:v>110.00501</c:v>
                </c:pt>
                <c:pt idx="710">
                  <c:v>110.16016</c:v>
                </c:pt>
                <c:pt idx="711">
                  <c:v>110.31532</c:v>
                </c:pt>
                <c:pt idx="712">
                  <c:v>110.47047000000001</c:v>
                </c:pt>
                <c:pt idx="713">
                  <c:v>110.62563</c:v>
                </c:pt>
                <c:pt idx="714">
                  <c:v>110.78077999999999</c:v>
                </c:pt>
                <c:pt idx="715">
                  <c:v>110.93594</c:v>
                </c:pt>
                <c:pt idx="716">
                  <c:v>111.09108999999999</c:v>
                </c:pt>
                <c:pt idx="717">
                  <c:v>111.24625</c:v>
                </c:pt>
                <c:pt idx="718">
                  <c:v>111.4014</c:v>
                </c:pt>
                <c:pt idx="719">
                  <c:v>111.55656</c:v>
                </c:pt>
                <c:pt idx="720">
                  <c:v>111.71171</c:v>
                </c:pt>
                <c:pt idx="721">
                  <c:v>111.86687000000001</c:v>
                </c:pt>
                <c:pt idx="722">
                  <c:v>112.02202</c:v>
                </c:pt>
                <c:pt idx="723">
                  <c:v>112.17718000000001</c:v>
                </c:pt>
                <c:pt idx="724">
                  <c:v>112.33233</c:v>
                </c:pt>
                <c:pt idx="725">
                  <c:v>112.48748999999999</c:v>
                </c:pt>
                <c:pt idx="726">
                  <c:v>112.64264</c:v>
                </c:pt>
                <c:pt idx="727">
                  <c:v>112.7978</c:v>
                </c:pt>
                <c:pt idx="728">
                  <c:v>112.95295</c:v>
                </c:pt>
                <c:pt idx="729">
                  <c:v>113.10811</c:v>
                </c:pt>
                <c:pt idx="730">
                  <c:v>113.26326</c:v>
                </c:pt>
                <c:pt idx="731">
                  <c:v>113.41842</c:v>
                </c:pt>
                <c:pt idx="732">
                  <c:v>113.57357</c:v>
                </c:pt>
                <c:pt idx="733">
                  <c:v>113.72873</c:v>
                </c:pt>
                <c:pt idx="734">
                  <c:v>113.88388</c:v>
                </c:pt>
                <c:pt idx="735">
                  <c:v>114.03904</c:v>
                </c:pt>
                <c:pt idx="736">
                  <c:v>114.19419000000001</c:v>
                </c:pt>
                <c:pt idx="737">
                  <c:v>114.34935</c:v>
                </c:pt>
                <c:pt idx="738">
                  <c:v>114.50449999999999</c:v>
                </c:pt>
                <c:pt idx="739">
                  <c:v>114.65966</c:v>
                </c:pt>
                <c:pt idx="740">
                  <c:v>114.81480999999999</c:v>
                </c:pt>
                <c:pt idx="741">
                  <c:v>114.96997</c:v>
                </c:pt>
                <c:pt idx="742">
                  <c:v>115.12513</c:v>
                </c:pt>
                <c:pt idx="743">
                  <c:v>115.28028</c:v>
                </c:pt>
                <c:pt idx="744">
                  <c:v>115.43544</c:v>
                </c:pt>
                <c:pt idx="745">
                  <c:v>115.59059000000001</c:v>
                </c:pt>
                <c:pt idx="746">
                  <c:v>115.74575</c:v>
                </c:pt>
                <c:pt idx="747">
                  <c:v>115.90089999999999</c:v>
                </c:pt>
                <c:pt idx="748">
                  <c:v>116.05606</c:v>
                </c:pt>
                <c:pt idx="749">
                  <c:v>116.21120999999999</c:v>
                </c:pt>
                <c:pt idx="750">
                  <c:v>116.36637</c:v>
                </c:pt>
                <c:pt idx="751">
                  <c:v>116.52152</c:v>
                </c:pt>
                <c:pt idx="752">
                  <c:v>116.67668</c:v>
                </c:pt>
                <c:pt idx="753">
                  <c:v>116.83183</c:v>
                </c:pt>
                <c:pt idx="754">
                  <c:v>116.98699000000001</c:v>
                </c:pt>
                <c:pt idx="755">
                  <c:v>117.14214</c:v>
                </c:pt>
                <c:pt idx="756">
                  <c:v>117.29730000000001</c:v>
                </c:pt>
                <c:pt idx="757">
                  <c:v>117.45245</c:v>
                </c:pt>
                <c:pt idx="758">
                  <c:v>117.60760999999999</c:v>
                </c:pt>
                <c:pt idx="759">
                  <c:v>117.76276</c:v>
                </c:pt>
                <c:pt idx="760">
                  <c:v>117.91792</c:v>
                </c:pt>
                <c:pt idx="761">
                  <c:v>118.07307</c:v>
                </c:pt>
                <c:pt idx="762">
                  <c:v>118.22823</c:v>
                </c:pt>
                <c:pt idx="763">
                  <c:v>118.38338</c:v>
                </c:pt>
                <c:pt idx="764">
                  <c:v>118.53854</c:v>
                </c:pt>
                <c:pt idx="765">
                  <c:v>118.69369</c:v>
                </c:pt>
                <c:pt idx="766">
                  <c:v>118.84885</c:v>
                </c:pt>
                <c:pt idx="767">
                  <c:v>119.004</c:v>
                </c:pt>
                <c:pt idx="768">
                  <c:v>119.15916</c:v>
                </c:pt>
                <c:pt idx="769">
                  <c:v>119.31431000000001</c:v>
                </c:pt>
                <c:pt idx="770">
                  <c:v>119.46947</c:v>
                </c:pt>
                <c:pt idx="771">
                  <c:v>119.62461999999999</c:v>
                </c:pt>
                <c:pt idx="772">
                  <c:v>119.77978</c:v>
                </c:pt>
                <c:pt idx="773">
                  <c:v>119.93492999999999</c:v>
                </c:pt>
                <c:pt idx="774">
                  <c:v>120.09009</c:v>
                </c:pt>
                <c:pt idx="775">
                  <c:v>120.24525</c:v>
                </c:pt>
                <c:pt idx="776">
                  <c:v>120.4004</c:v>
                </c:pt>
                <c:pt idx="777">
                  <c:v>120.55556</c:v>
                </c:pt>
                <c:pt idx="778">
                  <c:v>120.71071000000001</c:v>
                </c:pt>
                <c:pt idx="779">
                  <c:v>120.86587</c:v>
                </c:pt>
                <c:pt idx="780">
                  <c:v>121.02101999999999</c:v>
                </c:pt>
                <c:pt idx="781">
                  <c:v>121.17618</c:v>
                </c:pt>
                <c:pt idx="782">
                  <c:v>121.33132999999999</c:v>
                </c:pt>
                <c:pt idx="783">
                  <c:v>121.48649</c:v>
                </c:pt>
                <c:pt idx="784">
                  <c:v>121.64164</c:v>
                </c:pt>
                <c:pt idx="785">
                  <c:v>121.7968</c:v>
                </c:pt>
                <c:pt idx="786">
                  <c:v>121.95195</c:v>
                </c:pt>
                <c:pt idx="787">
                  <c:v>122.10711000000001</c:v>
                </c:pt>
                <c:pt idx="788">
                  <c:v>122.26226</c:v>
                </c:pt>
                <c:pt idx="789">
                  <c:v>122.41742000000001</c:v>
                </c:pt>
                <c:pt idx="790">
                  <c:v>122.57257</c:v>
                </c:pt>
                <c:pt idx="791">
                  <c:v>122.72772999999999</c:v>
                </c:pt>
                <c:pt idx="792">
                  <c:v>122.88288</c:v>
                </c:pt>
                <c:pt idx="793">
                  <c:v>123.03804</c:v>
                </c:pt>
                <c:pt idx="794">
                  <c:v>123.19319</c:v>
                </c:pt>
                <c:pt idx="795">
                  <c:v>123.34835</c:v>
                </c:pt>
                <c:pt idx="796">
                  <c:v>123.5035</c:v>
                </c:pt>
                <c:pt idx="797">
                  <c:v>123.65866</c:v>
                </c:pt>
                <c:pt idx="798">
                  <c:v>123.81381</c:v>
                </c:pt>
                <c:pt idx="799">
                  <c:v>123.96897</c:v>
                </c:pt>
                <c:pt idx="800">
                  <c:v>124.12412</c:v>
                </c:pt>
                <c:pt idx="801">
                  <c:v>124.27928</c:v>
                </c:pt>
                <c:pt idx="802">
                  <c:v>124.43443000000001</c:v>
                </c:pt>
                <c:pt idx="803">
                  <c:v>124.58959</c:v>
                </c:pt>
                <c:pt idx="804">
                  <c:v>124.74473999999999</c:v>
                </c:pt>
                <c:pt idx="805">
                  <c:v>124.8999</c:v>
                </c:pt>
                <c:pt idx="806">
                  <c:v>125.05506</c:v>
                </c:pt>
                <c:pt idx="807">
                  <c:v>125.21021</c:v>
                </c:pt>
                <c:pt idx="808">
                  <c:v>125.36537</c:v>
                </c:pt>
                <c:pt idx="809">
                  <c:v>125.52052</c:v>
                </c:pt>
                <c:pt idx="810">
                  <c:v>125.67568</c:v>
                </c:pt>
                <c:pt idx="811">
                  <c:v>125.83083000000001</c:v>
                </c:pt>
                <c:pt idx="812">
                  <c:v>125.98599</c:v>
                </c:pt>
                <c:pt idx="813">
                  <c:v>126.14113999999999</c:v>
                </c:pt>
                <c:pt idx="814">
                  <c:v>126.2963</c:v>
                </c:pt>
                <c:pt idx="815">
                  <c:v>126.45144999999999</c:v>
                </c:pt>
                <c:pt idx="816">
                  <c:v>126.60661</c:v>
                </c:pt>
                <c:pt idx="817">
                  <c:v>126.76176</c:v>
                </c:pt>
                <c:pt idx="818">
                  <c:v>126.91692</c:v>
                </c:pt>
                <c:pt idx="819">
                  <c:v>127.07207</c:v>
                </c:pt>
                <c:pt idx="820">
                  <c:v>127.22723000000001</c:v>
                </c:pt>
                <c:pt idx="821">
                  <c:v>127.38238</c:v>
                </c:pt>
                <c:pt idx="822">
                  <c:v>127.53754000000001</c:v>
                </c:pt>
                <c:pt idx="823">
                  <c:v>127.69269</c:v>
                </c:pt>
                <c:pt idx="824">
                  <c:v>127.84784999999999</c:v>
                </c:pt>
                <c:pt idx="825">
                  <c:v>128.00299999999999</c:v>
                </c:pt>
                <c:pt idx="826">
                  <c:v>128.15816000000001</c:v>
                </c:pt>
                <c:pt idx="827">
                  <c:v>128.31331</c:v>
                </c:pt>
                <c:pt idx="828">
                  <c:v>128.46847</c:v>
                </c:pt>
                <c:pt idx="829">
                  <c:v>128.62361999999999</c:v>
                </c:pt>
                <c:pt idx="830">
                  <c:v>128.77878000000001</c:v>
                </c:pt>
                <c:pt idx="831">
                  <c:v>128.93393</c:v>
                </c:pt>
                <c:pt idx="832">
                  <c:v>129.08909</c:v>
                </c:pt>
                <c:pt idx="833">
                  <c:v>129.24423999999999</c:v>
                </c:pt>
                <c:pt idx="834">
                  <c:v>129.39940000000001</c:v>
                </c:pt>
                <c:pt idx="835">
                  <c:v>129.55455000000001</c:v>
                </c:pt>
                <c:pt idx="836">
                  <c:v>129.70971</c:v>
                </c:pt>
                <c:pt idx="837">
                  <c:v>129.86485999999999</c:v>
                </c:pt>
                <c:pt idx="838">
                  <c:v>130.02001999999999</c:v>
                </c:pt>
                <c:pt idx="839">
                  <c:v>130.17518000000001</c:v>
                </c:pt>
                <c:pt idx="840">
                  <c:v>130.33033</c:v>
                </c:pt>
                <c:pt idx="841">
                  <c:v>130.48549</c:v>
                </c:pt>
                <c:pt idx="842">
                  <c:v>130.64063999999999</c:v>
                </c:pt>
                <c:pt idx="843">
                  <c:v>130.79580000000001</c:v>
                </c:pt>
                <c:pt idx="844">
                  <c:v>130.95095000000001</c:v>
                </c:pt>
                <c:pt idx="845">
                  <c:v>131.10611</c:v>
                </c:pt>
                <c:pt idx="846">
                  <c:v>131.26125999999999</c:v>
                </c:pt>
                <c:pt idx="847">
                  <c:v>131.41641999999999</c:v>
                </c:pt>
                <c:pt idx="848">
                  <c:v>131.57157000000001</c:v>
                </c:pt>
                <c:pt idx="849">
                  <c:v>131.72673</c:v>
                </c:pt>
                <c:pt idx="850">
                  <c:v>131.88188</c:v>
                </c:pt>
                <c:pt idx="851">
                  <c:v>132.03703999999999</c:v>
                </c:pt>
                <c:pt idx="852">
                  <c:v>132.19219000000001</c:v>
                </c:pt>
                <c:pt idx="853">
                  <c:v>132.34735000000001</c:v>
                </c:pt>
                <c:pt idx="854">
                  <c:v>132.5025</c:v>
                </c:pt>
                <c:pt idx="855">
                  <c:v>132.65765999999999</c:v>
                </c:pt>
                <c:pt idx="856">
                  <c:v>132.81281000000001</c:v>
                </c:pt>
                <c:pt idx="857">
                  <c:v>132.96797000000001</c:v>
                </c:pt>
                <c:pt idx="858">
                  <c:v>133.12312</c:v>
                </c:pt>
                <c:pt idx="859">
                  <c:v>133.27828</c:v>
                </c:pt>
                <c:pt idx="860">
                  <c:v>133.43342999999999</c:v>
                </c:pt>
                <c:pt idx="861">
                  <c:v>133.58859000000001</c:v>
                </c:pt>
                <c:pt idx="862">
                  <c:v>133.74374</c:v>
                </c:pt>
                <c:pt idx="863">
                  <c:v>133.8989</c:v>
                </c:pt>
                <c:pt idx="864">
                  <c:v>134.05404999999999</c:v>
                </c:pt>
                <c:pt idx="865">
                  <c:v>134.20921000000001</c:v>
                </c:pt>
                <c:pt idx="866">
                  <c:v>134.36436</c:v>
                </c:pt>
                <c:pt idx="867">
                  <c:v>134.51952</c:v>
                </c:pt>
                <c:pt idx="868">
                  <c:v>134.67466999999999</c:v>
                </c:pt>
                <c:pt idx="869">
                  <c:v>134.82982999999999</c:v>
                </c:pt>
                <c:pt idx="870">
                  <c:v>134.98498000000001</c:v>
                </c:pt>
                <c:pt idx="871">
                  <c:v>135.14014</c:v>
                </c:pt>
                <c:pt idx="872">
                  <c:v>135.2953</c:v>
                </c:pt>
                <c:pt idx="873">
                  <c:v>135.45044999999999</c:v>
                </c:pt>
                <c:pt idx="874">
                  <c:v>135.60561000000001</c:v>
                </c:pt>
                <c:pt idx="875">
                  <c:v>135.76076</c:v>
                </c:pt>
                <c:pt idx="876">
                  <c:v>135.91592</c:v>
                </c:pt>
                <c:pt idx="877">
                  <c:v>136.07106999999999</c:v>
                </c:pt>
                <c:pt idx="878">
                  <c:v>136.22622999999999</c:v>
                </c:pt>
                <c:pt idx="879">
                  <c:v>136.38138000000001</c:v>
                </c:pt>
                <c:pt idx="880">
                  <c:v>136.53654</c:v>
                </c:pt>
                <c:pt idx="881">
                  <c:v>136.69168999999999</c:v>
                </c:pt>
                <c:pt idx="882">
                  <c:v>136.84684999999999</c:v>
                </c:pt>
                <c:pt idx="883">
                  <c:v>137.00200000000001</c:v>
                </c:pt>
                <c:pt idx="884">
                  <c:v>137.15716</c:v>
                </c:pt>
                <c:pt idx="885">
                  <c:v>137.31231</c:v>
                </c:pt>
                <c:pt idx="886">
                  <c:v>137.46746999999999</c:v>
                </c:pt>
                <c:pt idx="887">
                  <c:v>137.62262000000001</c:v>
                </c:pt>
                <c:pt idx="888">
                  <c:v>137.77778000000001</c:v>
                </c:pt>
                <c:pt idx="889">
                  <c:v>137.93293</c:v>
                </c:pt>
                <c:pt idx="890">
                  <c:v>138.08808999999999</c:v>
                </c:pt>
                <c:pt idx="891">
                  <c:v>138.24323999999999</c:v>
                </c:pt>
                <c:pt idx="892">
                  <c:v>138.39840000000001</c:v>
                </c:pt>
                <c:pt idx="893">
                  <c:v>138.55355</c:v>
                </c:pt>
                <c:pt idx="894">
                  <c:v>138.70871</c:v>
                </c:pt>
                <c:pt idx="895">
                  <c:v>138.86385999999999</c:v>
                </c:pt>
                <c:pt idx="896">
                  <c:v>139.01902000000001</c:v>
                </c:pt>
                <c:pt idx="897">
                  <c:v>139.17417</c:v>
                </c:pt>
                <c:pt idx="898">
                  <c:v>139.32933</c:v>
                </c:pt>
                <c:pt idx="899">
                  <c:v>139.48447999999999</c:v>
                </c:pt>
                <c:pt idx="900">
                  <c:v>139.63964000000001</c:v>
                </c:pt>
                <c:pt idx="901">
                  <c:v>139.79479000000001</c:v>
                </c:pt>
                <c:pt idx="902">
                  <c:v>139.94995</c:v>
                </c:pt>
                <c:pt idx="903">
                  <c:v>140.10511</c:v>
                </c:pt>
                <c:pt idx="904">
                  <c:v>140.26025999999999</c:v>
                </c:pt>
                <c:pt idx="905">
                  <c:v>140.41542000000001</c:v>
                </c:pt>
                <c:pt idx="906">
                  <c:v>140.57057</c:v>
                </c:pt>
                <c:pt idx="907">
                  <c:v>140.72573</c:v>
                </c:pt>
                <c:pt idx="908">
                  <c:v>140.88087999999999</c:v>
                </c:pt>
                <c:pt idx="909">
                  <c:v>141.03604000000001</c:v>
                </c:pt>
                <c:pt idx="910">
                  <c:v>141.19119000000001</c:v>
                </c:pt>
                <c:pt idx="911">
                  <c:v>141.34635</c:v>
                </c:pt>
                <c:pt idx="912">
                  <c:v>141.50149999999999</c:v>
                </c:pt>
                <c:pt idx="913">
                  <c:v>141.65665999999999</c:v>
                </c:pt>
                <c:pt idx="914">
                  <c:v>141.81181000000001</c:v>
                </c:pt>
                <c:pt idx="915">
                  <c:v>141.96697</c:v>
                </c:pt>
                <c:pt idx="916">
                  <c:v>142.12212</c:v>
                </c:pt>
                <c:pt idx="917">
                  <c:v>142.27727999999999</c:v>
                </c:pt>
                <c:pt idx="918">
                  <c:v>142.43243000000001</c:v>
                </c:pt>
                <c:pt idx="919">
                  <c:v>142.58759000000001</c:v>
                </c:pt>
                <c:pt idx="920">
                  <c:v>142.74274</c:v>
                </c:pt>
                <c:pt idx="921">
                  <c:v>142.89789999999999</c:v>
                </c:pt>
                <c:pt idx="922">
                  <c:v>143.05305000000001</c:v>
                </c:pt>
                <c:pt idx="923">
                  <c:v>143.20821000000001</c:v>
                </c:pt>
                <c:pt idx="924">
                  <c:v>143.36336</c:v>
                </c:pt>
                <c:pt idx="925">
                  <c:v>143.51852</c:v>
                </c:pt>
                <c:pt idx="926">
                  <c:v>143.67366999999999</c:v>
                </c:pt>
                <c:pt idx="927">
                  <c:v>143.82883000000001</c:v>
                </c:pt>
                <c:pt idx="928">
                  <c:v>143.98398</c:v>
                </c:pt>
                <c:pt idx="929">
                  <c:v>144.13914</c:v>
                </c:pt>
                <c:pt idx="930">
                  <c:v>144.29428999999999</c:v>
                </c:pt>
                <c:pt idx="931">
                  <c:v>144.44945000000001</c:v>
                </c:pt>
                <c:pt idx="932">
                  <c:v>144.6046</c:v>
                </c:pt>
                <c:pt idx="933">
                  <c:v>144.75976</c:v>
                </c:pt>
                <c:pt idx="934">
                  <c:v>144.91490999999999</c:v>
                </c:pt>
                <c:pt idx="935">
                  <c:v>145.07006999999999</c:v>
                </c:pt>
                <c:pt idx="936">
                  <c:v>145.22523000000001</c:v>
                </c:pt>
                <c:pt idx="937">
                  <c:v>145.38038</c:v>
                </c:pt>
                <c:pt idx="938">
                  <c:v>145.53554</c:v>
                </c:pt>
                <c:pt idx="939">
                  <c:v>145.69068999999999</c:v>
                </c:pt>
                <c:pt idx="940">
                  <c:v>145.84585000000001</c:v>
                </c:pt>
                <c:pt idx="941">
                  <c:v>146.001</c:v>
                </c:pt>
                <c:pt idx="942">
                  <c:v>146.15616</c:v>
                </c:pt>
                <c:pt idx="943">
                  <c:v>146.31130999999999</c:v>
                </c:pt>
                <c:pt idx="944">
                  <c:v>146.46646999999999</c:v>
                </c:pt>
                <c:pt idx="945">
                  <c:v>146.62162000000001</c:v>
                </c:pt>
                <c:pt idx="946">
                  <c:v>146.77678</c:v>
                </c:pt>
                <c:pt idx="947">
                  <c:v>146.93192999999999</c:v>
                </c:pt>
                <c:pt idx="948">
                  <c:v>147.08708999999999</c:v>
                </c:pt>
                <c:pt idx="949">
                  <c:v>147.24224000000001</c:v>
                </c:pt>
                <c:pt idx="950">
                  <c:v>147.3974</c:v>
                </c:pt>
                <c:pt idx="951">
                  <c:v>147.55255</c:v>
                </c:pt>
                <c:pt idx="952">
                  <c:v>147.70770999999999</c:v>
                </c:pt>
                <c:pt idx="953">
                  <c:v>147.86286000000001</c:v>
                </c:pt>
                <c:pt idx="954">
                  <c:v>148.01802000000001</c:v>
                </c:pt>
                <c:pt idx="955">
                  <c:v>148.17317</c:v>
                </c:pt>
                <c:pt idx="956">
                  <c:v>148.32832999999999</c:v>
                </c:pt>
                <c:pt idx="957">
                  <c:v>148.48347999999999</c:v>
                </c:pt>
                <c:pt idx="958">
                  <c:v>148.63864000000001</c:v>
                </c:pt>
                <c:pt idx="959">
                  <c:v>148.79379</c:v>
                </c:pt>
                <c:pt idx="960">
                  <c:v>148.94895</c:v>
                </c:pt>
                <c:pt idx="961">
                  <c:v>149.10409999999999</c:v>
                </c:pt>
                <c:pt idx="962">
                  <c:v>149.25926000000001</c:v>
                </c:pt>
                <c:pt idx="963">
                  <c:v>149.41441</c:v>
                </c:pt>
                <c:pt idx="964">
                  <c:v>149.56957</c:v>
                </c:pt>
                <c:pt idx="965">
                  <c:v>149.72471999999999</c:v>
                </c:pt>
                <c:pt idx="966">
                  <c:v>149.87988000000001</c:v>
                </c:pt>
                <c:pt idx="967">
                  <c:v>150.03504000000001</c:v>
                </c:pt>
                <c:pt idx="968">
                  <c:v>150.19019</c:v>
                </c:pt>
                <c:pt idx="969">
                  <c:v>150.34535</c:v>
                </c:pt>
                <c:pt idx="970">
                  <c:v>150.50049999999999</c:v>
                </c:pt>
                <c:pt idx="971">
                  <c:v>150.65566000000001</c:v>
                </c:pt>
                <c:pt idx="972">
                  <c:v>150.81081</c:v>
                </c:pt>
                <c:pt idx="973">
                  <c:v>150.96597</c:v>
                </c:pt>
                <c:pt idx="974">
                  <c:v>151.12111999999999</c:v>
                </c:pt>
                <c:pt idx="975">
                  <c:v>151.27628000000001</c:v>
                </c:pt>
                <c:pt idx="976">
                  <c:v>151.43143000000001</c:v>
                </c:pt>
                <c:pt idx="977">
                  <c:v>151.58659</c:v>
                </c:pt>
                <c:pt idx="978">
                  <c:v>151.74173999999999</c:v>
                </c:pt>
                <c:pt idx="979">
                  <c:v>151.89689999999999</c:v>
                </c:pt>
                <c:pt idx="980">
                  <c:v>152.05205000000001</c:v>
                </c:pt>
                <c:pt idx="981">
                  <c:v>152.20721</c:v>
                </c:pt>
                <c:pt idx="982">
                  <c:v>152.36236</c:v>
                </c:pt>
                <c:pt idx="983">
                  <c:v>152.51751999999999</c:v>
                </c:pt>
                <c:pt idx="984">
                  <c:v>152.67267000000001</c:v>
                </c:pt>
                <c:pt idx="985">
                  <c:v>152.82783000000001</c:v>
                </c:pt>
                <c:pt idx="986">
                  <c:v>152.98298</c:v>
                </c:pt>
                <c:pt idx="987">
                  <c:v>153.13813999999999</c:v>
                </c:pt>
                <c:pt idx="988">
                  <c:v>153.29329000000001</c:v>
                </c:pt>
                <c:pt idx="989">
                  <c:v>153.44845000000001</c:v>
                </c:pt>
                <c:pt idx="990">
                  <c:v>153.6036</c:v>
                </c:pt>
                <c:pt idx="991">
                  <c:v>153.75876</c:v>
                </c:pt>
                <c:pt idx="992">
                  <c:v>153.91390999999999</c:v>
                </c:pt>
                <c:pt idx="993">
                  <c:v>154.06907000000001</c:v>
                </c:pt>
                <c:pt idx="994">
                  <c:v>154.22422</c:v>
                </c:pt>
                <c:pt idx="995">
                  <c:v>154.37938</c:v>
                </c:pt>
                <c:pt idx="996">
                  <c:v>154.53452999999999</c:v>
                </c:pt>
                <c:pt idx="997">
                  <c:v>154.68969000000001</c:v>
                </c:pt>
                <c:pt idx="998">
                  <c:v>154.84484</c:v>
                </c:pt>
                <c:pt idx="999">
                  <c:v>155</c:v>
                </c:pt>
              </c:numCache>
            </c:numRef>
          </c:xVal>
          <c:yVal>
            <c:numRef>
              <c:f>'Figure 2a-400C'!$G$5:$G$1004</c:f>
              <c:numCache>
                <c:formatCode>General</c:formatCode>
                <c:ptCount val="1000"/>
                <c:pt idx="0">
                  <c:v>0.38442999999999999</c:v>
                </c:pt>
                <c:pt idx="1">
                  <c:v>0.39307999999999998</c:v>
                </c:pt>
                <c:pt idx="2">
                  <c:v>0.40189000000000002</c:v>
                </c:pt>
                <c:pt idx="3">
                  <c:v>0.41087000000000001</c:v>
                </c:pt>
                <c:pt idx="4">
                  <c:v>0.42002</c:v>
                </c:pt>
                <c:pt idx="5">
                  <c:v>0.42934</c:v>
                </c:pt>
                <c:pt idx="6">
                  <c:v>0.43884000000000001</c:v>
                </c:pt>
                <c:pt idx="7">
                  <c:v>0.44851000000000002</c:v>
                </c:pt>
                <c:pt idx="8">
                  <c:v>0.45835999999999999</c:v>
                </c:pt>
                <c:pt idx="9">
                  <c:v>0.46838999999999997</c:v>
                </c:pt>
                <c:pt idx="10">
                  <c:v>0.47860999999999998</c:v>
                </c:pt>
                <c:pt idx="11">
                  <c:v>0.48901</c:v>
                </c:pt>
                <c:pt idx="12">
                  <c:v>0.49959999999999999</c:v>
                </c:pt>
                <c:pt idx="13">
                  <c:v>0.51037999999999994</c:v>
                </c:pt>
                <c:pt idx="14">
                  <c:v>0.52136000000000005</c:v>
                </c:pt>
                <c:pt idx="15">
                  <c:v>0.53252999999999995</c:v>
                </c:pt>
                <c:pt idx="16">
                  <c:v>0.54390000000000005</c:v>
                </c:pt>
                <c:pt idx="17">
                  <c:v>0.55547000000000002</c:v>
                </c:pt>
                <c:pt idx="18">
                  <c:v>0.56723999999999997</c:v>
                </c:pt>
                <c:pt idx="19">
                  <c:v>0.57923000000000002</c:v>
                </c:pt>
                <c:pt idx="20">
                  <c:v>0.59141999999999995</c:v>
                </c:pt>
                <c:pt idx="21">
                  <c:v>0.60382000000000002</c:v>
                </c:pt>
                <c:pt idx="22">
                  <c:v>0.61643000000000003</c:v>
                </c:pt>
                <c:pt idx="23">
                  <c:v>0.62927</c:v>
                </c:pt>
                <c:pt idx="24">
                  <c:v>0.64232</c:v>
                </c:pt>
                <c:pt idx="25">
                  <c:v>0.65559000000000001</c:v>
                </c:pt>
                <c:pt idx="26">
                  <c:v>0.66908999999999996</c:v>
                </c:pt>
                <c:pt idx="27">
                  <c:v>0.68281000000000003</c:v>
                </c:pt>
                <c:pt idx="28">
                  <c:v>0.69677</c:v>
                </c:pt>
                <c:pt idx="29">
                  <c:v>0.71094999999999997</c:v>
                </c:pt>
                <c:pt idx="30">
                  <c:v>0.72536999999999996</c:v>
                </c:pt>
                <c:pt idx="31">
                  <c:v>0.74002999999999997</c:v>
                </c:pt>
                <c:pt idx="32">
                  <c:v>0.75492000000000004</c:v>
                </c:pt>
                <c:pt idx="33">
                  <c:v>0.77005999999999997</c:v>
                </c:pt>
                <c:pt idx="34">
                  <c:v>0.78544999999999998</c:v>
                </c:pt>
                <c:pt idx="35">
                  <c:v>0.80108000000000001</c:v>
                </c:pt>
                <c:pt idx="36">
                  <c:v>0.81696000000000002</c:v>
                </c:pt>
                <c:pt idx="37">
                  <c:v>0.83309</c:v>
                </c:pt>
                <c:pt idx="38">
                  <c:v>0.84948000000000001</c:v>
                </c:pt>
                <c:pt idx="39">
                  <c:v>0.86612999999999996</c:v>
                </c:pt>
                <c:pt idx="40">
                  <c:v>0.88302999999999998</c:v>
                </c:pt>
                <c:pt idx="41">
                  <c:v>0.9002</c:v>
                </c:pt>
                <c:pt idx="42">
                  <c:v>0.91762999999999995</c:v>
                </c:pt>
                <c:pt idx="43">
                  <c:v>0.93533999999999995</c:v>
                </c:pt>
                <c:pt idx="44">
                  <c:v>0.95330999999999999</c:v>
                </c:pt>
                <c:pt idx="45">
                  <c:v>0.97155000000000002</c:v>
                </c:pt>
                <c:pt idx="46">
                  <c:v>0.99007000000000001</c:v>
                </c:pt>
                <c:pt idx="47">
                  <c:v>1.0088699999999999</c:v>
                </c:pt>
                <c:pt idx="48">
                  <c:v>1.0279499999999999</c:v>
                </c:pt>
                <c:pt idx="49">
                  <c:v>1.04731</c:v>
                </c:pt>
                <c:pt idx="50">
                  <c:v>1.0669500000000001</c:v>
                </c:pt>
                <c:pt idx="51">
                  <c:v>1.0868800000000001</c:v>
                </c:pt>
                <c:pt idx="52">
                  <c:v>1.1071</c:v>
                </c:pt>
                <c:pt idx="53">
                  <c:v>1.12761</c:v>
                </c:pt>
                <c:pt idx="54">
                  <c:v>1.14842</c:v>
                </c:pt>
                <c:pt idx="55">
                  <c:v>1.1695199999999999</c:v>
                </c:pt>
                <c:pt idx="56">
                  <c:v>1.19093</c:v>
                </c:pt>
                <c:pt idx="57">
                  <c:v>1.2126300000000001</c:v>
                </c:pt>
                <c:pt idx="58">
                  <c:v>1.2346299999999999</c:v>
                </c:pt>
                <c:pt idx="59">
                  <c:v>1.25695</c:v>
                </c:pt>
                <c:pt idx="60">
                  <c:v>1.27956</c:v>
                </c:pt>
                <c:pt idx="61">
                  <c:v>1.3024899999999999</c:v>
                </c:pt>
                <c:pt idx="62">
                  <c:v>1.3257300000000001</c:v>
                </c:pt>
                <c:pt idx="63">
                  <c:v>1.34928</c:v>
                </c:pt>
                <c:pt idx="64">
                  <c:v>1.3731500000000001</c:v>
                </c:pt>
                <c:pt idx="65">
                  <c:v>1.39734</c:v>
                </c:pt>
                <c:pt idx="66">
                  <c:v>1.4218500000000001</c:v>
                </c:pt>
                <c:pt idx="67">
                  <c:v>1.44668</c:v>
                </c:pt>
                <c:pt idx="68">
                  <c:v>1.47183</c:v>
                </c:pt>
                <c:pt idx="69">
                  <c:v>1.4973000000000001</c:v>
                </c:pt>
                <c:pt idx="70">
                  <c:v>1.52311</c:v>
                </c:pt>
                <c:pt idx="71">
                  <c:v>1.54924</c:v>
                </c:pt>
                <c:pt idx="72">
                  <c:v>1.5757000000000001</c:v>
                </c:pt>
                <c:pt idx="73">
                  <c:v>1.6025</c:v>
                </c:pt>
                <c:pt idx="74">
                  <c:v>1.6296299999999999</c:v>
                </c:pt>
                <c:pt idx="75">
                  <c:v>1.65709</c:v>
                </c:pt>
                <c:pt idx="76">
                  <c:v>1.68489</c:v>
                </c:pt>
                <c:pt idx="77">
                  <c:v>1.7130300000000001</c:v>
                </c:pt>
                <c:pt idx="78">
                  <c:v>1.7415099999999999</c:v>
                </c:pt>
                <c:pt idx="79">
                  <c:v>1.77033</c:v>
                </c:pt>
                <c:pt idx="80">
                  <c:v>1.79949</c:v>
                </c:pt>
                <c:pt idx="81">
                  <c:v>1.829</c:v>
                </c:pt>
                <c:pt idx="82">
                  <c:v>1.8588499999999999</c:v>
                </c:pt>
                <c:pt idx="83">
                  <c:v>1.8890400000000001</c:v>
                </c:pt>
                <c:pt idx="84">
                  <c:v>1.9195899999999999</c:v>
                </c:pt>
                <c:pt idx="85">
                  <c:v>1.95048</c:v>
                </c:pt>
                <c:pt idx="86">
                  <c:v>1.9817199999999999</c:v>
                </c:pt>
                <c:pt idx="87">
                  <c:v>2.0133100000000002</c:v>
                </c:pt>
                <c:pt idx="88">
                  <c:v>2.0452499999999998</c:v>
                </c:pt>
                <c:pt idx="89">
                  <c:v>2.0775399999999999</c:v>
                </c:pt>
                <c:pt idx="90">
                  <c:v>2.1101800000000002</c:v>
                </c:pt>
                <c:pt idx="91">
                  <c:v>2.1431800000000001</c:v>
                </c:pt>
                <c:pt idx="92">
                  <c:v>2.1765300000000001</c:v>
                </c:pt>
                <c:pt idx="93">
                  <c:v>2.2102300000000001</c:v>
                </c:pt>
                <c:pt idx="94">
                  <c:v>2.2442899999999999</c:v>
                </c:pt>
                <c:pt idx="95">
                  <c:v>2.2787000000000002</c:v>
                </c:pt>
                <c:pt idx="96">
                  <c:v>2.3134600000000001</c:v>
                </c:pt>
                <c:pt idx="97">
                  <c:v>2.3485800000000001</c:v>
                </c:pt>
                <c:pt idx="98">
                  <c:v>2.3840599999999998</c:v>
                </c:pt>
                <c:pt idx="99">
                  <c:v>2.4198900000000001</c:v>
                </c:pt>
                <c:pt idx="100">
                  <c:v>2.45607</c:v>
                </c:pt>
                <c:pt idx="101">
                  <c:v>2.49261</c:v>
                </c:pt>
                <c:pt idx="102">
                  <c:v>2.5295000000000001</c:v>
                </c:pt>
                <c:pt idx="103">
                  <c:v>2.5667499999999999</c:v>
                </c:pt>
                <c:pt idx="104">
                  <c:v>2.6043500000000002</c:v>
                </c:pt>
                <c:pt idx="105">
                  <c:v>2.6423000000000001</c:v>
                </c:pt>
                <c:pt idx="106">
                  <c:v>2.6806100000000002</c:v>
                </c:pt>
                <c:pt idx="107">
                  <c:v>2.7192699999999999</c:v>
                </c:pt>
                <c:pt idx="108">
                  <c:v>2.7582800000000001</c:v>
                </c:pt>
                <c:pt idx="109">
                  <c:v>2.7976399999999999</c:v>
                </c:pt>
                <c:pt idx="110">
                  <c:v>2.8373499999999998</c:v>
                </c:pt>
                <c:pt idx="111">
                  <c:v>2.8774000000000002</c:v>
                </c:pt>
                <c:pt idx="112">
                  <c:v>2.9178099999999998</c:v>
                </c:pt>
                <c:pt idx="113">
                  <c:v>2.9585599999999999</c:v>
                </c:pt>
                <c:pt idx="114">
                  <c:v>2.9996499999999999</c:v>
                </c:pt>
                <c:pt idx="115">
                  <c:v>3.0410900000000001</c:v>
                </c:pt>
                <c:pt idx="116">
                  <c:v>3.0828700000000002</c:v>
                </c:pt>
                <c:pt idx="117">
                  <c:v>3.1249899999999999</c:v>
                </c:pt>
                <c:pt idx="118">
                  <c:v>3.1674500000000001</c:v>
                </c:pt>
                <c:pt idx="119">
                  <c:v>3.2102499999999998</c:v>
                </c:pt>
                <c:pt idx="120">
                  <c:v>3.2533799999999999</c:v>
                </c:pt>
                <c:pt idx="121">
                  <c:v>3.29684</c:v>
                </c:pt>
                <c:pt idx="122">
                  <c:v>3.34063</c:v>
                </c:pt>
                <c:pt idx="123">
                  <c:v>3.38476</c:v>
                </c:pt>
                <c:pt idx="124">
                  <c:v>3.4291999999999998</c:v>
                </c:pt>
                <c:pt idx="125">
                  <c:v>3.4739800000000001</c:v>
                </c:pt>
                <c:pt idx="126">
                  <c:v>3.5190700000000001</c:v>
                </c:pt>
                <c:pt idx="127">
                  <c:v>3.5644800000000001</c:v>
                </c:pt>
                <c:pt idx="128">
                  <c:v>3.6102099999999999</c:v>
                </c:pt>
                <c:pt idx="129">
                  <c:v>3.65625</c:v>
                </c:pt>
                <c:pt idx="130">
                  <c:v>3.7025999999999999</c:v>
                </c:pt>
                <c:pt idx="131">
                  <c:v>3.74926</c:v>
                </c:pt>
                <c:pt idx="132">
                  <c:v>3.7962199999999999</c:v>
                </c:pt>
                <c:pt idx="133">
                  <c:v>3.8434900000000001</c:v>
                </c:pt>
                <c:pt idx="134">
                  <c:v>3.8910499999999999</c:v>
                </c:pt>
                <c:pt idx="135">
                  <c:v>3.9388999999999998</c:v>
                </c:pt>
                <c:pt idx="136">
                  <c:v>3.98705</c:v>
                </c:pt>
                <c:pt idx="137">
                  <c:v>4.0354799999999997</c:v>
                </c:pt>
                <c:pt idx="138">
                  <c:v>4.0841900000000004</c:v>
                </c:pt>
                <c:pt idx="139">
                  <c:v>4.1331800000000003</c:v>
                </c:pt>
                <c:pt idx="140">
                  <c:v>4.1824500000000002</c:v>
                </c:pt>
                <c:pt idx="141">
                  <c:v>4.2319899999999997</c:v>
                </c:pt>
                <c:pt idx="142">
                  <c:v>4.28179</c:v>
                </c:pt>
                <c:pt idx="143">
                  <c:v>4.3318599999999998</c:v>
                </c:pt>
                <c:pt idx="144">
                  <c:v>4.38218</c:v>
                </c:pt>
                <c:pt idx="145">
                  <c:v>4.43276</c:v>
                </c:pt>
                <c:pt idx="146">
                  <c:v>4.4835799999999999</c:v>
                </c:pt>
                <c:pt idx="147">
                  <c:v>4.5346500000000001</c:v>
                </c:pt>
                <c:pt idx="148">
                  <c:v>4.58596</c:v>
                </c:pt>
                <c:pt idx="149">
                  <c:v>4.6375000000000002</c:v>
                </c:pt>
                <c:pt idx="150">
                  <c:v>4.68926</c:v>
                </c:pt>
                <c:pt idx="151">
                  <c:v>4.7412599999999996</c:v>
                </c:pt>
                <c:pt idx="152">
                  <c:v>4.7934700000000001</c:v>
                </c:pt>
                <c:pt idx="153">
                  <c:v>4.8458899999999998</c:v>
                </c:pt>
                <c:pt idx="154">
                  <c:v>4.8985200000000004</c:v>
                </c:pt>
                <c:pt idx="155">
                  <c:v>4.9513499999999997</c:v>
                </c:pt>
                <c:pt idx="156">
                  <c:v>5.0043699999999998</c:v>
                </c:pt>
                <c:pt idx="157">
                  <c:v>5.0575900000000003</c:v>
                </c:pt>
                <c:pt idx="158">
                  <c:v>5.1109799999999996</c:v>
                </c:pt>
                <c:pt idx="159">
                  <c:v>5.1645599999999998</c:v>
                </c:pt>
                <c:pt idx="160">
                  <c:v>5.2183099999999998</c:v>
                </c:pt>
                <c:pt idx="161">
                  <c:v>5.2722199999999999</c:v>
                </c:pt>
                <c:pt idx="162">
                  <c:v>5.3262900000000002</c:v>
                </c:pt>
                <c:pt idx="163">
                  <c:v>5.3805100000000001</c:v>
                </c:pt>
                <c:pt idx="164">
                  <c:v>5.4348799999999997</c:v>
                </c:pt>
                <c:pt idx="165">
                  <c:v>5.4893799999999997</c:v>
                </c:pt>
                <c:pt idx="166">
                  <c:v>5.5440199999999997</c:v>
                </c:pt>
                <c:pt idx="167">
                  <c:v>5.5987799999999996</c:v>
                </c:pt>
                <c:pt idx="168">
                  <c:v>5.6536600000000004</c:v>
                </c:pt>
                <c:pt idx="169">
                  <c:v>5.7086499999999996</c:v>
                </c:pt>
                <c:pt idx="170">
                  <c:v>5.7637499999999999</c:v>
                </c:pt>
                <c:pt idx="171">
                  <c:v>5.8189399999999996</c:v>
                </c:pt>
                <c:pt idx="172">
                  <c:v>5.8742200000000002</c:v>
                </c:pt>
                <c:pt idx="173">
                  <c:v>5.9295799999999996</c:v>
                </c:pt>
                <c:pt idx="174">
                  <c:v>5.9850199999999996</c:v>
                </c:pt>
                <c:pt idx="175">
                  <c:v>6.0405199999999999</c:v>
                </c:pt>
                <c:pt idx="176">
                  <c:v>6.0960799999999997</c:v>
                </c:pt>
                <c:pt idx="177">
                  <c:v>6.1516900000000003</c:v>
                </c:pt>
                <c:pt idx="178">
                  <c:v>6.2073400000000003</c:v>
                </c:pt>
                <c:pt idx="179">
                  <c:v>6.2630299999999997</c:v>
                </c:pt>
                <c:pt idx="180">
                  <c:v>6.3187499999999996</c:v>
                </c:pt>
                <c:pt idx="181">
                  <c:v>6.3744800000000001</c:v>
                </c:pt>
                <c:pt idx="182">
                  <c:v>6.4302299999999999</c:v>
                </c:pt>
                <c:pt idx="183">
                  <c:v>6.48597</c:v>
                </c:pt>
                <c:pt idx="184">
                  <c:v>6.5417199999999998</c:v>
                </c:pt>
                <c:pt idx="185">
                  <c:v>6.5974399999999997</c:v>
                </c:pt>
                <c:pt idx="186">
                  <c:v>6.6531500000000001</c:v>
                </c:pt>
                <c:pt idx="187">
                  <c:v>6.7088200000000002</c:v>
                </c:pt>
                <c:pt idx="188">
                  <c:v>6.7644500000000001</c:v>
                </c:pt>
                <c:pt idx="189">
                  <c:v>6.82003</c:v>
                </c:pt>
                <c:pt idx="190">
                  <c:v>6.8755600000000001</c:v>
                </c:pt>
                <c:pt idx="191">
                  <c:v>6.9310099999999997</c:v>
                </c:pt>
                <c:pt idx="192">
                  <c:v>6.9863999999999997</c:v>
                </c:pt>
                <c:pt idx="193">
                  <c:v>7.0416999999999996</c:v>
                </c:pt>
                <c:pt idx="194">
                  <c:v>7.0968999999999998</c:v>
                </c:pt>
                <c:pt idx="195">
                  <c:v>7.1520000000000001</c:v>
                </c:pt>
                <c:pt idx="196">
                  <c:v>7.2069900000000002</c:v>
                </c:pt>
                <c:pt idx="197">
                  <c:v>7.26187</c:v>
                </c:pt>
                <c:pt idx="198">
                  <c:v>7.3166099999999998</c:v>
                </c:pt>
                <c:pt idx="199">
                  <c:v>7.3712099999999996</c:v>
                </c:pt>
                <c:pt idx="200">
                  <c:v>7.4256599999999997</c:v>
                </c:pt>
                <c:pt idx="201">
                  <c:v>7.4799600000000002</c:v>
                </c:pt>
                <c:pt idx="202">
                  <c:v>7.53409</c:v>
                </c:pt>
                <c:pt idx="203">
                  <c:v>7.58805</c:v>
                </c:pt>
                <c:pt idx="204">
                  <c:v>7.6418100000000004</c:v>
                </c:pt>
                <c:pt idx="205">
                  <c:v>7.6953899999999997</c:v>
                </c:pt>
                <c:pt idx="206">
                  <c:v>7.7487599999999999</c:v>
                </c:pt>
                <c:pt idx="207">
                  <c:v>7.8019100000000003</c:v>
                </c:pt>
                <c:pt idx="208">
                  <c:v>7.8548499999999999</c:v>
                </c:pt>
                <c:pt idx="209">
                  <c:v>7.9075499999999996</c:v>
                </c:pt>
                <c:pt idx="210">
                  <c:v>7.9600099999999996</c:v>
                </c:pt>
                <c:pt idx="211">
                  <c:v>8.0122099999999996</c:v>
                </c:pt>
                <c:pt idx="212">
                  <c:v>8.0641599999999993</c:v>
                </c:pt>
                <c:pt idx="213">
                  <c:v>8.1158400000000004</c:v>
                </c:pt>
                <c:pt idx="214">
                  <c:v>8.16723</c:v>
                </c:pt>
                <c:pt idx="215">
                  <c:v>8.2183399999999995</c:v>
                </c:pt>
                <c:pt idx="216">
                  <c:v>8.2691400000000002</c:v>
                </c:pt>
                <c:pt idx="217">
                  <c:v>8.3196399999999997</c:v>
                </c:pt>
                <c:pt idx="218">
                  <c:v>8.3698300000000003</c:v>
                </c:pt>
                <c:pt idx="219">
                  <c:v>8.4196799999999996</c:v>
                </c:pt>
                <c:pt idx="220">
                  <c:v>8.4692000000000007</c:v>
                </c:pt>
                <c:pt idx="221">
                  <c:v>8.5183700000000009</c:v>
                </c:pt>
                <c:pt idx="222">
                  <c:v>8.5671800000000005</c:v>
                </c:pt>
                <c:pt idx="223">
                  <c:v>8.6156299999999995</c:v>
                </c:pt>
                <c:pt idx="224">
                  <c:v>8.66371</c:v>
                </c:pt>
                <c:pt idx="225">
                  <c:v>8.7113999999999994</c:v>
                </c:pt>
                <c:pt idx="226">
                  <c:v>8.7586999999999993</c:v>
                </c:pt>
                <c:pt idx="227">
                  <c:v>8.8056000000000001</c:v>
                </c:pt>
                <c:pt idx="228">
                  <c:v>8.8520900000000005</c:v>
                </c:pt>
                <c:pt idx="229">
                  <c:v>8.8981499999999993</c:v>
                </c:pt>
                <c:pt idx="230">
                  <c:v>8.9437899999999999</c:v>
                </c:pt>
                <c:pt idx="231">
                  <c:v>8.9889899999999994</c:v>
                </c:pt>
                <c:pt idx="232">
                  <c:v>9.0337399999999999</c:v>
                </c:pt>
                <c:pt idx="233">
                  <c:v>9.0780399999999997</c:v>
                </c:pt>
                <c:pt idx="234">
                  <c:v>9.1218699999999995</c:v>
                </c:pt>
                <c:pt idx="235">
                  <c:v>9.1652199999999997</c:v>
                </c:pt>
                <c:pt idx="236">
                  <c:v>9.2080900000000003</c:v>
                </c:pt>
                <c:pt idx="237">
                  <c:v>9.25047</c:v>
                </c:pt>
                <c:pt idx="238">
                  <c:v>9.2923500000000008</c:v>
                </c:pt>
                <c:pt idx="239">
                  <c:v>9.3337299999999992</c:v>
                </c:pt>
                <c:pt idx="240">
                  <c:v>9.3745799999999999</c:v>
                </c:pt>
                <c:pt idx="241">
                  <c:v>9.4149100000000008</c:v>
                </c:pt>
                <c:pt idx="242">
                  <c:v>9.4547000000000008</c:v>
                </c:pt>
                <c:pt idx="243">
                  <c:v>9.4939599999999995</c:v>
                </c:pt>
                <c:pt idx="244">
                  <c:v>9.5326599999999999</c:v>
                </c:pt>
                <c:pt idx="245">
                  <c:v>9.5708000000000002</c:v>
                </c:pt>
                <c:pt idx="246">
                  <c:v>9.6083800000000004</c:v>
                </c:pt>
                <c:pt idx="247">
                  <c:v>9.6453799999999994</c:v>
                </c:pt>
                <c:pt idx="248">
                  <c:v>9.6818100000000005</c:v>
                </c:pt>
                <c:pt idx="249">
                  <c:v>9.7176399999999994</c:v>
                </c:pt>
                <c:pt idx="250">
                  <c:v>9.7528699999999997</c:v>
                </c:pt>
                <c:pt idx="251">
                  <c:v>9.7874999999999996</c:v>
                </c:pt>
                <c:pt idx="252">
                  <c:v>9.8215199999999996</c:v>
                </c:pt>
                <c:pt idx="253">
                  <c:v>9.8549199999999999</c:v>
                </c:pt>
                <c:pt idx="254">
                  <c:v>9.8877000000000006</c:v>
                </c:pt>
                <c:pt idx="255">
                  <c:v>9.9198400000000007</c:v>
                </c:pt>
                <c:pt idx="256">
                  <c:v>9.9513400000000001</c:v>
                </c:pt>
                <c:pt idx="257">
                  <c:v>9.9821899999999992</c:v>
                </c:pt>
                <c:pt idx="258">
                  <c:v>10.01239</c:v>
                </c:pt>
                <c:pt idx="259">
                  <c:v>10.041930000000001</c:v>
                </c:pt>
                <c:pt idx="260">
                  <c:v>10.0708</c:v>
                </c:pt>
                <c:pt idx="261">
                  <c:v>10.099</c:v>
                </c:pt>
                <c:pt idx="262">
                  <c:v>10.126530000000001</c:v>
                </c:pt>
                <c:pt idx="263">
                  <c:v>10.153359999999999</c:v>
                </c:pt>
                <c:pt idx="264">
                  <c:v>10.179510000000001</c:v>
                </c:pt>
                <c:pt idx="265">
                  <c:v>10.20496</c:v>
                </c:pt>
                <c:pt idx="266">
                  <c:v>10.229710000000001</c:v>
                </c:pt>
                <c:pt idx="267">
                  <c:v>10.25375</c:v>
                </c:pt>
                <c:pt idx="268">
                  <c:v>10.27708</c:v>
                </c:pt>
                <c:pt idx="269">
                  <c:v>10.29969</c:v>
                </c:pt>
                <c:pt idx="270">
                  <c:v>10.321580000000001</c:v>
                </c:pt>
                <c:pt idx="271">
                  <c:v>10.342739999999999</c:v>
                </c:pt>
                <c:pt idx="272">
                  <c:v>10.36317</c:v>
                </c:pt>
                <c:pt idx="273">
                  <c:v>10.38287</c:v>
                </c:pt>
                <c:pt idx="274">
                  <c:v>10.401820000000001</c:v>
                </c:pt>
                <c:pt idx="275">
                  <c:v>10.420030000000001</c:v>
                </c:pt>
                <c:pt idx="276">
                  <c:v>10.437480000000001</c:v>
                </c:pt>
                <c:pt idx="277">
                  <c:v>10.454190000000001</c:v>
                </c:pt>
                <c:pt idx="278">
                  <c:v>10.470140000000001</c:v>
                </c:pt>
                <c:pt idx="279">
                  <c:v>10.485329999999999</c:v>
                </c:pt>
                <c:pt idx="280">
                  <c:v>10.499750000000001</c:v>
                </c:pt>
                <c:pt idx="281">
                  <c:v>10.51341</c:v>
                </c:pt>
                <c:pt idx="282">
                  <c:v>10.526300000000001</c:v>
                </c:pt>
                <c:pt idx="283">
                  <c:v>10.53842</c:v>
                </c:pt>
                <c:pt idx="284">
                  <c:v>10.549759999999999</c:v>
                </c:pt>
                <c:pt idx="285">
                  <c:v>10.560320000000001</c:v>
                </c:pt>
                <c:pt idx="286">
                  <c:v>10.5701</c:v>
                </c:pt>
                <c:pt idx="287">
                  <c:v>10.5791</c:v>
                </c:pt>
                <c:pt idx="288">
                  <c:v>10.58731</c:v>
                </c:pt>
                <c:pt idx="289">
                  <c:v>10.59474</c:v>
                </c:pt>
                <c:pt idx="290">
                  <c:v>10.601380000000001</c:v>
                </c:pt>
                <c:pt idx="291">
                  <c:v>10.607239999999999</c:v>
                </c:pt>
                <c:pt idx="292">
                  <c:v>10.612299999999999</c:v>
                </c:pt>
                <c:pt idx="293">
                  <c:v>10.61656</c:v>
                </c:pt>
                <c:pt idx="294">
                  <c:v>10.620039999999999</c:v>
                </c:pt>
                <c:pt idx="295">
                  <c:v>10.622719999999999</c:v>
                </c:pt>
                <c:pt idx="296">
                  <c:v>10.624610000000001</c:v>
                </c:pt>
                <c:pt idx="297">
                  <c:v>10.6257</c:v>
                </c:pt>
                <c:pt idx="298">
                  <c:v>10.625999999999999</c:v>
                </c:pt>
                <c:pt idx="299">
                  <c:v>10.625500000000001</c:v>
                </c:pt>
                <c:pt idx="300">
                  <c:v>10.62421</c:v>
                </c:pt>
                <c:pt idx="301">
                  <c:v>10.62213</c:v>
                </c:pt>
                <c:pt idx="302">
                  <c:v>10.61924</c:v>
                </c:pt>
                <c:pt idx="303">
                  <c:v>10.61557</c:v>
                </c:pt>
                <c:pt idx="304">
                  <c:v>10.6111</c:v>
                </c:pt>
                <c:pt idx="305">
                  <c:v>10.60585</c:v>
                </c:pt>
                <c:pt idx="306">
                  <c:v>10.5998</c:v>
                </c:pt>
                <c:pt idx="307">
                  <c:v>10.59296</c:v>
                </c:pt>
                <c:pt idx="308">
                  <c:v>10.585330000000001</c:v>
                </c:pt>
                <c:pt idx="309">
                  <c:v>10.576919999999999</c:v>
                </c:pt>
                <c:pt idx="310">
                  <c:v>10.567729999999999</c:v>
                </c:pt>
                <c:pt idx="311">
                  <c:v>10.55775</c:v>
                </c:pt>
                <c:pt idx="312">
                  <c:v>10.546989999999999</c:v>
                </c:pt>
                <c:pt idx="313">
                  <c:v>10.53546</c:v>
                </c:pt>
                <c:pt idx="314">
                  <c:v>10.523149999999999</c:v>
                </c:pt>
                <c:pt idx="315">
                  <c:v>10.510070000000001</c:v>
                </c:pt>
                <c:pt idx="316">
                  <c:v>10.496219999999999</c:v>
                </c:pt>
                <c:pt idx="317">
                  <c:v>10.4816</c:v>
                </c:pt>
                <c:pt idx="318">
                  <c:v>10.46622</c:v>
                </c:pt>
                <c:pt idx="319">
                  <c:v>10.45008</c:v>
                </c:pt>
                <c:pt idx="320">
                  <c:v>10.43319</c:v>
                </c:pt>
                <c:pt idx="321">
                  <c:v>10.41554</c:v>
                </c:pt>
                <c:pt idx="322">
                  <c:v>10.39715</c:v>
                </c:pt>
                <c:pt idx="323">
                  <c:v>10.37801</c:v>
                </c:pt>
                <c:pt idx="324">
                  <c:v>10.358129999999999</c:v>
                </c:pt>
                <c:pt idx="325">
                  <c:v>10.33752</c:v>
                </c:pt>
                <c:pt idx="326">
                  <c:v>10.31617</c:v>
                </c:pt>
                <c:pt idx="327">
                  <c:v>10.2941</c:v>
                </c:pt>
                <c:pt idx="328">
                  <c:v>10.27131</c:v>
                </c:pt>
                <c:pt idx="329">
                  <c:v>10.2478</c:v>
                </c:pt>
                <c:pt idx="330">
                  <c:v>10.22359</c:v>
                </c:pt>
                <c:pt idx="331">
                  <c:v>10.19866</c:v>
                </c:pt>
                <c:pt idx="332">
                  <c:v>10.17304</c:v>
                </c:pt>
                <c:pt idx="333">
                  <c:v>10.146710000000001</c:v>
                </c:pt>
                <c:pt idx="334">
                  <c:v>10.11971</c:v>
                </c:pt>
                <c:pt idx="335">
                  <c:v>10.09201</c:v>
                </c:pt>
                <c:pt idx="336">
                  <c:v>10.063639999999999</c:v>
                </c:pt>
                <c:pt idx="337">
                  <c:v>10.034599999999999</c:v>
                </c:pt>
                <c:pt idx="338">
                  <c:v>10.004899999999999</c:v>
                </c:pt>
                <c:pt idx="339">
                  <c:v>9.9745299999999997</c:v>
                </c:pt>
                <c:pt idx="340">
                  <c:v>9.9435199999999995</c:v>
                </c:pt>
                <c:pt idx="341">
                  <c:v>9.9118600000000008</c:v>
                </c:pt>
                <c:pt idx="342">
                  <c:v>9.8795599999999997</c:v>
                </c:pt>
                <c:pt idx="343">
                  <c:v>9.8466299999999993</c:v>
                </c:pt>
                <c:pt idx="344">
                  <c:v>9.8130699999999997</c:v>
                </c:pt>
                <c:pt idx="345">
                  <c:v>9.7789000000000001</c:v>
                </c:pt>
                <c:pt idx="346">
                  <c:v>9.7441200000000006</c:v>
                </c:pt>
                <c:pt idx="347">
                  <c:v>9.7087299999999992</c:v>
                </c:pt>
                <c:pt idx="348">
                  <c:v>9.6727500000000006</c:v>
                </c:pt>
                <c:pt idx="349">
                  <c:v>9.6361799999999995</c:v>
                </c:pt>
                <c:pt idx="350">
                  <c:v>9.5990400000000005</c:v>
                </c:pt>
                <c:pt idx="351">
                  <c:v>9.5613100000000006</c:v>
                </c:pt>
                <c:pt idx="352">
                  <c:v>9.5230300000000003</c:v>
                </c:pt>
                <c:pt idx="353">
                  <c:v>9.4841899999999999</c:v>
                </c:pt>
                <c:pt idx="354">
                  <c:v>9.4448000000000008</c:v>
                </c:pt>
                <c:pt idx="355">
                  <c:v>9.4048700000000007</c:v>
                </c:pt>
                <c:pt idx="356">
                  <c:v>9.3644099999999995</c:v>
                </c:pt>
                <c:pt idx="357">
                  <c:v>9.3234300000000001</c:v>
                </c:pt>
                <c:pt idx="358">
                  <c:v>9.2819299999999991</c:v>
                </c:pt>
                <c:pt idx="359">
                  <c:v>9.2399199999999997</c:v>
                </c:pt>
                <c:pt idx="360">
                  <c:v>9.1974099999999996</c:v>
                </c:pt>
                <c:pt idx="361">
                  <c:v>9.15442</c:v>
                </c:pt>
                <c:pt idx="362">
                  <c:v>9.1109500000000008</c:v>
                </c:pt>
                <c:pt idx="363">
                  <c:v>9.0670000000000002</c:v>
                </c:pt>
                <c:pt idx="364">
                  <c:v>9.0225899999999992</c:v>
                </c:pt>
                <c:pt idx="365">
                  <c:v>8.9777299999999993</c:v>
                </c:pt>
                <c:pt idx="366">
                  <c:v>8.9324200000000005</c:v>
                </c:pt>
                <c:pt idx="367">
                  <c:v>8.8866700000000005</c:v>
                </c:pt>
                <c:pt idx="368">
                  <c:v>8.8405000000000005</c:v>
                </c:pt>
                <c:pt idx="369">
                  <c:v>8.7939100000000003</c:v>
                </c:pt>
                <c:pt idx="370">
                  <c:v>8.7469099999999997</c:v>
                </c:pt>
                <c:pt idx="371">
                  <c:v>8.6995100000000001</c:v>
                </c:pt>
                <c:pt idx="372">
                  <c:v>8.6517199999999992</c:v>
                </c:pt>
                <c:pt idx="373">
                  <c:v>8.6035500000000003</c:v>
                </c:pt>
                <c:pt idx="374">
                  <c:v>8.5550099999999993</c:v>
                </c:pt>
                <c:pt idx="375">
                  <c:v>8.5061</c:v>
                </c:pt>
                <c:pt idx="376">
                  <c:v>8.4568399999999997</c:v>
                </c:pt>
                <c:pt idx="377">
                  <c:v>8.4072399999999998</c:v>
                </c:pt>
                <c:pt idx="378">
                  <c:v>8.3573000000000004</c:v>
                </c:pt>
                <c:pt idx="379">
                  <c:v>8.3070400000000006</c:v>
                </c:pt>
                <c:pt idx="380">
                  <c:v>8.2564600000000006</c:v>
                </c:pt>
                <c:pt idx="381">
                  <c:v>8.2055799999999994</c:v>
                </c:pt>
                <c:pt idx="382">
                  <c:v>8.1544000000000008</c:v>
                </c:pt>
                <c:pt idx="383">
                  <c:v>8.1029400000000003</c:v>
                </c:pt>
                <c:pt idx="384">
                  <c:v>8.0511900000000001</c:v>
                </c:pt>
                <c:pt idx="385">
                  <c:v>7.99918</c:v>
                </c:pt>
                <c:pt idx="386">
                  <c:v>7.9469099999999999</c:v>
                </c:pt>
                <c:pt idx="387">
                  <c:v>7.8943899999999996</c:v>
                </c:pt>
                <c:pt idx="388">
                  <c:v>7.8416300000000003</c:v>
                </c:pt>
                <c:pt idx="389">
                  <c:v>7.78864</c:v>
                </c:pt>
                <c:pt idx="390">
                  <c:v>7.73543</c:v>
                </c:pt>
                <c:pt idx="391">
                  <c:v>7.68201</c:v>
                </c:pt>
                <c:pt idx="392">
                  <c:v>7.6283799999999999</c:v>
                </c:pt>
                <c:pt idx="393">
                  <c:v>7.5745699999999996</c:v>
                </c:pt>
                <c:pt idx="394">
                  <c:v>7.5205700000000002</c:v>
                </c:pt>
                <c:pt idx="395">
                  <c:v>7.4663899999999996</c:v>
                </c:pt>
                <c:pt idx="396">
                  <c:v>7.4120600000000003</c:v>
                </c:pt>
                <c:pt idx="397">
                  <c:v>7.3575699999999999</c:v>
                </c:pt>
                <c:pt idx="398">
                  <c:v>7.3029299999999999</c:v>
                </c:pt>
                <c:pt idx="399">
                  <c:v>7.2481499999999999</c:v>
                </c:pt>
                <c:pt idx="400">
                  <c:v>7.1932499999999999</c:v>
                </c:pt>
                <c:pt idx="401">
                  <c:v>7.1382300000000001</c:v>
                </c:pt>
                <c:pt idx="402">
                  <c:v>7.0831</c:v>
                </c:pt>
                <c:pt idx="403">
                  <c:v>7.0278700000000001</c:v>
                </c:pt>
                <c:pt idx="404">
                  <c:v>6.97255</c:v>
                </c:pt>
                <c:pt idx="405">
                  <c:v>6.9171500000000004</c:v>
                </c:pt>
                <c:pt idx="406">
                  <c:v>6.8616700000000002</c:v>
                </c:pt>
                <c:pt idx="407">
                  <c:v>6.8061299999999996</c:v>
                </c:pt>
                <c:pt idx="408">
                  <c:v>6.75054</c:v>
                </c:pt>
                <c:pt idx="409">
                  <c:v>6.6948999999999996</c:v>
                </c:pt>
                <c:pt idx="410">
                  <c:v>6.6392100000000003</c:v>
                </c:pt>
                <c:pt idx="411">
                  <c:v>6.5835100000000004</c:v>
                </c:pt>
                <c:pt idx="412">
                  <c:v>6.5277700000000003</c:v>
                </c:pt>
                <c:pt idx="413">
                  <c:v>6.4720300000000002</c:v>
                </c:pt>
                <c:pt idx="414">
                  <c:v>6.4162800000000004</c:v>
                </c:pt>
                <c:pt idx="415">
                  <c:v>6.3605400000000003</c:v>
                </c:pt>
                <c:pt idx="416">
                  <c:v>6.3048099999999998</c:v>
                </c:pt>
                <c:pt idx="417">
                  <c:v>6.2491000000000003</c:v>
                </c:pt>
                <c:pt idx="418">
                  <c:v>6.1934199999999997</c:v>
                </c:pt>
                <c:pt idx="419">
                  <c:v>6.1377699999999997</c:v>
                </c:pt>
                <c:pt idx="420">
                  <c:v>6.0821800000000001</c:v>
                </c:pt>
                <c:pt idx="421">
                  <c:v>6.0266299999999999</c:v>
                </c:pt>
                <c:pt idx="422">
                  <c:v>5.9711400000000001</c:v>
                </c:pt>
                <c:pt idx="423">
                  <c:v>5.9157299999999999</c:v>
                </c:pt>
                <c:pt idx="424">
                  <c:v>5.8603800000000001</c:v>
                </c:pt>
                <c:pt idx="425">
                  <c:v>5.8051199999999996</c:v>
                </c:pt>
                <c:pt idx="426">
                  <c:v>5.7499599999999997</c:v>
                </c:pt>
                <c:pt idx="427">
                  <c:v>5.69489</c:v>
                </c:pt>
                <c:pt idx="428">
                  <c:v>5.63992</c:v>
                </c:pt>
                <c:pt idx="429">
                  <c:v>5.58507</c:v>
                </c:pt>
                <c:pt idx="430">
                  <c:v>5.5303399999999998</c:v>
                </c:pt>
                <c:pt idx="431">
                  <c:v>5.4757300000000004</c:v>
                </c:pt>
                <c:pt idx="432">
                  <c:v>5.4212600000000002</c:v>
                </c:pt>
                <c:pt idx="433">
                  <c:v>5.36693</c:v>
                </c:pt>
                <c:pt idx="434">
                  <c:v>5.3127500000000003</c:v>
                </c:pt>
                <c:pt idx="435">
                  <c:v>5.2587200000000003</c:v>
                </c:pt>
                <c:pt idx="436">
                  <c:v>5.2048500000000004</c:v>
                </c:pt>
                <c:pt idx="437">
                  <c:v>5.1511399999999998</c:v>
                </c:pt>
                <c:pt idx="438">
                  <c:v>5.0976100000000004</c:v>
                </c:pt>
                <c:pt idx="439">
                  <c:v>5.0442600000000004</c:v>
                </c:pt>
                <c:pt idx="440">
                  <c:v>4.9910899999999998</c:v>
                </c:pt>
                <c:pt idx="441">
                  <c:v>4.93811</c:v>
                </c:pt>
                <c:pt idx="442">
                  <c:v>4.8853299999999997</c:v>
                </c:pt>
                <c:pt idx="443">
                  <c:v>4.8327600000000004</c:v>
                </c:pt>
                <c:pt idx="444">
                  <c:v>4.7803899999999997</c:v>
                </c:pt>
                <c:pt idx="445">
                  <c:v>4.7282299999999999</c:v>
                </c:pt>
                <c:pt idx="446">
                  <c:v>4.6762899999999998</c:v>
                </c:pt>
                <c:pt idx="447">
                  <c:v>4.6245799999999999</c:v>
                </c:pt>
                <c:pt idx="448">
                  <c:v>4.5731000000000002</c:v>
                </c:pt>
                <c:pt idx="449">
                  <c:v>4.5218499999999997</c:v>
                </c:pt>
                <c:pt idx="450">
                  <c:v>4.4708399999999999</c:v>
                </c:pt>
                <c:pt idx="451">
                  <c:v>4.4200799999999996</c:v>
                </c:pt>
                <c:pt idx="452">
                  <c:v>4.3695700000000004</c:v>
                </c:pt>
                <c:pt idx="453">
                  <c:v>4.3193099999999998</c:v>
                </c:pt>
                <c:pt idx="454">
                  <c:v>4.2693099999999999</c:v>
                </c:pt>
                <c:pt idx="455">
                  <c:v>4.21957</c:v>
                </c:pt>
                <c:pt idx="456">
                  <c:v>4.1700999999999997</c:v>
                </c:pt>
                <c:pt idx="457">
                  <c:v>4.1208999999999998</c:v>
                </c:pt>
                <c:pt idx="458">
                  <c:v>4.0719799999999999</c:v>
                </c:pt>
                <c:pt idx="459">
                  <c:v>4.0233299999999996</c:v>
                </c:pt>
                <c:pt idx="460">
                  <c:v>3.97498</c:v>
                </c:pt>
                <c:pt idx="461">
                  <c:v>3.9268999999999998</c:v>
                </c:pt>
                <c:pt idx="462">
                  <c:v>3.8791199999999999</c:v>
                </c:pt>
                <c:pt idx="463">
                  <c:v>3.8316400000000002</c:v>
                </c:pt>
                <c:pt idx="464">
                  <c:v>3.7844500000000001</c:v>
                </c:pt>
                <c:pt idx="465">
                  <c:v>3.7375600000000002</c:v>
                </c:pt>
                <c:pt idx="466">
                  <c:v>3.6909800000000001</c:v>
                </c:pt>
                <c:pt idx="467">
                  <c:v>3.6447099999999999</c:v>
                </c:pt>
                <c:pt idx="468">
                  <c:v>3.5987399999999998</c:v>
                </c:pt>
                <c:pt idx="469">
                  <c:v>3.5530900000000001</c:v>
                </c:pt>
                <c:pt idx="470">
                  <c:v>3.5077600000000002</c:v>
                </c:pt>
                <c:pt idx="471">
                  <c:v>3.4627500000000002</c:v>
                </c:pt>
                <c:pt idx="472">
                  <c:v>3.4180600000000001</c:v>
                </c:pt>
                <c:pt idx="473">
                  <c:v>3.3736899999999999</c:v>
                </c:pt>
                <c:pt idx="474">
                  <c:v>3.32965</c:v>
                </c:pt>
                <c:pt idx="475">
                  <c:v>3.2859400000000001</c:v>
                </c:pt>
                <c:pt idx="476">
                  <c:v>3.2425600000000001</c:v>
                </c:pt>
                <c:pt idx="477">
                  <c:v>3.1995100000000001</c:v>
                </c:pt>
                <c:pt idx="478">
                  <c:v>3.1568000000000001</c:v>
                </c:pt>
                <c:pt idx="479">
                  <c:v>3.11442</c:v>
                </c:pt>
                <c:pt idx="480">
                  <c:v>3.07239</c:v>
                </c:pt>
                <c:pt idx="481">
                  <c:v>3.0306899999999999</c:v>
                </c:pt>
                <c:pt idx="482">
                  <c:v>2.9893399999999999</c:v>
                </c:pt>
                <c:pt idx="483">
                  <c:v>2.9483299999999999</c:v>
                </c:pt>
                <c:pt idx="484">
                  <c:v>2.90767</c:v>
                </c:pt>
                <c:pt idx="485">
                  <c:v>2.8673500000000001</c:v>
                </c:pt>
                <c:pt idx="486">
                  <c:v>2.8273799999999998</c:v>
                </c:pt>
                <c:pt idx="487">
                  <c:v>2.78776</c:v>
                </c:pt>
                <c:pt idx="488">
                  <c:v>2.7484899999999999</c:v>
                </c:pt>
                <c:pt idx="489">
                  <c:v>2.7095699999999998</c:v>
                </c:pt>
                <c:pt idx="490">
                  <c:v>2.6709999999999998</c:v>
                </c:pt>
                <c:pt idx="491">
                  <c:v>2.6327799999999999</c:v>
                </c:pt>
                <c:pt idx="492">
                  <c:v>2.59491</c:v>
                </c:pt>
                <c:pt idx="493">
                  <c:v>2.5573999999999999</c:v>
                </c:pt>
                <c:pt idx="494">
                  <c:v>2.5202399999999998</c:v>
                </c:pt>
                <c:pt idx="495">
                  <c:v>2.4834399999999999</c:v>
                </c:pt>
                <c:pt idx="496">
                  <c:v>2.44699</c:v>
                </c:pt>
                <c:pt idx="497">
                  <c:v>2.4108900000000002</c:v>
                </c:pt>
                <c:pt idx="498">
                  <c:v>2.3751500000000001</c:v>
                </c:pt>
                <c:pt idx="499">
                  <c:v>2.3397600000000001</c:v>
                </c:pt>
                <c:pt idx="500">
                  <c:v>2.3047300000000002</c:v>
                </c:pt>
                <c:pt idx="501">
                  <c:v>2.27006</c:v>
                </c:pt>
                <c:pt idx="502">
                  <c:v>2.2357300000000002</c:v>
                </c:pt>
                <c:pt idx="503">
                  <c:v>2.2017699999999998</c:v>
                </c:pt>
                <c:pt idx="504">
                  <c:v>2.1681499999999998</c:v>
                </c:pt>
                <c:pt idx="505">
                  <c:v>2.13489</c:v>
                </c:pt>
                <c:pt idx="506">
                  <c:v>2.1019800000000002</c:v>
                </c:pt>
                <c:pt idx="507">
                  <c:v>2.0694300000000001</c:v>
                </c:pt>
                <c:pt idx="508">
                  <c:v>2.0372300000000001</c:v>
                </c:pt>
                <c:pt idx="509">
                  <c:v>2.0053700000000001</c:v>
                </c:pt>
                <c:pt idx="510">
                  <c:v>1.97387</c:v>
                </c:pt>
                <c:pt idx="511">
                  <c:v>1.94272</c:v>
                </c:pt>
                <c:pt idx="512">
                  <c:v>1.9119200000000001</c:v>
                </c:pt>
                <c:pt idx="513">
                  <c:v>1.8814599999999999</c:v>
                </c:pt>
                <c:pt idx="514">
                  <c:v>1.8513500000000001</c:v>
                </c:pt>
                <c:pt idx="515">
                  <c:v>1.82159</c:v>
                </c:pt>
                <c:pt idx="516">
                  <c:v>1.79217</c:v>
                </c:pt>
                <c:pt idx="517">
                  <c:v>1.76309</c:v>
                </c:pt>
                <c:pt idx="518">
                  <c:v>1.7343599999999999</c:v>
                </c:pt>
                <c:pt idx="519">
                  <c:v>1.7059599999999999</c:v>
                </c:pt>
                <c:pt idx="520">
                  <c:v>1.67791</c:v>
                </c:pt>
                <c:pt idx="521">
                  <c:v>1.65019</c:v>
                </c:pt>
                <c:pt idx="522">
                  <c:v>1.6228100000000001</c:v>
                </c:pt>
                <c:pt idx="523">
                  <c:v>1.5957600000000001</c:v>
                </c:pt>
                <c:pt idx="524">
                  <c:v>1.5690500000000001</c:v>
                </c:pt>
                <c:pt idx="525">
                  <c:v>1.54267</c:v>
                </c:pt>
                <c:pt idx="526">
                  <c:v>1.5166200000000001</c:v>
                </c:pt>
                <c:pt idx="527">
                  <c:v>1.4908999999999999</c:v>
                </c:pt>
                <c:pt idx="528">
                  <c:v>1.4655100000000001</c:v>
                </c:pt>
                <c:pt idx="529">
                  <c:v>1.4404399999999999</c:v>
                </c:pt>
                <c:pt idx="530">
                  <c:v>1.4156899999999999</c:v>
                </c:pt>
                <c:pt idx="531">
                  <c:v>1.3912599999999999</c:v>
                </c:pt>
                <c:pt idx="532">
                  <c:v>1.3671500000000001</c:v>
                </c:pt>
                <c:pt idx="533">
                  <c:v>1.3433600000000001</c:v>
                </c:pt>
                <c:pt idx="534">
                  <c:v>1.31989</c:v>
                </c:pt>
                <c:pt idx="535">
                  <c:v>1.2967299999999999</c:v>
                </c:pt>
                <c:pt idx="536">
                  <c:v>1.2738799999999999</c:v>
                </c:pt>
                <c:pt idx="537">
                  <c:v>1.2513399999999999</c:v>
                </c:pt>
                <c:pt idx="538">
                  <c:v>1.2291000000000001</c:v>
                </c:pt>
                <c:pt idx="539">
                  <c:v>1.2071700000000001</c:v>
                </c:pt>
                <c:pt idx="540">
                  <c:v>1.18554</c:v>
                </c:pt>
                <c:pt idx="541">
                  <c:v>1.16422</c:v>
                </c:pt>
                <c:pt idx="542">
                  <c:v>1.1431899999999999</c:v>
                </c:pt>
                <c:pt idx="543">
                  <c:v>1.12246</c:v>
                </c:pt>
                <c:pt idx="544">
                  <c:v>1.10202</c:v>
                </c:pt>
                <c:pt idx="545">
                  <c:v>1.0818700000000001</c:v>
                </c:pt>
                <c:pt idx="546">
                  <c:v>1.0620099999999999</c:v>
                </c:pt>
                <c:pt idx="547">
                  <c:v>1.04244</c:v>
                </c:pt>
                <c:pt idx="548">
                  <c:v>1.02315</c:v>
                </c:pt>
                <c:pt idx="549">
                  <c:v>1.00414</c:v>
                </c:pt>
                <c:pt idx="550">
                  <c:v>0.98541000000000001</c:v>
                </c:pt>
                <c:pt idx="551">
                  <c:v>0.96696000000000004</c:v>
                </c:pt>
                <c:pt idx="552">
                  <c:v>0.94879000000000002</c:v>
                </c:pt>
                <c:pt idx="553">
                  <c:v>0.93088000000000004</c:v>
                </c:pt>
                <c:pt idx="554">
                  <c:v>0.91325000000000001</c:v>
                </c:pt>
                <c:pt idx="555">
                  <c:v>0.89588000000000001</c:v>
                </c:pt>
                <c:pt idx="556">
                  <c:v>0.87878000000000001</c:v>
                </c:pt>
                <c:pt idx="557">
                  <c:v>0.86194000000000004</c:v>
                </c:pt>
                <c:pt idx="558">
                  <c:v>0.84536</c:v>
                </c:pt>
                <c:pt idx="559">
                  <c:v>0.82903000000000004</c:v>
                </c:pt>
                <c:pt idx="560">
                  <c:v>0.81296000000000002</c:v>
                </c:pt>
                <c:pt idx="561">
                  <c:v>0.79713999999999996</c:v>
                </c:pt>
                <c:pt idx="562">
                  <c:v>0.78156999999999999</c:v>
                </c:pt>
                <c:pt idx="563">
                  <c:v>0.76624999999999999</c:v>
                </c:pt>
                <c:pt idx="564">
                  <c:v>0.75117</c:v>
                </c:pt>
                <c:pt idx="565">
                  <c:v>0.73633999999999999</c:v>
                </c:pt>
                <c:pt idx="566">
                  <c:v>0.72174000000000005</c:v>
                </c:pt>
                <c:pt idx="567">
                  <c:v>0.70738000000000001</c:v>
                </c:pt>
                <c:pt idx="568">
                  <c:v>0.69325000000000003</c:v>
                </c:pt>
                <c:pt idx="569">
                  <c:v>0.67935999999999996</c:v>
                </c:pt>
                <c:pt idx="570">
                  <c:v>0.66569</c:v>
                </c:pt>
                <c:pt idx="571">
                  <c:v>0.65225</c:v>
                </c:pt>
                <c:pt idx="572">
                  <c:v>0.63902999999999999</c:v>
                </c:pt>
                <c:pt idx="573">
                  <c:v>0.62604000000000004</c:v>
                </c:pt>
                <c:pt idx="574">
                  <c:v>0.61326000000000003</c:v>
                </c:pt>
                <c:pt idx="575">
                  <c:v>0.60070000000000001</c:v>
                </c:pt>
                <c:pt idx="576">
                  <c:v>0.58835000000000004</c:v>
                </c:pt>
                <c:pt idx="577">
                  <c:v>0.57621</c:v>
                </c:pt>
                <c:pt idx="578">
                  <c:v>0.56428</c:v>
                </c:pt>
                <c:pt idx="579">
                  <c:v>0.55256000000000005</c:v>
                </c:pt>
                <c:pt idx="580">
                  <c:v>0.54103999999999997</c:v>
                </c:pt>
                <c:pt idx="581">
                  <c:v>0.52971000000000001</c:v>
                </c:pt>
                <c:pt idx="582">
                  <c:v>0.51859</c:v>
                </c:pt>
                <c:pt idx="583">
                  <c:v>0.50766999999999995</c:v>
                </c:pt>
                <c:pt idx="584">
                  <c:v>0.49692999999999998</c:v>
                </c:pt>
                <c:pt idx="585">
                  <c:v>0.48638999999999999</c:v>
                </c:pt>
                <c:pt idx="586">
                  <c:v>0.47603000000000001</c:v>
                </c:pt>
                <c:pt idx="587">
                  <c:v>0.46586</c:v>
                </c:pt>
                <c:pt idx="588">
                  <c:v>0.45588000000000001</c:v>
                </c:pt>
                <c:pt idx="589">
                  <c:v>0.44607000000000002</c:v>
                </c:pt>
                <c:pt idx="590">
                  <c:v>0.43643999999999999</c:v>
                </c:pt>
                <c:pt idx="591">
                  <c:v>0.42698999999999998</c:v>
                </c:pt>
                <c:pt idx="592">
                  <c:v>0.41771000000000003</c:v>
                </c:pt>
                <c:pt idx="593">
                  <c:v>0.40860999999999997</c:v>
                </c:pt>
                <c:pt idx="594">
                  <c:v>0.39967000000000003</c:v>
                </c:pt>
                <c:pt idx="595">
                  <c:v>0.39090000000000003</c:v>
                </c:pt>
                <c:pt idx="596">
                  <c:v>0.38229000000000002</c:v>
                </c:pt>
                <c:pt idx="597">
                  <c:v>0.37384000000000001</c:v>
                </c:pt>
                <c:pt idx="598">
                  <c:v>0.36554999999999999</c:v>
                </c:pt>
                <c:pt idx="599">
                  <c:v>0.35742000000000002</c:v>
                </c:pt>
                <c:pt idx="600">
                  <c:v>0.34944999999999998</c:v>
                </c:pt>
                <c:pt idx="601">
                  <c:v>0.34162999999999999</c:v>
                </c:pt>
                <c:pt idx="602">
                  <c:v>0.33395000000000002</c:v>
                </c:pt>
                <c:pt idx="603">
                  <c:v>0.32643</c:v>
                </c:pt>
                <c:pt idx="604">
                  <c:v>0.31905</c:v>
                </c:pt>
                <c:pt idx="605">
                  <c:v>0.31180999999999998</c:v>
                </c:pt>
                <c:pt idx="606">
                  <c:v>0.30471999999999999</c:v>
                </c:pt>
                <c:pt idx="607">
                  <c:v>0.29776000000000002</c:v>
                </c:pt>
                <c:pt idx="608">
                  <c:v>0.29093999999999998</c:v>
                </c:pt>
                <c:pt idx="609">
                  <c:v>0.28426000000000001</c:v>
                </c:pt>
                <c:pt idx="610">
                  <c:v>0.27771000000000001</c:v>
                </c:pt>
                <c:pt idx="611">
                  <c:v>0.27128999999999998</c:v>
                </c:pt>
                <c:pt idx="612">
                  <c:v>0.26500000000000001</c:v>
                </c:pt>
                <c:pt idx="613">
                  <c:v>0.25883</c:v>
                </c:pt>
                <c:pt idx="614">
                  <c:v>0.25279000000000001</c:v>
                </c:pt>
                <c:pt idx="615">
                  <c:v>0.24687000000000001</c:v>
                </c:pt>
                <c:pt idx="616">
                  <c:v>0.24107000000000001</c:v>
                </c:pt>
                <c:pt idx="617">
                  <c:v>0.2354</c:v>
                </c:pt>
                <c:pt idx="618">
                  <c:v>0.22983000000000001</c:v>
                </c:pt>
                <c:pt idx="619">
                  <c:v>0.22439000000000001</c:v>
                </c:pt>
                <c:pt idx="620">
                  <c:v>0.21904999999999999</c:v>
                </c:pt>
                <c:pt idx="621">
                  <c:v>0.21382999999999999</c:v>
                </c:pt>
                <c:pt idx="622">
                  <c:v>0.20871000000000001</c:v>
                </c:pt>
                <c:pt idx="623">
                  <c:v>0.20369999999999999</c:v>
                </c:pt>
                <c:pt idx="624">
                  <c:v>0.1988</c:v>
                </c:pt>
                <c:pt idx="625">
                  <c:v>0.19400000000000001</c:v>
                </c:pt>
                <c:pt idx="626">
                  <c:v>0.1893</c:v>
                </c:pt>
                <c:pt idx="627">
                  <c:v>0.18471000000000001</c:v>
                </c:pt>
                <c:pt idx="628">
                  <c:v>0.18021000000000001</c:v>
                </c:pt>
                <c:pt idx="629">
                  <c:v>0.17580000000000001</c:v>
                </c:pt>
                <c:pt idx="630">
                  <c:v>0.17149</c:v>
                </c:pt>
                <c:pt idx="631">
                  <c:v>0.16728000000000001</c:v>
                </c:pt>
                <c:pt idx="632">
                  <c:v>0.16316</c:v>
                </c:pt>
                <c:pt idx="633">
                  <c:v>0.15912000000000001</c:v>
                </c:pt>
                <c:pt idx="634">
                  <c:v>0.15518000000000001</c:v>
                </c:pt>
                <c:pt idx="635">
                  <c:v>0.15132000000000001</c:v>
                </c:pt>
                <c:pt idx="636">
                  <c:v>0.14754</c:v>
                </c:pt>
                <c:pt idx="637">
                  <c:v>0.14385000000000001</c:v>
                </c:pt>
                <c:pt idx="638">
                  <c:v>0.14024</c:v>
                </c:pt>
                <c:pt idx="639">
                  <c:v>0.13671</c:v>
                </c:pt>
                <c:pt idx="640">
                  <c:v>0.13325999999999999</c:v>
                </c:pt>
                <c:pt idx="641">
                  <c:v>0.12989000000000001</c:v>
                </c:pt>
                <c:pt idx="642">
                  <c:v>0.12659000000000001</c:v>
                </c:pt>
                <c:pt idx="643">
                  <c:v>0.12336999999999999</c:v>
                </c:pt>
                <c:pt idx="644">
                  <c:v>0.12021999999999999</c:v>
                </c:pt>
                <c:pt idx="645">
                  <c:v>0.11713999999999999</c:v>
                </c:pt>
                <c:pt idx="646">
                  <c:v>0.11414000000000001</c:v>
                </c:pt>
                <c:pt idx="647">
                  <c:v>0.11119999999999999</c:v>
                </c:pt>
                <c:pt idx="648">
                  <c:v>0.10833</c:v>
                </c:pt>
                <c:pt idx="649">
                  <c:v>0.10552</c:v>
                </c:pt>
                <c:pt idx="650">
                  <c:v>0.10278</c:v>
                </c:pt>
                <c:pt idx="651">
                  <c:v>0.10011</c:v>
                </c:pt>
                <c:pt idx="652">
                  <c:v>9.7489999999999993E-2</c:v>
                </c:pt>
                <c:pt idx="653">
                  <c:v>9.4939999999999997E-2</c:v>
                </c:pt>
                <c:pt idx="654">
                  <c:v>9.2450000000000004E-2</c:v>
                </c:pt>
                <c:pt idx="655">
                  <c:v>9.0010000000000007E-2</c:v>
                </c:pt>
                <c:pt idx="656">
                  <c:v>8.7639999999999996E-2</c:v>
                </c:pt>
                <c:pt idx="657">
                  <c:v>8.5319999999999993E-2</c:v>
                </c:pt>
                <c:pt idx="658">
                  <c:v>8.3049999999999999E-2</c:v>
                </c:pt>
                <c:pt idx="659">
                  <c:v>8.0839999999999995E-2</c:v>
                </c:pt>
                <c:pt idx="660">
                  <c:v>7.868E-2</c:v>
                </c:pt>
                <c:pt idx="661">
                  <c:v>7.6579999999999995E-2</c:v>
                </c:pt>
                <c:pt idx="662">
                  <c:v>7.4520000000000003E-2</c:v>
                </c:pt>
                <c:pt idx="663">
                  <c:v>7.2510000000000005E-2</c:v>
                </c:pt>
                <c:pt idx="664">
                  <c:v>7.0559999999999998E-2</c:v>
                </c:pt>
                <c:pt idx="665">
                  <c:v>6.8650000000000003E-2</c:v>
                </c:pt>
                <c:pt idx="666">
                  <c:v>6.6790000000000002E-2</c:v>
                </c:pt>
                <c:pt idx="667">
                  <c:v>6.497E-2</c:v>
                </c:pt>
                <c:pt idx="668">
                  <c:v>6.3200000000000006E-2</c:v>
                </c:pt>
                <c:pt idx="669">
                  <c:v>6.1469999999999997E-2</c:v>
                </c:pt>
                <c:pt idx="670">
                  <c:v>5.978E-2</c:v>
                </c:pt>
                <c:pt idx="671">
                  <c:v>5.8139999999999997E-2</c:v>
                </c:pt>
                <c:pt idx="672">
                  <c:v>5.654E-2</c:v>
                </c:pt>
                <c:pt idx="673">
                  <c:v>5.4969999999999998E-2</c:v>
                </c:pt>
                <c:pt idx="674">
                  <c:v>5.3449999999999998E-2</c:v>
                </c:pt>
                <c:pt idx="675">
                  <c:v>5.1970000000000002E-2</c:v>
                </c:pt>
                <c:pt idx="676">
                  <c:v>5.0520000000000002E-2</c:v>
                </c:pt>
                <c:pt idx="677">
                  <c:v>4.9110000000000001E-2</c:v>
                </c:pt>
                <c:pt idx="678">
                  <c:v>4.7730000000000002E-2</c:v>
                </c:pt>
                <c:pt idx="679">
                  <c:v>4.6390000000000001E-2</c:v>
                </c:pt>
                <c:pt idx="680">
                  <c:v>4.5089999999999998E-2</c:v>
                </c:pt>
                <c:pt idx="681">
                  <c:v>4.3810000000000002E-2</c:v>
                </c:pt>
                <c:pt idx="682">
                  <c:v>4.2569999999999997E-2</c:v>
                </c:pt>
                <c:pt idx="683">
                  <c:v>4.1369999999999997E-2</c:v>
                </c:pt>
                <c:pt idx="684">
                  <c:v>4.0189999999999997E-2</c:v>
                </c:pt>
                <c:pt idx="685">
                  <c:v>3.9039999999999998E-2</c:v>
                </c:pt>
                <c:pt idx="686">
                  <c:v>3.7929999999999998E-2</c:v>
                </c:pt>
                <c:pt idx="687">
                  <c:v>3.6839999999999998E-2</c:v>
                </c:pt>
                <c:pt idx="688">
                  <c:v>3.5779999999999999E-2</c:v>
                </c:pt>
                <c:pt idx="689">
                  <c:v>3.4750000000000003E-2</c:v>
                </c:pt>
                <c:pt idx="690">
                  <c:v>3.3750000000000002E-2</c:v>
                </c:pt>
                <c:pt idx="691">
                  <c:v>3.2770000000000001E-2</c:v>
                </c:pt>
                <c:pt idx="692">
                  <c:v>3.1820000000000001E-2</c:v>
                </c:pt>
                <c:pt idx="693">
                  <c:v>3.0890000000000001E-2</c:v>
                </c:pt>
                <c:pt idx="694">
                  <c:v>2.9989999999999999E-2</c:v>
                </c:pt>
                <c:pt idx="695">
                  <c:v>2.912E-2</c:v>
                </c:pt>
                <c:pt idx="696">
                  <c:v>2.826E-2</c:v>
                </c:pt>
                <c:pt idx="697">
                  <c:v>2.743E-2</c:v>
                </c:pt>
                <c:pt idx="698">
                  <c:v>2.6620000000000001E-2</c:v>
                </c:pt>
                <c:pt idx="699">
                  <c:v>2.5839999999999998E-2</c:v>
                </c:pt>
                <c:pt idx="700">
                  <c:v>2.5069999999999999E-2</c:v>
                </c:pt>
                <c:pt idx="701">
                  <c:v>2.4330000000000001E-2</c:v>
                </c:pt>
                <c:pt idx="702">
                  <c:v>2.3609999999999999E-2</c:v>
                </c:pt>
                <c:pt idx="703">
                  <c:v>2.29E-2</c:v>
                </c:pt>
                <c:pt idx="704">
                  <c:v>2.222E-2</c:v>
                </c:pt>
                <c:pt idx="705">
                  <c:v>2.155E-2</c:v>
                </c:pt>
                <c:pt idx="706">
                  <c:v>2.0899999999999998E-2</c:v>
                </c:pt>
                <c:pt idx="707">
                  <c:v>2.027E-2</c:v>
                </c:pt>
                <c:pt idx="708">
                  <c:v>1.966E-2</c:v>
                </c:pt>
                <c:pt idx="709">
                  <c:v>1.907E-2</c:v>
                </c:pt>
                <c:pt idx="710">
                  <c:v>1.8489999999999999E-2</c:v>
                </c:pt>
                <c:pt idx="711">
                  <c:v>1.7930000000000001E-2</c:v>
                </c:pt>
                <c:pt idx="712">
                  <c:v>1.738E-2</c:v>
                </c:pt>
                <c:pt idx="713">
                  <c:v>1.685E-2</c:v>
                </c:pt>
                <c:pt idx="714">
                  <c:v>1.6330000000000001E-2</c:v>
                </c:pt>
                <c:pt idx="715">
                  <c:v>1.583E-2</c:v>
                </c:pt>
                <c:pt idx="716">
                  <c:v>1.5350000000000001E-2</c:v>
                </c:pt>
                <c:pt idx="717">
                  <c:v>1.487E-2</c:v>
                </c:pt>
                <c:pt idx="718">
                  <c:v>1.4409999999999999E-2</c:v>
                </c:pt>
                <c:pt idx="719">
                  <c:v>1.397E-2</c:v>
                </c:pt>
                <c:pt idx="720">
                  <c:v>1.353E-2</c:v>
                </c:pt>
                <c:pt idx="721">
                  <c:v>1.311E-2</c:v>
                </c:pt>
                <c:pt idx="722">
                  <c:v>1.2699999999999999E-2</c:v>
                </c:pt>
                <c:pt idx="723">
                  <c:v>1.231E-2</c:v>
                </c:pt>
                <c:pt idx="724">
                  <c:v>1.192E-2</c:v>
                </c:pt>
                <c:pt idx="725">
                  <c:v>1.155E-2</c:v>
                </c:pt>
                <c:pt idx="726">
                  <c:v>1.1180000000000001E-2</c:v>
                </c:pt>
                <c:pt idx="727">
                  <c:v>1.0829999999999999E-2</c:v>
                </c:pt>
                <c:pt idx="728">
                  <c:v>1.0489999999999999E-2</c:v>
                </c:pt>
                <c:pt idx="729">
                  <c:v>1.0149999999999999E-2</c:v>
                </c:pt>
                <c:pt idx="730">
                  <c:v>9.8300000000000002E-3</c:v>
                </c:pt>
                <c:pt idx="731">
                  <c:v>9.5200000000000007E-3</c:v>
                </c:pt>
                <c:pt idx="732">
                  <c:v>9.2099999999999994E-3</c:v>
                </c:pt>
                <c:pt idx="733">
                  <c:v>8.9200000000000008E-3</c:v>
                </c:pt>
                <c:pt idx="734">
                  <c:v>8.6300000000000005E-3</c:v>
                </c:pt>
                <c:pt idx="735">
                  <c:v>8.3599999999999994E-3</c:v>
                </c:pt>
                <c:pt idx="736">
                  <c:v>8.09E-3</c:v>
                </c:pt>
                <c:pt idx="737">
                  <c:v>7.8300000000000002E-3</c:v>
                </c:pt>
                <c:pt idx="738">
                  <c:v>7.5700000000000003E-3</c:v>
                </c:pt>
                <c:pt idx="739">
                  <c:v>7.3299999999999997E-3</c:v>
                </c:pt>
                <c:pt idx="740">
                  <c:v>7.0899999999999999E-3</c:v>
                </c:pt>
                <c:pt idx="741">
                  <c:v>6.8599999999999998E-3</c:v>
                </c:pt>
                <c:pt idx="742">
                  <c:v>6.6299999999999996E-3</c:v>
                </c:pt>
                <c:pt idx="743">
                  <c:v>6.4200000000000004E-3</c:v>
                </c:pt>
                <c:pt idx="744">
                  <c:v>6.2100000000000002E-3</c:v>
                </c:pt>
                <c:pt idx="745">
                  <c:v>6.0000000000000001E-3</c:v>
                </c:pt>
                <c:pt idx="746">
                  <c:v>5.7999999999999996E-3</c:v>
                </c:pt>
                <c:pt idx="747">
                  <c:v>5.6100000000000004E-3</c:v>
                </c:pt>
                <c:pt idx="748">
                  <c:v>5.4299999999999999E-3</c:v>
                </c:pt>
                <c:pt idx="749">
                  <c:v>5.2500000000000003E-3</c:v>
                </c:pt>
                <c:pt idx="750">
                  <c:v>5.0699999999999999E-3</c:v>
                </c:pt>
                <c:pt idx="751">
                  <c:v>4.8999999999999998E-3</c:v>
                </c:pt>
                <c:pt idx="752">
                  <c:v>4.7400000000000003E-3</c:v>
                </c:pt>
                <c:pt idx="753">
                  <c:v>4.5799999999999999E-3</c:v>
                </c:pt>
                <c:pt idx="754">
                  <c:v>4.4299999999999999E-3</c:v>
                </c:pt>
                <c:pt idx="755">
                  <c:v>4.28E-3</c:v>
                </c:pt>
                <c:pt idx="756">
                  <c:v>4.1399999999999996E-3</c:v>
                </c:pt>
                <c:pt idx="757">
                  <c:v>4.0000000000000001E-3</c:v>
                </c:pt>
                <c:pt idx="758">
                  <c:v>3.8600000000000001E-3</c:v>
                </c:pt>
                <c:pt idx="759">
                  <c:v>3.7299999999999998E-3</c:v>
                </c:pt>
                <c:pt idx="760">
                  <c:v>3.5999999999999999E-3</c:v>
                </c:pt>
                <c:pt idx="761">
                  <c:v>3.48E-3</c:v>
                </c:pt>
                <c:pt idx="762">
                  <c:v>3.3600000000000001E-3</c:v>
                </c:pt>
                <c:pt idx="763">
                  <c:v>3.2499999999999999E-3</c:v>
                </c:pt>
                <c:pt idx="764">
                  <c:v>3.14E-3</c:v>
                </c:pt>
                <c:pt idx="765">
                  <c:v>3.0300000000000001E-3</c:v>
                </c:pt>
                <c:pt idx="766">
                  <c:v>2.9199999999999999E-3</c:v>
                </c:pt>
                <c:pt idx="767">
                  <c:v>2.82E-3</c:v>
                </c:pt>
                <c:pt idx="768">
                  <c:v>2.7299999999999998E-3</c:v>
                </c:pt>
                <c:pt idx="769">
                  <c:v>2.63E-3</c:v>
                </c:pt>
                <c:pt idx="770">
                  <c:v>2.5400000000000002E-3</c:v>
                </c:pt>
                <c:pt idx="771">
                  <c:v>2.4499999999999999E-3</c:v>
                </c:pt>
                <c:pt idx="772">
                  <c:v>2.3700000000000001E-3</c:v>
                </c:pt>
                <c:pt idx="773">
                  <c:v>2.2799999999999999E-3</c:v>
                </c:pt>
                <c:pt idx="774">
                  <c:v>2.2000000000000001E-3</c:v>
                </c:pt>
                <c:pt idx="775">
                  <c:v>2.1299999999999999E-3</c:v>
                </c:pt>
                <c:pt idx="776">
                  <c:v>2.0500000000000002E-3</c:v>
                </c:pt>
                <c:pt idx="777">
                  <c:v>1.98E-3</c:v>
                </c:pt>
                <c:pt idx="778">
                  <c:v>1.91E-3</c:v>
                </c:pt>
                <c:pt idx="779">
                  <c:v>1.8400000000000001E-3</c:v>
                </c:pt>
                <c:pt idx="780">
                  <c:v>1.7799999999999999E-3</c:v>
                </c:pt>
                <c:pt idx="781">
                  <c:v>1.7099999999999999E-3</c:v>
                </c:pt>
                <c:pt idx="782">
                  <c:v>1.65E-3</c:v>
                </c:pt>
                <c:pt idx="783">
                  <c:v>1.6000000000000001E-3</c:v>
                </c:pt>
                <c:pt idx="784">
                  <c:v>1.5399999999999999E-3</c:v>
                </c:pt>
                <c:pt idx="785">
                  <c:v>1.48E-3</c:v>
                </c:pt>
                <c:pt idx="786">
                  <c:v>1.4300000000000001E-3</c:v>
                </c:pt>
                <c:pt idx="787">
                  <c:v>1.3799999999999999E-3</c:v>
                </c:pt>
                <c:pt idx="788">
                  <c:v>1.33E-3</c:v>
                </c:pt>
                <c:pt idx="789">
                  <c:v>1.2800000000000001E-3</c:v>
                </c:pt>
                <c:pt idx="790">
                  <c:v>1.23E-3</c:v>
                </c:pt>
                <c:pt idx="791">
                  <c:v>1.1900000000000001E-3</c:v>
                </c:pt>
                <c:pt idx="792">
                  <c:v>1.15E-3</c:v>
                </c:pt>
                <c:pt idx="793">
                  <c:v>1.1100000000000001E-3</c:v>
                </c:pt>
                <c:pt idx="794">
                  <c:v>1.07E-3</c:v>
                </c:pt>
                <c:pt idx="795">
                  <c:v>1.0300000000000001E-3</c:v>
                </c:pt>
                <c:pt idx="796" formatCode="0.00E+00">
                  <c:v>9.88809E-4</c:v>
                </c:pt>
                <c:pt idx="797" formatCode="0.00E+00">
                  <c:v>9.5259900000000005E-4</c:v>
                </c:pt>
                <c:pt idx="798" formatCode="0.00E+00">
                  <c:v>9.1764699999999995E-4</c:v>
                </c:pt>
                <c:pt idx="799" formatCode="0.00E+00">
                  <c:v>8.8391200000000004E-4</c:v>
                </c:pt>
                <c:pt idx="800" formatCode="0.00E+00">
                  <c:v>8.5135300000000001E-4</c:v>
                </c:pt>
                <c:pt idx="801" formatCode="0.00E+00">
                  <c:v>8.1993099999999998E-4</c:v>
                </c:pt>
                <c:pt idx="802" formatCode="0.00E+00">
                  <c:v>7.8961099999999996E-4</c:v>
                </c:pt>
                <c:pt idx="803" formatCode="0.00E+00">
                  <c:v>7.6035499999999999E-4</c:v>
                </c:pt>
                <c:pt idx="804" formatCode="0.00E+00">
                  <c:v>7.3212699999999995E-4</c:v>
                </c:pt>
                <c:pt idx="805" formatCode="0.00E+00">
                  <c:v>7.0489599999999999E-4</c:v>
                </c:pt>
                <c:pt idx="806" formatCode="0.00E+00">
                  <c:v>6.7862599999999999E-4</c:v>
                </c:pt>
                <c:pt idx="807" formatCode="0.00E+00">
                  <c:v>6.5328599999999999E-4</c:v>
                </c:pt>
                <c:pt idx="808" formatCode="0.00E+00">
                  <c:v>6.2884599999999996E-4</c:v>
                </c:pt>
                <c:pt idx="809" formatCode="0.00E+00">
                  <c:v>6.0527400000000005E-4</c:v>
                </c:pt>
                <c:pt idx="810" formatCode="0.00E+00">
                  <c:v>5.8254300000000004E-4</c:v>
                </c:pt>
                <c:pt idx="811" formatCode="0.00E+00">
                  <c:v>5.60623E-4</c:v>
                </c:pt>
                <c:pt idx="812" formatCode="0.00E+00">
                  <c:v>5.3948799999999997E-4</c:v>
                </c:pt>
                <c:pt idx="813" formatCode="0.00E+00">
                  <c:v>5.1911000000000004E-4</c:v>
                </c:pt>
                <c:pt idx="814" formatCode="0.00E+00">
                  <c:v>4.9946500000000004E-4</c:v>
                </c:pt>
                <c:pt idx="815" formatCode="0.00E+00">
                  <c:v>4.8052799999999998E-4</c:v>
                </c:pt>
                <c:pt idx="816" formatCode="0.00E+00">
                  <c:v>4.6227399999999999E-4</c:v>
                </c:pt>
                <c:pt idx="817" formatCode="0.00E+00">
                  <c:v>4.4467999999999998E-4</c:v>
                </c:pt>
                <c:pt idx="818" formatCode="0.00E+00">
                  <c:v>4.2772300000000002E-4</c:v>
                </c:pt>
                <c:pt idx="819" formatCode="0.00E+00">
                  <c:v>4.1138299999999997E-4</c:v>
                </c:pt>
                <c:pt idx="820" formatCode="0.00E+00">
                  <c:v>3.9563700000000001E-4</c:v>
                </c:pt>
                <c:pt idx="821" formatCode="0.00E+00">
                  <c:v>3.8046500000000002E-4</c:v>
                </c:pt>
                <c:pt idx="822" formatCode="0.00E+00">
                  <c:v>3.65848E-4</c:v>
                </c:pt>
                <c:pt idx="823" formatCode="0.00E+00">
                  <c:v>3.5176599999999999E-4</c:v>
                </c:pt>
                <c:pt idx="824" formatCode="0.00E+00">
                  <c:v>3.38201E-4</c:v>
                </c:pt>
                <c:pt idx="825" formatCode="0.00E+00">
                  <c:v>3.2513399999999998E-4</c:v>
                </c:pt>
                <c:pt idx="826" formatCode="0.00E+00">
                  <c:v>3.1254900000000002E-4</c:v>
                </c:pt>
                <c:pt idx="827" formatCode="0.00E+00">
                  <c:v>3.0042900000000001E-4</c:v>
                </c:pt>
                <c:pt idx="828" formatCode="0.00E+00">
                  <c:v>2.88757E-4</c:v>
                </c:pt>
                <c:pt idx="829" formatCode="0.00E+00">
                  <c:v>2.7751799999999998E-4</c:v>
                </c:pt>
                <c:pt idx="830" formatCode="0.00E+00">
                  <c:v>2.6669600000000002E-4</c:v>
                </c:pt>
                <c:pt idx="831" formatCode="0.00E+00">
                  <c:v>2.5627700000000001E-4</c:v>
                </c:pt>
                <c:pt idx="832" formatCode="0.00E+00">
                  <c:v>2.46247E-4</c:v>
                </c:pt>
                <c:pt idx="833" formatCode="0.00E+00">
                  <c:v>2.36591E-4</c:v>
                </c:pt>
                <c:pt idx="834" formatCode="0.00E+00">
                  <c:v>2.27297E-4</c:v>
                </c:pt>
                <c:pt idx="835" formatCode="0.00E+00">
                  <c:v>2.18352E-4</c:v>
                </c:pt>
                <c:pt idx="836" formatCode="0.00E+00">
                  <c:v>2.0974399999999999E-4</c:v>
                </c:pt>
                <c:pt idx="837" formatCode="0.00E+00">
                  <c:v>2.01459E-4</c:v>
                </c:pt>
                <c:pt idx="838" formatCode="0.00E+00">
                  <c:v>1.93487E-4</c:v>
                </c:pt>
                <c:pt idx="839" formatCode="0.00E+00">
                  <c:v>1.8581700000000001E-4</c:v>
                </c:pt>
                <c:pt idx="840" formatCode="0.00E+00">
                  <c:v>1.78438E-4</c:v>
                </c:pt>
                <c:pt idx="841" formatCode="0.00E+00">
                  <c:v>1.7133900000000001E-4</c:v>
                </c:pt>
                <c:pt idx="842" formatCode="0.00E+00">
                  <c:v>1.6451000000000001E-4</c:v>
                </c:pt>
                <c:pt idx="843" formatCode="0.00E+00">
                  <c:v>1.5794100000000001E-4</c:v>
                </c:pt>
                <c:pt idx="844" formatCode="0.00E+00">
                  <c:v>1.5162300000000001E-4</c:v>
                </c:pt>
                <c:pt idx="845" formatCode="0.00E+00">
                  <c:v>1.4554699999999999E-4</c:v>
                </c:pt>
                <c:pt idx="846" formatCode="0.00E+00">
                  <c:v>1.3970399999999999E-4</c:v>
                </c:pt>
                <c:pt idx="847" formatCode="0.00E+00">
                  <c:v>1.34086E-4</c:v>
                </c:pt>
                <c:pt idx="848" formatCode="0.00E+00">
                  <c:v>1.28684E-4</c:v>
                </c:pt>
                <c:pt idx="849" formatCode="0.00E+00">
                  <c:v>1.2349E-4</c:v>
                </c:pt>
                <c:pt idx="850" formatCode="0.00E+00">
                  <c:v>1.18497E-4</c:v>
                </c:pt>
                <c:pt idx="851" formatCode="0.00E+00">
                  <c:v>1.1369799999999999E-4</c:v>
                </c:pt>
                <c:pt idx="852" formatCode="0.00E+00">
                  <c:v>1.09084E-4</c:v>
                </c:pt>
                <c:pt idx="853" formatCode="0.00E+00">
                  <c:v>1.0465E-4</c:v>
                </c:pt>
                <c:pt idx="854" formatCode="0.00E+00">
                  <c:v>1.00389E-4</c:v>
                </c:pt>
                <c:pt idx="855" formatCode="0.00E+00">
                  <c:v>9.6294199999999997E-5</c:v>
                </c:pt>
                <c:pt idx="856" formatCode="0.00E+00">
                  <c:v>9.2359299999999995E-5</c:v>
                </c:pt>
                <c:pt idx="857" formatCode="0.00E+00">
                  <c:v>8.8578699999999999E-5</c:v>
                </c:pt>
                <c:pt idx="858" formatCode="0.00E+00">
                  <c:v>8.4946399999999997E-5</c:v>
                </c:pt>
                <c:pt idx="859" formatCode="0.00E+00">
                  <c:v>8.1457000000000003E-5</c:v>
                </c:pt>
                <c:pt idx="860" formatCode="0.00E+00">
                  <c:v>7.8105100000000005E-5</c:v>
                </c:pt>
                <c:pt idx="861" formatCode="0.00E+00">
                  <c:v>7.48856E-5</c:v>
                </c:pt>
                <c:pt idx="862" formatCode="0.00E+00">
                  <c:v>7.1793300000000003E-5</c:v>
                </c:pt>
                <c:pt idx="863" formatCode="0.00E+00">
                  <c:v>6.8823600000000003E-5</c:v>
                </c:pt>
                <c:pt idx="864" formatCode="0.00E+00">
                  <c:v>6.5971799999999997E-5</c:v>
                </c:pt>
                <c:pt idx="865" formatCode="0.00E+00">
                  <c:v>6.3233500000000004E-5</c:v>
                </c:pt>
                <c:pt idx="866" formatCode="0.00E+00">
                  <c:v>6.0604199999999998E-5</c:v>
                </c:pt>
                <c:pt idx="867" formatCode="0.00E+00">
                  <c:v>5.808E-5</c:v>
                </c:pt>
                <c:pt idx="868" formatCode="0.00E+00">
                  <c:v>5.5656699999999999E-5</c:v>
                </c:pt>
                <c:pt idx="869" formatCode="0.00E+00">
                  <c:v>5.33305E-5</c:v>
                </c:pt>
                <c:pt idx="870" formatCode="0.00E+00">
                  <c:v>5.1097799999999997E-5</c:v>
                </c:pt>
                <c:pt idx="871" formatCode="0.00E+00">
                  <c:v>4.8954800000000001E-5</c:v>
                </c:pt>
                <c:pt idx="872" formatCode="0.00E+00">
                  <c:v>4.6898199999999998E-5</c:v>
                </c:pt>
                <c:pt idx="873" formatCode="0.00E+00">
                  <c:v>4.49247E-5</c:v>
                </c:pt>
                <c:pt idx="874" formatCode="0.00E+00">
                  <c:v>4.3031000000000002E-5</c:v>
                </c:pt>
                <c:pt idx="875" formatCode="0.00E+00">
                  <c:v>4.1214000000000002E-5</c:v>
                </c:pt>
                <c:pt idx="876" formatCode="0.00E+00">
                  <c:v>3.9470800000000002E-5</c:v>
                </c:pt>
                <c:pt idx="877" formatCode="0.00E+00">
                  <c:v>3.7798500000000001E-5</c:v>
                </c:pt>
                <c:pt idx="878" formatCode="0.00E+00">
                  <c:v>3.61943E-5</c:v>
                </c:pt>
                <c:pt idx="879" formatCode="0.00E+00">
                  <c:v>3.4655600000000001E-5</c:v>
                </c:pt>
                <c:pt idx="880" formatCode="0.00E+00">
                  <c:v>3.3179899999999997E-5</c:v>
                </c:pt>
                <c:pt idx="881" formatCode="0.00E+00">
                  <c:v>3.1764599999999997E-5</c:v>
                </c:pt>
                <c:pt idx="882" formatCode="0.00E+00">
                  <c:v>3.04074E-5</c:v>
                </c:pt>
                <c:pt idx="883" formatCode="0.00E+00">
                  <c:v>2.9106099999999999E-5</c:v>
                </c:pt>
                <c:pt idx="884" formatCode="0.00E+00">
                  <c:v>2.7858300000000001E-5</c:v>
                </c:pt>
                <c:pt idx="885" formatCode="0.00E+00">
                  <c:v>2.6662E-5</c:v>
                </c:pt>
                <c:pt idx="886" formatCode="0.00E+00">
                  <c:v>2.5515199999999999E-5</c:v>
                </c:pt>
                <c:pt idx="887" formatCode="0.00E+00">
                  <c:v>2.4415900000000001E-5</c:v>
                </c:pt>
                <c:pt idx="888" formatCode="0.00E+00">
                  <c:v>2.3362200000000001E-5</c:v>
                </c:pt>
                <c:pt idx="889" formatCode="0.00E+00">
                  <c:v>2.2352299999999999E-5</c:v>
                </c:pt>
                <c:pt idx="890" formatCode="0.00E+00">
                  <c:v>2.1384500000000002E-5</c:v>
                </c:pt>
                <c:pt idx="891" formatCode="0.00E+00">
                  <c:v>2.0457000000000001E-5</c:v>
                </c:pt>
                <c:pt idx="892" formatCode="0.00E+00">
                  <c:v>1.95683E-5</c:v>
                </c:pt>
                <c:pt idx="893" formatCode="0.00E+00">
                  <c:v>1.87168E-5</c:v>
                </c:pt>
                <c:pt idx="894" formatCode="0.00E+00">
                  <c:v>1.7901E-5</c:v>
                </c:pt>
                <c:pt idx="895" formatCode="0.00E+00">
                  <c:v>1.7119500000000001E-5</c:v>
                </c:pt>
                <c:pt idx="896" formatCode="0.00E+00">
                  <c:v>1.6370899999999999E-5</c:v>
                </c:pt>
                <c:pt idx="897" formatCode="0.00E+00">
                  <c:v>1.5653899999999999E-5</c:v>
                </c:pt>
                <c:pt idx="898" formatCode="0.00E+00">
                  <c:v>1.4967099999999999E-5</c:v>
                </c:pt>
                <c:pt idx="899" formatCode="0.00E+00">
                  <c:v>1.4309400000000001E-5</c:v>
                </c:pt>
                <c:pt idx="900" formatCode="0.00E+00">
                  <c:v>1.36796E-5</c:v>
                </c:pt>
                <c:pt idx="901" formatCode="0.00E+00">
                  <c:v>1.3076499999999999E-5</c:v>
                </c:pt>
                <c:pt idx="902" formatCode="0.00E+00">
                  <c:v>1.24991E-5</c:v>
                </c:pt>
                <c:pt idx="903" formatCode="0.00E+00">
                  <c:v>1.1946299999999999E-5</c:v>
                </c:pt>
                <c:pt idx="904" formatCode="0.00E+00">
                  <c:v>1.1416999999999999E-5</c:v>
                </c:pt>
                <c:pt idx="905" formatCode="0.00E+00">
                  <c:v>1.09104E-5</c:v>
                </c:pt>
                <c:pt idx="906" formatCode="0.00E+00">
                  <c:v>1.04255E-5</c:v>
                </c:pt>
                <c:pt idx="907" formatCode="0.00E+00">
                  <c:v>9.9614299999999996E-6</c:v>
                </c:pt>
                <c:pt idx="908" formatCode="0.00E+00">
                  <c:v>9.5172900000000005E-6</c:v>
                </c:pt>
                <c:pt idx="909" formatCode="0.00E+00">
                  <c:v>9.0922599999999999E-6</c:v>
                </c:pt>
                <c:pt idx="910" formatCode="0.00E+00">
                  <c:v>8.6855699999999999E-6</c:v>
                </c:pt>
                <c:pt idx="911" formatCode="0.00E+00">
                  <c:v>8.2964400000000001E-6</c:v>
                </c:pt>
                <c:pt idx="912" formatCode="0.00E+00">
                  <c:v>7.92416E-6</c:v>
                </c:pt>
                <c:pt idx="913" formatCode="0.00E+00">
                  <c:v>7.5680199999999999E-6</c:v>
                </c:pt>
                <c:pt idx="914" formatCode="0.00E+00">
                  <c:v>7.2273399999999997E-6</c:v>
                </c:pt>
                <c:pt idx="915" formatCode="0.00E+00">
                  <c:v>6.9014800000000002E-6</c:v>
                </c:pt>
                <c:pt idx="916" formatCode="0.00E+00">
                  <c:v>6.5898199999999997E-6</c:v>
                </c:pt>
                <c:pt idx="917" formatCode="0.00E+00">
                  <c:v>6.2917600000000002E-6</c:v>
                </c:pt>
                <c:pt idx="918" formatCode="0.00E+00">
                  <c:v>6.0067399999999999E-6</c:v>
                </c:pt>
                <c:pt idx="919" formatCode="0.00E+00">
                  <c:v>5.7342000000000001E-6</c:v>
                </c:pt>
                <c:pt idx="920" formatCode="0.00E+00">
                  <c:v>5.4736100000000003E-6</c:v>
                </c:pt>
                <c:pt idx="921" formatCode="0.00E+00">
                  <c:v>5.22448E-6</c:v>
                </c:pt>
                <c:pt idx="922" formatCode="0.00E+00">
                  <c:v>4.9863099999999999E-6</c:v>
                </c:pt>
                <c:pt idx="923" formatCode="0.00E+00">
                  <c:v>4.7586399999999999E-6</c:v>
                </c:pt>
                <c:pt idx="924" formatCode="0.00E+00">
                  <c:v>4.5410299999999998E-6</c:v>
                </c:pt>
                <c:pt idx="925" formatCode="0.00E+00">
                  <c:v>4.33305E-6</c:v>
                </c:pt>
                <c:pt idx="926" formatCode="0.00E+00">
                  <c:v>4.1342799999999998E-6</c:v>
                </c:pt>
                <c:pt idx="927" formatCode="0.00E+00">
                  <c:v>3.9443300000000001E-6</c:v>
                </c:pt>
                <c:pt idx="928" formatCode="0.00E+00">
                  <c:v>3.7628300000000002E-6</c:v>
                </c:pt>
                <c:pt idx="929" formatCode="0.00E+00">
                  <c:v>3.58942E-6</c:v>
                </c:pt>
                <c:pt idx="930" formatCode="0.00E+00">
                  <c:v>3.4237400000000002E-6</c:v>
                </c:pt>
                <c:pt idx="931" formatCode="0.00E+00">
                  <c:v>3.2654600000000001E-6</c:v>
                </c:pt>
                <c:pt idx="932" formatCode="0.00E+00">
                  <c:v>3.11427E-6</c:v>
                </c:pt>
                <c:pt idx="933" formatCode="0.00E+00">
                  <c:v>2.96985E-6</c:v>
                </c:pt>
                <c:pt idx="934" formatCode="0.00E+00">
                  <c:v>2.8319200000000001E-6</c:v>
                </c:pt>
                <c:pt idx="935" formatCode="0.00E+00">
                  <c:v>2.7001900000000001E-6</c:v>
                </c:pt>
                <c:pt idx="936" formatCode="0.00E+00">
                  <c:v>2.5743999999999999E-6</c:v>
                </c:pt>
                <c:pt idx="937" formatCode="0.00E+00">
                  <c:v>2.4542900000000001E-6</c:v>
                </c:pt>
                <c:pt idx="938" formatCode="0.00E+00">
                  <c:v>2.3396E-6</c:v>
                </c:pt>
                <c:pt idx="939" formatCode="0.00E+00">
                  <c:v>2.2301099999999999E-6</c:v>
                </c:pt>
                <c:pt idx="940" formatCode="0.00E+00">
                  <c:v>2.1255799999999999E-6</c:v>
                </c:pt>
                <c:pt idx="941" formatCode="0.00E+00">
                  <c:v>2.0258000000000002E-6</c:v>
                </c:pt>
                <c:pt idx="942" formatCode="0.00E+00">
                  <c:v>1.9305599999999999E-6</c:v>
                </c:pt>
                <c:pt idx="943" formatCode="0.00E+00">
                  <c:v>1.8396600000000001E-6</c:v>
                </c:pt>
                <c:pt idx="944" formatCode="0.00E+00">
                  <c:v>1.7529E-6</c:v>
                </c:pt>
                <c:pt idx="945" formatCode="0.00E+00">
                  <c:v>1.67012E-6</c:v>
                </c:pt>
                <c:pt idx="946" formatCode="0.00E+00">
                  <c:v>1.59112E-6</c:v>
                </c:pt>
                <c:pt idx="947" formatCode="0.00E+00">
                  <c:v>1.5157500000000001E-6</c:v>
                </c:pt>
                <c:pt idx="948" formatCode="0.00E+00">
                  <c:v>1.4438400000000001E-6</c:v>
                </c:pt>
                <c:pt idx="949" formatCode="0.00E+00">
                  <c:v>1.37524E-6</c:v>
                </c:pt>
                <c:pt idx="950" formatCode="0.00E+00">
                  <c:v>1.3097999999999999E-6</c:v>
                </c:pt>
                <c:pt idx="951" formatCode="0.00E+00">
                  <c:v>1.24738E-6</c:v>
                </c:pt>
                <c:pt idx="952" formatCode="0.00E+00">
                  <c:v>1.18785E-6</c:v>
                </c:pt>
                <c:pt idx="953" formatCode="0.00E+00">
                  <c:v>1.1310700000000001E-6</c:v>
                </c:pt>
                <c:pt idx="954" formatCode="0.00E+00">
                  <c:v>1.07693E-6</c:v>
                </c:pt>
                <c:pt idx="955" formatCode="0.00E+00">
                  <c:v>1.0252999999999999E-6</c:v>
                </c:pt>
                <c:pt idx="956" formatCode="0.00E+00">
                  <c:v>9.7607199999999993E-7</c:v>
                </c:pt>
                <c:pt idx="957" formatCode="0.00E+00">
                  <c:v>9.2913999999999997E-7</c:v>
                </c:pt>
                <c:pt idx="958" formatCode="0.00E+00">
                  <c:v>8.84398E-7</c:v>
                </c:pt>
                <c:pt idx="959" formatCode="0.00E+00">
                  <c:v>8.4174799999999997E-7</c:v>
                </c:pt>
                <c:pt idx="960" formatCode="0.00E+00">
                  <c:v>8.0109399999999999E-7</c:v>
                </c:pt>
                <c:pt idx="961" formatCode="0.00E+00">
                  <c:v>7.6234700000000002E-7</c:v>
                </c:pt>
                <c:pt idx="962" formatCode="0.00E+00">
                  <c:v>7.2541999999999999E-7</c:v>
                </c:pt>
                <c:pt idx="963" formatCode="0.00E+00">
                  <c:v>6.9022900000000003E-7</c:v>
                </c:pt>
                <c:pt idx="964" formatCode="0.00E+00">
                  <c:v>6.5669700000000002E-7</c:v>
                </c:pt>
                <c:pt idx="965" formatCode="0.00E+00">
                  <c:v>6.2474699999999995E-7</c:v>
                </c:pt>
                <c:pt idx="966" formatCode="0.00E+00">
                  <c:v>5.9430699999999995E-7</c:v>
                </c:pt>
                <c:pt idx="967" formatCode="0.00E+00">
                  <c:v>5.6530800000000002E-7</c:v>
                </c:pt>
                <c:pt idx="968" formatCode="0.00E+00">
                  <c:v>5.3768300000000001E-7</c:v>
                </c:pt>
                <c:pt idx="969" formatCode="0.00E+00">
                  <c:v>5.1137100000000003E-7</c:v>
                </c:pt>
                <c:pt idx="970" formatCode="0.00E+00">
                  <c:v>4.8630900000000004E-7</c:v>
                </c:pt>
                <c:pt idx="971" formatCode="0.00E+00">
                  <c:v>4.6244099999999998E-7</c:v>
                </c:pt>
                <c:pt idx="972" formatCode="0.00E+00">
                  <c:v>4.3971200000000001E-7</c:v>
                </c:pt>
                <c:pt idx="973" formatCode="0.00E+00">
                  <c:v>4.1806900000000001E-7</c:v>
                </c:pt>
                <c:pt idx="974" formatCode="0.00E+00">
                  <c:v>3.9746099999999999E-7</c:v>
                </c:pt>
                <c:pt idx="975" formatCode="0.00E+00">
                  <c:v>3.7784099999999998E-7</c:v>
                </c:pt>
                <c:pt idx="976" formatCode="0.00E+00">
                  <c:v>3.59162E-7</c:v>
                </c:pt>
                <c:pt idx="977" formatCode="0.00E+00">
                  <c:v>3.4138099999999998E-7</c:v>
                </c:pt>
                <c:pt idx="978" formatCode="0.00E+00">
                  <c:v>3.2445599999999998E-7</c:v>
                </c:pt>
                <c:pt idx="979" formatCode="0.00E+00">
                  <c:v>3.0834799999999998E-7</c:v>
                </c:pt>
                <c:pt idx="980" formatCode="0.00E+00">
                  <c:v>2.9301699999999998E-7</c:v>
                </c:pt>
                <c:pt idx="981" formatCode="0.00E+00">
                  <c:v>2.7842700000000001E-7</c:v>
                </c:pt>
                <c:pt idx="982" formatCode="0.00E+00">
                  <c:v>2.6454400000000002E-7</c:v>
                </c:pt>
                <c:pt idx="983" formatCode="0.00E+00">
                  <c:v>2.5133499999999999E-7</c:v>
                </c:pt>
                <c:pt idx="984" formatCode="0.00E+00">
                  <c:v>2.3876699999999998E-7</c:v>
                </c:pt>
                <c:pt idx="985" formatCode="0.00E+00">
                  <c:v>2.2681100000000001E-7</c:v>
                </c:pt>
                <c:pt idx="986" formatCode="0.00E+00">
                  <c:v>2.15437E-7</c:v>
                </c:pt>
                <c:pt idx="987" formatCode="0.00E+00">
                  <c:v>2.0461800000000001E-7</c:v>
                </c:pt>
                <c:pt idx="988" formatCode="0.00E+00">
                  <c:v>1.9432899999999999E-7</c:v>
                </c:pt>
                <c:pt idx="989" formatCode="0.00E+00">
                  <c:v>1.8454200000000001E-7</c:v>
                </c:pt>
                <c:pt idx="990" formatCode="0.00E+00">
                  <c:v>1.7523599999999999E-7</c:v>
                </c:pt>
                <c:pt idx="991" formatCode="0.00E+00">
                  <c:v>1.6638599999999999E-7</c:v>
                </c:pt>
                <c:pt idx="992" formatCode="0.00E+00">
                  <c:v>1.5797200000000001E-7</c:v>
                </c:pt>
                <c:pt idx="993" formatCode="0.00E+00">
                  <c:v>1.4997099999999999E-7</c:v>
                </c:pt>
                <c:pt idx="994" formatCode="0.00E+00">
                  <c:v>1.4236599999999999E-7</c:v>
                </c:pt>
                <c:pt idx="995" formatCode="0.00E+00">
                  <c:v>1.35135E-7</c:v>
                </c:pt>
                <c:pt idx="996" formatCode="0.00E+00">
                  <c:v>1.2826299999999999E-7</c:v>
                </c:pt>
                <c:pt idx="997" formatCode="0.00E+00">
                  <c:v>1.2173099999999999E-7</c:v>
                </c:pt>
                <c:pt idx="998" formatCode="0.00E+00">
                  <c:v>1.1552299999999999E-7</c:v>
                </c:pt>
                <c:pt idx="999" formatCode="0.00E+00">
                  <c:v>1.09623E-7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22CE-4CA6-B31D-C06EB6413E22}"/>
            </c:ext>
          </c:extLst>
        </c:ser>
        <c:ser>
          <c:idx val="4"/>
          <c:order val="4"/>
          <c:tx>
            <c:strRef>
              <c:f>'Figure 2a-400C'!$E$4</c:f>
              <c:strCache>
                <c:ptCount val="1"/>
                <c:pt idx="0">
                  <c:v>Biotite</c:v>
                </c:pt>
              </c:strCache>
            </c:strRef>
          </c:tx>
          <c:spPr>
            <a:ln w="2857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'Figure 2a-400C'!$D$5:$D$1004</c:f>
              <c:numCache>
                <c:formatCode>General</c:formatCode>
                <c:ptCount val="1000"/>
                <c:pt idx="0">
                  <c:v>0</c:v>
                </c:pt>
                <c:pt idx="1">
                  <c:v>0.15515999999999999</c:v>
                </c:pt>
                <c:pt idx="2">
                  <c:v>0.31030999999999997</c:v>
                </c:pt>
                <c:pt idx="3">
                  <c:v>0.46546999999999999</c:v>
                </c:pt>
                <c:pt idx="4">
                  <c:v>0.62061999999999995</c:v>
                </c:pt>
                <c:pt idx="5">
                  <c:v>0.77578000000000003</c:v>
                </c:pt>
                <c:pt idx="6">
                  <c:v>0.93093000000000004</c:v>
                </c:pt>
                <c:pt idx="7">
                  <c:v>1.08609</c:v>
                </c:pt>
                <c:pt idx="8">
                  <c:v>1.2412399999999999</c:v>
                </c:pt>
                <c:pt idx="9">
                  <c:v>1.3964000000000001</c:v>
                </c:pt>
                <c:pt idx="10">
                  <c:v>1.55155</c:v>
                </c:pt>
                <c:pt idx="11">
                  <c:v>1.7067099999999999</c:v>
                </c:pt>
                <c:pt idx="12">
                  <c:v>1.8618600000000001</c:v>
                </c:pt>
                <c:pt idx="13">
                  <c:v>2.01702</c:v>
                </c:pt>
                <c:pt idx="14">
                  <c:v>2.1721699999999999</c:v>
                </c:pt>
                <c:pt idx="15">
                  <c:v>2.3273299999999999</c:v>
                </c:pt>
                <c:pt idx="16">
                  <c:v>2.4824799999999998</c:v>
                </c:pt>
                <c:pt idx="17">
                  <c:v>2.6376400000000002</c:v>
                </c:pt>
                <c:pt idx="18">
                  <c:v>2.7927900000000001</c:v>
                </c:pt>
                <c:pt idx="19">
                  <c:v>2.9479500000000001</c:v>
                </c:pt>
                <c:pt idx="20">
                  <c:v>3.1031</c:v>
                </c:pt>
                <c:pt idx="21">
                  <c:v>3.2582599999999999</c:v>
                </c:pt>
                <c:pt idx="22">
                  <c:v>3.4134099999999998</c:v>
                </c:pt>
                <c:pt idx="23">
                  <c:v>3.5685699999999998</c:v>
                </c:pt>
                <c:pt idx="24">
                  <c:v>3.7237200000000001</c:v>
                </c:pt>
                <c:pt idx="25">
                  <c:v>3.8788800000000001</c:v>
                </c:pt>
                <c:pt idx="26">
                  <c:v>4.0340299999999996</c:v>
                </c:pt>
                <c:pt idx="27">
                  <c:v>4.18919</c:v>
                </c:pt>
                <c:pt idx="28">
                  <c:v>4.3443399999999999</c:v>
                </c:pt>
                <c:pt idx="29">
                  <c:v>4.4995000000000003</c:v>
                </c:pt>
                <c:pt idx="30">
                  <c:v>4.6546500000000002</c:v>
                </c:pt>
                <c:pt idx="31">
                  <c:v>4.8098099999999997</c:v>
                </c:pt>
                <c:pt idx="32">
                  <c:v>4.9649599999999996</c:v>
                </c:pt>
                <c:pt idx="33">
                  <c:v>5.12012</c:v>
                </c:pt>
                <c:pt idx="34">
                  <c:v>5.2752800000000004</c:v>
                </c:pt>
                <c:pt idx="35">
                  <c:v>5.4304300000000003</c:v>
                </c:pt>
                <c:pt idx="36">
                  <c:v>5.5855899999999998</c:v>
                </c:pt>
                <c:pt idx="37">
                  <c:v>5.7407399999999997</c:v>
                </c:pt>
                <c:pt idx="38">
                  <c:v>5.8959000000000001</c:v>
                </c:pt>
                <c:pt idx="39">
                  <c:v>6.05105</c:v>
                </c:pt>
                <c:pt idx="40">
                  <c:v>6.2062099999999996</c:v>
                </c:pt>
                <c:pt idx="41">
                  <c:v>6.3613600000000003</c:v>
                </c:pt>
                <c:pt idx="42">
                  <c:v>6.5165199999999999</c:v>
                </c:pt>
                <c:pt idx="43">
                  <c:v>6.6716699999999998</c:v>
                </c:pt>
                <c:pt idx="44">
                  <c:v>6.8268300000000002</c:v>
                </c:pt>
                <c:pt idx="45">
                  <c:v>6.9819800000000001</c:v>
                </c:pt>
                <c:pt idx="46">
                  <c:v>7.1371399999999996</c:v>
                </c:pt>
                <c:pt idx="47">
                  <c:v>7.2922900000000004</c:v>
                </c:pt>
                <c:pt idx="48">
                  <c:v>7.4474499999999999</c:v>
                </c:pt>
                <c:pt idx="49">
                  <c:v>7.6025999999999998</c:v>
                </c:pt>
                <c:pt idx="50">
                  <c:v>7.7577600000000002</c:v>
                </c:pt>
                <c:pt idx="51">
                  <c:v>7.9129100000000001</c:v>
                </c:pt>
                <c:pt idx="52">
                  <c:v>8.0680700000000005</c:v>
                </c:pt>
                <c:pt idx="53">
                  <c:v>8.2232199999999995</c:v>
                </c:pt>
                <c:pt idx="54">
                  <c:v>8.3783799999999999</c:v>
                </c:pt>
                <c:pt idx="55">
                  <c:v>8.5335300000000007</c:v>
                </c:pt>
                <c:pt idx="56">
                  <c:v>8.6886899999999994</c:v>
                </c:pt>
                <c:pt idx="57">
                  <c:v>8.8438400000000001</c:v>
                </c:pt>
                <c:pt idx="58">
                  <c:v>8.9990000000000006</c:v>
                </c:pt>
                <c:pt idx="59">
                  <c:v>9.1541499999999996</c:v>
                </c:pt>
                <c:pt idx="60">
                  <c:v>9.30931</c:v>
                </c:pt>
                <c:pt idx="61">
                  <c:v>9.4644600000000008</c:v>
                </c:pt>
                <c:pt idx="62">
                  <c:v>9.6196199999999994</c:v>
                </c:pt>
                <c:pt idx="63">
                  <c:v>9.7747700000000002</c:v>
                </c:pt>
                <c:pt idx="64">
                  <c:v>9.9299300000000006</c:v>
                </c:pt>
                <c:pt idx="65">
                  <c:v>10.085089999999999</c:v>
                </c:pt>
                <c:pt idx="66">
                  <c:v>10.24024</c:v>
                </c:pt>
                <c:pt idx="67">
                  <c:v>10.3954</c:v>
                </c:pt>
                <c:pt idx="68">
                  <c:v>10.550549999999999</c:v>
                </c:pt>
                <c:pt idx="69">
                  <c:v>10.70571</c:v>
                </c:pt>
                <c:pt idx="70">
                  <c:v>10.860860000000001</c:v>
                </c:pt>
                <c:pt idx="71">
                  <c:v>11.016019999999999</c:v>
                </c:pt>
                <c:pt idx="72">
                  <c:v>11.17117</c:v>
                </c:pt>
                <c:pt idx="73">
                  <c:v>11.32633</c:v>
                </c:pt>
                <c:pt idx="74">
                  <c:v>11.481479999999999</c:v>
                </c:pt>
                <c:pt idx="75">
                  <c:v>11.63664</c:v>
                </c:pt>
                <c:pt idx="76">
                  <c:v>11.791790000000001</c:v>
                </c:pt>
                <c:pt idx="77">
                  <c:v>11.946949999999999</c:v>
                </c:pt>
                <c:pt idx="78">
                  <c:v>12.1021</c:v>
                </c:pt>
                <c:pt idx="79">
                  <c:v>12.25726</c:v>
                </c:pt>
                <c:pt idx="80">
                  <c:v>12.412409999999999</c:v>
                </c:pt>
                <c:pt idx="81">
                  <c:v>12.56757</c:v>
                </c:pt>
                <c:pt idx="82">
                  <c:v>12.722720000000001</c:v>
                </c:pt>
                <c:pt idx="83">
                  <c:v>12.877879999999999</c:v>
                </c:pt>
                <c:pt idx="84">
                  <c:v>13.03303</c:v>
                </c:pt>
                <c:pt idx="85">
                  <c:v>13.188190000000001</c:v>
                </c:pt>
                <c:pt idx="86">
                  <c:v>13.34334</c:v>
                </c:pt>
                <c:pt idx="87">
                  <c:v>13.4985</c:v>
                </c:pt>
                <c:pt idx="88">
                  <c:v>13.653650000000001</c:v>
                </c:pt>
                <c:pt idx="89">
                  <c:v>13.808809999999999</c:v>
                </c:pt>
                <c:pt idx="90">
                  <c:v>13.96396</c:v>
                </c:pt>
                <c:pt idx="91">
                  <c:v>14.119120000000001</c:v>
                </c:pt>
                <c:pt idx="92">
                  <c:v>14.27427</c:v>
                </c:pt>
                <c:pt idx="93">
                  <c:v>14.42943</c:v>
                </c:pt>
                <c:pt idx="94">
                  <c:v>14.584580000000001</c:v>
                </c:pt>
                <c:pt idx="95">
                  <c:v>14.739739999999999</c:v>
                </c:pt>
                <c:pt idx="96">
                  <c:v>14.89489</c:v>
                </c:pt>
                <c:pt idx="97">
                  <c:v>15.050050000000001</c:v>
                </c:pt>
                <c:pt idx="98">
                  <c:v>15.205209999999999</c:v>
                </c:pt>
                <c:pt idx="99">
                  <c:v>15.36036</c:v>
                </c:pt>
                <c:pt idx="100">
                  <c:v>15.51552</c:v>
                </c:pt>
                <c:pt idx="101">
                  <c:v>15.670669999999999</c:v>
                </c:pt>
                <c:pt idx="102">
                  <c:v>15.82583</c:v>
                </c:pt>
                <c:pt idx="103">
                  <c:v>15.980980000000001</c:v>
                </c:pt>
                <c:pt idx="104">
                  <c:v>16.136140000000001</c:v>
                </c:pt>
                <c:pt idx="105">
                  <c:v>16.29129</c:v>
                </c:pt>
                <c:pt idx="106">
                  <c:v>16.446449999999999</c:v>
                </c:pt>
                <c:pt idx="107">
                  <c:v>16.601600000000001</c:v>
                </c:pt>
                <c:pt idx="108">
                  <c:v>16.75676</c:v>
                </c:pt>
                <c:pt idx="109">
                  <c:v>16.911909999999999</c:v>
                </c:pt>
                <c:pt idx="110">
                  <c:v>17.067070000000001</c:v>
                </c:pt>
                <c:pt idx="111">
                  <c:v>17.22222</c:v>
                </c:pt>
                <c:pt idx="112">
                  <c:v>17.377379999999999</c:v>
                </c:pt>
                <c:pt idx="113">
                  <c:v>17.532530000000001</c:v>
                </c:pt>
                <c:pt idx="114">
                  <c:v>17.68769</c:v>
                </c:pt>
                <c:pt idx="115">
                  <c:v>17.842839999999999</c:v>
                </c:pt>
                <c:pt idx="116">
                  <c:v>17.998000000000001</c:v>
                </c:pt>
                <c:pt idx="117">
                  <c:v>18.15315</c:v>
                </c:pt>
                <c:pt idx="118">
                  <c:v>18.308309999999999</c:v>
                </c:pt>
                <c:pt idx="119">
                  <c:v>18.463460000000001</c:v>
                </c:pt>
                <c:pt idx="120">
                  <c:v>18.61862</c:v>
                </c:pt>
                <c:pt idx="121">
                  <c:v>18.773769999999999</c:v>
                </c:pt>
                <c:pt idx="122">
                  <c:v>18.928930000000001</c:v>
                </c:pt>
                <c:pt idx="123">
                  <c:v>19.08408</c:v>
                </c:pt>
                <c:pt idx="124">
                  <c:v>19.239239999999999</c:v>
                </c:pt>
                <c:pt idx="125">
                  <c:v>19.394390000000001</c:v>
                </c:pt>
                <c:pt idx="126">
                  <c:v>19.54955</c:v>
                </c:pt>
                <c:pt idx="127">
                  <c:v>19.704699999999999</c:v>
                </c:pt>
                <c:pt idx="128">
                  <c:v>19.859860000000001</c:v>
                </c:pt>
                <c:pt idx="129">
                  <c:v>20.01502</c:v>
                </c:pt>
                <c:pt idx="130">
                  <c:v>20.170169999999999</c:v>
                </c:pt>
                <c:pt idx="131">
                  <c:v>20.325330000000001</c:v>
                </c:pt>
                <c:pt idx="132">
                  <c:v>20.48048</c:v>
                </c:pt>
                <c:pt idx="133">
                  <c:v>20.635639999999999</c:v>
                </c:pt>
                <c:pt idx="134">
                  <c:v>20.790790000000001</c:v>
                </c:pt>
                <c:pt idx="135">
                  <c:v>20.94595</c:v>
                </c:pt>
                <c:pt idx="136">
                  <c:v>21.101099999999999</c:v>
                </c:pt>
                <c:pt idx="137">
                  <c:v>21.256260000000001</c:v>
                </c:pt>
                <c:pt idx="138">
                  <c:v>21.41141</c:v>
                </c:pt>
                <c:pt idx="139">
                  <c:v>21.566569999999999</c:v>
                </c:pt>
                <c:pt idx="140">
                  <c:v>21.721720000000001</c:v>
                </c:pt>
                <c:pt idx="141">
                  <c:v>21.87688</c:v>
                </c:pt>
                <c:pt idx="142">
                  <c:v>22.032029999999999</c:v>
                </c:pt>
                <c:pt idx="143">
                  <c:v>22.187190000000001</c:v>
                </c:pt>
                <c:pt idx="144">
                  <c:v>22.34234</c:v>
                </c:pt>
                <c:pt idx="145">
                  <c:v>22.497499999999999</c:v>
                </c:pt>
                <c:pt idx="146">
                  <c:v>22.652650000000001</c:v>
                </c:pt>
                <c:pt idx="147">
                  <c:v>22.80781</c:v>
                </c:pt>
                <c:pt idx="148">
                  <c:v>22.962959999999999</c:v>
                </c:pt>
                <c:pt idx="149">
                  <c:v>23.118120000000001</c:v>
                </c:pt>
                <c:pt idx="150">
                  <c:v>23.27327</c:v>
                </c:pt>
                <c:pt idx="151">
                  <c:v>23.428429999999999</c:v>
                </c:pt>
                <c:pt idx="152">
                  <c:v>23.583580000000001</c:v>
                </c:pt>
                <c:pt idx="153">
                  <c:v>23.73874</c:v>
                </c:pt>
                <c:pt idx="154">
                  <c:v>23.893889999999999</c:v>
                </c:pt>
                <c:pt idx="155">
                  <c:v>24.049050000000001</c:v>
                </c:pt>
                <c:pt idx="156">
                  <c:v>24.2042</c:v>
                </c:pt>
                <c:pt idx="157">
                  <c:v>24.359359999999999</c:v>
                </c:pt>
                <c:pt idx="158">
                  <c:v>24.514510000000001</c:v>
                </c:pt>
                <c:pt idx="159">
                  <c:v>24.66967</c:v>
                </c:pt>
                <c:pt idx="160">
                  <c:v>24.824819999999999</c:v>
                </c:pt>
                <c:pt idx="161">
                  <c:v>24.979980000000001</c:v>
                </c:pt>
                <c:pt idx="162">
                  <c:v>25.13514</c:v>
                </c:pt>
                <c:pt idx="163">
                  <c:v>25.290289999999999</c:v>
                </c:pt>
                <c:pt idx="164">
                  <c:v>25.445450000000001</c:v>
                </c:pt>
                <c:pt idx="165">
                  <c:v>25.6006</c:v>
                </c:pt>
                <c:pt idx="166">
                  <c:v>25.755759999999999</c:v>
                </c:pt>
                <c:pt idx="167">
                  <c:v>25.910910000000001</c:v>
                </c:pt>
                <c:pt idx="168">
                  <c:v>26.06607</c:v>
                </c:pt>
                <c:pt idx="169">
                  <c:v>26.221219999999999</c:v>
                </c:pt>
                <c:pt idx="170">
                  <c:v>26.376380000000001</c:v>
                </c:pt>
                <c:pt idx="171">
                  <c:v>26.53153</c:v>
                </c:pt>
                <c:pt idx="172">
                  <c:v>26.686689999999999</c:v>
                </c:pt>
                <c:pt idx="173">
                  <c:v>26.841840000000001</c:v>
                </c:pt>
                <c:pt idx="174">
                  <c:v>26.997</c:v>
                </c:pt>
                <c:pt idx="175">
                  <c:v>27.152149999999999</c:v>
                </c:pt>
                <c:pt idx="176">
                  <c:v>27.307310000000001</c:v>
                </c:pt>
                <c:pt idx="177">
                  <c:v>27.46246</c:v>
                </c:pt>
                <c:pt idx="178">
                  <c:v>27.617619999999999</c:v>
                </c:pt>
                <c:pt idx="179">
                  <c:v>27.772770000000001</c:v>
                </c:pt>
                <c:pt idx="180">
                  <c:v>27.92793</c:v>
                </c:pt>
                <c:pt idx="181">
                  <c:v>28.083079999999999</c:v>
                </c:pt>
                <c:pt idx="182">
                  <c:v>28.238240000000001</c:v>
                </c:pt>
                <c:pt idx="183">
                  <c:v>28.39339</c:v>
                </c:pt>
                <c:pt idx="184">
                  <c:v>28.548549999999999</c:v>
                </c:pt>
                <c:pt idx="185">
                  <c:v>28.703700000000001</c:v>
                </c:pt>
                <c:pt idx="186">
                  <c:v>28.85886</c:v>
                </c:pt>
                <c:pt idx="187">
                  <c:v>29.014009999999999</c:v>
                </c:pt>
                <c:pt idx="188">
                  <c:v>29.169170000000001</c:v>
                </c:pt>
                <c:pt idx="189">
                  <c:v>29.32432</c:v>
                </c:pt>
                <c:pt idx="190">
                  <c:v>29.479479999999999</c:v>
                </c:pt>
                <c:pt idx="191">
                  <c:v>29.634630000000001</c:v>
                </c:pt>
                <c:pt idx="192">
                  <c:v>29.78979</c:v>
                </c:pt>
                <c:pt idx="193">
                  <c:v>29.944939999999999</c:v>
                </c:pt>
                <c:pt idx="194">
                  <c:v>30.100100000000001</c:v>
                </c:pt>
                <c:pt idx="195">
                  <c:v>30.25526</c:v>
                </c:pt>
                <c:pt idx="196">
                  <c:v>30.410409999999999</c:v>
                </c:pt>
                <c:pt idx="197">
                  <c:v>30.565570000000001</c:v>
                </c:pt>
                <c:pt idx="198">
                  <c:v>30.72072</c:v>
                </c:pt>
                <c:pt idx="199">
                  <c:v>30.875879999999999</c:v>
                </c:pt>
                <c:pt idx="200">
                  <c:v>31.031030000000001</c:v>
                </c:pt>
                <c:pt idx="201">
                  <c:v>31.18619</c:v>
                </c:pt>
                <c:pt idx="202">
                  <c:v>31.341339999999999</c:v>
                </c:pt>
                <c:pt idx="203">
                  <c:v>31.496500000000001</c:v>
                </c:pt>
                <c:pt idx="204">
                  <c:v>31.65165</c:v>
                </c:pt>
                <c:pt idx="205">
                  <c:v>31.806809999999999</c:v>
                </c:pt>
                <c:pt idx="206">
                  <c:v>31.961960000000001</c:v>
                </c:pt>
                <c:pt idx="207">
                  <c:v>32.11712</c:v>
                </c:pt>
                <c:pt idx="208">
                  <c:v>32.272269999999999</c:v>
                </c:pt>
                <c:pt idx="209">
                  <c:v>32.427430000000001</c:v>
                </c:pt>
                <c:pt idx="210">
                  <c:v>32.58258</c:v>
                </c:pt>
                <c:pt idx="211">
                  <c:v>32.737740000000002</c:v>
                </c:pt>
                <c:pt idx="212">
                  <c:v>32.892890000000001</c:v>
                </c:pt>
                <c:pt idx="213">
                  <c:v>33.048050000000003</c:v>
                </c:pt>
                <c:pt idx="214">
                  <c:v>33.203200000000002</c:v>
                </c:pt>
                <c:pt idx="215">
                  <c:v>33.358359999999998</c:v>
                </c:pt>
                <c:pt idx="216">
                  <c:v>33.513509999999997</c:v>
                </c:pt>
                <c:pt idx="217">
                  <c:v>33.668669999999999</c:v>
                </c:pt>
                <c:pt idx="218">
                  <c:v>33.823819999999998</c:v>
                </c:pt>
                <c:pt idx="219">
                  <c:v>33.97898</c:v>
                </c:pt>
                <c:pt idx="220">
                  <c:v>34.134129999999999</c:v>
                </c:pt>
                <c:pt idx="221">
                  <c:v>34.289290000000001</c:v>
                </c:pt>
                <c:pt idx="222">
                  <c:v>34.44444</c:v>
                </c:pt>
                <c:pt idx="223">
                  <c:v>34.599600000000002</c:v>
                </c:pt>
                <c:pt idx="224">
                  <c:v>34.754750000000001</c:v>
                </c:pt>
                <c:pt idx="225">
                  <c:v>34.909910000000004</c:v>
                </c:pt>
                <c:pt idx="226">
                  <c:v>35.065069999999999</c:v>
                </c:pt>
                <c:pt idx="227">
                  <c:v>35.220219999999998</c:v>
                </c:pt>
                <c:pt idx="228">
                  <c:v>35.37538</c:v>
                </c:pt>
                <c:pt idx="229">
                  <c:v>35.530529999999999</c:v>
                </c:pt>
                <c:pt idx="230">
                  <c:v>35.685690000000001</c:v>
                </c:pt>
                <c:pt idx="231">
                  <c:v>35.84084</c:v>
                </c:pt>
                <c:pt idx="232">
                  <c:v>35.996000000000002</c:v>
                </c:pt>
                <c:pt idx="233">
                  <c:v>36.151150000000001</c:v>
                </c:pt>
                <c:pt idx="234">
                  <c:v>36.306310000000003</c:v>
                </c:pt>
                <c:pt idx="235">
                  <c:v>36.461460000000002</c:v>
                </c:pt>
                <c:pt idx="236">
                  <c:v>36.616619999999998</c:v>
                </c:pt>
                <c:pt idx="237">
                  <c:v>36.771769999999997</c:v>
                </c:pt>
                <c:pt idx="238">
                  <c:v>36.926929999999999</c:v>
                </c:pt>
                <c:pt idx="239">
                  <c:v>37.082079999999998</c:v>
                </c:pt>
                <c:pt idx="240">
                  <c:v>37.23724</c:v>
                </c:pt>
                <c:pt idx="241">
                  <c:v>37.392389999999999</c:v>
                </c:pt>
                <c:pt idx="242">
                  <c:v>37.547550000000001</c:v>
                </c:pt>
                <c:pt idx="243">
                  <c:v>37.7027</c:v>
                </c:pt>
                <c:pt idx="244">
                  <c:v>37.857860000000002</c:v>
                </c:pt>
                <c:pt idx="245">
                  <c:v>38.013010000000001</c:v>
                </c:pt>
                <c:pt idx="246">
                  <c:v>38.168170000000003</c:v>
                </c:pt>
                <c:pt idx="247">
                  <c:v>38.323320000000002</c:v>
                </c:pt>
                <c:pt idx="248">
                  <c:v>38.478479999999998</c:v>
                </c:pt>
                <c:pt idx="249">
                  <c:v>38.633629999999997</c:v>
                </c:pt>
                <c:pt idx="250">
                  <c:v>38.788789999999999</c:v>
                </c:pt>
                <c:pt idx="251">
                  <c:v>38.943939999999998</c:v>
                </c:pt>
                <c:pt idx="252">
                  <c:v>39.0991</c:v>
                </c:pt>
                <c:pt idx="253">
                  <c:v>39.254249999999999</c:v>
                </c:pt>
                <c:pt idx="254">
                  <c:v>39.409410000000001</c:v>
                </c:pt>
                <c:pt idx="255">
                  <c:v>39.56456</c:v>
                </c:pt>
                <c:pt idx="256">
                  <c:v>39.719720000000002</c:v>
                </c:pt>
                <c:pt idx="257">
                  <c:v>39.874870000000001</c:v>
                </c:pt>
                <c:pt idx="258">
                  <c:v>40.030029999999996</c:v>
                </c:pt>
                <c:pt idx="259">
                  <c:v>40.185189999999999</c:v>
                </c:pt>
                <c:pt idx="260">
                  <c:v>40.340339999999998</c:v>
                </c:pt>
                <c:pt idx="261">
                  <c:v>40.4955</c:v>
                </c:pt>
                <c:pt idx="262">
                  <c:v>40.650649999999999</c:v>
                </c:pt>
                <c:pt idx="263">
                  <c:v>40.805810000000001</c:v>
                </c:pt>
                <c:pt idx="264">
                  <c:v>40.96096</c:v>
                </c:pt>
                <c:pt idx="265">
                  <c:v>41.116120000000002</c:v>
                </c:pt>
                <c:pt idx="266">
                  <c:v>41.271270000000001</c:v>
                </c:pt>
                <c:pt idx="267">
                  <c:v>41.426430000000003</c:v>
                </c:pt>
                <c:pt idx="268">
                  <c:v>41.581580000000002</c:v>
                </c:pt>
                <c:pt idx="269">
                  <c:v>41.736739999999998</c:v>
                </c:pt>
                <c:pt idx="270">
                  <c:v>41.891889999999997</c:v>
                </c:pt>
                <c:pt idx="271">
                  <c:v>42.047049999999999</c:v>
                </c:pt>
                <c:pt idx="272">
                  <c:v>42.202199999999998</c:v>
                </c:pt>
                <c:pt idx="273">
                  <c:v>42.35736</c:v>
                </c:pt>
                <c:pt idx="274">
                  <c:v>42.512509999999999</c:v>
                </c:pt>
                <c:pt idx="275">
                  <c:v>42.667670000000001</c:v>
                </c:pt>
                <c:pt idx="276">
                  <c:v>42.82282</c:v>
                </c:pt>
                <c:pt idx="277">
                  <c:v>42.977980000000002</c:v>
                </c:pt>
                <c:pt idx="278">
                  <c:v>43.133130000000001</c:v>
                </c:pt>
                <c:pt idx="279">
                  <c:v>43.288290000000003</c:v>
                </c:pt>
                <c:pt idx="280">
                  <c:v>43.443440000000002</c:v>
                </c:pt>
                <c:pt idx="281">
                  <c:v>43.598599999999998</c:v>
                </c:pt>
                <c:pt idx="282">
                  <c:v>43.753749999999997</c:v>
                </c:pt>
                <c:pt idx="283">
                  <c:v>43.908909999999999</c:v>
                </c:pt>
                <c:pt idx="284">
                  <c:v>44.064059999999998</c:v>
                </c:pt>
                <c:pt idx="285">
                  <c:v>44.21922</c:v>
                </c:pt>
                <c:pt idx="286">
                  <c:v>44.374369999999999</c:v>
                </c:pt>
                <c:pt idx="287">
                  <c:v>44.529530000000001</c:v>
                </c:pt>
                <c:pt idx="288">
                  <c:v>44.68468</c:v>
                </c:pt>
                <c:pt idx="289">
                  <c:v>44.839840000000002</c:v>
                </c:pt>
                <c:pt idx="290">
                  <c:v>44.994990000000001</c:v>
                </c:pt>
                <c:pt idx="291">
                  <c:v>45.150149999999996</c:v>
                </c:pt>
                <c:pt idx="292">
                  <c:v>45.305309999999999</c:v>
                </c:pt>
                <c:pt idx="293">
                  <c:v>45.460459999999998</c:v>
                </c:pt>
                <c:pt idx="294">
                  <c:v>45.61562</c:v>
                </c:pt>
                <c:pt idx="295">
                  <c:v>45.770769999999999</c:v>
                </c:pt>
                <c:pt idx="296">
                  <c:v>45.925930000000001</c:v>
                </c:pt>
                <c:pt idx="297">
                  <c:v>46.08108</c:v>
                </c:pt>
                <c:pt idx="298">
                  <c:v>46.236240000000002</c:v>
                </c:pt>
                <c:pt idx="299">
                  <c:v>46.391390000000001</c:v>
                </c:pt>
                <c:pt idx="300">
                  <c:v>46.546550000000003</c:v>
                </c:pt>
                <c:pt idx="301">
                  <c:v>46.701700000000002</c:v>
                </c:pt>
                <c:pt idx="302">
                  <c:v>46.856859999999998</c:v>
                </c:pt>
                <c:pt idx="303">
                  <c:v>47.012009999999997</c:v>
                </c:pt>
                <c:pt idx="304">
                  <c:v>47.167169999999999</c:v>
                </c:pt>
                <c:pt idx="305">
                  <c:v>47.322319999999998</c:v>
                </c:pt>
                <c:pt idx="306">
                  <c:v>47.47748</c:v>
                </c:pt>
                <c:pt idx="307">
                  <c:v>47.632629999999999</c:v>
                </c:pt>
                <c:pt idx="308">
                  <c:v>47.787790000000001</c:v>
                </c:pt>
                <c:pt idx="309">
                  <c:v>47.94294</c:v>
                </c:pt>
                <c:pt idx="310">
                  <c:v>48.098100000000002</c:v>
                </c:pt>
                <c:pt idx="311">
                  <c:v>48.253250000000001</c:v>
                </c:pt>
                <c:pt idx="312">
                  <c:v>48.408410000000003</c:v>
                </c:pt>
                <c:pt idx="313">
                  <c:v>48.563560000000003</c:v>
                </c:pt>
                <c:pt idx="314">
                  <c:v>48.718719999999998</c:v>
                </c:pt>
                <c:pt idx="315">
                  <c:v>48.873869999999997</c:v>
                </c:pt>
                <c:pt idx="316">
                  <c:v>49.029029999999999</c:v>
                </c:pt>
                <c:pt idx="317">
                  <c:v>49.184179999999998</c:v>
                </c:pt>
                <c:pt idx="318">
                  <c:v>49.33934</c:v>
                </c:pt>
                <c:pt idx="319">
                  <c:v>49.494489999999999</c:v>
                </c:pt>
                <c:pt idx="320">
                  <c:v>49.649650000000001</c:v>
                </c:pt>
                <c:pt idx="321">
                  <c:v>49.8048</c:v>
                </c:pt>
                <c:pt idx="322">
                  <c:v>49.959960000000002</c:v>
                </c:pt>
                <c:pt idx="323">
                  <c:v>50.115119999999997</c:v>
                </c:pt>
                <c:pt idx="324">
                  <c:v>50.270269999999996</c:v>
                </c:pt>
                <c:pt idx="325">
                  <c:v>50.425429999999999</c:v>
                </c:pt>
                <c:pt idx="326">
                  <c:v>50.580579999999998</c:v>
                </c:pt>
                <c:pt idx="327">
                  <c:v>50.73574</c:v>
                </c:pt>
                <c:pt idx="328">
                  <c:v>50.890889999999999</c:v>
                </c:pt>
                <c:pt idx="329">
                  <c:v>51.046050000000001</c:v>
                </c:pt>
                <c:pt idx="330">
                  <c:v>51.2012</c:v>
                </c:pt>
                <c:pt idx="331">
                  <c:v>51.356360000000002</c:v>
                </c:pt>
                <c:pt idx="332">
                  <c:v>51.511510000000001</c:v>
                </c:pt>
                <c:pt idx="333">
                  <c:v>51.666670000000003</c:v>
                </c:pt>
                <c:pt idx="334">
                  <c:v>51.821820000000002</c:v>
                </c:pt>
                <c:pt idx="335">
                  <c:v>51.976979999999998</c:v>
                </c:pt>
                <c:pt idx="336">
                  <c:v>52.132129999999997</c:v>
                </c:pt>
                <c:pt idx="337">
                  <c:v>52.287289999999999</c:v>
                </c:pt>
                <c:pt idx="338">
                  <c:v>52.442439999999998</c:v>
                </c:pt>
                <c:pt idx="339">
                  <c:v>52.5976</c:v>
                </c:pt>
                <c:pt idx="340">
                  <c:v>52.752749999999999</c:v>
                </c:pt>
                <c:pt idx="341">
                  <c:v>52.907910000000001</c:v>
                </c:pt>
                <c:pt idx="342">
                  <c:v>53.06306</c:v>
                </c:pt>
                <c:pt idx="343">
                  <c:v>53.218220000000002</c:v>
                </c:pt>
                <c:pt idx="344">
                  <c:v>53.373370000000001</c:v>
                </c:pt>
                <c:pt idx="345">
                  <c:v>53.528530000000003</c:v>
                </c:pt>
                <c:pt idx="346">
                  <c:v>53.683680000000003</c:v>
                </c:pt>
                <c:pt idx="347">
                  <c:v>53.838839999999998</c:v>
                </c:pt>
                <c:pt idx="348">
                  <c:v>53.993989999999997</c:v>
                </c:pt>
                <c:pt idx="349">
                  <c:v>54.149149999999999</c:v>
                </c:pt>
                <c:pt idx="350">
                  <c:v>54.304299999999998</c:v>
                </c:pt>
                <c:pt idx="351">
                  <c:v>54.45946</c:v>
                </c:pt>
                <c:pt idx="352">
                  <c:v>54.614609999999999</c:v>
                </c:pt>
                <c:pt idx="353">
                  <c:v>54.769770000000001</c:v>
                </c:pt>
                <c:pt idx="354">
                  <c:v>54.92492</c:v>
                </c:pt>
                <c:pt idx="355">
                  <c:v>55.080080000000002</c:v>
                </c:pt>
                <c:pt idx="356">
                  <c:v>55.235239999999997</c:v>
                </c:pt>
                <c:pt idx="357">
                  <c:v>55.390389999999996</c:v>
                </c:pt>
                <c:pt idx="358">
                  <c:v>55.545549999999999</c:v>
                </c:pt>
                <c:pt idx="359">
                  <c:v>55.700699999999998</c:v>
                </c:pt>
                <c:pt idx="360">
                  <c:v>55.85586</c:v>
                </c:pt>
                <c:pt idx="361">
                  <c:v>56.011009999999999</c:v>
                </c:pt>
                <c:pt idx="362">
                  <c:v>56.166170000000001</c:v>
                </c:pt>
                <c:pt idx="363">
                  <c:v>56.32132</c:v>
                </c:pt>
                <c:pt idx="364">
                  <c:v>56.476480000000002</c:v>
                </c:pt>
                <c:pt idx="365">
                  <c:v>56.631630000000001</c:v>
                </c:pt>
                <c:pt idx="366">
                  <c:v>56.786790000000003</c:v>
                </c:pt>
                <c:pt idx="367">
                  <c:v>56.941940000000002</c:v>
                </c:pt>
                <c:pt idx="368">
                  <c:v>57.097099999999998</c:v>
                </c:pt>
                <c:pt idx="369">
                  <c:v>57.252249999999997</c:v>
                </c:pt>
                <c:pt idx="370">
                  <c:v>57.407409999999999</c:v>
                </c:pt>
                <c:pt idx="371">
                  <c:v>57.562559999999998</c:v>
                </c:pt>
                <c:pt idx="372">
                  <c:v>57.71772</c:v>
                </c:pt>
                <c:pt idx="373">
                  <c:v>57.872869999999999</c:v>
                </c:pt>
                <c:pt idx="374">
                  <c:v>58.028030000000001</c:v>
                </c:pt>
                <c:pt idx="375">
                  <c:v>58.18318</c:v>
                </c:pt>
                <c:pt idx="376">
                  <c:v>58.338340000000002</c:v>
                </c:pt>
                <c:pt idx="377">
                  <c:v>58.493490000000001</c:v>
                </c:pt>
                <c:pt idx="378">
                  <c:v>58.648650000000004</c:v>
                </c:pt>
                <c:pt idx="379">
                  <c:v>58.803800000000003</c:v>
                </c:pt>
                <c:pt idx="380">
                  <c:v>58.958959999999998</c:v>
                </c:pt>
                <c:pt idx="381">
                  <c:v>59.114109999999997</c:v>
                </c:pt>
                <c:pt idx="382">
                  <c:v>59.269269999999999</c:v>
                </c:pt>
                <c:pt idx="383">
                  <c:v>59.424419999999998</c:v>
                </c:pt>
                <c:pt idx="384">
                  <c:v>59.57958</c:v>
                </c:pt>
                <c:pt idx="385">
                  <c:v>59.734729999999999</c:v>
                </c:pt>
                <c:pt idx="386">
                  <c:v>59.889890000000001</c:v>
                </c:pt>
                <c:pt idx="387">
                  <c:v>60.045050000000003</c:v>
                </c:pt>
                <c:pt idx="388">
                  <c:v>60.200200000000002</c:v>
                </c:pt>
                <c:pt idx="389">
                  <c:v>60.355359999999997</c:v>
                </c:pt>
                <c:pt idx="390">
                  <c:v>60.510509999999996</c:v>
                </c:pt>
                <c:pt idx="391">
                  <c:v>60.665669999999999</c:v>
                </c:pt>
                <c:pt idx="392">
                  <c:v>60.820819999999998</c:v>
                </c:pt>
                <c:pt idx="393">
                  <c:v>60.97598</c:v>
                </c:pt>
                <c:pt idx="394">
                  <c:v>61.131129999999999</c:v>
                </c:pt>
                <c:pt idx="395">
                  <c:v>61.286290000000001</c:v>
                </c:pt>
                <c:pt idx="396">
                  <c:v>61.44144</c:v>
                </c:pt>
                <c:pt idx="397">
                  <c:v>61.596600000000002</c:v>
                </c:pt>
                <c:pt idx="398">
                  <c:v>61.751750000000001</c:v>
                </c:pt>
                <c:pt idx="399">
                  <c:v>61.906910000000003</c:v>
                </c:pt>
                <c:pt idx="400">
                  <c:v>62.062060000000002</c:v>
                </c:pt>
                <c:pt idx="401">
                  <c:v>62.217219999999998</c:v>
                </c:pt>
                <c:pt idx="402">
                  <c:v>62.372369999999997</c:v>
                </c:pt>
                <c:pt idx="403">
                  <c:v>62.527529999999999</c:v>
                </c:pt>
                <c:pt idx="404">
                  <c:v>62.682679999999998</c:v>
                </c:pt>
                <c:pt idx="405">
                  <c:v>62.83784</c:v>
                </c:pt>
                <c:pt idx="406">
                  <c:v>62.992989999999999</c:v>
                </c:pt>
                <c:pt idx="407">
                  <c:v>63.148150000000001</c:v>
                </c:pt>
                <c:pt idx="408">
                  <c:v>63.3033</c:v>
                </c:pt>
                <c:pt idx="409">
                  <c:v>63.458460000000002</c:v>
                </c:pt>
                <c:pt idx="410">
                  <c:v>63.613610000000001</c:v>
                </c:pt>
                <c:pt idx="411">
                  <c:v>63.768770000000004</c:v>
                </c:pt>
                <c:pt idx="412">
                  <c:v>63.923920000000003</c:v>
                </c:pt>
                <c:pt idx="413">
                  <c:v>64.079080000000005</c:v>
                </c:pt>
                <c:pt idx="414">
                  <c:v>64.234229999999997</c:v>
                </c:pt>
                <c:pt idx="415">
                  <c:v>64.389390000000006</c:v>
                </c:pt>
                <c:pt idx="416">
                  <c:v>64.544539999999998</c:v>
                </c:pt>
                <c:pt idx="417">
                  <c:v>64.699700000000007</c:v>
                </c:pt>
                <c:pt idx="418">
                  <c:v>64.854849999999999</c:v>
                </c:pt>
                <c:pt idx="419">
                  <c:v>65.010009999999994</c:v>
                </c:pt>
                <c:pt idx="420">
                  <c:v>65.165170000000003</c:v>
                </c:pt>
                <c:pt idx="421">
                  <c:v>65.320319999999995</c:v>
                </c:pt>
                <c:pt idx="422">
                  <c:v>65.475480000000005</c:v>
                </c:pt>
                <c:pt idx="423">
                  <c:v>65.630629999999996</c:v>
                </c:pt>
                <c:pt idx="424">
                  <c:v>65.785790000000006</c:v>
                </c:pt>
                <c:pt idx="425">
                  <c:v>65.940939999999998</c:v>
                </c:pt>
                <c:pt idx="426">
                  <c:v>66.096100000000007</c:v>
                </c:pt>
                <c:pt idx="427">
                  <c:v>66.251249999999999</c:v>
                </c:pt>
                <c:pt idx="428">
                  <c:v>66.406409999999994</c:v>
                </c:pt>
                <c:pt idx="429">
                  <c:v>66.56156</c:v>
                </c:pt>
                <c:pt idx="430">
                  <c:v>66.716719999999995</c:v>
                </c:pt>
                <c:pt idx="431">
                  <c:v>66.871870000000001</c:v>
                </c:pt>
                <c:pt idx="432">
                  <c:v>67.027029999999996</c:v>
                </c:pt>
                <c:pt idx="433">
                  <c:v>67.182180000000002</c:v>
                </c:pt>
                <c:pt idx="434">
                  <c:v>67.337339999999998</c:v>
                </c:pt>
                <c:pt idx="435">
                  <c:v>67.492490000000004</c:v>
                </c:pt>
                <c:pt idx="436">
                  <c:v>67.647649999999999</c:v>
                </c:pt>
                <c:pt idx="437">
                  <c:v>67.802800000000005</c:v>
                </c:pt>
                <c:pt idx="438">
                  <c:v>67.95796</c:v>
                </c:pt>
                <c:pt idx="439">
                  <c:v>68.113110000000006</c:v>
                </c:pt>
                <c:pt idx="440">
                  <c:v>68.268270000000001</c:v>
                </c:pt>
                <c:pt idx="441">
                  <c:v>68.423419999999993</c:v>
                </c:pt>
                <c:pt idx="442">
                  <c:v>68.578580000000002</c:v>
                </c:pt>
                <c:pt idx="443">
                  <c:v>68.733729999999994</c:v>
                </c:pt>
                <c:pt idx="444">
                  <c:v>68.888890000000004</c:v>
                </c:pt>
                <c:pt idx="445">
                  <c:v>69.044039999999995</c:v>
                </c:pt>
                <c:pt idx="446">
                  <c:v>69.199200000000005</c:v>
                </c:pt>
                <c:pt idx="447">
                  <c:v>69.354349999999997</c:v>
                </c:pt>
                <c:pt idx="448">
                  <c:v>69.509510000000006</c:v>
                </c:pt>
                <c:pt idx="449">
                  <c:v>69.664659999999998</c:v>
                </c:pt>
                <c:pt idx="450">
                  <c:v>69.819820000000007</c:v>
                </c:pt>
                <c:pt idx="451">
                  <c:v>69.974969999999999</c:v>
                </c:pt>
                <c:pt idx="452">
                  <c:v>70.130129999999994</c:v>
                </c:pt>
                <c:pt idx="453">
                  <c:v>70.285290000000003</c:v>
                </c:pt>
                <c:pt idx="454">
                  <c:v>70.440439999999995</c:v>
                </c:pt>
                <c:pt idx="455">
                  <c:v>70.595600000000005</c:v>
                </c:pt>
                <c:pt idx="456">
                  <c:v>70.750749999999996</c:v>
                </c:pt>
                <c:pt idx="457">
                  <c:v>70.905910000000006</c:v>
                </c:pt>
                <c:pt idx="458">
                  <c:v>71.061059999999998</c:v>
                </c:pt>
                <c:pt idx="459">
                  <c:v>71.216220000000007</c:v>
                </c:pt>
                <c:pt idx="460">
                  <c:v>71.371369999999999</c:v>
                </c:pt>
                <c:pt idx="461">
                  <c:v>71.526529999999994</c:v>
                </c:pt>
                <c:pt idx="462">
                  <c:v>71.68168</c:v>
                </c:pt>
                <c:pt idx="463">
                  <c:v>71.836839999999995</c:v>
                </c:pt>
                <c:pt idx="464">
                  <c:v>71.991990000000001</c:v>
                </c:pt>
                <c:pt idx="465">
                  <c:v>72.147149999999996</c:v>
                </c:pt>
                <c:pt idx="466">
                  <c:v>72.302300000000002</c:v>
                </c:pt>
                <c:pt idx="467">
                  <c:v>72.457459999999998</c:v>
                </c:pt>
                <c:pt idx="468">
                  <c:v>72.612610000000004</c:v>
                </c:pt>
                <c:pt idx="469">
                  <c:v>72.767769999999999</c:v>
                </c:pt>
                <c:pt idx="470">
                  <c:v>72.922920000000005</c:v>
                </c:pt>
                <c:pt idx="471">
                  <c:v>73.07808</c:v>
                </c:pt>
                <c:pt idx="472">
                  <c:v>73.233230000000006</c:v>
                </c:pt>
                <c:pt idx="473">
                  <c:v>73.388390000000001</c:v>
                </c:pt>
                <c:pt idx="474">
                  <c:v>73.543539999999993</c:v>
                </c:pt>
                <c:pt idx="475">
                  <c:v>73.698700000000002</c:v>
                </c:pt>
                <c:pt idx="476">
                  <c:v>73.853849999999994</c:v>
                </c:pt>
                <c:pt idx="477">
                  <c:v>74.009010000000004</c:v>
                </c:pt>
                <c:pt idx="478">
                  <c:v>74.164159999999995</c:v>
                </c:pt>
                <c:pt idx="479">
                  <c:v>74.319320000000005</c:v>
                </c:pt>
                <c:pt idx="480">
                  <c:v>74.474469999999997</c:v>
                </c:pt>
                <c:pt idx="481">
                  <c:v>74.629630000000006</c:v>
                </c:pt>
                <c:pt idx="482">
                  <c:v>74.784779999999998</c:v>
                </c:pt>
                <c:pt idx="483">
                  <c:v>74.939940000000007</c:v>
                </c:pt>
                <c:pt idx="484">
                  <c:v>75.095100000000002</c:v>
                </c:pt>
                <c:pt idx="485">
                  <c:v>75.250249999999994</c:v>
                </c:pt>
                <c:pt idx="486">
                  <c:v>75.405410000000003</c:v>
                </c:pt>
                <c:pt idx="487">
                  <c:v>75.560559999999995</c:v>
                </c:pt>
                <c:pt idx="488">
                  <c:v>75.715720000000005</c:v>
                </c:pt>
                <c:pt idx="489">
                  <c:v>75.870869999999996</c:v>
                </c:pt>
                <c:pt idx="490">
                  <c:v>76.026030000000006</c:v>
                </c:pt>
                <c:pt idx="491">
                  <c:v>76.181179999999998</c:v>
                </c:pt>
                <c:pt idx="492">
                  <c:v>76.336340000000007</c:v>
                </c:pt>
                <c:pt idx="493">
                  <c:v>76.491489999999999</c:v>
                </c:pt>
                <c:pt idx="494">
                  <c:v>76.646649999999994</c:v>
                </c:pt>
                <c:pt idx="495">
                  <c:v>76.8018</c:v>
                </c:pt>
                <c:pt idx="496">
                  <c:v>76.956959999999995</c:v>
                </c:pt>
                <c:pt idx="497">
                  <c:v>77.112110000000001</c:v>
                </c:pt>
                <c:pt idx="498">
                  <c:v>77.267269999999996</c:v>
                </c:pt>
                <c:pt idx="499">
                  <c:v>77.422420000000002</c:v>
                </c:pt>
                <c:pt idx="500">
                  <c:v>77.577579999999998</c:v>
                </c:pt>
                <c:pt idx="501">
                  <c:v>77.732730000000004</c:v>
                </c:pt>
                <c:pt idx="502">
                  <c:v>77.887889999999999</c:v>
                </c:pt>
                <c:pt idx="503">
                  <c:v>78.043040000000005</c:v>
                </c:pt>
                <c:pt idx="504">
                  <c:v>78.1982</c:v>
                </c:pt>
                <c:pt idx="505">
                  <c:v>78.353350000000006</c:v>
                </c:pt>
                <c:pt idx="506">
                  <c:v>78.508510000000001</c:v>
                </c:pt>
                <c:pt idx="507">
                  <c:v>78.663659999999993</c:v>
                </c:pt>
                <c:pt idx="508">
                  <c:v>78.818820000000002</c:v>
                </c:pt>
                <c:pt idx="509">
                  <c:v>78.973969999999994</c:v>
                </c:pt>
                <c:pt idx="510">
                  <c:v>79.129130000000004</c:v>
                </c:pt>
                <c:pt idx="511">
                  <c:v>79.284279999999995</c:v>
                </c:pt>
                <c:pt idx="512">
                  <c:v>79.439440000000005</c:v>
                </c:pt>
                <c:pt idx="513">
                  <c:v>79.594589999999997</c:v>
                </c:pt>
                <c:pt idx="514">
                  <c:v>79.749750000000006</c:v>
                </c:pt>
                <c:pt idx="515">
                  <c:v>79.904899999999998</c:v>
                </c:pt>
                <c:pt idx="516">
                  <c:v>80.060059999999993</c:v>
                </c:pt>
                <c:pt idx="517">
                  <c:v>80.215220000000002</c:v>
                </c:pt>
                <c:pt idx="518">
                  <c:v>80.370369999999994</c:v>
                </c:pt>
                <c:pt idx="519">
                  <c:v>80.525530000000003</c:v>
                </c:pt>
                <c:pt idx="520">
                  <c:v>80.680679999999995</c:v>
                </c:pt>
                <c:pt idx="521">
                  <c:v>80.835840000000005</c:v>
                </c:pt>
                <c:pt idx="522">
                  <c:v>80.990989999999996</c:v>
                </c:pt>
                <c:pt idx="523">
                  <c:v>81.146150000000006</c:v>
                </c:pt>
                <c:pt idx="524">
                  <c:v>81.301299999999998</c:v>
                </c:pt>
                <c:pt idx="525">
                  <c:v>81.456460000000007</c:v>
                </c:pt>
                <c:pt idx="526">
                  <c:v>81.611609999999999</c:v>
                </c:pt>
                <c:pt idx="527">
                  <c:v>81.766769999999994</c:v>
                </c:pt>
                <c:pt idx="528">
                  <c:v>81.92192</c:v>
                </c:pt>
                <c:pt idx="529">
                  <c:v>82.077079999999995</c:v>
                </c:pt>
                <c:pt idx="530">
                  <c:v>82.232230000000001</c:v>
                </c:pt>
                <c:pt idx="531">
                  <c:v>82.387389999999996</c:v>
                </c:pt>
                <c:pt idx="532">
                  <c:v>82.542540000000002</c:v>
                </c:pt>
                <c:pt idx="533">
                  <c:v>82.697699999999998</c:v>
                </c:pt>
                <c:pt idx="534">
                  <c:v>82.852850000000004</c:v>
                </c:pt>
                <c:pt idx="535">
                  <c:v>83.008009999999999</c:v>
                </c:pt>
                <c:pt idx="536">
                  <c:v>83.163160000000005</c:v>
                </c:pt>
                <c:pt idx="537">
                  <c:v>83.31832</c:v>
                </c:pt>
                <c:pt idx="538">
                  <c:v>83.473470000000006</c:v>
                </c:pt>
                <c:pt idx="539">
                  <c:v>83.628630000000001</c:v>
                </c:pt>
                <c:pt idx="540">
                  <c:v>83.783779999999993</c:v>
                </c:pt>
                <c:pt idx="541">
                  <c:v>83.938940000000002</c:v>
                </c:pt>
                <c:pt idx="542">
                  <c:v>84.094089999999994</c:v>
                </c:pt>
                <c:pt idx="543">
                  <c:v>84.249250000000004</c:v>
                </c:pt>
                <c:pt idx="544">
                  <c:v>84.404399999999995</c:v>
                </c:pt>
                <c:pt idx="545">
                  <c:v>84.559560000000005</c:v>
                </c:pt>
                <c:pt idx="546">
                  <c:v>84.714709999999997</c:v>
                </c:pt>
                <c:pt idx="547">
                  <c:v>84.869870000000006</c:v>
                </c:pt>
                <c:pt idx="548">
                  <c:v>85.025030000000001</c:v>
                </c:pt>
                <c:pt idx="549">
                  <c:v>85.180179999999993</c:v>
                </c:pt>
                <c:pt idx="550">
                  <c:v>85.335340000000002</c:v>
                </c:pt>
                <c:pt idx="551">
                  <c:v>85.490489999999994</c:v>
                </c:pt>
                <c:pt idx="552">
                  <c:v>85.645650000000003</c:v>
                </c:pt>
                <c:pt idx="553">
                  <c:v>85.800799999999995</c:v>
                </c:pt>
                <c:pt idx="554">
                  <c:v>85.955960000000005</c:v>
                </c:pt>
                <c:pt idx="555">
                  <c:v>86.111109999999996</c:v>
                </c:pt>
                <c:pt idx="556">
                  <c:v>86.266270000000006</c:v>
                </c:pt>
                <c:pt idx="557">
                  <c:v>86.421419999999998</c:v>
                </c:pt>
                <c:pt idx="558">
                  <c:v>86.576580000000007</c:v>
                </c:pt>
                <c:pt idx="559">
                  <c:v>86.731729999999999</c:v>
                </c:pt>
                <c:pt idx="560">
                  <c:v>86.886889999999994</c:v>
                </c:pt>
                <c:pt idx="561">
                  <c:v>87.04204</c:v>
                </c:pt>
                <c:pt idx="562">
                  <c:v>87.197199999999995</c:v>
                </c:pt>
                <c:pt idx="563">
                  <c:v>87.352350000000001</c:v>
                </c:pt>
                <c:pt idx="564">
                  <c:v>87.507509999999996</c:v>
                </c:pt>
                <c:pt idx="565">
                  <c:v>87.662660000000002</c:v>
                </c:pt>
                <c:pt idx="566">
                  <c:v>87.817819999999998</c:v>
                </c:pt>
                <c:pt idx="567">
                  <c:v>87.972970000000004</c:v>
                </c:pt>
                <c:pt idx="568">
                  <c:v>88.128129999999999</c:v>
                </c:pt>
                <c:pt idx="569">
                  <c:v>88.283280000000005</c:v>
                </c:pt>
                <c:pt idx="570">
                  <c:v>88.43844</c:v>
                </c:pt>
                <c:pt idx="571">
                  <c:v>88.593590000000006</c:v>
                </c:pt>
                <c:pt idx="572">
                  <c:v>88.748750000000001</c:v>
                </c:pt>
                <c:pt idx="573">
                  <c:v>88.903899999999993</c:v>
                </c:pt>
                <c:pt idx="574">
                  <c:v>89.059060000000002</c:v>
                </c:pt>
                <c:pt idx="575">
                  <c:v>89.214209999999994</c:v>
                </c:pt>
                <c:pt idx="576">
                  <c:v>89.369370000000004</c:v>
                </c:pt>
                <c:pt idx="577">
                  <c:v>89.524519999999995</c:v>
                </c:pt>
                <c:pt idx="578">
                  <c:v>89.679680000000005</c:v>
                </c:pt>
                <c:pt idx="579">
                  <c:v>89.834829999999997</c:v>
                </c:pt>
                <c:pt idx="580">
                  <c:v>89.989990000000006</c:v>
                </c:pt>
                <c:pt idx="581">
                  <c:v>90.145150000000001</c:v>
                </c:pt>
                <c:pt idx="582">
                  <c:v>90.300299999999993</c:v>
                </c:pt>
                <c:pt idx="583">
                  <c:v>90.455460000000002</c:v>
                </c:pt>
                <c:pt idx="584">
                  <c:v>90.610609999999994</c:v>
                </c:pt>
                <c:pt idx="585">
                  <c:v>90.765770000000003</c:v>
                </c:pt>
                <c:pt idx="586">
                  <c:v>90.920919999999995</c:v>
                </c:pt>
                <c:pt idx="587">
                  <c:v>91.076080000000005</c:v>
                </c:pt>
                <c:pt idx="588">
                  <c:v>91.231229999999996</c:v>
                </c:pt>
                <c:pt idx="589">
                  <c:v>91.386390000000006</c:v>
                </c:pt>
                <c:pt idx="590">
                  <c:v>91.541539999999998</c:v>
                </c:pt>
                <c:pt idx="591">
                  <c:v>91.696700000000007</c:v>
                </c:pt>
                <c:pt idx="592">
                  <c:v>91.851849999999999</c:v>
                </c:pt>
                <c:pt idx="593">
                  <c:v>92.007009999999994</c:v>
                </c:pt>
                <c:pt idx="594">
                  <c:v>92.16216</c:v>
                </c:pt>
                <c:pt idx="595">
                  <c:v>92.317319999999995</c:v>
                </c:pt>
                <c:pt idx="596">
                  <c:v>92.472470000000001</c:v>
                </c:pt>
                <c:pt idx="597">
                  <c:v>92.627629999999996</c:v>
                </c:pt>
                <c:pt idx="598">
                  <c:v>92.782780000000002</c:v>
                </c:pt>
                <c:pt idx="599">
                  <c:v>92.937939999999998</c:v>
                </c:pt>
                <c:pt idx="600">
                  <c:v>93.093090000000004</c:v>
                </c:pt>
                <c:pt idx="601">
                  <c:v>93.248249999999999</c:v>
                </c:pt>
                <c:pt idx="602">
                  <c:v>93.403400000000005</c:v>
                </c:pt>
                <c:pt idx="603">
                  <c:v>93.55856</c:v>
                </c:pt>
                <c:pt idx="604">
                  <c:v>93.713710000000006</c:v>
                </c:pt>
                <c:pt idx="605">
                  <c:v>93.868870000000001</c:v>
                </c:pt>
                <c:pt idx="606">
                  <c:v>94.024019999999993</c:v>
                </c:pt>
                <c:pt idx="607">
                  <c:v>94.179180000000002</c:v>
                </c:pt>
                <c:pt idx="608">
                  <c:v>94.334329999999994</c:v>
                </c:pt>
                <c:pt idx="609">
                  <c:v>94.489490000000004</c:v>
                </c:pt>
                <c:pt idx="610">
                  <c:v>94.644639999999995</c:v>
                </c:pt>
                <c:pt idx="611">
                  <c:v>94.799800000000005</c:v>
                </c:pt>
                <c:pt idx="612">
                  <c:v>94.954949999999997</c:v>
                </c:pt>
                <c:pt idx="613">
                  <c:v>95.110110000000006</c:v>
                </c:pt>
                <c:pt idx="614">
                  <c:v>95.265270000000001</c:v>
                </c:pt>
                <c:pt idx="615">
                  <c:v>95.420419999999993</c:v>
                </c:pt>
                <c:pt idx="616">
                  <c:v>95.575580000000002</c:v>
                </c:pt>
                <c:pt idx="617">
                  <c:v>95.730729999999994</c:v>
                </c:pt>
                <c:pt idx="618">
                  <c:v>95.885890000000003</c:v>
                </c:pt>
                <c:pt idx="619">
                  <c:v>96.041039999999995</c:v>
                </c:pt>
                <c:pt idx="620">
                  <c:v>96.196200000000005</c:v>
                </c:pt>
                <c:pt idx="621">
                  <c:v>96.351349999999996</c:v>
                </c:pt>
                <c:pt idx="622">
                  <c:v>96.506510000000006</c:v>
                </c:pt>
                <c:pt idx="623">
                  <c:v>96.661659999999998</c:v>
                </c:pt>
                <c:pt idx="624">
                  <c:v>96.816820000000007</c:v>
                </c:pt>
                <c:pt idx="625">
                  <c:v>96.971969999999999</c:v>
                </c:pt>
                <c:pt idx="626">
                  <c:v>97.127129999999994</c:v>
                </c:pt>
                <c:pt idx="627">
                  <c:v>97.28228</c:v>
                </c:pt>
                <c:pt idx="628">
                  <c:v>97.437439999999995</c:v>
                </c:pt>
                <c:pt idx="629">
                  <c:v>97.592590000000001</c:v>
                </c:pt>
                <c:pt idx="630">
                  <c:v>97.747749999999996</c:v>
                </c:pt>
                <c:pt idx="631">
                  <c:v>97.902900000000002</c:v>
                </c:pt>
                <c:pt idx="632">
                  <c:v>98.058059999999998</c:v>
                </c:pt>
                <c:pt idx="633">
                  <c:v>98.213210000000004</c:v>
                </c:pt>
                <c:pt idx="634">
                  <c:v>98.368369999999999</c:v>
                </c:pt>
                <c:pt idx="635">
                  <c:v>98.523520000000005</c:v>
                </c:pt>
                <c:pt idx="636">
                  <c:v>98.67868</c:v>
                </c:pt>
                <c:pt idx="637">
                  <c:v>98.833830000000006</c:v>
                </c:pt>
                <c:pt idx="638">
                  <c:v>98.988990000000001</c:v>
                </c:pt>
                <c:pt idx="639">
                  <c:v>99.144139999999993</c:v>
                </c:pt>
                <c:pt idx="640">
                  <c:v>99.299300000000002</c:v>
                </c:pt>
                <c:pt idx="641">
                  <c:v>99.454449999999994</c:v>
                </c:pt>
                <c:pt idx="642">
                  <c:v>99.609610000000004</c:v>
                </c:pt>
                <c:pt idx="643">
                  <c:v>99.764759999999995</c:v>
                </c:pt>
                <c:pt idx="644">
                  <c:v>99.919920000000005</c:v>
                </c:pt>
                <c:pt idx="645">
                  <c:v>100.07508</c:v>
                </c:pt>
                <c:pt idx="646">
                  <c:v>100.23023000000001</c:v>
                </c:pt>
                <c:pt idx="647">
                  <c:v>100.38539</c:v>
                </c:pt>
                <c:pt idx="648">
                  <c:v>100.54053999999999</c:v>
                </c:pt>
                <c:pt idx="649">
                  <c:v>100.6957</c:v>
                </c:pt>
                <c:pt idx="650">
                  <c:v>100.85084999999999</c:v>
                </c:pt>
                <c:pt idx="651">
                  <c:v>101.00601</c:v>
                </c:pt>
                <c:pt idx="652">
                  <c:v>101.16116</c:v>
                </c:pt>
                <c:pt idx="653">
                  <c:v>101.31632</c:v>
                </c:pt>
                <c:pt idx="654">
                  <c:v>101.47147</c:v>
                </c:pt>
                <c:pt idx="655">
                  <c:v>101.62663000000001</c:v>
                </c:pt>
                <c:pt idx="656">
                  <c:v>101.78178</c:v>
                </c:pt>
                <c:pt idx="657">
                  <c:v>101.93694000000001</c:v>
                </c:pt>
                <c:pt idx="658">
                  <c:v>102.09209</c:v>
                </c:pt>
                <c:pt idx="659">
                  <c:v>102.24724999999999</c:v>
                </c:pt>
                <c:pt idx="660">
                  <c:v>102.4024</c:v>
                </c:pt>
                <c:pt idx="661">
                  <c:v>102.55756</c:v>
                </c:pt>
                <c:pt idx="662">
                  <c:v>102.71271</c:v>
                </c:pt>
                <c:pt idx="663">
                  <c:v>102.86787</c:v>
                </c:pt>
                <c:pt idx="664">
                  <c:v>103.02302</c:v>
                </c:pt>
                <c:pt idx="665">
                  <c:v>103.17818</c:v>
                </c:pt>
                <c:pt idx="666">
                  <c:v>103.33333</c:v>
                </c:pt>
                <c:pt idx="667">
                  <c:v>103.48849</c:v>
                </c:pt>
                <c:pt idx="668">
                  <c:v>103.64364</c:v>
                </c:pt>
                <c:pt idx="669">
                  <c:v>103.7988</c:v>
                </c:pt>
                <c:pt idx="670">
                  <c:v>103.95395000000001</c:v>
                </c:pt>
                <c:pt idx="671">
                  <c:v>104.10911</c:v>
                </c:pt>
                <c:pt idx="672">
                  <c:v>104.26425999999999</c:v>
                </c:pt>
                <c:pt idx="673">
                  <c:v>104.41942</c:v>
                </c:pt>
                <c:pt idx="674">
                  <c:v>104.57456999999999</c:v>
                </c:pt>
                <c:pt idx="675">
                  <c:v>104.72973</c:v>
                </c:pt>
                <c:pt idx="676">
                  <c:v>104.88488</c:v>
                </c:pt>
                <c:pt idx="677">
                  <c:v>105.04004</c:v>
                </c:pt>
                <c:pt idx="678">
                  <c:v>105.1952</c:v>
                </c:pt>
                <c:pt idx="679">
                  <c:v>105.35035000000001</c:v>
                </c:pt>
                <c:pt idx="680">
                  <c:v>105.50551</c:v>
                </c:pt>
                <c:pt idx="681">
                  <c:v>105.66065999999999</c:v>
                </c:pt>
                <c:pt idx="682">
                  <c:v>105.81582</c:v>
                </c:pt>
                <c:pt idx="683">
                  <c:v>105.97096999999999</c:v>
                </c:pt>
                <c:pt idx="684">
                  <c:v>106.12613</c:v>
                </c:pt>
                <c:pt idx="685">
                  <c:v>106.28128</c:v>
                </c:pt>
                <c:pt idx="686">
                  <c:v>106.43644</c:v>
                </c:pt>
                <c:pt idx="687">
                  <c:v>106.59159</c:v>
                </c:pt>
                <c:pt idx="688">
                  <c:v>106.74675000000001</c:v>
                </c:pt>
                <c:pt idx="689">
                  <c:v>106.9019</c:v>
                </c:pt>
                <c:pt idx="690">
                  <c:v>107.05706000000001</c:v>
                </c:pt>
                <c:pt idx="691">
                  <c:v>107.21221</c:v>
                </c:pt>
                <c:pt idx="692">
                  <c:v>107.36736999999999</c:v>
                </c:pt>
                <c:pt idx="693">
                  <c:v>107.52252</c:v>
                </c:pt>
                <c:pt idx="694">
                  <c:v>107.67768</c:v>
                </c:pt>
                <c:pt idx="695">
                  <c:v>107.83283</c:v>
                </c:pt>
                <c:pt idx="696">
                  <c:v>107.98799</c:v>
                </c:pt>
                <c:pt idx="697">
                  <c:v>108.14314</c:v>
                </c:pt>
                <c:pt idx="698">
                  <c:v>108.2983</c:v>
                </c:pt>
                <c:pt idx="699">
                  <c:v>108.45345</c:v>
                </c:pt>
                <c:pt idx="700">
                  <c:v>108.60861</c:v>
                </c:pt>
                <c:pt idx="701">
                  <c:v>108.76376</c:v>
                </c:pt>
                <c:pt idx="702">
                  <c:v>108.91892</c:v>
                </c:pt>
                <c:pt idx="703">
                  <c:v>109.07407000000001</c:v>
                </c:pt>
                <c:pt idx="704">
                  <c:v>109.22923</c:v>
                </c:pt>
                <c:pt idx="705">
                  <c:v>109.38437999999999</c:v>
                </c:pt>
                <c:pt idx="706">
                  <c:v>109.53954</c:v>
                </c:pt>
                <c:pt idx="707">
                  <c:v>109.69468999999999</c:v>
                </c:pt>
                <c:pt idx="708">
                  <c:v>109.84985</c:v>
                </c:pt>
                <c:pt idx="709">
                  <c:v>110.00501</c:v>
                </c:pt>
                <c:pt idx="710">
                  <c:v>110.16016</c:v>
                </c:pt>
                <c:pt idx="711">
                  <c:v>110.31532</c:v>
                </c:pt>
                <c:pt idx="712">
                  <c:v>110.47047000000001</c:v>
                </c:pt>
                <c:pt idx="713">
                  <c:v>110.62563</c:v>
                </c:pt>
                <c:pt idx="714">
                  <c:v>110.78077999999999</c:v>
                </c:pt>
                <c:pt idx="715">
                  <c:v>110.93594</c:v>
                </c:pt>
                <c:pt idx="716">
                  <c:v>111.09108999999999</c:v>
                </c:pt>
                <c:pt idx="717">
                  <c:v>111.24625</c:v>
                </c:pt>
                <c:pt idx="718">
                  <c:v>111.4014</c:v>
                </c:pt>
                <c:pt idx="719">
                  <c:v>111.55656</c:v>
                </c:pt>
                <c:pt idx="720">
                  <c:v>111.71171</c:v>
                </c:pt>
                <c:pt idx="721">
                  <c:v>111.86687000000001</c:v>
                </c:pt>
                <c:pt idx="722">
                  <c:v>112.02202</c:v>
                </c:pt>
                <c:pt idx="723">
                  <c:v>112.17718000000001</c:v>
                </c:pt>
                <c:pt idx="724">
                  <c:v>112.33233</c:v>
                </c:pt>
                <c:pt idx="725">
                  <c:v>112.48748999999999</c:v>
                </c:pt>
                <c:pt idx="726">
                  <c:v>112.64264</c:v>
                </c:pt>
                <c:pt idx="727">
                  <c:v>112.7978</c:v>
                </c:pt>
                <c:pt idx="728">
                  <c:v>112.95295</c:v>
                </c:pt>
                <c:pt idx="729">
                  <c:v>113.10811</c:v>
                </c:pt>
                <c:pt idx="730">
                  <c:v>113.26326</c:v>
                </c:pt>
                <c:pt idx="731">
                  <c:v>113.41842</c:v>
                </c:pt>
                <c:pt idx="732">
                  <c:v>113.57357</c:v>
                </c:pt>
                <c:pt idx="733">
                  <c:v>113.72873</c:v>
                </c:pt>
                <c:pt idx="734">
                  <c:v>113.88388</c:v>
                </c:pt>
                <c:pt idx="735">
                  <c:v>114.03904</c:v>
                </c:pt>
                <c:pt idx="736">
                  <c:v>114.19419000000001</c:v>
                </c:pt>
                <c:pt idx="737">
                  <c:v>114.34935</c:v>
                </c:pt>
                <c:pt idx="738">
                  <c:v>114.50449999999999</c:v>
                </c:pt>
                <c:pt idx="739">
                  <c:v>114.65966</c:v>
                </c:pt>
                <c:pt idx="740">
                  <c:v>114.81480999999999</c:v>
                </c:pt>
                <c:pt idx="741">
                  <c:v>114.96997</c:v>
                </c:pt>
                <c:pt idx="742">
                  <c:v>115.12513</c:v>
                </c:pt>
                <c:pt idx="743">
                  <c:v>115.28028</c:v>
                </c:pt>
                <c:pt idx="744">
                  <c:v>115.43544</c:v>
                </c:pt>
                <c:pt idx="745">
                  <c:v>115.59059000000001</c:v>
                </c:pt>
                <c:pt idx="746">
                  <c:v>115.74575</c:v>
                </c:pt>
                <c:pt idx="747">
                  <c:v>115.90089999999999</c:v>
                </c:pt>
                <c:pt idx="748">
                  <c:v>116.05606</c:v>
                </c:pt>
                <c:pt idx="749">
                  <c:v>116.21120999999999</c:v>
                </c:pt>
                <c:pt idx="750">
                  <c:v>116.36637</c:v>
                </c:pt>
                <c:pt idx="751">
                  <c:v>116.52152</c:v>
                </c:pt>
                <c:pt idx="752">
                  <c:v>116.67668</c:v>
                </c:pt>
                <c:pt idx="753">
                  <c:v>116.83183</c:v>
                </c:pt>
                <c:pt idx="754">
                  <c:v>116.98699000000001</c:v>
                </c:pt>
                <c:pt idx="755">
                  <c:v>117.14214</c:v>
                </c:pt>
                <c:pt idx="756">
                  <c:v>117.29730000000001</c:v>
                </c:pt>
                <c:pt idx="757">
                  <c:v>117.45245</c:v>
                </c:pt>
                <c:pt idx="758">
                  <c:v>117.60760999999999</c:v>
                </c:pt>
                <c:pt idx="759">
                  <c:v>117.76276</c:v>
                </c:pt>
                <c:pt idx="760">
                  <c:v>117.91792</c:v>
                </c:pt>
                <c:pt idx="761">
                  <c:v>118.07307</c:v>
                </c:pt>
                <c:pt idx="762">
                  <c:v>118.22823</c:v>
                </c:pt>
                <c:pt idx="763">
                  <c:v>118.38338</c:v>
                </c:pt>
                <c:pt idx="764">
                  <c:v>118.53854</c:v>
                </c:pt>
                <c:pt idx="765">
                  <c:v>118.69369</c:v>
                </c:pt>
                <c:pt idx="766">
                  <c:v>118.84885</c:v>
                </c:pt>
                <c:pt idx="767">
                  <c:v>119.004</c:v>
                </c:pt>
                <c:pt idx="768">
                  <c:v>119.15916</c:v>
                </c:pt>
                <c:pt idx="769">
                  <c:v>119.31431000000001</c:v>
                </c:pt>
                <c:pt idx="770">
                  <c:v>119.46947</c:v>
                </c:pt>
                <c:pt idx="771">
                  <c:v>119.62461999999999</c:v>
                </c:pt>
                <c:pt idx="772">
                  <c:v>119.77978</c:v>
                </c:pt>
                <c:pt idx="773">
                  <c:v>119.93492999999999</c:v>
                </c:pt>
                <c:pt idx="774">
                  <c:v>120.09009</c:v>
                </c:pt>
                <c:pt idx="775">
                  <c:v>120.24525</c:v>
                </c:pt>
                <c:pt idx="776">
                  <c:v>120.4004</c:v>
                </c:pt>
                <c:pt idx="777">
                  <c:v>120.55556</c:v>
                </c:pt>
                <c:pt idx="778">
                  <c:v>120.71071000000001</c:v>
                </c:pt>
                <c:pt idx="779">
                  <c:v>120.86587</c:v>
                </c:pt>
                <c:pt idx="780">
                  <c:v>121.02101999999999</c:v>
                </c:pt>
                <c:pt idx="781">
                  <c:v>121.17618</c:v>
                </c:pt>
                <c:pt idx="782">
                  <c:v>121.33132999999999</c:v>
                </c:pt>
                <c:pt idx="783">
                  <c:v>121.48649</c:v>
                </c:pt>
                <c:pt idx="784">
                  <c:v>121.64164</c:v>
                </c:pt>
                <c:pt idx="785">
                  <c:v>121.7968</c:v>
                </c:pt>
                <c:pt idx="786">
                  <c:v>121.95195</c:v>
                </c:pt>
                <c:pt idx="787">
                  <c:v>122.10711000000001</c:v>
                </c:pt>
                <c:pt idx="788">
                  <c:v>122.26226</c:v>
                </c:pt>
                <c:pt idx="789">
                  <c:v>122.41742000000001</c:v>
                </c:pt>
                <c:pt idx="790">
                  <c:v>122.57257</c:v>
                </c:pt>
                <c:pt idx="791">
                  <c:v>122.72772999999999</c:v>
                </c:pt>
                <c:pt idx="792">
                  <c:v>122.88288</c:v>
                </c:pt>
                <c:pt idx="793">
                  <c:v>123.03804</c:v>
                </c:pt>
                <c:pt idx="794">
                  <c:v>123.19319</c:v>
                </c:pt>
                <c:pt idx="795">
                  <c:v>123.34835</c:v>
                </c:pt>
                <c:pt idx="796">
                  <c:v>123.5035</c:v>
                </c:pt>
                <c:pt idx="797">
                  <c:v>123.65866</c:v>
                </c:pt>
                <c:pt idx="798">
                  <c:v>123.81381</c:v>
                </c:pt>
                <c:pt idx="799">
                  <c:v>123.96897</c:v>
                </c:pt>
                <c:pt idx="800">
                  <c:v>124.12412</c:v>
                </c:pt>
                <c:pt idx="801">
                  <c:v>124.27928</c:v>
                </c:pt>
                <c:pt idx="802">
                  <c:v>124.43443000000001</c:v>
                </c:pt>
                <c:pt idx="803">
                  <c:v>124.58959</c:v>
                </c:pt>
                <c:pt idx="804">
                  <c:v>124.74473999999999</c:v>
                </c:pt>
                <c:pt idx="805">
                  <c:v>124.8999</c:v>
                </c:pt>
                <c:pt idx="806">
                  <c:v>125.05506</c:v>
                </c:pt>
                <c:pt idx="807">
                  <c:v>125.21021</c:v>
                </c:pt>
                <c:pt idx="808">
                  <c:v>125.36537</c:v>
                </c:pt>
                <c:pt idx="809">
                  <c:v>125.52052</c:v>
                </c:pt>
                <c:pt idx="810">
                  <c:v>125.67568</c:v>
                </c:pt>
                <c:pt idx="811">
                  <c:v>125.83083000000001</c:v>
                </c:pt>
                <c:pt idx="812">
                  <c:v>125.98599</c:v>
                </c:pt>
                <c:pt idx="813">
                  <c:v>126.14113999999999</c:v>
                </c:pt>
                <c:pt idx="814">
                  <c:v>126.2963</c:v>
                </c:pt>
                <c:pt idx="815">
                  <c:v>126.45144999999999</c:v>
                </c:pt>
                <c:pt idx="816">
                  <c:v>126.60661</c:v>
                </c:pt>
                <c:pt idx="817">
                  <c:v>126.76176</c:v>
                </c:pt>
                <c:pt idx="818">
                  <c:v>126.91692</c:v>
                </c:pt>
                <c:pt idx="819">
                  <c:v>127.07207</c:v>
                </c:pt>
                <c:pt idx="820">
                  <c:v>127.22723000000001</c:v>
                </c:pt>
                <c:pt idx="821">
                  <c:v>127.38238</c:v>
                </c:pt>
                <c:pt idx="822">
                  <c:v>127.53754000000001</c:v>
                </c:pt>
                <c:pt idx="823">
                  <c:v>127.69269</c:v>
                </c:pt>
                <c:pt idx="824">
                  <c:v>127.84784999999999</c:v>
                </c:pt>
                <c:pt idx="825">
                  <c:v>128.00299999999999</c:v>
                </c:pt>
                <c:pt idx="826">
                  <c:v>128.15816000000001</c:v>
                </c:pt>
                <c:pt idx="827">
                  <c:v>128.31331</c:v>
                </c:pt>
                <c:pt idx="828">
                  <c:v>128.46847</c:v>
                </c:pt>
                <c:pt idx="829">
                  <c:v>128.62361999999999</c:v>
                </c:pt>
                <c:pt idx="830">
                  <c:v>128.77878000000001</c:v>
                </c:pt>
                <c:pt idx="831">
                  <c:v>128.93393</c:v>
                </c:pt>
                <c:pt idx="832">
                  <c:v>129.08909</c:v>
                </c:pt>
                <c:pt idx="833">
                  <c:v>129.24423999999999</c:v>
                </c:pt>
                <c:pt idx="834">
                  <c:v>129.39940000000001</c:v>
                </c:pt>
                <c:pt idx="835">
                  <c:v>129.55455000000001</c:v>
                </c:pt>
                <c:pt idx="836">
                  <c:v>129.70971</c:v>
                </c:pt>
                <c:pt idx="837">
                  <c:v>129.86485999999999</c:v>
                </c:pt>
                <c:pt idx="838">
                  <c:v>130.02001999999999</c:v>
                </c:pt>
                <c:pt idx="839">
                  <c:v>130.17518000000001</c:v>
                </c:pt>
                <c:pt idx="840">
                  <c:v>130.33033</c:v>
                </c:pt>
                <c:pt idx="841">
                  <c:v>130.48549</c:v>
                </c:pt>
                <c:pt idx="842">
                  <c:v>130.64063999999999</c:v>
                </c:pt>
                <c:pt idx="843">
                  <c:v>130.79580000000001</c:v>
                </c:pt>
                <c:pt idx="844">
                  <c:v>130.95095000000001</c:v>
                </c:pt>
                <c:pt idx="845">
                  <c:v>131.10611</c:v>
                </c:pt>
                <c:pt idx="846">
                  <c:v>131.26125999999999</c:v>
                </c:pt>
                <c:pt idx="847">
                  <c:v>131.41641999999999</c:v>
                </c:pt>
                <c:pt idx="848">
                  <c:v>131.57157000000001</c:v>
                </c:pt>
                <c:pt idx="849">
                  <c:v>131.72673</c:v>
                </c:pt>
                <c:pt idx="850">
                  <c:v>131.88188</c:v>
                </c:pt>
                <c:pt idx="851">
                  <c:v>132.03703999999999</c:v>
                </c:pt>
                <c:pt idx="852">
                  <c:v>132.19219000000001</c:v>
                </c:pt>
                <c:pt idx="853">
                  <c:v>132.34735000000001</c:v>
                </c:pt>
                <c:pt idx="854">
                  <c:v>132.5025</c:v>
                </c:pt>
                <c:pt idx="855">
                  <c:v>132.65765999999999</c:v>
                </c:pt>
                <c:pt idx="856">
                  <c:v>132.81281000000001</c:v>
                </c:pt>
                <c:pt idx="857">
                  <c:v>132.96797000000001</c:v>
                </c:pt>
                <c:pt idx="858">
                  <c:v>133.12312</c:v>
                </c:pt>
                <c:pt idx="859">
                  <c:v>133.27828</c:v>
                </c:pt>
                <c:pt idx="860">
                  <c:v>133.43342999999999</c:v>
                </c:pt>
                <c:pt idx="861">
                  <c:v>133.58859000000001</c:v>
                </c:pt>
                <c:pt idx="862">
                  <c:v>133.74374</c:v>
                </c:pt>
                <c:pt idx="863">
                  <c:v>133.8989</c:v>
                </c:pt>
                <c:pt idx="864">
                  <c:v>134.05404999999999</c:v>
                </c:pt>
                <c:pt idx="865">
                  <c:v>134.20921000000001</c:v>
                </c:pt>
                <c:pt idx="866">
                  <c:v>134.36436</c:v>
                </c:pt>
                <c:pt idx="867">
                  <c:v>134.51952</c:v>
                </c:pt>
                <c:pt idx="868">
                  <c:v>134.67466999999999</c:v>
                </c:pt>
                <c:pt idx="869">
                  <c:v>134.82982999999999</c:v>
                </c:pt>
                <c:pt idx="870">
                  <c:v>134.98498000000001</c:v>
                </c:pt>
                <c:pt idx="871">
                  <c:v>135.14014</c:v>
                </c:pt>
                <c:pt idx="872">
                  <c:v>135.2953</c:v>
                </c:pt>
                <c:pt idx="873">
                  <c:v>135.45044999999999</c:v>
                </c:pt>
                <c:pt idx="874">
                  <c:v>135.60561000000001</c:v>
                </c:pt>
                <c:pt idx="875">
                  <c:v>135.76076</c:v>
                </c:pt>
                <c:pt idx="876">
                  <c:v>135.91592</c:v>
                </c:pt>
                <c:pt idx="877">
                  <c:v>136.07106999999999</c:v>
                </c:pt>
                <c:pt idx="878">
                  <c:v>136.22622999999999</c:v>
                </c:pt>
                <c:pt idx="879">
                  <c:v>136.38138000000001</c:v>
                </c:pt>
                <c:pt idx="880">
                  <c:v>136.53654</c:v>
                </c:pt>
                <c:pt idx="881">
                  <c:v>136.69168999999999</c:v>
                </c:pt>
                <c:pt idx="882">
                  <c:v>136.84684999999999</c:v>
                </c:pt>
                <c:pt idx="883">
                  <c:v>137.00200000000001</c:v>
                </c:pt>
                <c:pt idx="884">
                  <c:v>137.15716</c:v>
                </c:pt>
                <c:pt idx="885">
                  <c:v>137.31231</c:v>
                </c:pt>
                <c:pt idx="886">
                  <c:v>137.46746999999999</c:v>
                </c:pt>
                <c:pt idx="887">
                  <c:v>137.62262000000001</c:v>
                </c:pt>
                <c:pt idx="888">
                  <c:v>137.77778000000001</c:v>
                </c:pt>
                <c:pt idx="889">
                  <c:v>137.93293</c:v>
                </c:pt>
                <c:pt idx="890">
                  <c:v>138.08808999999999</c:v>
                </c:pt>
                <c:pt idx="891">
                  <c:v>138.24323999999999</c:v>
                </c:pt>
                <c:pt idx="892">
                  <c:v>138.39840000000001</c:v>
                </c:pt>
                <c:pt idx="893">
                  <c:v>138.55355</c:v>
                </c:pt>
                <c:pt idx="894">
                  <c:v>138.70871</c:v>
                </c:pt>
                <c:pt idx="895">
                  <c:v>138.86385999999999</c:v>
                </c:pt>
                <c:pt idx="896">
                  <c:v>139.01902000000001</c:v>
                </c:pt>
                <c:pt idx="897">
                  <c:v>139.17417</c:v>
                </c:pt>
                <c:pt idx="898">
                  <c:v>139.32933</c:v>
                </c:pt>
                <c:pt idx="899">
                  <c:v>139.48447999999999</c:v>
                </c:pt>
                <c:pt idx="900">
                  <c:v>139.63964000000001</c:v>
                </c:pt>
                <c:pt idx="901">
                  <c:v>139.79479000000001</c:v>
                </c:pt>
                <c:pt idx="902">
                  <c:v>139.94995</c:v>
                </c:pt>
                <c:pt idx="903">
                  <c:v>140.10511</c:v>
                </c:pt>
                <c:pt idx="904">
                  <c:v>140.26025999999999</c:v>
                </c:pt>
                <c:pt idx="905">
                  <c:v>140.41542000000001</c:v>
                </c:pt>
                <c:pt idx="906">
                  <c:v>140.57057</c:v>
                </c:pt>
                <c:pt idx="907">
                  <c:v>140.72573</c:v>
                </c:pt>
                <c:pt idx="908">
                  <c:v>140.88087999999999</c:v>
                </c:pt>
                <c:pt idx="909">
                  <c:v>141.03604000000001</c:v>
                </c:pt>
                <c:pt idx="910">
                  <c:v>141.19119000000001</c:v>
                </c:pt>
                <c:pt idx="911">
                  <c:v>141.34635</c:v>
                </c:pt>
                <c:pt idx="912">
                  <c:v>141.50149999999999</c:v>
                </c:pt>
                <c:pt idx="913">
                  <c:v>141.65665999999999</c:v>
                </c:pt>
                <c:pt idx="914">
                  <c:v>141.81181000000001</c:v>
                </c:pt>
                <c:pt idx="915">
                  <c:v>141.96697</c:v>
                </c:pt>
                <c:pt idx="916">
                  <c:v>142.12212</c:v>
                </c:pt>
                <c:pt idx="917">
                  <c:v>142.27727999999999</c:v>
                </c:pt>
                <c:pt idx="918">
                  <c:v>142.43243000000001</c:v>
                </c:pt>
                <c:pt idx="919">
                  <c:v>142.58759000000001</c:v>
                </c:pt>
                <c:pt idx="920">
                  <c:v>142.74274</c:v>
                </c:pt>
                <c:pt idx="921">
                  <c:v>142.89789999999999</c:v>
                </c:pt>
                <c:pt idx="922">
                  <c:v>143.05305000000001</c:v>
                </c:pt>
                <c:pt idx="923">
                  <c:v>143.20821000000001</c:v>
                </c:pt>
                <c:pt idx="924">
                  <c:v>143.36336</c:v>
                </c:pt>
                <c:pt idx="925">
                  <c:v>143.51852</c:v>
                </c:pt>
                <c:pt idx="926">
                  <c:v>143.67366999999999</c:v>
                </c:pt>
                <c:pt idx="927">
                  <c:v>143.82883000000001</c:v>
                </c:pt>
                <c:pt idx="928">
                  <c:v>143.98398</c:v>
                </c:pt>
                <c:pt idx="929">
                  <c:v>144.13914</c:v>
                </c:pt>
                <c:pt idx="930">
                  <c:v>144.29428999999999</c:v>
                </c:pt>
                <c:pt idx="931">
                  <c:v>144.44945000000001</c:v>
                </c:pt>
                <c:pt idx="932">
                  <c:v>144.6046</c:v>
                </c:pt>
                <c:pt idx="933">
                  <c:v>144.75976</c:v>
                </c:pt>
                <c:pt idx="934">
                  <c:v>144.91490999999999</c:v>
                </c:pt>
                <c:pt idx="935">
                  <c:v>145.07006999999999</c:v>
                </c:pt>
                <c:pt idx="936">
                  <c:v>145.22523000000001</c:v>
                </c:pt>
                <c:pt idx="937">
                  <c:v>145.38038</c:v>
                </c:pt>
                <c:pt idx="938">
                  <c:v>145.53554</c:v>
                </c:pt>
                <c:pt idx="939">
                  <c:v>145.69068999999999</c:v>
                </c:pt>
                <c:pt idx="940">
                  <c:v>145.84585000000001</c:v>
                </c:pt>
                <c:pt idx="941">
                  <c:v>146.001</c:v>
                </c:pt>
                <c:pt idx="942">
                  <c:v>146.15616</c:v>
                </c:pt>
                <c:pt idx="943">
                  <c:v>146.31130999999999</c:v>
                </c:pt>
                <c:pt idx="944">
                  <c:v>146.46646999999999</c:v>
                </c:pt>
                <c:pt idx="945">
                  <c:v>146.62162000000001</c:v>
                </c:pt>
                <c:pt idx="946">
                  <c:v>146.77678</c:v>
                </c:pt>
                <c:pt idx="947">
                  <c:v>146.93192999999999</c:v>
                </c:pt>
                <c:pt idx="948">
                  <c:v>147.08708999999999</c:v>
                </c:pt>
                <c:pt idx="949">
                  <c:v>147.24224000000001</c:v>
                </c:pt>
                <c:pt idx="950">
                  <c:v>147.3974</c:v>
                </c:pt>
                <c:pt idx="951">
                  <c:v>147.55255</c:v>
                </c:pt>
                <c:pt idx="952">
                  <c:v>147.70770999999999</c:v>
                </c:pt>
                <c:pt idx="953">
                  <c:v>147.86286000000001</c:v>
                </c:pt>
                <c:pt idx="954">
                  <c:v>148.01802000000001</c:v>
                </c:pt>
                <c:pt idx="955">
                  <c:v>148.17317</c:v>
                </c:pt>
                <c:pt idx="956">
                  <c:v>148.32832999999999</c:v>
                </c:pt>
                <c:pt idx="957">
                  <c:v>148.48347999999999</c:v>
                </c:pt>
                <c:pt idx="958">
                  <c:v>148.63864000000001</c:v>
                </c:pt>
                <c:pt idx="959">
                  <c:v>148.79379</c:v>
                </c:pt>
                <c:pt idx="960">
                  <c:v>148.94895</c:v>
                </c:pt>
                <c:pt idx="961">
                  <c:v>149.10409999999999</c:v>
                </c:pt>
                <c:pt idx="962">
                  <c:v>149.25926000000001</c:v>
                </c:pt>
                <c:pt idx="963">
                  <c:v>149.41441</c:v>
                </c:pt>
                <c:pt idx="964">
                  <c:v>149.56957</c:v>
                </c:pt>
                <c:pt idx="965">
                  <c:v>149.72471999999999</c:v>
                </c:pt>
                <c:pt idx="966">
                  <c:v>149.87988000000001</c:v>
                </c:pt>
                <c:pt idx="967">
                  <c:v>150.03504000000001</c:v>
                </c:pt>
                <c:pt idx="968">
                  <c:v>150.19019</c:v>
                </c:pt>
                <c:pt idx="969">
                  <c:v>150.34535</c:v>
                </c:pt>
                <c:pt idx="970">
                  <c:v>150.50049999999999</c:v>
                </c:pt>
                <c:pt idx="971">
                  <c:v>150.65566000000001</c:v>
                </c:pt>
                <c:pt idx="972">
                  <c:v>150.81081</c:v>
                </c:pt>
                <c:pt idx="973">
                  <c:v>150.96597</c:v>
                </c:pt>
                <c:pt idx="974">
                  <c:v>151.12111999999999</c:v>
                </c:pt>
                <c:pt idx="975">
                  <c:v>151.27628000000001</c:v>
                </c:pt>
                <c:pt idx="976">
                  <c:v>151.43143000000001</c:v>
                </c:pt>
                <c:pt idx="977">
                  <c:v>151.58659</c:v>
                </c:pt>
                <c:pt idx="978">
                  <c:v>151.74173999999999</c:v>
                </c:pt>
                <c:pt idx="979">
                  <c:v>151.89689999999999</c:v>
                </c:pt>
                <c:pt idx="980">
                  <c:v>152.05205000000001</c:v>
                </c:pt>
                <c:pt idx="981">
                  <c:v>152.20721</c:v>
                </c:pt>
                <c:pt idx="982">
                  <c:v>152.36236</c:v>
                </c:pt>
                <c:pt idx="983">
                  <c:v>152.51751999999999</c:v>
                </c:pt>
                <c:pt idx="984">
                  <c:v>152.67267000000001</c:v>
                </c:pt>
                <c:pt idx="985">
                  <c:v>152.82783000000001</c:v>
                </c:pt>
                <c:pt idx="986">
                  <c:v>152.98298</c:v>
                </c:pt>
                <c:pt idx="987">
                  <c:v>153.13813999999999</c:v>
                </c:pt>
                <c:pt idx="988">
                  <c:v>153.29329000000001</c:v>
                </c:pt>
                <c:pt idx="989">
                  <c:v>153.44845000000001</c:v>
                </c:pt>
                <c:pt idx="990">
                  <c:v>153.6036</c:v>
                </c:pt>
                <c:pt idx="991">
                  <c:v>153.75876</c:v>
                </c:pt>
                <c:pt idx="992">
                  <c:v>153.91390999999999</c:v>
                </c:pt>
                <c:pt idx="993">
                  <c:v>154.06907000000001</c:v>
                </c:pt>
                <c:pt idx="994">
                  <c:v>154.22422</c:v>
                </c:pt>
                <c:pt idx="995">
                  <c:v>154.37938</c:v>
                </c:pt>
                <c:pt idx="996">
                  <c:v>154.53452999999999</c:v>
                </c:pt>
                <c:pt idx="997">
                  <c:v>154.68969000000001</c:v>
                </c:pt>
                <c:pt idx="998">
                  <c:v>154.84484</c:v>
                </c:pt>
                <c:pt idx="999">
                  <c:v>155</c:v>
                </c:pt>
              </c:numCache>
            </c:numRef>
          </c:xVal>
          <c:yVal>
            <c:numRef>
              <c:f>'Figure 2a-400C'!$E$5:$E$1004</c:f>
              <c:numCache>
                <c:formatCode>0.00E+00</c:formatCode>
                <c:ptCount val="1000"/>
                <c:pt idx="0">
                  <c:v>1.42E-3</c:v>
                </c:pt>
                <c:pt idx="1">
                  <c:v>1.73E-3</c:v>
                </c:pt>
                <c:pt idx="2">
                  <c:v>2.0999999999999999E-3</c:v>
                </c:pt>
                <c:pt idx="3">
                  <c:v>2.5400000000000002E-3</c:v>
                </c:pt>
                <c:pt idx="4">
                  <c:v>3.0599999999999998E-3</c:v>
                </c:pt>
                <c:pt idx="5">
                  <c:v>3.6900000000000001E-3</c:v>
                </c:pt>
                <c:pt idx="6" formatCode="General">
                  <c:v>4.4400000000000004E-3</c:v>
                </c:pt>
                <c:pt idx="7" formatCode="General">
                  <c:v>5.3299999999999997E-3</c:v>
                </c:pt>
                <c:pt idx="8" formatCode="General">
                  <c:v>6.3800000000000003E-3</c:v>
                </c:pt>
                <c:pt idx="9" formatCode="General">
                  <c:v>7.62E-3</c:v>
                </c:pt>
                <c:pt idx="10" formatCode="General">
                  <c:v>9.0900000000000009E-3</c:v>
                </c:pt>
                <c:pt idx="11" formatCode="General">
                  <c:v>1.081E-2</c:v>
                </c:pt>
                <c:pt idx="12" formatCode="General">
                  <c:v>1.282E-2</c:v>
                </c:pt>
                <c:pt idx="13" formatCode="General">
                  <c:v>1.5180000000000001E-2</c:v>
                </c:pt>
                <c:pt idx="14" formatCode="General">
                  <c:v>1.7940000000000001E-2</c:v>
                </c:pt>
                <c:pt idx="15" formatCode="General">
                  <c:v>2.1149999999999999E-2</c:v>
                </c:pt>
                <c:pt idx="16" formatCode="General">
                  <c:v>2.4879999999999999E-2</c:v>
                </c:pt>
                <c:pt idx="17" formatCode="General">
                  <c:v>2.92E-2</c:v>
                </c:pt>
                <c:pt idx="18" formatCode="General">
                  <c:v>3.4189999999999998E-2</c:v>
                </c:pt>
                <c:pt idx="19" formatCode="General">
                  <c:v>3.9960000000000002E-2</c:v>
                </c:pt>
                <c:pt idx="20" formatCode="General">
                  <c:v>4.6589999999999999E-2</c:v>
                </c:pt>
                <c:pt idx="21" formatCode="General">
                  <c:v>5.4190000000000002E-2</c:v>
                </c:pt>
                <c:pt idx="22" formatCode="General">
                  <c:v>6.2909999999999994E-2</c:v>
                </c:pt>
                <c:pt idx="23" formatCode="General">
                  <c:v>7.2859999999999994E-2</c:v>
                </c:pt>
                <c:pt idx="24" formatCode="General">
                  <c:v>8.4199999999999997E-2</c:v>
                </c:pt>
                <c:pt idx="25" formatCode="General">
                  <c:v>9.7089999999999996E-2</c:v>
                </c:pt>
                <c:pt idx="26" formatCode="General">
                  <c:v>0.11171</c:v>
                </c:pt>
                <c:pt idx="27" formatCode="General">
                  <c:v>0.12825</c:v>
                </c:pt>
                <c:pt idx="28" formatCode="General">
                  <c:v>0.1469</c:v>
                </c:pt>
                <c:pt idx="29" formatCode="General">
                  <c:v>0.16789999999999999</c:v>
                </c:pt>
                <c:pt idx="30" formatCode="General">
                  <c:v>0.19148000000000001</c:v>
                </c:pt>
                <c:pt idx="31" formatCode="General">
                  <c:v>0.21789</c:v>
                </c:pt>
                <c:pt idx="32" formatCode="General">
                  <c:v>0.24739</c:v>
                </c:pt>
                <c:pt idx="33" formatCode="General">
                  <c:v>0.28027000000000002</c:v>
                </c:pt>
                <c:pt idx="34" formatCode="General">
                  <c:v>0.31680999999999998</c:v>
                </c:pt>
                <c:pt idx="35" formatCode="General">
                  <c:v>0.35732999999999998</c:v>
                </c:pt>
                <c:pt idx="36" formatCode="General">
                  <c:v>0.40214</c:v>
                </c:pt>
                <c:pt idx="37" formatCode="General">
                  <c:v>0.45157000000000003</c:v>
                </c:pt>
                <c:pt idx="38" formatCode="General">
                  <c:v>0.50595000000000001</c:v>
                </c:pt>
                <c:pt idx="39" formatCode="General">
                  <c:v>0.56564000000000003</c:v>
                </c:pt>
                <c:pt idx="40" formatCode="General">
                  <c:v>0.63097000000000003</c:v>
                </c:pt>
                <c:pt idx="41" formatCode="General">
                  <c:v>0.70228999999999997</c:v>
                </c:pt>
                <c:pt idx="42" formatCode="General">
                  <c:v>0.77993999999999997</c:v>
                </c:pt>
                <c:pt idx="43" formatCode="General">
                  <c:v>0.86426999999999998</c:v>
                </c:pt>
                <c:pt idx="44" formatCode="General">
                  <c:v>0.9556</c:v>
                </c:pt>
                <c:pt idx="45" formatCode="General">
                  <c:v>1.0542499999999999</c:v>
                </c:pt>
                <c:pt idx="46" formatCode="General">
                  <c:v>1.1605099999999999</c:v>
                </c:pt>
                <c:pt idx="47" formatCode="General">
                  <c:v>1.27467</c:v>
                </c:pt>
                <c:pt idx="48" formatCode="General">
                  <c:v>1.39696</c:v>
                </c:pt>
                <c:pt idx="49" formatCode="General">
                  <c:v>1.5276099999999999</c:v>
                </c:pt>
                <c:pt idx="50" formatCode="General">
                  <c:v>1.6667799999999999</c:v>
                </c:pt>
                <c:pt idx="51" formatCode="General">
                  <c:v>1.8146199999999999</c:v>
                </c:pt>
                <c:pt idx="52" formatCode="General">
                  <c:v>1.9712099999999999</c:v>
                </c:pt>
                <c:pt idx="53" formatCode="General">
                  <c:v>2.1365799999999999</c:v>
                </c:pt>
                <c:pt idx="54" formatCode="General">
                  <c:v>2.3107099999999998</c:v>
                </c:pt>
                <c:pt idx="55" formatCode="General">
                  <c:v>2.4935200000000002</c:v>
                </c:pt>
                <c:pt idx="56" formatCode="General">
                  <c:v>2.68485</c:v>
                </c:pt>
                <c:pt idx="57" formatCode="General">
                  <c:v>2.8844699999999999</c:v>
                </c:pt>
                <c:pt idx="58" formatCode="General">
                  <c:v>3.0920999999999998</c:v>
                </c:pt>
                <c:pt idx="59" formatCode="General">
                  <c:v>3.30735</c:v>
                </c:pt>
                <c:pt idx="60" formatCode="General">
                  <c:v>3.5297700000000001</c:v>
                </c:pt>
                <c:pt idx="61" formatCode="General">
                  <c:v>3.7588300000000001</c:v>
                </c:pt>
                <c:pt idx="62" formatCode="General">
                  <c:v>3.9939200000000001</c:v>
                </c:pt>
                <c:pt idx="63" formatCode="General">
                  <c:v>4.2343400000000004</c:v>
                </c:pt>
                <c:pt idx="64" formatCode="General">
                  <c:v>4.4793200000000004</c:v>
                </c:pt>
                <c:pt idx="65" formatCode="General">
                  <c:v>4.7280199999999999</c:v>
                </c:pt>
                <c:pt idx="66" formatCode="General">
                  <c:v>4.9794999999999998</c:v>
                </c:pt>
                <c:pt idx="67" formatCode="General">
                  <c:v>5.2327700000000004</c:v>
                </c:pt>
                <c:pt idx="68" formatCode="General">
                  <c:v>5.4867900000000001</c:v>
                </c:pt>
                <c:pt idx="69" formatCode="General">
                  <c:v>5.7404299999999999</c:v>
                </c:pt>
                <c:pt idx="70" formatCode="General">
                  <c:v>5.99254</c:v>
                </c:pt>
                <c:pt idx="71" formatCode="General">
                  <c:v>6.2419000000000002</c:v>
                </c:pt>
                <c:pt idx="72" formatCode="General">
                  <c:v>6.4872899999999998</c:v>
                </c:pt>
                <c:pt idx="73" formatCode="General">
                  <c:v>6.72743</c:v>
                </c:pt>
                <c:pt idx="74" formatCode="General">
                  <c:v>6.9610599999999998</c:v>
                </c:pt>
                <c:pt idx="75" formatCode="General">
                  <c:v>7.1868999999999996</c:v>
                </c:pt>
                <c:pt idx="76" formatCode="General">
                  <c:v>7.4036799999999996</c:v>
                </c:pt>
                <c:pt idx="77" formatCode="General">
                  <c:v>7.61015</c:v>
                </c:pt>
                <c:pt idx="78" formatCode="General">
                  <c:v>7.80511</c:v>
                </c:pt>
                <c:pt idx="79" formatCode="General">
                  <c:v>7.9874000000000001</c:v>
                </c:pt>
                <c:pt idx="80" formatCode="General">
                  <c:v>8.1558799999999998</c:v>
                </c:pt>
                <c:pt idx="81" formatCode="General">
                  <c:v>8.3095400000000001</c:v>
                </c:pt>
                <c:pt idx="82" formatCode="General">
                  <c:v>8.4473900000000004</c:v>
                </c:pt>
                <c:pt idx="83" formatCode="General">
                  <c:v>8.5685699999999994</c:v>
                </c:pt>
                <c:pt idx="84" formatCode="General">
                  <c:v>8.6722999999999999</c:v>
                </c:pt>
                <c:pt idx="85" formatCode="General">
                  <c:v>8.7578999999999994</c:v>
                </c:pt>
                <c:pt idx="86" formatCode="General">
                  <c:v>8.8248099999999994</c:v>
                </c:pt>
                <c:pt idx="87" formatCode="General">
                  <c:v>8.8726000000000003</c:v>
                </c:pt>
                <c:pt idx="88" formatCode="General">
                  <c:v>8.9009499999999999</c:v>
                </c:pt>
                <c:pt idx="89" formatCode="General">
                  <c:v>8.9096799999999998</c:v>
                </c:pt>
                <c:pt idx="90" formatCode="General">
                  <c:v>8.8987200000000009</c:v>
                </c:pt>
                <c:pt idx="91" formatCode="General">
                  <c:v>8.86815</c:v>
                </c:pt>
                <c:pt idx="92" formatCode="General">
                  <c:v>8.8181700000000003</c:v>
                </c:pt>
                <c:pt idx="93" formatCode="General">
                  <c:v>8.7491099999999999</c:v>
                </c:pt>
                <c:pt idx="94" formatCode="General">
                  <c:v>8.6614199999999997</c:v>
                </c:pt>
                <c:pt idx="95" formatCode="General">
                  <c:v>8.5556800000000006</c:v>
                </c:pt>
                <c:pt idx="96" formatCode="General">
                  <c:v>8.4325600000000005</c:v>
                </c:pt>
                <c:pt idx="97" formatCode="General">
                  <c:v>8.2928700000000006</c:v>
                </c:pt>
                <c:pt idx="98" formatCode="General">
                  <c:v>8.13748</c:v>
                </c:pt>
                <c:pt idx="99" formatCode="General">
                  <c:v>7.9673699999999998</c:v>
                </c:pt>
                <c:pt idx="100" formatCode="General">
                  <c:v>7.7835900000000002</c:v>
                </c:pt>
                <c:pt idx="101" formatCode="General">
                  <c:v>7.5872599999999997</c:v>
                </c:pt>
                <c:pt idx="102" formatCode="General">
                  <c:v>7.3795599999999997</c:v>
                </c:pt>
                <c:pt idx="103" formatCode="General">
                  <c:v>7.1616799999999996</c:v>
                </c:pt>
                <c:pt idx="104" formatCode="General">
                  <c:v>6.9348999999999998</c:v>
                </c:pt>
                <c:pt idx="105" formatCode="General">
                  <c:v>6.7004700000000001</c:v>
                </c:pt>
                <c:pt idx="106" formatCode="General">
                  <c:v>6.4596600000000004</c:v>
                </c:pt>
                <c:pt idx="107" formatCode="General">
                  <c:v>6.2137599999999997</c:v>
                </c:pt>
                <c:pt idx="108" formatCode="General">
                  <c:v>5.9640199999999997</c:v>
                </c:pt>
                <c:pt idx="109" formatCode="General">
                  <c:v>5.7116800000000003</c:v>
                </c:pt>
                <c:pt idx="110" formatCode="General">
                  <c:v>5.4579399999999998</c:v>
                </c:pt>
                <c:pt idx="111" formatCode="General">
                  <c:v>5.2039499999999999</c:v>
                </c:pt>
                <c:pt idx="112" formatCode="General">
                  <c:v>4.9508299999999998</c:v>
                </c:pt>
                <c:pt idx="113" formatCode="General">
                  <c:v>4.6996200000000004</c:v>
                </c:pt>
                <c:pt idx="114" formatCode="General">
                  <c:v>4.4512999999999998</c:v>
                </c:pt>
                <c:pt idx="115" formatCode="General">
                  <c:v>4.2068000000000003</c:v>
                </c:pt>
                <c:pt idx="116" formatCode="General">
                  <c:v>3.9669500000000002</c:v>
                </c:pt>
                <c:pt idx="117" formatCode="General">
                  <c:v>3.73251</c:v>
                </c:pt>
                <c:pt idx="118" formatCode="General">
                  <c:v>3.5041699999999998</c:v>
                </c:pt>
                <c:pt idx="119" formatCode="General">
                  <c:v>3.28254</c:v>
                </c:pt>
                <c:pt idx="120" formatCode="General">
                  <c:v>3.06813</c:v>
                </c:pt>
                <c:pt idx="121" formatCode="General">
                  <c:v>2.8614000000000002</c:v>
                </c:pt>
                <c:pt idx="122" formatCode="General">
                  <c:v>2.6627000000000001</c:v>
                </c:pt>
                <c:pt idx="123" formatCode="General">
                  <c:v>2.4723299999999999</c:v>
                </c:pt>
                <c:pt idx="124" formatCode="General">
                  <c:v>2.2905000000000002</c:v>
                </c:pt>
                <c:pt idx="125" formatCode="General">
                  <c:v>2.1173600000000001</c:v>
                </c:pt>
                <c:pt idx="126" formatCode="General">
                  <c:v>1.9529799999999999</c:v>
                </c:pt>
                <c:pt idx="127" formatCode="General">
                  <c:v>1.79739</c:v>
                </c:pt>
                <c:pt idx="128" formatCode="General">
                  <c:v>1.6505399999999999</c:v>
                </c:pt>
                <c:pt idx="129" formatCode="General">
                  <c:v>1.51234</c:v>
                </c:pt>
                <c:pt idx="130" formatCode="General">
                  <c:v>1.38266</c:v>
                </c:pt>
                <c:pt idx="131" formatCode="General">
                  <c:v>1.2613000000000001</c:v>
                </c:pt>
                <c:pt idx="132" formatCode="General">
                  <c:v>1.14805</c:v>
                </c:pt>
                <c:pt idx="133" formatCode="General">
                  <c:v>1.04267</c:v>
                </c:pt>
                <c:pt idx="134" formatCode="General">
                  <c:v>0.94486999999999999</c:v>
                </c:pt>
                <c:pt idx="135" formatCode="General">
                  <c:v>0.85435000000000005</c:v>
                </c:pt>
                <c:pt idx="136" formatCode="General">
                  <c:v>0.77078999999999998</c:v>
                </c:pt>
                <c:pt idx="137" formatCode="General">
                  <c:v>0.69386999999999999</c:v>
                </c:pt>
                <c:pt idx="138" formatCode="General">
                  <c:v>0.62324999999999997</c:v>
                </c:pt>
                <c:pt idx="139" formatCode="General">
                  <c:v>0.55857999999999997</c:v>
                </c:pt>
                <c:pt idx="140" formatCode="General">
                  <c:v>0.49952000000000002</c:v>
                </c:pt>
                <c:pt idx="141" formatCode="General">
                  <c:v>0.44571</c:v>
                </c:pt>
                <c:pt idx="142" formatCode="General">
                  <c:v>0.39682000000000001</c:v>
                </c:pt>
                <c:pt idx="143" formatCode="General">
                  <c:v>0.35252</c:v>
                </c:pt>
                <c:pt idx="144" formatCode="General">
                  <c:v>0.31247000000000003</c:v>
                </c:pt>
                <c:pt idx="145" formatCode="General">
                  <c:v>0.27635999999999999</c:v>
                </c:pt>
                <c:pt idx="146" formatCode="General">
                  <c:v>0.24388000000000001</c:v>
                </c:pt>
                <c:pt idx="147" formatCode="General">
                  <c:v>0.21473999999999999</c:v>
                </c:pt>
                <c:pt idx="148" formatCode="General">
                  <c:v>0.18867</c:v>
                </c:pt>
                <c:pt idx="149" formatCode="General">
                  <c:v>0.16539000000000001</c:v>
                </c:pt>
                <c:pt idx="150" formatCode="General">
                  <c:v>0.14466999999999999</c:v>
                </c:pt>
                <c:pt idx="151" formatCode="General">
                  <c:v>0.12626999999999999</c:v>
                </c:pt>
                <c:pt idx="152" formatCode="General">
                  <c:v>0.10996</c:v>
                </c:pt>
                <c:pt idx="153" formatCode="General">
                  <c:v>9.5549999999999996E-2</c:v>
                </c:pt>
                <c:pt idx="154" formatCode="General">
                  <c:v>8.2839999999999997E-2</c:v>
                </c:pt>
                <c:pt idx="155" formatCode="General">
                  <c:v>7.1660000000000001E-2</c:v>
                </c:pt>
                <c:pt idx="156" formatCode="General">
                  <c:v>6.1859999999999998E-2</c:v>
                </c:pt>
                <c:pt idx="157" formatCode="General">
                  <c:v>5.3280000000000001E-2</c:v>
                </c:pt>
                <c:pt idx="158" formatCode="General">
                  <c:v>4.5789999999999997E-2</c:v>
                </c:pt>
                <c:pt idx="159" formatCode="General">
                  <c:v>3.9260000000000003E-2</c:v>
                </c:pt>
                <c:pt idx="160" formatCode="General">
                  <c:v>3.3590000000000002E-2</c:v>
                </c:pt>
                <c:pt idx="161" formatCode="General">
                  <c:v>2.8680000000000001E-2</c:v>
                </c:pt>
                <c:pt idx="162" formatCode="General">
                  <c:v>2.443E-2</c:v>
                </c:pt>
                <c:pt idx="163" formatCode="General">
                  <c:v>2.0760000000000001E-2</c:v>
                </c:pt>
                <c:pt idx="164" formatCode="General">
                  <c:v>1.7610000000000001E-2</c:v>
                </c:pt>
                <c:pt idx="165" formatCode="General">
                  <c:v>1.49E-2</c:v>
                </c:pt>
                <c:pt idx="166" formatCode="General">
                  <c:v>1.2579999999999999E-2</c:v>
                </c:pt>
                <c:pt idx="167" formatCode="General">
                  <c:v>1.06E-2</c:v>
                </c:pt>
                <c:pt idx="168" formatCode="General">
                  <c:v>8.9099999999999995E-3</c:v>
                </c:pt>
                <c:pt idx="169" formatCode="General">
                  <c:v>7.4700000000000001E-3</c:v>
                </c:pt>
                <c:pt idx="170" formatCode="General">
                  <c:v>6.2500000000000003E-3</c:v>
                </c:pt>
                <c:pt idx="171" formatCode="General">
                  <c:v>5.2199999999999998E-3</c:v>
                </c:pt>
                <c:pt idx="172" formatCode="General">
                  <c:v>4.3499999999999997E-3</c:v>
                </c:pt>
                <c:pt idx="173" formatCode="General">
                  <c:v>3.62E-3</c:v>
                </c:pt>
                <c:pt idx="174" formatCode="General">
                  <c:v>3.0000000000000001E-3</c:v>
                </c:pt>
                <c:pt idx="175" formatCode="General">
                  <c:v>2.48E-3</c:v>
                </c:pt>
                <c:pt idx="176" formatCode="General">
                  <c:v>2.0500000000000002E-3</c:v>
                </c:pt>
                <c:pt idx="177" formatCode="General">
                  <c:v>1.6900000000000001E-3</c:v>
                </c:pt>
                <c:pt idx="178" formatCode="General">
                  <c:v>1.39E-3</c:v>
                </c:pt>
                <c:pt idx="179" formatCode="General">
                  <c:v>1.14E-3</c:v>
                </c:pt>
                <c:pt idx="180">
                  <c:v>9.3295499999999996E-4</c:v>
                </c:pt>
                <c:pt idx="181">
                  <c:v>7.6201399999999999E-4</c:v>
                </c:pt>
                <c:pt idx="182">
                  <c:v>6.21019E-4</c:v>
                </c:pt>
                <c:pt idx="183">
                  <c:v>5.0499400000000004E-4</c:v>
                </c:pt>
                <c:pt idx="184">
                  <c:v>4.0974000000000002E-4</c:v>
                </c:pt>
                <c:pt idx="185">
                  <c:v>3.3171900000000001E-4</c:v>
                </c:pt>
                <c:pt idx="186">
                  <c:v>2.6796099999999999E-4</c:v>
                </c:pt>
                <c:pt idx="187">
                  <c:v>2.1598E-4</c:v>
                </c:pt>
                <c:pt idx="188">
                  <c:v>1.7369799999999999E-4</c:v>
                </c:pt>
                <c:pt idx="189">
                  <c:v>1.3938500000000001E-4</c:v>
                </c:pt>
                <c:pt idx="190">
                  <c:v>1.11604E-4</c:v>
                </c:pt>
                <c:pt idx="191">
                  <c:v>8.9161999999999998E-5</c:v>
                </c:pt>
                <c:pt idx="192">
                  <c:v>7.1075700000000001E-5</c:v>
                </c:pt>
                <c:pt idx="193">
                  <c:v>5.6533100000000003E-5</c:v>
                </c:pt>
                <c:pt idx="194">
                  <c:v>4.4866700000000002E-5</c:v>
                </c:pt>
                <c:pt idx="195">
                  <c:v>3.5529199999999999E-5</c:v>
                </c:pt>
                <c:pt idx="196">
                  <c:v>2.80729E-5</c:v>
                </c:pt>
                <c:pt idx="197">
                  <c:v>2.2132399999999998E-5</c:v>
                </c:pt>
                <c:pt idx="198">
                  <c:v>1.7410399999999999E-5</c:v>
                </c:pt>
                <c:pt idx="199">
                  <c:v>1.36657E-5</c:v>
                </c:pt>
                <c:pt idx="200">
                  <c:v>1.07027E-5</c:v>
                </c:pt>
                <c:pt idx="201">
                  <c:v>8.3636000000000007E-6</c:v>
                </c:pt>
                <c:pt idx="202">
                  <c:v>6.5212999999999997E-6</c:v>
                </c:pt>
                <c:pt idx="203">
                  <c:v>5.0735900000000002E-6</c:v>
                </c:pt>
                <c:pt idx="204">
                  <c:v>3.9385499999999998E-6</c:v>
                </c:pt>
                <c:pt idx="205">
                  <c:v>3.05069E-6</c:v>
                </c:pt>
                <c:pt idx="206">
                  <c:v>2.35775E-6</c:v>
                </c:pt>
                <c:pt idx="207">
                  <c:v>1.81819E-6</c:v>
                </c:pt>
                <c:pt idx="208">
                  <c:v>1.3990099999999999E-6</c:v>
                </c:pt>
                <c:pt idx="209">
                  <c:v>1.07409E-6</c:v>
                </c:pt>
                <c:pt idx="210">
                  <c:v>8.2281400000000005E-7</c:v>
                </c:pt>
                <c:pt idx="211">
                  <c:v>6.2893000000000001E-7</c:v>
                </c:pt>
                <c:pt idx="212">
                  <c:v>4.7967099999999998E-7</c:v>
                </c:pt>
                <c:pt idx="213">
                  <c:v>3.6502599999999998E-7</c:v>
                </c:pt>
                <c:pt idx="214">
                  <c:v>2.7716900000000001E-7</c:v>
                </c:pt>
                <c:pt idx="215">
                  <c:v>2.0999299999999999E-7</c:v>
                </c:pt>
                <c:pt idx="216">
                  <c:v>1.5874700000000001E-7</c:v>
                </c:pt>
                <c:pt idx="217">
                  <c:v>1.1974199999999999E-7</c:v>
                </c:pt>
                <c:pt idx="218">
                  <c:v>9.0121200000000001E-8</c:v>
                </c:pt>
                <c:pt idx="219">
                  <c:v>6.7678000000000006E-8</c:v>
                </c:pt>
                <c:pt idx="220">
                  <c:v>5.0711600000000003E-8</c:v>
                </c:pt>
                <c:pt idx="221">
                  <c:v>3.7914700000000003E-8</c:v>
                </c:pt>
                <c:pt idx="222">
                  <c:v>2.8284500000000001E-8</c:v>
                </c:pt>
                <c:pt idx="223">
                  <c:v>2.1053700000000001E-8</c:v>
                </c:pt>
                <c:pt idx="224">
                  <c:v>1.5636799999999999E-8</c:v>
                </c:pt>
                <c:pt idx="225">
                  <c:v>1.1587999999999999E-8</c:v>
                </c:pt>
                <c:pt idx="226">
                  <c:v>8.5685900000000005E-9</c:v>
                </c:pt>
                <c:pt idx="227">
                  <c:v>6.3219300000000003E-9</c:v>
                </c:pt>
                <c:pt idx="228">
                  <c:v>4.6540300000000003E-9</c:v>
                </c:pt>
                <c:pt idx="229">
                  <c:v>3.41861E-9</c:v>
                </c:pt>
                <c:pt idx="230">
                  <c:v>2.5055899999999998E-9</c:v>
                </c:pt>
                <c:pt idx="231">
                  <c:v>1.8323600000000001E-9</c:v>
                </c:pt>
                <c:pt idx="232">
                  <c:v>1.3370599999999999E-9</c:v>
                </c:pt>
                <c:pt idx="233">
                  <c:v>9.7348600000000009E-10</c:v>
                </c:pt>
                <c:pt idx="234">
                  <c:v>7.07212E-10</c:v>
                </c:pt>
                <c:pt idx="235">
                  <c:v>5.1263599999999997E-10</c:v>
                </c:pt>
                <c:pt idx="236">
                  <c:v>3.7077399999999999E-10</c:v>
                </c:pt>
                <c:pt idx="237">
                  <c:v>2.67577E-10</c:v>
                </c:pt>
                <c:pt idx="238">
                  <c:v>1.9267599999999999E-10</c:v>
                </c:pt>
                <c:pt idx="239">
                  <c:v>1.3843600000000001E-10</c:v>
                </c:pt>
                <c:pt idx="240">
                  <c:v>9.9244800000000003E-11</c:v>
                </c:pt>
                <c:pt idx="241">
                  <c:v>7.0991700000000004E-11</c:v>
                </c:pt>
                <c:pt idx="242">
                  <c:v>5.06695E-11</c:v>
                </c:pt>
                <c:pt idx="243">
                  <c:v>3.6084999999999997E-11</c:v>
                </c:pt>
                <c:pt idx="244">
                  <c:v>2.5641600000000001E-11</c:v>
                </c:pt>
                <c:pt idx="245">
                  <c:v>1.81805E-11</c:v>
                </c:pt>
                <c:pt idx="246">
                  <c:v>1.28619E-11</c:v>
                </c:pt>
                <c:pt idx="247">
                  <c:v>9.0791299999999995E-12</c:v>
                </c:pt>
                <c:pt idx="248">
                  <c:v>6.3947500000000004E-12</c:v>
                </c:pt>
                <c:pt idx="249">
                  <c:v>4.4940999999999996E-12</c:v>
                </c:pt>
                <c:pt idx="250">
                  <c:v>3.15139E-12</c:v>
                </c:pt>
                <c:pt idx="251">
                  <c:v>2.2049599999999999E-12</c:v>
                </c:pt>
                <c:pt idx="252">
                  <c:v>1.53936E-12</c:v>
                </c:pt>
                <c:pt idx="253">
                  <c:v>1.0723099999999999E-12</c:v>
                </c:pt>
                <c:pt idx="254">
                  <c:v>7.45313E-13</c:v>
                </c:pt>
                <c:pt idx="255">
                  <c:v>5.1688899999999996E-13</c:v>
                </c:pt>
                <c:pt idx="256">
                  <c:v>3.5768199999999999E-13</c:v>
                </c:pt>
                <c:pt idx="257">
                  <c:v>2.46965E-13</c:v>
                </c:pt>
                <c:pt idx="258">
                  <c:v>1.7014300000000001E-13</c:v>
                </c:pt>
                <c:pt idx="259">
                  <c:v>1.1695899999999999E-13</c:v>
                </c:pt>
                <c:pt idx="260">
                  <c:v>8.0221800000000002E-14</c:v>
                </c:pt>
                <c:pt idx="261">
                  <c:v>5.4902400000000002E-14</c:v>
                </c:pt>
                <c:pt idx="262">
                  <c:v>3.7491199999999998E-14</c:v>
                </c:pt>
                <c:pt idx="263">
                  <c:v>2.5545199999999999E-14</c:v>
                </c:pt>
                <c:pt idx="264">
                  <c:v>1.7367100000000001E-14</c:v>
                </c:pt>
                <c:pt idx="265">
                  <c:v>1.17811E-14</c:v>
                </c:pt>
                <c:pt idx="266">
                  <c:v>7.9741500000000004E-15</c:v>
                </c:pt>
                <c:pt idx="267">
                  <c:v>5.3854599999999998E-15</c:v>
                </c:pt>
                <c:pt idx="268">
                  <c:v>3.6291200000000001E-15</c:v>
                </c:pt>
                <c:pt idx="269">
                  <c:v>2.44017E-15</c:v>
                </c:pt>
                <c:pt idx="270">
                  <c:v>1.6371100000000001E-15</c:v>
                </c:pt>
                <c:pt idx="271">
                  <c:v>1.0959200000000001E-15</c:v>
                </c:pt>
                <c:pt idx="272">
                  <c:v>7.3200699999999998E-16</c:v>
                </c:pt>
                <c:pt idx="273">
                  <c:v>4.8785799999999997E-16</c:v>
                </c:pt>
                <c:pt idx="274">
                  <c:v>3.2442300000000001E-16</c:v>
                </c:pt>
                <c:pt idx="275">
                  <c:v>2.15263E-16</c:v>
                </c:pt>
                <c:pt idx="276">
                  <c:v>1.4251800000000001E-16</c:v>
                </c:pt>
                <c:pt idx="277">
                  <c:v>9.4147100000000003E-17</c:v>
                </c:pt>
                <c:pt idx="278">
                  <c:v>6.2056199999999998E-17</c:v>
                </c:pt>
                <c:pt idx="279">
                  <c:v>4.0813400000000002E-17</c:v>
                </c:pt>
                <c:pt idx="280">
                  <c:v>2.67831E-17</c:v>
                </c:pt>
                <c:pt idx="281">
                  <c:v>1.7537199999999999E-17</c:v>
                </c:pt>
                <c:pt idx="282">
                  <c:v>1.14577E-17</c:v>
                </c:pt>
                <c:pt idx="283">
                  <c:v>7.4692199999999998E-18</c:v>
                </c:pt>
                <c:pt idx="284">
                  <c:v>4.8584000000000003E-18</c:v>
                </c:pt>
                <c:pt idx="285">
                  <c:v>3.1531999999999999E-18</c:v>
                </c:pt>
                <c:pt idx="286">
                  <c:v>2.04197E-18</c:v>
                </c:pt>
                <c:pt idx="287">
                  <c:v>1.3194300000000001E-18</c:v>
                </c:pt>
                <c:pt idx="288">
                  <c:v>8.5067599999999999E-19</c:v>
                </c:pt>
                <c:pt idx="289">
                  <c:v>5.4724499999999995E-19</c:v>
                </c:pt>
                <c:pt idx="290">
                  <c:v>3.5126899999999998E-19</c:v>
                </c:pt>
                <c:pt idx="291">
                  <c:v>2.2497700000000002E-19</c:v>
                </c:pt>
                <c:pt idx="292">
                  <c:v>1.43772E-19</c:v>
                </c:pt>
                <c:pt idx="293">
                  <c:v>9.1675299999999998E-20</c:v>
                </c:pt>
                <c:pt idx="294">
                  <c:v>5.8327100000000001E-20</c:v>
                </c:pt>
                <c:pt idx="295">
                  <c:v>3.7027799999999997E-20</c:v>
                </c:pt>
                <c:pt idx="296">
                  <c:v>2.3454400000000001E-20</c:v>
                </c:pt>
                <c:pt idx="297">
                  <c:v>1.4823900000000001E-20</c:v>
                </c:pt>
                <c:pt idx="298">
                  <c:v>9.3484499999999994E-21</c:v>
                </c:pt>
                <c:pt idx="299">
                  <c:v>5.8824400000000004E-21</c:v>
                </c:pt>
                <c:pt idx="300">
                  <c:v>3.6933000000000002E-21</c:v>
                </c:pt>
                <c:pt idx="301">
                  <c:v>2.31372E-21</c:v>
                </c:pt>
                <c:pt idx="302">
                  <c:v>1.44627E-21</c:v>
                </c:pt>
                <c:pt idx="303">
                  <c:v>9.0204099999999996E-22</c:v>
                </c:pt>
                <c:pt idx="304">
                  <c:v>5.6136200000000004E-22</c:v>
                </c:pt>
                <c:pt idx="305">
                  <c:v>3.4857799999999998E-22</c:v>
                </c:pt>
                <c:pt idx="306">
                  <c:v>2.1597200000000002E-22</c:v>
                </c:pt>
                <c:pt idx="307">
                  <c:v>1.3351599999999999E-22</c:v>
                </c:pt>
                <c:pt idx="308">
                  <c:v>8.2359100000000003E-23</c:v>
                </c:pt>
                <c:pt idx="309">
                  <c:v>5.0690700000000002E-23</c:v>
                </c:pt>
                <c:pt idx="310">
                  <c:v>3.1130399999999998E-23</c:v>
                </c:pt>
                <c:pt idx="311">
                  <c:v>1.90758E-23</c:v>
                </c:pt>
                <c:pt idx="312">
                  <c:v>1.16632E-23</c:v>
                </c:pt>
                <c:pt idx="313">
                  <c:v>7.1153400000000006E-24</c:v>
                </c:pt>
                <c:pt idx="314">
                  <c:v>4.33124E-24</c:v>
                </c:pt>
                <c:pt idx="315">
                  <c:v>2.6306900000000001E-24</c:v>
                </c:pt>
                <c:pt idx="316">
                  <c:v>1.5942799999999999E-24</c:v>
                </c:pt>
                <c:pt idx="317">
                  <c:v>9.6405700000000004E-25</c:v>
                </c:pt>
                <c:pt idx="318">
                  <c:v>5.8167299999999998E-25</c:v>
                </c:pt>
                <c:pt idx="319">
                  <c:v>3.5018400000000002E-25</c:v>
                </c:pt>
                <c:pt idx="320">
                  <c:v>2.1035500000000002E-25</c:v>
                </c:pt>
                <c:pt idx="321">
                  <c:v>1.26081E-25</c:v>
                </c:pt>
                <c:pt idx="322">
                  <c:v>7.5402400000000002E-26</c:v>
                </c:pt>
                <c:pt idx="323">
                  <c:v>4.4994700000000003E-26</c:v>
                </c:pt>
                <c:pt idx="324">
                  <c:v>2.67903E-26</c:v>
                </c:pt>
                <c:pt idx="325">
                  <c:v>1.5915999999999999E-26</c:v>
                </c:pt>
                <c:pt idx="326">
                  <c:v>9.4347500000000001E-27</c:v>
                </c:pt>
                <c:pt idx="327">
                  <c:v>5.5804199999999998E-27</c:v>
                </c:pt>
                <c:pt idx="328">
                  <c:v>3.29339E-27</c:v>
                </c:pt>
                <c:pt idx="329">
                  <c:v>1.9393600000000001E-27</c:v>
                </c:pt>
                <c:pt idx="330">
                  <c:v>1.1395E-27</c:v>
                </c:pt>
                <c:pt idx="331">
                  <c:v>6.6805399999999996E-28</c:v>
                </c:pt>
                <c:pt idx="332">
                  <c:v>3.9079399999999998E-28</c:v>
                </c:pt>
                <c:pt idx="333">
                  <c:v>2.2809900000000002E-28</c:v>
                </c:pt>
                <c:pt idx="334">
                  <c:v>1.32843E-28</c:v>
                </c:pt>
                <c:pt idx="335">
                  <c:v>7.7196099999999996E-29</c:v>
                </c:pt>
                <c:pt idx="336">
                  <c:v>4.4760099999999998E-29</c:v>
                </c:pt>
                <c:pt idx="337">
                  <c:v>2.5895700000000002E-29</c:v>
                </c:pt>
                <c:pt idx="338">
                  <c:v>1.4948700000000001E-29</c:v>
                </c:pt>
                <c:pt idx="339">
                  <c:v>8.6103100000000004E-30</c:v>
                </c:pt>
                <c:pt idx="340">
                  <c:v>4.9485100000000003E-30</c:v>
                </c:pt>
                <c:pt idx="341">
                  <c:v>2.83772E-30</c:v>
                </c:pt>
                <c:pt idx="342">
                  <c:v>1.6237E-30</c:v>
                </c:pt>
                <c:pt idx="343">
                  <c:v>9.2700300000000005E-31</c:v>
                </c:pt>
                <c:pt idx="344">
                  <c:v>5.2807699999999996E-31</c:v>
                </c:pt>
                <c:pt idx="345">
                  <c:v>3.0016000000000001E-31</c:v>
                </c:pt>
                <c:pt idx="346">
                  <c:v>1.7023500000000001E-31</c:v>
                </c:pt>
                <c:pt idx="347">
                  <c:v>9.63349E-32</c:v>
                </c:pt>
                <c:pt idx="348">
                  <c:v>5.4395E-32</c:v>
                </c:pt>
                <c:pt idx="349">
                  <c:v>3.0645999999999998E-32</c:v>
                </c:pt>
                <c:pt idx="350">
                  <c:v>1.7227799999999999E-32</c:v>
                </c:pt>
                <c:pt idx="351">
                  <c:v>9.6632899999999994E-33</c:v>
                </c:pt>
                <c:pt idx="352">
                  <c:v>5.40829E-33</c:v>
                </c:pt>
                <c:pt idx="353">
                  <c:v>3.0202E-33</c:v>
                </c:pt>
                <c:pt idx="354">
                  <c:v>1.6828699999999999E-33</c:v>
                </c:pt>
                <c:pt idx="355">
                  <c:v>9.3563399999999999E-34</c:v>
                </c:pt>
                <c:pt idx="356">
                  <c:v>5.1904000000000002E-34</c:v>
                </c:pt>
                <c:pt idx="357">
                  <c:v>2.8730000000000002E-34</c:v>
                </c:pt>
                <c:pt idx="358">
                  <c:v>1.5867599999999999E-34</c:v>
                </c:pt>
                <c:pt idx="359">
                  <c:v>8.74432E-35</c:v>
                </c:pt>
                <c:pt idx="360">
                  <c:v>4.80818E-35</c:v>
                </c:pt>
                <c:pt idx="361">
                  <c:v>2.6380100000000001E-35</c:v>
                </c:pt>
                <c:pt idx="362">
                  <c:v>1.4441399999999999E-35</c:v>
                </c:pt>
                <c:pt idx="363">
                  <c:v>7.8883400000000005E-36</c:v>
                </c:pt>
                <c:pt idx="364">
                  <c:v>4.2993300000000002E-36</c:v>
                </c:pt>
                <c:pt idx="365">
                  <c:v>2.3380600000000002E-36</c:v>
                </c:pt>
                <c:pt idx="366">
                  <c:v>1.2686700000000001E-36</c:v>
                </c:pt>
                <c:pt idx="367">
                  <c:v>6.8688599999999999E-37</c:v>
                </c:pt>
                <c:pt idx="368">
                  <c:v>3.7107300000000002E-37</c:v>
                </c:pt>
                <c:pt idx="369">
                  <c:v>2.0001999999999999E-37</c:v>
                </c:pt>
                <c:pt idx="370">
                  <c:v>1.07579E-37</c:v>
                </c:pt>
                <c:pt idx="371">
                  <c:v>5.7732800000000002E-38</c:v>
                </c:pt>
                <c:pt idx="372">
                  <c:v>3.0914200000000002E-38</c:v>
                </c:pt>
                <c:pt idx="373">
                  <c:v>1.6517000000000001E-38</c:v>
                </c:pt>
                <c:pt idx="374">
                  <c:v>8.8053400000000001E-39</c:v>
                </c:pt>
                <c:pt idx="375">
                  <c:v>4.6838299999999999E-39</c:v>
                </c:pt>
                <c:pt idx="376">
                  <c:v>2.4859699999999999E-39</c:v>
                </c:pt>
                <c:pt idx="377">
                  <c:v>1.3165300000000001E-39</c:v>
                </c:pt>
                <c:pt idx="378">
                  <c:v>6.9567099999999999E-40</c:v>
                </c:pt>
                <c:pt idx="379">
                  <c:v>3.6679E-40</c:v>
                </c:pt>
                <c:pt idx="380">
                  <c:v>1.9296199999999999E-40</c:v>
                </c:pt>
                <c:pt idx="381">
                  <c:v>1.0129E-40</c:v>
                </c:pt>
                <c:pt idx="382">
                  <c:v>5.3051800000000004E-41</c:v>
                </c:pt>
                <c:pt idx="383">
                  <c:v>2.7725200000000002E-41</c:v>
                </c:pt>
                <c:pt idx="384">
                  <c:v>1.4457299999999999E-41</c:v>
                </c:pt>
                <c:pt idx="385">
                  <c:v>7.5221599999999996E-42</c:v>
                </c:pt>
                <c:pt idx="386">
                  <c:v>3.9051400000000002E-42</c:v>
                </c:pt>
                <c:pt idx="387">
                  <c:v>2.0228799999999999E-42</c:v>
                </c:pt>
                <c:pt idx="388">
                  <c:v>1.04555E-42</c:v>
                </c:pt>
                <c:pt idx="389">
                  <c:v>5.3920999999999998E-43</c:v>
                </c:pt>
                <c:pt idx="390">
                  <c:v>2.7746700000000002E-43</c:v>
                </c:pt>
                <c:pt idx="391">
                  <c:v>1.4246400000000001E-43</c:v>
                </c:pt>
                <c:pt idx="392">
                  <c:v>7.2985900000000001E-44</c:v>
                </c:pt>
                <c:pt idx="393">
                  <c:v>3.7308899999999999E-44</c:v>
                </c:pt>
                <c:pt idx="394">
                  <c:v>1.90295E-44</c:v>
                </c:pt>
                <c:pt idx="395">
                  <c:v>9.6845599999999995E-45</c:v>
                </c:pt>
                <c:pt idx="396">
                  <c:v>4.9178299999999999E-45</c:v>
                </c:pt>
                <c:pt idx="397">
                  <c:v>2.4917699999999999E-45</c:v>
                </c:pt>
                <c:pt idx="398">
                  <c:v>1.2597400000000001E-45</c:v>
                </c:pt>
                <c:pt idx="399">
                  <c:v>6.3546899999999997E-46</c:v>
                </c:pt>
                <c:pt idx="400">
                  <c:v>3.1985100000000001E-46</c:v>
                </c:pt>
                <c:pt idx="401">
                  <c:v>1.60635E-46</c:v>
                </c:pt>
                <c:pt idx="402">
                  <c:v>8.0496000000000004E-47</c:v>
                </c:pt>
                <c:pt idx="403">
                  <c:v>4.0248299999999999E-47</c:v>
                </c:pt>
                <c:pt idx="404">
                  <c:v>2.0079899999999999E-47</c:v>
                </c:pt>
                <c:pt idx="405">
                  <c:v>9.9957099999999997E-48</c:v>
                </c:pt>
                <c:pt idx="406">
                  <c:v>4.96486E-48</c:v>
                </c:pt>
                <c:pt idx="407">
                  <c:v>2.4605999999999999E-48</c:v>
                </c:pt>
                <c:pt idx="408">
                  <c:v>1.2167799999999999E-48</c:v>
                </c:pt>
                <c:pt idx="409">
                  <c:v>6.0037999999999996E-49</c:v>
                </c:pt>
                <c:pt idx="410">
                  <c:v>2.9558300000000001E-49</c:v>
                </c:pt>
                <c:pt idx="411">
                  <c:v>1.4520199999999999E-49</c:v>
                </c:pt>
                <c:pt idx="412">
                  <c:v>7.11714E-50</c:v>
                </c:pt>
                <c:pt idx="413">
                  <c:v>3.4807899999999998E-50</c:v>
                </c:pt>
                <c:pt idx="414">
                  <c:v>1.6985999999999999E-50</c:v>
                </c:pt>
                <c:pt idx="415">
                  <c:v>8.2707300000000002E-51</c:v>
                </c:pt>
                <c:pt idx="416">
                  <c:v>4.0182500000000002E-51</c:v>
                </c:pt>
                <c:pt idx="417">
                  <c:v>1.9479099999999999E-51</c:v>
                </c:pt>
                <c:pt idx="418">
                  <c:v>9.4219800000000006E-52</c:v>
                </c:pt>
                <c:pt idx="419">
                  <c:v>4.5473100000000002E-52</c:v>
                </c:pt>
                <c:pt idx="420">
                  <c:v>2.1898099999999999E-52</c:v>
                </c:pt>
                <c:pt idx="421">
                  <c:v>1.0522000000000001E-52</c:v>
                </c:pt>
                <c:pt idx="422">
                  <c:v>5.0446700000000003E-53</c:v>
                </c:pt>
                <c:pt idx="423">
                  <c:v>2.4132599999999999E-53</c:v>
                </c:pt>
                <c:pt idx="424">
                  <c:v>1.15191E-53</c:v>
                </c:pt>
                <c:pt idx="425">
                  <c:v>5.4861800000000001E-54</c:v>
                </c:pt>
                <c:pt idx="426">
                  <c:v>2.6071299999999999E-54</c:v>
                </c:pt>
                <c:pt idx="427">
                  <c:v>1.23622E-54</c:v>
                </c:pt>
                <c:pt idx="428">
                  <c:v>5.8488000000000001E-55</c:v>
                </c:pt>
                <c:pt idx="429">
                  <c:v>2.76108E-55</c:v>
                </c:pt>
                <c:pt idx="430">
                  <c:v>1.3005600000000001E-55</c:v>
                </c:pt>
                <c:pt idx="431">
                  <c:v>6.1125699999999996E-56</c:v>
                </c:pt>
                <c:pt idx="432">
                  <c:v>2.8665200000000001E-56</c:v>
                </c:pt>
                <c:pt idx="433">
                  <c:v>1.3413100000000001E-56</c:v>
                </c:pt>
                <c:pt idx="434">
                  <c:v>6.2623899999999999E-57</c:v>
                </c:pt>
                <c:pt idx="435">
                  <c:v>2.9173699999999999E-57</c:v>
                </c:pt>
                <c:pt idx="436">
                  <c:v>1.35608E-57</c:v>
                </c:pt>
                <c:pt idx="437">
                  <c:v>6.2895000000000003E-58</c:v>
                </c:pt>
                <c:pt idx="438">
                  <c:v>2.9106400000000002E-58</c:v>
                </c:pt>
                <c:pt idx="439">
                  <c:v>1.3439999999999999E-58</c:v>
                </c:pt>
                <c:pt idx="440">
                  <c:v>6.1922900000000004E-59</c:v>
                </c:pt>
                <c:pt idx="441">
                  <c:v>2.8467099999999999E-59</c:v>
                </c:pt>
                <c:pt idx="442">
                  <c:v>1.3057999999999999E-59</c:v>
                </c:pt>
                <c:pt idx="443">
                  <c:v>5.9764999999999998E-60</c:v>
                </c:pt>
                <c:pt idx="444">
                  <c:v>2.7293499999999997E-60</c:v>
                </c:pt>
                <c:pt idx="445">
                  <c:v>1.24368E-60</c:v>
                </c:pt>
                <c:pt idx="446">
                  <c:v>5.6546E-61</c:v>
                </c:pt>
                <c:pt idx="447">
                  <c:v>2.56527E-61</c:v>
                </c:pt>
                <c:pt idx="448">
                  <c:v>1.1611900000000001E-61</c:v>
                </c:pt>
                <c:pt idx="449">
                  <c:v>5.2446500000000001E-62</c:v>
                </c:pt>
                <c:pt idx="450">
                  <c:v>2.3635700000000001E-62</c:v>
                </c:pt>
                <c:pt idx="451">
                  <c:v>1.06282E-62</c:v>
                </c:pt>
                <c:pt idx="452">
                  <c:v>4.7685999999999999E-63</c:v>
                </c:pt>
                <c:pt idx="453">
                  <c:v>2.1348200000000001E-63</c:v>
                </c:pt>
                <c:pt idx="454">
                  <c:v>9.5361499999999998E-64</c:v>
                </c:pt>
                <c:pt idx="455">
                  <c:v>4.2503499999999999E-64</c:v>
                </c:pt>
                <c:pt idx="456">
                  <c:v>1.89023E-64</c:v>
                </c:pt>
                <c:pt idx="457">
                  <c:v>8.3877799999999995E-65</c:v>
                </c:pt>
                <c:pt idx="458">
                  <c:v>3.7137999999999999E-65</c:v>
                </c:pt>
                <c:pt idx="459">
                  <c:v>1.6406999999999999E-65</c:v>
                </c:pt>
                <c:pt idx="460">
                  <c:v>7.2323599999999996E-66</c:v>
                </c:pt>
                <c:pt idx="461">
                  <c:v>3.1810600000000002E-66</c:v>
                </c:pt>
                <c:pt idx="462">
                  <c:v>1.39605E-66</c:v>
                </c:pt>
                <c:pt idx="463">
                  <c:v>6.1132700000000003E-67</c:v>
                </c:pt>
                <c:pt idx="464">
                  <c:v>2.6710599999999999E-67</c:v>
                </c:pt>
                <c:pt idx="465">
                  <c:v>1.16449E-67</c:v>
                </c:pt>
                <c:pt idx="466">
                  <c:v>5.0655400000000002E-68</c:v>
                </c:pt>
                <c:pt idx="467">
                  <c:v>2.19865E-68</c:v>
                </c:pt>
                <c:pt idx="468">
                  <c:v>9.5219800000000002E-69</c:v>
                </c:pt>
                <c:pt idx="469">
                  <c:v>4.1146999999999998E-69</c:v>
                </c:pt>
                <c:pt idx="470">
                  <c:v>1.77414E-69</c:v>
                </c:pt>
                <c:pt idx="471">
                  <c:v>7.6327200000000004E-70</c:v>
                </c:pt>
                <c:pt idx="472">
                  <c:v>3.2765E-70</c:v>
                </c:pt>
                <c:pt idx="473">
                  <c:v>1.4034E-70</c:v>
                </c:pt>
                <c:pt idx="474">
                  <c:v>5.9977900000000004E-71</c:v>
                </c:pt>
                <c:pt idx="475">
                  <c:v>2.55765E-71</c:v>
                </c:pt>
                <c:pt idx="476">
                  <c:v>1.08826E-71</c:v>
                </c:pt>
                <c:pt idx="477">
                  <c:v>4.6202200000000001E-72</c:v>
                </c:pt>
                <c:pt idx="478">
                  <c:v>1.9571900000000001E-72</c:v>
                </c:pt>
                <c:pt idx="479">
                  <c:v>8.2726200000000004E-73</c:v>
                </c:pt>
                <c:pt idx="480">
                  <c:v>3.4889399999999999E-73</c:v>
                </c:pt>
                <c:pt idx="481">
                  <c:v>1.4681900000000001E-73</c:v>
                </c:pt>
                <c:pt idx="482">
                  <c:v>6.1647299999999998E-74</c:v>
                </c:pt>
                <c:pt idx="483">
                  <c:v>2.5827600000000002E-74</c:v>
                </c:pt>
                <c:pt idx="484">
                  <c:v>1.07968E-74</c:v>
                </c:pt>
                <c:pt idx="485">
                  <c:v>4.50344E-75</c:v>
                </c:pt>
                <c:pt idx="486">
                  <c:v>1.87428E-75</c:v>
                </c:pt>
                <c:pt idx="487">
                  <c:v>7.7833100000000005E-76</c:v>
                </c:pt>
                <c:pt idx="488">
                  <c:v>3.2250299999999999E-76</c:v>
                </c:pt>
                <c:pt idx="489">
                  <c:v>1.3333499999999999E-76</c:v>
                </c:pt>
                <c:pt idx="490">
                  <c:v>5.5004000000000003E-77</c:v>
                </c:pt>
                <c:pt idx="491">
                  <c:v>2.2640399999999999E-77</c:v>
                </c:pt>
                <c:pt idx="492">
                  <c:v>9.2985200000000003E-78</c:v>
                </c:pt>
                <c:pt idx="493">
                  <c:v>3.8105099999999998E-78</c:v>
                </c:pt>
                <c:pt idx="494">
                  <c:v>1.55809E-78</c:v>
                </c:pt>
                <c:pt idx="495">
                  <c:v>6.3568699999999996E-79</c:v>
                </c:pt>
                <c:pt idx="496">
                  <c:v>2.58781E-79</c:v>
                </c:pt>
                <c:pt idx="497">
                  <c:v>1.0511399999999999E-79</c:v>
                </c:pt>
                <c:pt idx="498">
                  <c:v>4.2602199999999998E-80</c:v>
                </c:pt>
                <c:pt idx="499">
                  <c:v>1.72283E-80</c:v>
                </c:pt>
                <c:pt idx="500">
                  <c:v>6.9516999999999997E-81</c:v>
                </c:pt>
                <c:pt idx="501">
                  <c:v>2.7988599999999998E-81</c:v>
                </c:pt>
                <c:pt idx="502">
                  <c:v>1.1243699999999999E-81</c:v>
                </c:pt>
                <c:pt idx="503">
                  <c:v>4.5069099999999999E-82</c:v>
                </c:pt>
                <c:pt idx="504">
                  <c:v>1.80256E-82</c:v>
                </c:pt>
                <c:pt idx="505">
                  <c:v>7.1934600000000007E-83</c:v>
                </c:pt>
                <c:pt idx="506">
                  <c:v>2.86436E-83</c:v>
                </c:pt>
                <c:pt idx="507">
                  <c:v>1.13804E-83</c:v>
                </c:pt>
                <c:pt idx="508">
                  <c:v>4.5115500000000003E-84</c:v>
                </c:pt>
                <c:pt idx="509">
                  <c:v>1.78457E-84</c:v>
                </c:pt>
                <c:pt idx="510">
                  <c:v>7.0434200000000003E-85</c:v>
                </c:pt>
                <c:pt idx="511">
                  <c:v>2.7737900000000003E-85</c:v>
                </c:pt>
                <c:pt idx="512">
                  <c:v>1.08994E-85</c:v>
                </c:pt>
                <c:pt idx="513">
                  <c:v>4.27337E-86</c:v>
                </c:pt>
                <c:pt idx="514">
                  <c:v>1.67178E-86</c:v>
                </c:pt>
                <c:pt idx="515">
                  <c:v>6.5257299999999999E-87</c:v>
                </c:pt>
                <c:pt idx="516">
                  <c:v>2.5416600000000001E-87</c:v>
                </c:pt>
                <c:pt idx="517">
                  <c:v>9.8774900000000003E-88</c:v>
                </c:pt>
                <c:pt idx="518">
                  <c:v>3.8301499999999998E-88</c:v>
                </c:pt>
                <c:pt idx="519">
                  <c:v>1.4819200000000001E-88</c:v>
                </c:pt>
                <c:pt idx="520">
                  <c:v>5.7210099999999997E-89</c:v>
                </c:pt>
                <c:pt idx="521">
                  <c:v>2.20375E-89</c:v>
                </c:pt>
                <c:pt idx="522">
                  <c:v>8.4701299999999998E-90</c:v>
                </c:pt>
                <c:pt idx="523">
                  <c:v>3.24832E-90</c:v>
                </c:pt>
                <c:pt idx="524">
                  <c:v>1.24299E-90</c:v>
                </c:pt>
                <c:pt idx="525">
                  <c:v>4.7458700000000002E-91</c:v>
                </c:pt>
                <c:pt idx="526">
                  <c:v>1.8080299999999999E-91</c:v>
                </c:pt>
                <c:pt idx="527">
                  <c:v>6.8727899999999998E-92</c:v>
                </c:pt>
                <c:pt idx="528">
                  <c:v>2.60676E-92</c:v>
                </c:pt>
                <c:pt idx="529">
                  <c:v>9.8652899999999995E-93</c:v>
                </c:pt>
                <c:pt idx="530">
                  <c:v>3.7252700000000001E-93</c:v>
                </c:pt>
                <c:pt idx="531">
                  <c:v>1.40361E-93</c:v>
                </c:pt>
                <c:pt idx="532">
                  <c:v>5.2768500000000003E-94</c:v>
                </c:pt>
                <c:pt idx="533">
                  <c:v>1.9794399999999999E-94</c:v>
                </c:pt>
                <c:pt idx="534">
                  <c:v>7.4088500000000006E-95</c:v>
                </c:pt>
                <c:pt idx="535">
                  <c:v>2.7669400000000002E-95</c:v>
                </c:pt>
                <c:pt idx="536">
                  <c:v>1.0310700000000001E-95</c:v>
                </c:pt>
                <c:pt idx="537">
                  <c:v>3.8336799999999999E-96</c:v>
                </c:pt>
                <c:pt idx="538">
                  <c:v>1.42227E-96</c:v>
                </c:pt>
                <c:pt idx="539">
                  <c:v>5.26491E-97</c:v>
                </c:pt>
                <c:pt idx="540">
                  <c:v>1.94464E-97</c:v>
                </c:pt>
                <c:pt idx="541">
                  <c:v>7.1668300000000003E-98</c:v>
                </c:pt>
                <c:pt idx="542">
                  <c:v>2.6354500000000001E-98</c:v>
                </c:pt>
                <c:pt idx="543">
                  <c:v>9.6699200000000002E-99</c:v>
                </c:pt>
                <c:pt idx="544">
                  <c:v>3.54022E-99</c:v>
                </c:pt>
                <c:pt idx="545">
                  <c:v>1.2932400000000001E-99</c:v>
                </c:pt>
                <c:pt idx="546">
                  <c:v>4.7137500000000001E-100</c:v>
                </c:pt>
                <c:pt idx="547">
                  <c:v>1.7143300000000001E-100</c:v>
                </c:pt>
                <c:pt idx="548">
                  <c:v>6.2210200000000004E-101</c:v>
                </c:pt>
                <c:pt idx="549">
                  <c:v>2.2525199999999999E-101</c:v>
                </c:pt>
                <c:pt idx="550">
                  <c:v>8.1379800000000008E-102</c:v>
                </c:pt>
                <c:pt idx="551">
                  <c:v>2.9336199999999998E-102</c:v>
                </c:pt>
                <c:pt idx="552">
                  <c:v>1.05519E-102</c:v>
                </c:pt>
                <c:pt idx="553">
                  <c:v>3.7870299999999998E-103</c:v>
                </c:pt>
                <c:pt idx="554">
                  <c:v>1.35615E-103</c:v>
                </c:pt>
                <c:pt idx="555">
                  <c:v>4.84567E-104</c:v>
                </c:pt>
                <c:pt idx="556">
                  <c:v>1.72759E-104</c:v>
                </c:pt>
                <c:pt idx="557">
                  <c:v>6.1456599999999998E-105</c:v>
                </c:pt>
                <c:pt idx="558">
                  <c:v>2.1813999999999998E-105</c:v>
                </c:pt>
                <c:pt idx="559">
                  <c:v>7.72579E-106</c:v>
                </c:pt>
                <c:pt idx="560">
                  <c:v>2.7301699999999999E-106</c:v>
                </c:pt>
                <c:pt idx="561">
                  <c:v>9.6267000000000003E-107</c:v>
                </c:pt>
                <c:pt idx="562">
                  <c:v>3.38692E-107</c:v>
                </c:pt>
                <c:pt idx="563">
                  <c:v>1.18897E-107</c:v>
                </c:pt>
                <c:pt idx="564">
                  <c:v>4.1646500000000003E-108</c:v>
                </c:pt>
                <c:pt idx="565">
                  <c:v>1.4555400000000001E-108</c:v>
                </c:pt>
                <c:pt idx="566">
                  <c:v>5.0758900000000001E-109</c:v>
                </c:pt>
                <c:pt idx="567">
                  <c:v>1.7661999999999999E-109</c:v>
                </c:pt>
                <c:pt idx="568">
                  <c:v>6.1320600000000003E-110</c:v>
                </c:pt>
                <c:pt idx="569">
                  <c:v>2.1242899999999999E-110</c:v>
                </c:pt>
                <c:pt idx="570">
                  <c:v>7.3427699999999999E-111</c:v>
                </c:pt>
                <c:pt idx="571">
                  <c:v>2.5324799999999999E-111</c:v>
                </c:pt>
                <c:pt idx="572">
                  <c:v>8.7151100000000008E-112</c:v>
                </c:pt>
                <c:pt idx="573">
                  <c:v>2.99254E-112</c:v>
                </c:pt>
                <c:pt idx="574">
                  <c:v>1.02529E-112</c:v>
                </c:pt>
                <c:pt idx="575">
                  <c:v>3.50504E-113</c:v>
                </c:pt>
                <c:pt idx="576">
                  <c:v>1.1955800000000001E-113</c:v>
                </c:pt>
                <c:pt idx="577">
                  <c:v>4.0691699999999999E-114</c:v>
                </c:pt>
                <c:pt idx="578">
                  <c:v>1.3818900000000001E-114</c:v>
                </c:pt>
                <c:pt idx="579">
                  <c:v>4.6825100000000003E-115</c:v>
                </c:pt>
                <c:pt idx="580">
                  <c:v>1.58316E-115</c:v>
                </c:pt>
                <c:pt idx="581">
                  <c:v>5.3408700000000004E-116</c:v>
                </c:pt>
                <c:pt idx="582">
                  <c:v>1.7977899999999999E-116</c:v>
                </c:pt>
                <c:pt idx="583">
                  <c:v>6.0381599999999999E-117</c:v>
                </c:pt>
                <c:pt idx="584">
                  <c:v>2.0235300000000002E-117</c:v>
                </c:pt>
                <c:pt idx="585">
                  <c:v>6.7663900000000002E-118</c:v>
                </c:pt>
                <c:pt idx="586">
                  <c:v>2.2575799999999999E-118</c:v>
                </c:pt>
                <c:pt idx="587">
                  <c:v>7.5156899999999998E-119</c:v>
                </c:pt>
                <c:pt idx="588">
                  <c:v>2.4965199999999998E-119</c:v>
                </c:pt>
                <c:pt idx="589">
                  <c:v>8.2744899999999996E-120</c:v>
                </c:pt>
                <c:pt idx="590">
                  <c:v>2.73645E-120</c:v>
                </c:pt>
                <c:pt idx="591">
                  <c:v>9.0296900000000002E-121</c:v>
                </c:pt>
                <c:pt idx="592">
                  <c:v>2.97303E-121</c:v>
                </c:pt>
                <c:pt idx="593">
                  <c:v>9.7670799999999997E-122</c:v>
                </c:pt>
                <c:pt idx="594">
                  <c:v>3.2016299999999998E-122</c:v>
                </c:pt>
                <c:pt idx="595">
                  <c:v>1.04717E-122</c:v>
                </c:pt>
                <c:pt idx="596">
                  <c:v>3.4174500000000003E-123</c:v>
                </c:pt>
                <c:pt idx="597">
                  <c:v>1.11283E-123</c:v>
                </c:pt>
                <c:pt idx="598">
                  <c:v>3.6157099999999998E-124</c:v>
                </c:pt>
                <c:pt idx="599">
                  <c:v>1.17219E-124</c:v>
                </c:pt>
                <c:pt idx="600">
                  <c:v>3.7917999999999998E-125</c:v>
                </c:pt>
                <c:pt idx="601">
                  <c:v>1.2238600000000001E-125</c:v>
                </c:pt>
                <c:pt idx="602">
                  <c:v>3.9414500000000002E-126</c:v>
                </c:pt>
                <c:pt idx="603">
                  <c:v>1.2665499999999999E-126</c:v>
                </c:pt>
                <c:pt idx="604">
                  <c:v>4.0609399999999999E-127</c:v>
                </c:pt>
                <c:pt idx="605">
                  <c:v>1.2991900000000001E-127</c:v>
                </c:pt>
                <c:pt idx="606">
                  <c:v>4.1472299999999999E-128</c:v>
                </c:pt>
                <c:pt idx="607">
                  <c:v>1.3209399999999999E-128</c:v>
                </c:pt>
                <c:pt idx="608">
                  <c:v>4.1980599999999999E-129</c:v>
                </c:pt>
                <c:pt idx="609">
                  <c:v>1.3312300000000001E-129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 formatCode="General">
                  <c:v>0</c:v>
                </c:pt>
                <c:pt idx="736" formatCode="General">
                  <c:v>0</c:v>
                </c:pt>
                <c:pt idx="737" formatCode="General">
                  <c:v>0</c:v>
                </c:pt>
                <c:pt idx="738" formatCode="General">
                  <c:v>0</c:v>
                </c:pt>
                <c:pt idx="739" formatCode="General">
                  <c:v>0</c:v>
                </c:pt>
                <c:pt idx="740" formatCode="General">
                  <c:v>0</c:v>
                </c:pt>
                <c:pt idx="741" formatCode="General">
                  <c:v>0</c:v>
                </c:pt>
                <c:pt idx="742" formatCode="General">
                  <c:v>0</c:v>
                </c:pt>
                <c:pt idx="743" formatCode="General">
                  <c:v>0</c:v>
                </c:pt>
                <c:pt idx="744" formatCode="General">
                  <c:v>0</c:v>
                </c:pt>
                <c:pt idx="745" formatCode="General">
                  <c:v>0</c:v>
                </c:pt>
                <c:pt idx="746" formatCode="General">
                  <c:v>0</c:v>
                </c:pt>
                <c:pt idx="747" formatCode="General">
                  <c:v>0</c:v>
                </c:pt>
                <c:pt idx="748" formatCode="General">
                  <c:v>0</c:v>
                </c:pt>
                <c:pt idx="749" formatCode="General">
                  <c:v>0</c:v>
                </c:pt>
                <c:pt idx="750" formatCode="General">
                  <c:v>0</c:v>
                </c:pt>
                <c:pt idx="751" formatCode="General">
                  <c:v>0</c:v>
                </c:pt>
                <c:pt idx="752" formatCode="General">
                  <c:v>0</c:v>
                </c:pt>
                <c:pt idx="753" formatCode="General">
                  <c:v>0</c:v>
                </c:pt>
                <c:pt idx="754" formatCode="General">
                  <c:v>0</c:v>
                </c:pt>
                <c:pt idx="755" formatCode="General">
                  <c:v>0</c:v>
                </c:pt>
                <c:pt idx="756" formatCode="General">
                  <c:v>0</c:v>
                </c:pt>
                <c:pt idx="757" formatCode="General">
                  <c:v>0</c:v>
                </c:pt>
                <c:pt idx="758" formatCode="General">
                  <c:v>0</c:v>
                </c:pt>
                <c:pt idx="759" formatCode="General">
                  <c:v>0</c:v>
                </c:pt>
                <c:pt idx="760" formatCode="General">
                  <c:v>0</c:v>
                </c:pt>
                <c:pt idx="761" formatCode="General">
                  <c:v>0</c:v>
                </c:pt>
                <c:pt idx="762" formatCode="General">
                  <c:v>0</c:v>
                </c:pt>
                <c:pt idx="763" formatCode="General">
                  <c:v>0</c:v>
                </c:pt>
                <c:pt idx="764" formatCode="General">
                  <c:v>0</c:v>
                </c:pt>
                <c:pt idx="765" formatCode="General">
                  <c:v>0</c:v>
                </c:pt>
                <c:pt idx="766" formatCode="General">
                  <c:v>0</c:v>
                </c:pt>
                <c:pt idx="767" formatCode="General">
                  <c:v>0</c:v>
                </c:pt>
                <c:pt idx="768" formatCode="General">
                  <c:v>0</c:v>
                </c:pt>
                <c:pt idx="769" formatCode="General">
                  <c:v>0</c:v>
                </c:pt>
                <c:pt idx="770" formatCode="General">
                  <c:v>0</c:v>
                </c:pt>
                <c:pt idx="771" formatCode="General">
                  <c:v>0</c:v>
                </c:pt>
                <c:pt idx="772" formatCode="General">
                  <c:v>0</c:v>
                </c:pt>
                <c:pt idx="773" formatCode="General">
                  <c:v>0</c:v>
                </c:pt>
                <c:pt idx="774" formatCode="General">
                  <c:v>0</c:v>
                </c:pt>
                <c:pt idx="775" formatCode="General">
                  <c:v>0</c:v>
                </c:pt>
                <c:pt idx="776" formatCode="General">
                  <c:v>0</c:v>
                </c:pt>
                <c:pt idx="777" formatCode="General">
                  <c:v>0</c:v>
                </c:pt>
                <c:pt idx="778" formatCode="General">
                  <c:v>0</c:v>
                </c:pt>
                <c:pt idx="779" formatCode="General">
                  <c:v>0</c:v>
                </c:pt>
                <c:pt idx="780" formatCode="General">
                  <c:v>0</c:v>
                </c:pt>
                <c:pt idx="781" formatCode="General">
                  <c:v>0</c:v>
                </c:pt>
                <c:pt idx="782" formatCode="General">
                  <c:v>0</c:v>
                </c:pt>
                <c:pt idx="783" formatCode="General">
                  <c:v>0</c:v>
                </c:pt>
                <c:pt idx="784" formatCode="General">
                  <c:v>0</c:v>
                </c:pt>
                <c:pt idx="785" formatCode="General">
                  <c:v>0</c:v>
                </c:pt>
                <c:pt idx="786" formatCode="General">
                  <c:v>0</c:v>
                </c:pt>
                <c:pt idx="787" formatCode="General">
                  <c:v>0</c:v>
                </c:pt>
                <c:pt idx="788" formatCode="General">
                  <c:v>0</c:v>
                </c:pt>
                <c:pt idx="789" formatCode="General">
                  <c:v>0</c:v>
                </c:pt>
                <c:pt idx="790" formatCode="General">
                  <c:v>0</c:v>
                </c:pt>
                <c:pt idx="791" formatCode="General">
                  <c:v>0</c:v>
                </c:pt>
                <c:pt idx="792" formatCode="General">
                  <c:v>0</c:v>
                </c:pt>
                <c:pt idx="793" formatCode="General">
                  <c:v>0</c:v>
                </c:pt>
                <c:pt idx="794" formatCode="General">
                  <c:v>0</c:v>
                </c:pt>
                <c:pt idx="795" formatCode="General">
                  <c:v>0</c:v>
                </c:pt>
                <c:pt idx="796" formatCode="General">
                  <c:v>0</c:v>
                </c:pt>
                <c:pt idx="797" formatCode="General">
                  <c:v>0</c:v>
                </c:pt>
                <c:pt idx="798" formatCode="General">
                  <c:v>0</c:v>
                </c:pt>
                <c:pt idx="799" formatCode="General">
                  <c:v>0</c:v>
                </c:pt>
                <c:pt idx="800" formatCode="General">
                  <c:v>0</c:v>
                </c:pt>
                <c:pt idx="801" formatCode="General">
                  <c:v>0</c:v>
                </c:pt>
                <c:pt idx="802" formatCode="General">
                  <c:v>0</c:v>
                </c:pt>
                <c:pt idx="803" formatCode="General">
                  <c:v>0</c:v>
                </c:pt>
                <c:pt idx="804" formatCode="General">
                  <c:v>0</c:v>
                </c:pt>
                <c:pt idx="805" formatCode="General">
                  <c:v>0</c:v>
                </c:pt>
                <c:pt idx="806" formatCode="General">
                  <c:v>0</c:v>
                </c:pt>
                <c:pt idx="807" formatCode="General">
                  <c:v>0</c:v>
                </c:pt>
                <c:pt idx="808" formatCode="General">
                  <c:v>0</c:v>
                </c:pt>
                <c:pt idx="809" formatCode="General">
                  <c:v>0</c:v>
                </c:pt>
                <c:pt idx="810" formatCode="General">
                  <c:v>0</c:v>
                </c:pt>
                <c:pt idx="811" formatCode="General">
                  <c:v>0</c:v>
                </c:pt>
                <c:pt idx="812" formatCode="General">
                  <c:v>0</c:v>
                </c:pt>
                <c:pt idx="813" formatCode="General">
                  <c:v>0</c:v>
                </c:pt>
                <c:pt idx="814" formatCode="General">
                  <c:v>0</c:v>
                </c:pt>
                <c:pt idx="815" formatCode="General">
                  <c:v>0</c:v>
                </c:pt>
                <c:pt idx="816" formatCode="General">
                  <c:v>0</c:v>
                </c:pt>
                <c:pt idx="817" formatCode="General">
                  <c:v>0</c:v>
                </c:pt>
                <c:pt idx="818" formatCode="General">
                  <c:v>0</c:v>
                </c:pt>
                <c:pt idx="819" formatCode="General">
                  <c:v>0</c:v>
                </c:pt>
                <c:pt idx="820" formatCode="General">
                  <c:v>0</c:v>
                </c:pt>
                <c:pt idx="821" formatCode="General">
                  <c:v>0</c:v>
                </c:pt>
                <c:pt idx="822" formatCode="General">
                  <c:v>0</c:v>
                </c:pt>
                <c:pt idx="823" formatCode="General">
                  <c:v>0</c:v>
                </c:pt>
                <c:pt idx="824" formatCode="General">
                  <c:v>0</c:v>
                </c:pt>
                <c:pt idx="825" formatCode="General">
                  <c:v>0</c:v>
                </c:pt>
                <c:pt idx="826" formatCode="General">
                  <c:v>0</c:v>
                </c:pt>
                <c:pt idx="827" formatCode="General">
                  <c:v>0</c:v>
                </c:pt>
                <c:pt idx="828" formatCode="General">
                  <c:v>0</c:v>
                </c:pt>
                <c:pt idx="829" formatCode="General">
                  <c:v>0</c:v>
                </c:pt>
                <c:pt idx="830" formatCode="General">
                  <c:v>0</c:v>
                </c:pt>
                <c:pt idx="831" formatCode="General">
                  <c:v>0</c:v>
                </c:pt>
                <c:pt idx="832" formatCode="General">
                  <c:v>0</c:v>
                </c:pt>
                <c:pt idx="833" formatCode="General">
                  <c:v>0</c:v>
                </c:pt>
                <c:pt idx="834" formatCode="General">
                  <c:v>0</c:v>
                </c:pt>
                <c:pt idx="835" formatCode="General">
                  <c:v>0</c:v>
                </c:pt>
                <c:pt idx="836" formatCode="General">
                  <c:v>0</c:v>
                </c:pt>
                <c:pt idx="837" formatCode="General">
                  <c:v>0</c:v>
                </c:pt>
                <c:pt idx="838" formatCode="General">
                  <c:v>0</c:v>
                </c:pt>
                <c:pt idx="839" formatCode="General">
                  <c:v>0</c:v>
                </c:pt>
                <c:pt idx="840" formatCode="General">
                  <c:v>0</c:v>
                </c:pt>
                <c:pt idx="841" formatCode="General">
                  <c:v>0</c:v>
                </c:pt>
                <c:pt idx="842" formatCode="General">
                  <c:v>0</c:v>
                </c:pt>
                <c:pt idx="843" formatCode="General">
                  <c:v>0</c:v>
                </c:pt>
                <c:pt idx="844" formatCode="General">
                  <c:v>0</c:v>
                </c:pt>
                <c:pt idx="845" formatCode="General">
                  <c:v>0</c:v>
                </c:pt>
                <c:pt idx="846" formatCode="General">
                  <c:v>0</c:v>
                </c:pt>
                <c:pt idx="847" formatCode="General">
                  <c:v>0</c:v>
                </c:pt>
                <c:pt idx="848" formatCode="General">
                  <c:v>0</c:v>
                </c:pt>
                <c:pt idx="849" formatCode="General">
                  <c:v>0</c:v>
                </c:pt>
                <c:pt idx="850" formatCode="General">
                  <c:v>0</c:v>
                </c:pt>
                <c:pt idx="851" formatCode="General">
                  <c:v>0</c:v>
                </c:pt>
                <c:pt idx="852" formatCode="General">
                  <c:v>0</c:v>
                </c:pt>
                <c:pt idx="853" formatCode="General">
                  <c:v>0</c:v>
                </c:pt>
                <c:pt idx="854" formatCode="General">
                  <c:v>0</c:v>
                </c:pt>
                <c:pt idx="855" formatCode="General">
                  <c:v>0</c:v>
                </c:pt>
                <c:pt idx="856" formatCode="General">
                  <c:v>0</c:v>
                </c:pt>
                <c:pt idx="857" formatCode="General">
                  <c:v>0</c:v>
                </c:pt>
                <c:pt idx="858" formatCode="General">
                  <c:v>0</c:v>
                </c:pt>
                <c:pt idx="859" formatCode="General">
                  <c:v>0</c:v>
                </c:pt>
                <c:pt idx="860" formatCode="General">
                  <c:v>0</c:v>
                </c:pt>
                <c:pt idx="861" formatCode="General">
                  <c:v>0</c:v>
                </c:pt>
                <c:pt idx="862" formatCode="General">
                  <c:v>0</c:v>
                </c:pt>
                <c:pt idx="863" formatCode="General">
                  <c:v>0</c:v>
                </c:pt>
                <c:pt idx="864" formatCode="General">
                  <c:v>0</c:v>
                </c:pt>
                <c:pt idx="865" formatCode="General">
                  <c:v>0</c:v>
                </c:pt>
                <c:pt idx="866" formatCode="General">
                  <c:v>0</c:v>
                </c:pt>
                <c:pt idx="867" formatCode="General">
                  <c:v>0</c:v>
                </c:pt>
                <c:pt idx="868" formatCode="General">
                  <c:v>0</c:v>
                </c:pt>
                <c:pt idx="869" formatCode="General">
                  <c:v>0</c:v>
                </c:pt>
                <c:pt idx="870" formatCode="General">
                  <c:v>0</c:v>
                </c:pt>
                <c:pt idx="871" formatCode="General">
                  <c:v>0</c:v>
                </c:pt>
                <c:pt idx="872" formatCode="General">
                  <c:v>0</c:v>
                </c:pt>
                <c:pt idx="873" formatCode="General">
                  <c:v>0</c:v>
                </c:pt>
                <c:pt idx="874" formatCode="General">
                  <c:v>0</c:v>
                </c:pt>
                <c:pt idx="875" formatCode="General">
                  <c:v>0</c:v>
                </c:pt>
                <c:pt idx="876" formatCode="General">
                  <c:v>0</c:v>
                </c:pt>
                <c:pt idx="877" formatCode="General">
                  <c:v>0</c:v>
                </c:pt>
                <c:pt idx="878" formatCode="General">
                  <c:v>0</c:v>
                </c:pt>
                <c:pt idx="879" formatCode="General">
                  <c:v>0</c:v>
                </c:pt>
                <c:pt idx="880" formatCode="General">
                  <c:v>0</c:v>
                </c:pt>
                <c:pt idx="881" formatCode="General">
                  <c:v>0</c:v>
                </c:pt>
                <c:pt idx="882" formatCode="General">
                  <c:v>0</c:v>
                </c:pt>
                <c:pt idx="883" formatCode="General">
                  <c:v>0</c:v>
                </c:pt>
                <c:pt idx="884" formatCode="General">
                  <c:v>0</c:v>
                </c:pt>
                <c:pt idx="885" formatCode="General">
                  <c:v>0</c:v>
                </c:pt>
                <c:pt idx="886" formatCode="General">
                  <c:v>0</c:v>
                </c:pt>
                <c:pt idx="887" formatCode="General">
                  <c:v>0</c:v>
                </c:pt>
                <c:pt idx="888" formatCode="General">
                  <c:v>0</c:v>
                </c:pt>
                <c:pt idx="889" formatCode="General">
                  <c:v>0</c:v>
                </c:pt>
                <c:pt idx="890" formatCode="General">
                  <c:v>0</c:v>
                </c:pt>
                <c:pt idx="891" formatCode="General">
                  <c:v>0</c:v>
                </c:pt>
                <c:pt idx="892" formatCode="General">
                  <c:v>0</c:v>
                </c:pt>
                <c:pt idx="893" formatCode="General">
                  <c:v>0</c:v>
                </c:pt>
                <c:pt idx="894" formatCode="General">
                  <c:v>0</c:v>
                </c:pt>
                <c:pt idx="895" formatCode="General">
                  <c:v>0</c:v>
                </c:pt>
                <c:pt idx="896" formatCode="General">
                  <c:v>0</c:v>
                </c:pt>
                <c:pt idx="897" formatCode="General">
                  <c:v>0</c:v>
                </c:pt>
                <c:pt idx="898" formatCode="General">
                  <c:v>0</c:v>
                </c:pt>
                <c:pt idx="899" formatCode="General">
                  <c:v>0</c:v>
                </c:pt>
                <c:pt idx="900" formatCode="General">
                  <c:v>0</c:v>
                </c:pt>
                <c:pt idx="901" formatCode="General">
                  <c:v>0</c:v>
                </c:pt>
                <c:pt idx="902" formatCode="General">
                  <c:v>0</c:v>
                </c:pt>
                <c:pt idx="903" formatCode="General">
                  <c:v>0</c:v>
                </c:pt>
                <c:pt idx="904" formatCode="General">
                  <c:v>0</c:v>
                </c:pt>
                <c:pt idx="905" formatCode="General">
                  <c:v>0</c:v>
                </c:pt>
                <c:pt idx="906" formatCode="General">
                  <c:v>0</c:v>
                </c:pt>
                <c:pt idx="907" formatCode="General">
                  <c:v>0</c:v>
                </c:pt>
                <c:pt idx="908" formatCode="General">
                  <c:v>0</c:v>
                </c:pt>
                <c:pt idx="909" formatCode="General">
                  <c:v>0</c:v>
                </c:pt>
                <c:pt idx="910" formatCode="General">
                  <c:v>0</c:v>
                </c:pt>
                <c:pt idx="911" formatCode="General">
                  <c:v>0</c:v>
                </c:pt>
                <c:pt idx="912" formatCode="General">
                  <c:v>0</c:v>
                </c:pt>
                <c:pt idx="913" formatCode="General">
                  <c:v>0</c:v>
                </c:pt>
                <c:pt idx="914" formatCode="General">
                  <c:v>0</c:v>
                </c:pt>
                <c:pt idx="915" formatCode="General">
                  <c:v>0</c:v>
                </c:pt>
                <c:pt idx="916" formatCode="General">
                  <c:v>0</c:v>
                </c:pt>
                <c:pt idx="917" formatCode="General">
                  <c:v>0</c:v>
                </c:pt>
                <c:pt idx="918" formatCode="General">
                  <c:v>0</c:v>
                </c:pt>
                <c:pt idx="919" formatCode="General">
                  <c:v>0</c:v>
                </c:pt>
                <c:pt idx="920" formatCode="General">
                  <c:v>0</c:v>
                </c:pt>
                <c:pt idx="921" formatCode="General">
                  <c:v>0</c:v>
                </c:pt>
                <c:pt idx="922" formatCode="General">
                  <c:v>0</c:v>
                </c:pt>
                <c:pt idx="923" formatCode="General">
                  <c:v>0</c:v>
                </c:pt>
                <c:pt idx="924" formatCode="General">
                  <c:v>0</c:v>
                </c:pt>
                <c:pt idx="925" formatCode="General">
                  <c:v>0</c:v>
                </c:pt>
                <c:pt idx="926" formatCode="General">
                  <c:v>0</c:v>
                </c:pt>
                <c:pt idx="927" formatCode="General">
                  <c:v>0</c:v>
                </c:pt>
                <c:pt idx="928" formatCode="General">
                  <c:v>0</c:v>
                </c:pt>
                <c:pt idx="929" formatCode="General">
                  <c:v>0</c:v>
                </c:pt>
                <c:pt idx="930" formatCode="General">
                  <c:v>0</c:v>
                </c:pt>
                <c:pt idx="931" formatCode="General">
                  <c:v>0</c:v>
                </c:pt>
                <c:pt idx="932" formatCode="General">
                  <c:v>0</c:v>
                </c:pt>
                <c:pt idx="933" formatCode="General">
                  <c:v>0</c:v>
                </c:pt>
                <c:pt idx="934" formatCode="General">
                  <c:v>0</c:v>
                </c:pt>
                <c:pt idx="935" formatCode="General">
                  <c:v>0</c:v>
                </c:pt>
                <c:pt idx="936" formatCode="General">
                  <c:v>0</c:v>
                </c:pt>
                <c:pt idx="937" formatCode="General">
                  <c:v>0</c:v>
                </c:pt>
                <c:pt idx="938" formatCode="General">
                  <c:v>0</c:v>
                </c:pt>
                <c:pt idx="939" formatCode="General">
                  <c:v>0</c:v>
                </c:pt>
                <c:pt idx="940" formatCode="General">
                  <c:v>0</c:v>
                </c:pt>
                <c:pt idx="941" formatCode="General">
                  <c:v>0</c:v>
                </c:pt>
                <c:pt idx="942" formatCode="General">
                  <c:v>0</c:v>
                </c:pt>
                <c:pt idx="943" formatCode="General">
                  <c:v>0</c:v>
                </c:pt>
                <c:pt idx="944" formatCode="General">
                  <c:v>0</c:v>
                </c:pt>
                <c:pt idx="945" formatCode="General">
                  <c:v>0</c:v>
                </c:pt>
                <c:pt idx="946" formatCode="General">
                  <c:v>0</c:v>
                </c:pt>
                <c:pt idx="947" formatCode="General">
                  <c:v>0</c:v>
                </c:pt>
                <c:pt idx="948" formatCode="General">
                  <c:v>0</c:v>
                </c:pt>
                <c:pt idx="949" formatCode="General">
                  <c:v>0</c:v>
                </c:pt>
                <c:pt idx="950" formatCode="General">
                  <c:v>0</c:v>
                </c:pt>
                <c:pt idx="951" formatCode="General">
                  <c:v>0</c:v>
                </c:pt>
                <c:pt idx="952" formatCode="General">
                  <c:v>0</c:v>
                </c:pt>
                <c:pt idx="953" formatCode="General">
                  <c:v>0</c:v>
                </c:pt>
                <c:pt idx="954" formatCode="General">
                  <c:v>0</c:v>
                </c:pt>
                <c:pt idx="955" formatCode="General">
                  <c:v>0</c:v>
                </c:pt>
                <c:pt idx="956" formatCode="General">
                  <c:v>0</c:v>
                </c:pt>
                <c:pt idx="957" formatCode="General">
                  <c:v>0</c:v>
                </c:pt>
                <c:pt idx="958" formatCode="General">
                  <c:v>0</c:v>
                </c:pt>
                <c:pt idx="959" formatCode="General">
                  <c:v>0</c:v>
                </c:pt>
                <c:pt idx="960" formatCode="General">
                  <c:v>0</c:v>
                </c:pt>
                <c:pt idx="961" formatCode="General">
                  <c:v>0</c:v>
                </c:pt>
                <c:pt idx="962" formatCode="General">
                  <c:v>0</c:v>
                </c:pt>
                <c:pt idx="963" formatCode="General">
                  <c:v>0</c:v>
                </c:pt>
                <c:pt idx="964" formatCode="General">
                  <c:v>0</c:v>
                </c:pt>
                <c:pt idx="965" formatCode="General">
                  <c:v>0</c:v>
                </c:pt>
                <c:pt idx="966" formatCode="General">
                  <c:v>0</c:v>
                </c:pt>
                <c:pt idx="967" formatCode="General">
                  <c:v>0</c:v>
                </c:pt>
                <c:pt idx="968" formatCode="General">
                  <c:v>0</c:v>
                </c:pt>
                <c:pt idx="969" formatCode="General">
                  <c:v>0</c:v>
                </c:pt>
                <c:pt idx="970" formatCode="General">
                  <c:v>0</c:v>
                </c:pt>
                <c:pt idx="971" formatCode="General">
                  <c:v>0</c:v>
                </c:pt>
                <c:pt idx="972" formatCode="General">
                  <c:v>0</c:v>
                </c:pt>
                <c:pt idx="973" formatCode="General">
                  <c:v>0</c:v>
                </c:pt>
                <c:pt idx="974" formatCode="General">
                  <c:v>0</c:v>
                </c:pt>
                <c:pt idx="975" formatCode="General">
                  <c:v>0</c:v>
                </c:pt>
                <c:pt idx="976" formatCode="General">
                  <c:v>0</c:v>
                </c:pt>
                <c:pt idx="977" formatCode="General">
                  <c:v>0</c:v>
                </c:pt>
                <c:pt idx="978" formatCode="General">
                  <c:v>0</c:v>
                </c:pt>
                <c:pt idx="979" formatCode="General">
                  <c:v>0</c:v>
                </c:pt>
                <c:pt idx="980" formatCode="General">
                  <c:v>0</c:v>
                </c:pt>
                <c:pt idx="981" formatCode="General">
                  <c:v>0</c:v>
                </c:pt>
                <c:pt idx="982" formatCode="General">
                  <c:v>0</c:v>
                </c:pt>
                <c:pt idx="983" formatCode="General">
                  <c:v>0</c:v>
                </c:pt>
                <c:pt idx="984" formatCode="General">
                  <c:v>0</c:v>
                </c:pt>
                <c:pt idx="985" formatCode="General">
                  <c:v>0</c:v>
                </c:pt>
                <c:pt idx="986" formatCode="General">
                  <c:v>0</c:v>
                </c:pt>
                <c:pt idx="987" formatCode="General">
                  <c:v>0</c:v>
                </c:pt>
                <c:pt idx="988" formatCode="General">
                  <c:v>0</c:v>
                </c:pt>
                <c:pt idx="989" formatCode="General">
                  <c:v>0</c:v>
                </c:pt>
                <c:pt idx="990" formatCode="General">
                  <c:v>0</c:v>
                </c:pt>
                <c:pt idx="991" formatCode="General">
                  <c:v>0</c:v>
                </c:pt>
                <c:pt idx="992" formatCode="General">
                  <c:v>0</c:v>
                </c:pt>
                <c:pt idx="993" formatCode="General">
                  <c:v>0</c:v>
                </c:pt>
                <c:pt idx="994" formatCode="General">
                  <c:v>0</c:v>
                </c:pt>
                <c:pt idx="995" formatCode="General">
                  <c:v>0</c:v>
                </c:pt>
                <c:pt idx="996" formatCode="General">
                  <c:v>0</c:v>
                </c:pt>
                <c:pt idx="997" formatCode="General">
                  <c:v>0</c:v>
                </c:pt>
                <c:pt idx="998" formatCode="General">
                  <c:v>0</c:v>
                </c:pt>
                <c:pt idx="999" formatCode="General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22CE-4CA6-B31D-C06EB6413E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1273344"/>
        <c:axId val="6792672"/>
      </c:scatterChart>
      <c:catAx>
        <c:axId val="195998912"/>
        <c:scaling>
          <c:orientation val="minMax"/>
        </c:scaling>
        <c:delete val="0"/>
        <c:axPos val="b"/>
        <c:title>
          <c:tx>
            <c:strRef>
              <c:f>'Figure 2a-400C'!$A$4</c:f>
              <c:strCache>
                <c:ptCount val="1"/>
                <c:pt idx="0">
                  <c:v>Elastic modulus E [Gpa]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5400000" spcFirstLastPara="1" vertOverflow="ellipsis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95996992"/>
        <c:crosses val="autoZero"/>
        <c:auto val="0"/>
        <c:lblAlgn val="ctr"/>
        <c:lblOffset val="100"/>
        <c:noMultiLvlLbl val="0"/>
      </c:catAx>
      <c:valAx>
        <c:axId val="195996992"/>
        <c:scaling>
          <c:orientation val="minMax"/>
          <c:max val="20"/>
        </c:scaling>
        <c:delete val="0"/>
        <c:axPos val="l"/>
        <c:title>
          <c:tx>
            <c:strRef>
              <c:f>'Figure 2a-400C'!$B$4</c:f>
              <c:strCache>
                <c:ptCount val="1"/>
                <c:pt idx="0">
                  <c:v>Counts [-]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95998912"/>
        <c:crosses val="autoZero"/>
        <c:crossBetween val="between"/>
        <c:majorUnit val="10"/>
      </c:valAx>
      <c:valAx>
        <c:axId val="6792672"/>
        <c:scaling>
          <c:orientation val="minMax"/>
          <c:max val="20"/>
          <c:min val="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 w="1905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bg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441273344"/>
        <c:crosses val="max"/>
        <c:crossBetween val="midCat"/>
        <c:majorUnit val="10"/>
      </c:valAx>
      <c:valAx>
        <c:axId val="441273344"/>
        <c:scaling>
          <c:orientation val="minMax"/>
          <c:max val="305"/>
          <c:min val="0"/>
        </c:scaling>
        <c:delete val="0"/>
        <c:axPos val="t"/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bg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6792672"/>
        <c:crosses val="max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3"/>
        <c:delete val="1"/>
      </c:legendEntry>
      <c:legendEntry>
        <c:idx val="4"/>
        <c:delete val="1"/>
      </c:legendEntry>
      <c:layout>
        <c:manualLayout>
          <c:xMode val="edge"/>
          <c:yMode val="edge"/>
          <c:x val="0.76363030237659901"/>
          <c:y val="0.13951224846894139"/>
          <c:w val="0.15401291376499834"/>
          <c:h val="8.8423224857286056E-2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.xml"/><Relationship Id="rId2" Type="http://schemas.openxmlformats.org/officeDocument/2006/relationships/chart" Target="../charts/chart11.xml"/><Relationship Id="rId1" Type="http://schemas.openxmlformats.org/officeDocument/2006/relationships/chart" Target="../charts/chart10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8.xml"/><Relationship Id="rId2" Type="http://schemas.openxmlformats.org/officeDocument/2006/relationships/chart" Target="../charts/chart17.xml"/><Relationship Id="rId1" Type="http://schemas.openxmlformats.org/officeDocument/2006/relationships/chart" Target="../charts/chart1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179733</xdr:colOff>
      <xdr:row>24</xdr:row>
      <xdr:rowOff>95457</xdr:rowOff>
    </xdr:from>
    <xdr:to>
      <xdr:col>25</xdr:col>
      <xdr:colOff>484532</xdr:colOff>
      <xdr:row>38</xdr:row>
      <xdr:rowOff>171657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2726A29-A521-B356-60B5-7CAA9D25F24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27</xdr:col>
      <xdr:colOff>105285</xdr:colOff>
      <xdr:row>5</xdr:row>
      <xdr:rowOff>77954</xdr:rowOff>
    </xdr:from>
    <xdr:to>
      <xdr:col>34</xdr:col>
      <xdr:colOff>413399</xdr:colOff>
      <xdr:row>19</xdr:row>
      <xdr:rowOff>154154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BA02711E-CF6B-4719-9C40-D89E49DC03C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18</xdr:col>
      <xdr:colOff>61387</xdr:colOff>
      <xdr:row>5</xdr:row>
      <xdr:rowOff>68697</xdr:rowOff>
    </xdr:from>
    <xdr:to>
      <xdr:col>25</xdr:col>
      <xdr:colOff>369500</xdr:colOff>
      <xdr:row>19</xdr:row>
      <xdr:rowOff>153180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91E5234-D32C-475D-8468-8698C78514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179733</xdr:colOff>
      <xdr:row>24</xdr:row>
      <xdr:rowOff>95457</xdr:rowOff>
    </xdr:from>
    <xdr:to>
      <xdr:col>25</xdr:col>
      <xdr:colOff>484532</xdr:colOff>
      <xdr:row>38</xdr:row>
      <xdr:rowOff>171657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66AC420-517E-4667-AD7D-AFDC563C875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27</xdr:col>
      <xdr:colOff>105285</xdr:colOff>
      <xdr:row>5</xdr:row>
      <xdr:rowOff>77954</xdr:rowOff>
    </xdr:from>
    <xdr:to>
      <xdr:col>34</xdr:col>
      <xdr:colOff>413399</xdr:colOff>
      <xdr:row>19</xdr:row>
      <xdr:rowOff>154154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7D788AF-0FEC-48CE-866C-72B898C16C9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18</xdr:col>
      <xdr:colOff>61387</xdr:colOff>
      <xdr:row>5</xdr:row>
      <xdr:rowOff>68697</xdr:rowOff>
    </xdr:from>
    <xdr:to>
      <xdr:col>25</xdr:col>
      <xdr:colOff>369500</xdr:colOff>
      <xdr:row>19</xdr:row>
      <xdr:rowOff>153180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76433DEA-35A8-4A60-AE40-BCCCBC19E68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179733</xdr:colOff>
      <xdr:row>24</xdr:row>
      <xdr:rowOff>95457</xdr:rowOff>
    </xdr:from>
    <xdr:to>
      <xdr:col>25</xdr:col>
      <xdr:colOff>484532</xdr:colOff>
      <xdr:row>38</xdr:row>
      <xdr:rowOff>171657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B587DB5-EED3-4316-ABCE-5C2D23DA6D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27</xdr:col>
      <xdr:colOff>105285</xdr:colOff>
      <xdr:row>5</xdr:row>
      <xdr:rowOff>77954</xdr:rowOff>
    </xdr:from>
    <xdr:to>
      <xdr:col>34</xdr:col>
      <xdr:colOff>413399</xdr:colOff>
      <xdr:row>19</xdr:row>
      <xdr:rowOff>154154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B51DC94-ACA5-433D-97CD-9A9AB8DF33B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18</xdr:col>
      <xdr:colOff>61387</xdr:colOff>
      <xdr:row>5</xdr:row>
      <xdr:rowOff>68697</xdr:rowOff>
    </xdr:from>
    <xdr:to>
      <xdr:col>25</xdr:col>
      <xdr:colOff>369500</xdr:colOff>
      <xdr:row>19</xdr:row>
      <xdr:rowOff>153180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2D21B54-F23B-4ACC-9229-441B8B7D78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179733</xdr:colOff>
      <xdr:row>24</xdr:row>
      <xdr:rowOff>95457</xdr:rowOff>
    </xdr:from>
    <xdr:to>
      <xdr:col>25</xdr:col>
      <xdr:colOff>484532</xdr:colOff>
      <xdr:row>38</xdr:row>
      <xdr:rowOff>171657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50649E9-DB22-4809-B7F0-6FF5F0CB982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27</xdr:col>
      <xdr:colOff>105285</xdr:colOff>
      <xdr:row>5</xdr:row>
      <xdr:rowOff>77954</xdr:rowOff>
    </xdr:from>
    <xdr:to>
      <xdr:col>34</xdr:col>
      <xdr:colOff>413399</xdr:colOff>
      <xdr:row>19</xdr:row>
      <xdr:rowOff>154154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3ABD3D2-32E1-4FBE-8712-934CFAE00C2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18</xdr:col>
      <xdr:colOff>61387</xdr:colOff>
      <xdr:row>5</xdr:row>
      <xdr:rowOff>68697</xdr:rowOff>
    </xdr:from>
    <xdr:to>
      <xdr:col>25</xdr:col>
      <xdr:colOff>369500</xdr:colOff>
      <xdr:row>19</xdr:row>
      <xdr:rowOff>153180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C89D571-484E-45FB-B2B3-0D9FDEECEA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179733</xdr:colOff>
      <xdr:row>24</xdr:row>
      <xdr:rowOff>95457</xdr:rowOff>
    </xdr:from>
    <xdr:to>
      <xdr:col>17</xdr:col>
      <xdr:colOff>484532</xdr:colOff>
      <xdr:row>38</xdr:row>
      <xdr:rowOff>171657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FDE1C74-37C7-4027-A445-7E86F564BE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19</xdr:col>
      <xdr:colOff>105285</xdr:colOff>
      <xdr:row>5</xdr:row>
      <xdr:rowOff>77954</xdr:rowOff>
    </xdr:from>
    <xdr:to>
      <xdr:col>26</xdr:col>
      <xdr:colOff>413399</xdr:colOff>
      <xdr:row>19</xdr:row>
      <xdr:rowOff>154154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D0665B5-82CD-4E5C-8253-BAA0020B8A2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61387</xdr:colOff>
      <xdr:row>5</xdr:row>
      <xdr:rowOff>68697</xdr:rowOff>
    </xdr:from>
    <xdr:to>
      <xdr:col>17</xdr:col>
      <xdr:colOff>369500</xdr:colOff>
      <xdr:row>19</xdr:row>
      <xdr:rowOff>153180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EA21D30-DAB0-445B-9882-E5F4D606C3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179733</xdr:colOff>
      <xdr:row>24</xdr:row>
      <xdr:rowOff>95457</xdr:rowOff>
    </xdr:from>
    <xdr:to>
      <xdr:col>17</xdr:col>
      <xdr:colOff>484532</xdr:colOff>
      <xdr:row>38</xdr:row>
      <xdr:rowOff>171657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AA4663F-2643-40F0-BFE9-54C3A3CC3E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19</xdr:col>
      <xdr:colOff>105285</xdr:colOff>
      <xdr:row>5</xdr:row>
      <xdr:rowOff>77954</xdr:rowOff>
    </xdr:from>
    <xdr:to>
      <xdr:col>26</xdr:col>
      <xdr:colOff>413399</xdr:colOff>
      <xdr:row>19</xdr:row>
      <xdr:rowOff>154154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A9A527D-36B6-420E-8304-0B537AB051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61387</xdr:colOff>
      <xdr:row>5</xdr:row>
      <xdr:rowOff>68697</xdr:rowOff>
    </xdr:from>
    <xdr:to>
      <xdr:col>17</xdr:col>
      <xdr:colOff>369500</xdr:colOff>
      <xdr:row>19</xdr:row>
      <xdr:rowOff>153180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AC39A9D-D715-410B-B9DC-02653FCA27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>
  <person displayName="Espinoza Chavez, Wilson F" id="{18A4FB2D-91C4-4BB8-9BDA-D8EAB19CEE1E}" userId="S::acy28@txstate.edu::044c0fef-de2e-4c4d-bfa1-74fbfb1dcf56" providerId="AD"/>
</personList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A4" dT="2024-12-09T20:36:03.54" personId="{18A4FB2D-91C4-4BB8-9BDA-D8EAB19CEE1E}" id="{9EE23D38-16DD-49AC-AD05-EB570AE7B1F8}">
    <text>Bin centers (OiginPro)</text>
  </threadedComment>
  <threadedComment ref="B4" dT="2024-12-09T20:36:25.38" personId="{18A4FB2D-91C4-4BB8-9BDA-D8EAB19CEE1E}" id="{46088704-E31B-4CCE-8422-A69585E1C60C}">
    <text>Bin counts (OriginPro)</text>
  </threadedComment>
</ThreadedComments>
</file>

<file path=xl/threadedComments/threadedComment2.xml><?xml version="1.0" encoding="utf-8"?>
<ThreadedComments xmlns="http://schemas.microsoft.com/office/spreadsheetml/2018/threadedcomments" xmlns:x="http://schemas.openxmlformats.org/spreadsheetml/2006/main">
  <threadedComment ref="A4" dT="2024-12-09T20:36:45.21" personId="{18A4FB2D-91C4-4BB8-9BDA-D8EAB19CEE1E}" id="{0BDE54D0-C36B-43D6-9C03-9CEC8A91AF3B}">
    <text>Bin centers (OriginPro)</text>
  </threadedComment>
  <threadedComment ref="B4" dT="2024-12-09T20:36:34.01" personId="{18A4FB2D-91C4-4BB8-9BDA-D8EAB19CEE1E}" id="{E0271BEF-D8C3-4CF2-BF82-BEFD57F7E40F}">
    <text>Bin counts (OriginPro)</text>
  </threadedComment>
</ThreadedComments>
</file>

<file path=xl/threadedComments/threadedComment3.xml><?xml version="1.0" encoding="utf-8"?>
<ThreadedComments xmlns="http://schemas.microsoft.com/office/spreadsheetml/2018/threadedcomments" xmlns:x="http://schemas.openxmlformats.org/spreadsheetml/2006/main">
  <threadedComment ref="A4" dT="2024-12-09T20:36:45.21" personId="{18A4FB2D-91C4-4BB8-9BDA-D8EAB19CEE1E}" id="{5506A316-17C7-4E32-8558-14BDAC3C31A4}">
    <text>Bin centers (OriginPro)</text>
  </threadedComment>
  <threadedComment ref="B4" dT="2024-12-09T20:36:34.01" personId="{18A4FB2D-91C4-4BB8-9BDA-D8EAB19CEE1E}" id="{246FB772-F262-4125-9C38-13B68A35F2A5}">
    <text>Bin counts (OriginPro)</text>
  </threadedComment>
</ThreadedComments>
</file>

<file path=xl/threadedComments/threadedComment4.xml><?xml version="1.0" encoding="utf-8"?>
<ThreadedComments xmlns="http://schemas.microsoft.com/office/spreadsheetml/2018/threadedcomments" xmlns:x="http://schemas.openxmlformats.org/spreadsheetml/2006/main">
  <threadedComment ref="A4" dT="2024-12-09T20:36:45.21" personId="{18A4FB2D-91C4-4BB8-9BDA-D8EAB19CEE1E}" id="{DEC9550A-EC93-4EDB-A32C-3110F407B4D7}">
    <text>Bin centers (OriginPro)</text>
  </threadedComment>
  <threadedComment ref="B4" dT="2024-12-09T20:36:34.01" personId="{18A4FB2D-91C4-4BB8-9BDA-D8EAB19CEE1E}" id="{46C2F9B1-C5FE-47C8-9600-0BAE200ED038}">
    <text>Bin counts (OriginPro)</text>
  </threadedComment>
</ThreadedComments>
</file>

<file path=xl/threadedComments/threadedComment5.xml><?xml version="1.0" encoding="utf-8"?>
<ThreadedComments xmlns="http://schemas.microsoft.com/office/spreadsheetml/2018/threadedcomments" xmlns:x="http://schemas.openxmlformats.org/spreadsheetml/2006/main">
  <threadedComment ref="D1" dT="2024-12-09T20:50:27.31" personId="{18A4FB2D-91C4-4BB8-9BDA-D8EAB19CEE1E}" id="{6307FF8A-B8AD-4C25-A1E4-A933575293EB}">
    <text>OriginPro data codes for the data fit</text>
  </threadedComment>
  <threadedComment ref="D1" dT="2024-12-09T20:51:32.21" personId="{18A4FB2D-91C4-4BB8-9BDA-D8EAB19CEE1E}" id="{FCAD78A7-55A8-4256-9CEC-C0E80595F06B}" parentId="{6307FF8A-B8AD-4C25-A1E4-A933575293EB}">
    <text>Cummulative fit peak compiles fit peak 1, 2 and 3. PF1=Biotite, FP2=Quartz, FP3=Interface</text>
  </threadedComment>
  <threadedComment ref="A4" dT="2024-12-09T20:36:45.21" personId="{18A4FB2D-91C4-4BB8-9BDA-D8EAB19CEE1E}" id="{0D108A4D-434C-4CA7-AF00-15FF2E620280}">
    <text>Bin centers (OriginPro)</text>
  </threadedComment>
  <threadedComment ref="B4" dT="2024-12-09T20:36:34.01" personId="{18A4FB2D-91C4-4BB8-9BDA-D8EAB19CEE1E}" id="{58E88FD7-B3E8-4BD8-B8C4-1868732309C5}">
    <text>Bin counts (OriginPro)</text>
  </threadedComment>
</ThreadedComments>
</file>

<file path=xl/threadedComments/threadedComment6.xml><?xml version="1.0" encoding="utf-8"?>
<ThreadedComments xmlns="http://schemas.microsoft.com/office/spreadsheetml/2018/threadedcomments" xmlns:x="http://schemas.openxmlformats.org/spreadsheetml/2006/main">
  <threadedComment ref="D1" dT="2024-12-09T20:50:27.31" personId="{18A4FB2D-91C4-4BB8-9BDA-D8EAB19CEE1E}" id="{E5340820-2FCF-4B66-A59C-8DF3D1BFEFE9}">
    <text>OriginPro data codes for the data fit</text>
  </threadedComment>
  <threadedComment ref="D1" dT="2024-12-09T20:51:32.21" personId="{18A4FB2D-91C4-4BB8-9BDA-D8EAB19CEE1E}" id="{5F7EE7D9-099B-4FB1-9DC1-35A568DD344C}" parentId="{E5340820-2FCF-4B66-A59C-8DF3D1BFEFE9}">
    <text>Cummulative fit peak compiles fit peak 1, 2 and 3. PF1=Biotite, FP2=Quartz, FP3=Interface</text>
  </threadedComment>
  <threadedComment ref="A4" dT="2024-12-09T20:36:45.21" personId="{18A4FB2D-91C4-4BB8-9BDA-D8EAB19CEE1E}" id="{01739877-FEBC-4F92-ABC9-3B7DEAA56BFB}">
    <text>Bin centers (OriginPro)</text>
  </threadedComment>
  <threadedComment ref="B4" dT="2024-12-09T20:36:34.01" personId="{18A4FB2D-91C4-4BB8-9BDA-D8EAB19CEE1E}" id="{BF49E804-1E17-435C-AFD7-EA1E508711B3}">
    <text>Bin counts (OriginPro)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Relationship Id="rId4" Type="http://schemas.microsoft.com/office/2017/10/relationships/threadedComment" Target="../threadedComments/threadedComment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2.xml"/><Relationship Id="rId4" Type="http://schemas.microsoft.com/office/2017/10/relationships/threadedComment" Target="../threadedComments/threadedComment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drawing" Target="../drawings/drawing3.xml"/><Relationship Id="rId4" Type="http://schemas.microsoft.com/office/2017/10/relationships/threadedComment" Target="../threadedComments/threadedComment3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drawing" Target="../drawings/drawing4.xml"/><Relationship Id="rId4" Type="http://schemas.microsoft.com/office/2017/10/relationships/threadedComment" Target="../threadedComments/threadedComment4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drawing" Target="../drawings/drawing5.xml"/><Relationship Id="rId4" Type="http://schemas.microsoft.com/office/2017/10/relationships/threadedComment" Target="../threadedComments/threadedComment5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drawing" Target="../drawings/drawing6.xml"/><Relationship Id="rId4" Type="http://schemas.microsoft.com/office/2017/10/relationships/threadedComment" Target="../threadedComments/threadedComment6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80E8CA-7FEA-4F2C-BA75-E9F54CDCB361}">
  <dimension ref="A1:AI1004"/>
  <sheetViews>
    <sheetView tabSelected="1" zoomScale="115" zoomScaleNormal="115" workbookViewId="0">
      <selection activeCell="D13" sqref="D13"/>
    </sheetView>
  </sheetViews>
  <sheetFormatPr defaultRowHeight="14.25"/>
  <cols>
    <col min="2" max="2" width="14.875" bestFit="1" customWidth="1"/>
  </cols>
  <sheetData>
    <row r="1" spans="1:35">
      <c r="A1" t="s">
        <v>2</v>
      </c>
    </row>
    <row r="2" spans="1:35">
      <c r="A2" s="13" t="s">
        <v>27</v>
      </c>
      <c r="B2" s="13"/>
      <c r="F2" s="13" t="s">
        <v>3</v>
      </c>
      <c r="G2" s="13"/>
      <c r="I2" s="13" t="s">
        <v>12</v>
      </c>
      <c r="J2" s="13"/>
      <c r="L2" s="13" t="s">
        <v>13</v>
      </c>
      <c r="M2" s="13"/>
      <c r="O2" s="13" t="s">
        <v>14</v>
      </c>
      <c r="P2" s="13"/>
    </row>
    <row r="3" spans="1:35" ht="15" thickBot="1">
      <c r="A3" s="13" t="s">
        <v>10</v>
      </c>
      <c r="B3" s="13"/>
      <c r="F3" t="s">
        <v>9</v>
      </c>
      <c r="I3" t="s">
        <v>9</v>
      </c>
      <c r="L3" t="s">
        <v>9</v>
      </c>
      <c r="O3" t="s">
        <v>9</v>
      </c>
    </row>
    <row r="4" spans="1:35">
      <c r="A4" t="s">
        <v>1</v>
      </c>
      <c r="B4" t="s">
        <v>0</v>
      </c>
      <c r="F4" t="s">
        <v>7</v>
      </c>
      <c r="G4" t="s">
        <v>8</v>
      </c>
      <c r="I4" t="s">
        <v>7</v>
      </c>
      <c r="J4" t="s">
        <v>8</v>
      </c>
      <c r="L4" t="s">
        <v>7</v>
      </c>
      <c r="M4" t="s">
        <v>8</v>
      </c>
      <c r="O4" t="s">
        <v>7</v>
      </c>
      <c r="P4" t="s">
        <v>8</v>
      </c>
      <c r="S4" s="9" t="s">
        <v>6</v>
      </c>
      <c r="T4" s="10"/>
      <c r="U4" s="10"/>
      <c r="V4" s="10"/>
      <c r="W4" s="10"/>
      <c r="X4" s="10"/>
      <c r="Y4" s="10"/>
      <c r="Z4" s="11"/>
      <c r="AB4" s="9" t="s">
        <v>5</v>
      </c>
      <c r="AC4" s="10"/>
      <c r="AD4" s="10"/>
      <c r="AE4" s="10"/>
      <c r="AF4" s="10"/>
      <c r="AG4" s="10"/>
      <c r="AH4" s="10"/>
      <c r="AI4" s="11"/>
    </row>
    <row r="5" spans="1:35">
      <c r="A5">
        <v>5</v>
      </c>
      <c r="B5">
        <v>3</v>
      </c>
      <c r="F5">
        <v>0</v>
      </c>
      <c r="G5">
        <v>0.86609000000000003</v>
      </c>
      <c r="I5">
        <v>0</v>
      </c>
      <c r="J5" s="8">
        <v>2.62147E-9</v>
      </c>
      <c r="L5">
        <v>0</v>
      </c>
      <c r="M5">
        <v>0.86609000000000003</v>
      </c>
      <c r="O5">
        <v>0</v>
      </c>
      <c r="P5" s="8">
        <v>3.51617E-10</v>
      </c>
      <c r="S5" s="12"/>
      <c r="T5" s="13"/>
      <c r="U5" s="13"/>
      <c r="V5" s="13"/>
      <c r="W5" s="13"/>
      <c r="X5" s="13"/>
      <c r="Y5" s="13"/>
      <c r="Z5" s="14"/>
      <c r="AB5" s="12"/>
      <c r="AC5" s="13"/>
      <c r="AD5" s="13"/>
      <c r="AE5" s="13"/>
      <c r="AF5" s="13"/>
      <c r="AG5" s="13"/>
      <c r="AH5" s="13"/>
      <c r="AI5" s="14"/>
    </row>
    <row r="6" spans="1:35">
      <c r="A6">
        <v>15</v>
      </c>
      <c r="B6">
        <v>3</v>
      </c>
      <c r="F6">
        <v>0.25525999999999999</v>
      </c>
      <c r="G6">
        <v>0.87695000000000001</v>
      </c>
      <c r="I6">
        <v>0.25525999999999999</v>
      </c>
      <c r="J6" s="8">
        <v>2.9056600000000001E-9</v>
      </c>
      <c r="L6">
        <v>0.25525999999999999</v>
      </c>
      <c r="M6">
        <v>0.87695000000000001</v>
      </c>
      <c r="O6">
        <v>0.25525999999999999</v>
      </c>
      <c r="P6" s="8">
        <v>6.8563399999999997E-10</v>
      </c>
      <c r="S6" s="3"/>
      <c r="Z6" s="4"/>
      <c r="AB6" s="3"/>
      <c r="AI6" s="4"/>
    </row>
    <row r="7" spans="1:35">
      <c r="A7">
        <v>25</v>
      </c>
      <c r="B7">
        <v>10</v>
      </c>
      <c r="F7">
        <v>0.51051000000000002</v>
      </c>
      <c r="G7">
        <v>0.88792000000000004</v>
      </c>
      <c r="I7">
        <v>0.51051000000000002</v>
      </c>
      <c r="J7" s="8">
        <v>3.2198499999999998E-9</v>
      </c>
      <c r="L7">
        <v>0.51051000000000002</v>
      </c>
      <c r="M7">
        <v>0.88792000000000004</v>
      </c>
      <c r="O7">
        <v>0.51051000000000002</v>
      </c>
      <c r="P7" s="8">
        <v>1.3246E-9</v>
      </c>
      <c r="S7" s="3"/>
      <c r="Z7" s="4"/>
      <c r="AB7" s="3"/>
      <c r="AI7" s="4"/>
    </row>
    <row r="8" spans="1:35">
      <c r="A8">
        <v>35</v>
      </c>
      <c r="B8">
        <v>4</v>
      </c>
      <c r="F8">
        <v>0.76576999999999995</v>
      </c>
      <c r="G8">
        <v>0.89898999999999996</v>
      </c>
      <c r="I8">
        <v>0.76576999999999995</v>
      </c>
      <c r="J8" s="8">
        <v>3.5670999999999998E-9</v>
      </c>
      <c r="L8">
        <v>0.76576999999999995</v>
      </c>
      <c r="M8">
        <v>0.89898999999999996</v>
      </c>
      <c r="O8">
        <v>0.76576999999999995</v>
      </c>
      <c r="P8" s="8">
        <v>2.5354199999999999E-9</v>
      </c>
      <c r="S8" s="3"/>
      <c r="Z8" s="4"/>
      <c r="AB8" s="3"/>
      <c r="AI8" s="4"/>
    </row>
    <row r="9" spans="1:35">
      <c r="A9">
        <v>45</v>
      </c>
      <c r="B9">
        <v>12</v>
      </c>
      <c r="F9">
        <v>1.02102</v>
      </c>
      <c r="G9">
        <v>0.91015999999999997</v>
      </c>
      <c r="I9">
        <v>1.02102</v>
      </c>
      <c r="J9" s="8">
        <v>3.9508099999999999E-9</v>
      </c>
      <c r="L9">
        <v>1.02102</v>
      </c>
      <c r="M9">
        <v>0.91015999999999997</v>
      </c>
      <c r="O9">
        <v>1.02102</v>
      </c>
      <c r="P9" s="8">
        <v>4.8082299999999996E-9</v>
      </c>
      <c r="S9" s="3"/>
      <c r="Z9" s="4"/>
      <c r="AB9" s="3"/>
      <c r="AI9" s="4"/>
    </row>
    <row r="10" spans="1:35">
      <c r="A10">
        <v>55</v>
      </c>
      <c r="B10">
        <v>8</v>
      </c>
      <c r="F10">
        <v>1.2762800000000001</v>
      </c>
      <c r="G10">
        <v>0.92144000000000004</v>
      </c>
      <c r="I10">
        <v>1.2762800000000001</v>
      </c>
      <c r="J10" s="8">
        <v>4.3746899999999999E-9</v>
      </c>
      <c r="L10">
        <v>1.2762800000000001</v>
      </c>
      <c r="M10">
        <v>0.92144000000000004</v>
      </c>
      <c r="O10">
        <v>1.2762800000000001</v>
      </c>
      <c r="P10" s="8">
        <v>9.0342100000000008E-9</v>
      </c>
      <c r="S10" s="3"/>
      <c r="Z10" s="4"/>
      <c r="AB10" s="3"/>
      <c r="AI10" s="4"/>
    </row>
    <row r="11" spans="1:35">
      <c r="A11">
        <v>65</v>
      </c>
      <c r="B11">
        <v>3</v>
      </c>
      <c r="F11">
        <v>1.5315300000000001</v>
      </c>
      <c r="G11">
        <v>0.93281999999999998</v>
      </c>
      <c r="I11">
        <v>1.5315300000000001</v>
      </c>
      <c r="J11" s="8">
        <v>4.8428199999999996E-9</v>
      </c>
      <c r="L11">
        <v>1.5315300000000001</v>
      </c>
      <c r="M11">
        <v>0.93281999999999998</v>
      </c>
      <c r="O11">
        <v>1.5315300000000001</v>
      </c>
      <c r="P11" s="8">
        <v>1.6817699999999999E-8</v>
      </c>
      <c r="S11" s="3"/>
      <c r="Z11" s="4"/>
      <c r="AB11" s="3"/>
      <c r="AI11" s="4"/>
    </row>
    <row r="12" spans="1:35">
      <c r="A12">
        <v>75</v>
      </c>
      <c r="B12">
        <v>7</v>
      </c>
      <c r="F12">
        <v>1.7867900000000001</v>
      </c>
      <c r="G12">
        <v>0.94430000000000003</v>
      </c>
      <c r="I12">
        <v>1.7867900000000001</v>
      </c>
      <c r="J12" s="8">
        <v>5.3596800000000003E-9</v>
      </c>
      <c r="L12">
        <v>1.7867900000000001</v>
      </c>
      <c r="M12">
        <v>0.94430000000000003</v>
      </c>
      <c r="O12">
        <v>1.7867900000000001</v>
      </c>
      <c r="P12" s="8">
        <v>3.1017900000000001E-8</v>
      </c>
      <c r="S12" s="3"/>
      <c r="Z12" s="4"/>
      <c r="AB12" s="3"/>
      <c r="AI12" s="4"/>
    </row>
    <row r="13" spans="1:35">
      <c r="A13">
        <v>85</v>
      </c>
      <c r="B13">
        <v>11</v>
      </c>
      <c r="F13">
        <v>2.0420400000000001</v>
      </c>
      <c r="G13">
        <v>0.95589000000000002</v>
      </c>
      <c r="I13">
        <v>2.0420400000000001</v>
      </c>
      <c r="J13" s="8">
        <v>5.9302099999999999E-9</v>
      </c>
      <c r="L13">
        <v>2.0420400000000001</v>
      </c>
      <c r="M13">
        <v>0.95589000000000002</v>
      </c>
      <c r="O13">
        <v>2.0420400000000001</v>
      </c>
      <c r="P13" s="8">
        <v>5.6680000000000002E-8</v>
      </c>
      <c r="S13" s="3"/>
      <c r="Z13" s="4"/>
      <c r="AB13" s="3"/>
      <c r="AI13" s="4"/>
    </row>
    <row r="14" spans="1:35">
      <c r="A14">
        <v>95</v>
      </c>
      <c r="B14">
        <v>11</v>
      </c>
      <c r="F14">
        <v>2.2972999999999999</v>
      </c>
      <c r="G14">
        <v>0.96758</v>
      </c>
      <c r="I14">
        <v>2.2972999999999999</v>
      </c>
      <c r="J14" s="8">
        <v>6.5598200000000002E-9</v>
      </c>
      <c r="L14">
        <v>2.2972999999999999</v>
      </c>
      <c r="M14">
        <v>0.96758</v>
      </c>
      <c r="O14">
        <v>2.2972999999999999</v>
      </c>
      <c r="P14" s="8">
        <v>1.02617E-7</v>
      </c>
      <c r="S14" s="3"/>
      <c r="Z14" s="4"/>
      <c r="AB14" s="3"/>
      <c r="AI14" s="4"/>
    </row>
    <row r="15" spans="1:35">
      <c r="A15">
        <v>105</v>
      </c>
      <c r="B15">
        <v>5</v>
      </c>
      <c r="F15">
        <v>2.5525500000000001</v>
      </c>
      <c r="G15">
        <v>0.97938000000000003</v>
      </c>
      <c r="I15">
        <v>2.5525500000000001</v>
      </c>
      <c r="J15" s="8">
        <v>7.2544299999999997E-9</v>
      </c>
      <c r="L15">
        <v>2.5525500000000001</v>
      </c>
      <c r="M15">
        <v>0.97938000000000003</v>
      </c>
      <c r="O15">
        <v>2.5525500000000001</v>
      </c>
      <c r="P15" s="8">
        <v>1.84067E-7</v>
      </c>
      <c r="S15" s="3"/>
      <c r="Z15" s="4"/>
      <c r="AB15" s="3"/>
      <c r="AI15" s="4"/>
    </row>
    <row r="16" spans="1:35">
      <c r="A16">
        <v>115</v>
      </c>
      <c r="B16">
        <v>2</v>
      </c>
      <c r="F16">
        <v>2.8078099999999999</v>
      </c>
      <c r="G16">
        <v>0.99128000000000005</v>
      </c>
      <c r="I16">
        <v>2.8078099999999999</v>
      </c>
      <c r="J16" s="8">
        <v>8.0205699999999997E-9</v>
      </c>
      <c r="L16">
        <v>2.8078099999999999</v>
      </c>
      <c r="M16">
        <v>0.99128000000000005</v>
      </c>
      <c r="O16">
        <v>2.8078099999999999</v>
      </c>
      <c r="P16" s="8">
        <v>3.2711799999999998E-7</v>
      </c>
      <c r="S16" s="3"/>
      <c r="Z16" s="4"/>
      <c r="AB16" s="3"/>
      <c r="AI16" s="4"/>
    </row>
    <row r="17" spans="1:35">
      <c r="A17">
        <v>125</v>
      </c>
      <c r="B17">
        <v>1</v>
      </c>
      <c r="F17">
        <v>3.0630600000000001</v>
      </c>
      <c r="G17">
        <v>1.0033000000000001</v>
      </c>
      <c r="I17">
        <v>3.0630600000000001</v>
      </c>
      <c r="J17" s="8">
        <v>8.8653700000000008E-9</v>
      </c>
      <c r="L17">
        <v>3.0630600000000001</v>
      </c>
      <c r="M17">
        <v>1.00329</v>
      </c>
      <c r="O17">
        <v>3.0630600000000001</v>
      </c>
      <c r="P17" s="8">
        <v>5.7597600000000005E-7</v>
      </c>
      <c r="S17" s="3"/>
      <c r="Z17" s="4"/>
      <c r="AB17" s="3"/>
      <c r="AI17" s="4"/>
    </row>
    <row r="18" spans="1:35">
      <c r="A18">
        <v>135</v>
      </c>
      <c r="B18">
        <v>3</v>
      </c>
      <c r="F18">
        <v>3.3183199999999999</v>
      </c>
      <c r="G18">
        <v>1.0154099999999999</v>
      </c>
      <c r="I18">
        <v>3.3183199999999999</v>
      </c>
      <c r="J18" s="8">
        <v>9.7966800000000005E-9</v>
      </c>
      <c r="L18">
        <v>3.3183199999999999</v>
      </c>
      <c r="M18">
        <v>1.0154099999999999</v>
      </c>
      <c r="O18">
        <v>3.3183199999999999</v>
      </c>
      <c r="P18" s="8">
        <v>1.00479E-6</v>
      </c>
      <c r="S18" s="3"/>
      <c r="Z18" s="4"/>
      <c r="AB18" s="3"/>
      <c r="AI18" s="4"/>
    </row>
    <row r="19" spans="1:35">
      <c r="A19">
        <v>145</v>
      </c>
      <c r="B19">
        <v>2</v>
      </c>
      <c r="F19">
        <v>3.5735700000000001</v>
      </c>
      <c r="G19">
        <v>1.0276400000000001</v>
      </c>
      <c r="I19">
        <v>3.5735700000000001</v>
      </c>
      <c r="J19" s="8">
        <v>1.0823100000000001E-8</v>
      </c>
      <c r="L19">
        <v>3.5735700000000001</v>
      </c>
      <c r="M19">
        <v>1.0276400000000001</v>
      </c>
      <c r="O19">
        <v>3.5735700000000001</v>
      </c>
      <c r="P19" s="8">
        <v>1.73666E-6</v>
      </c>
      <c r="S19" s="3"/>
      <c r="Z19" s="4"/>
      <c r="AB19" s="3"/>
      <c r="AI19" s="4"/>
    </row>
    <row r="20" spans="1:35">
      <c r="A20">
        <v>155</v>
      </c>
      <c r="B20">
        <v>1</v>
      </c>
      <c r="F20">
        <v>3.82883</v>
      </c>
      <c r="G20">
        <v>1.0399700000000001</v>
      </c>
      <c r="I20">
        <v>3.82883</v>
      </c>
      <c r="J20" s="8">
        <v>1.1954000000000001E-8</v>
      </c>
      <c r="L20">
        <v>3.82883</v>
      </c>
      <c r="M20">
        <v>1.0399700000000001</v>
      </c>
      <c r="O20">
        <v>3.82883</v>
      </c>
      <c r="P20" s="8">
        <v>2.9739E-6</v>
      </c>
      <c r="S20" s="3"/>
      <c r="Z20" s="4"/>
      <c r="AB20" s="3"/>
      <c r="AI20" s="4"/>
    </row>
    <row r="21" spans="1:35" ht="15" thickBot="1">
      <c r="A21">
        <v>165</v>
      </c>
      <c r="B21">
        <v>2</v>
      </c>
      <c r="F21">
        <v>4.0840800000000002</v>
      </c>
      <c r="G21">
        <v>1.0524100000000001</v>
      </c>
      <c r="I21">
        <v>4.0840800000000002</v>
      </c>
      <c r="J21" s="8">
        <v>1.31998E-8</v>
      </c>
      <c r="L21">
        <v>4.0840800000000002</v>
      </c>
      <c r="M21">
        <v>1.0524100000000001</v>
      </c>
      <c r="O21">
        <v>4.0840800000000002</v>
      </c>
      <c r="P21" s="8">
        <v>5.0455500000000003E-6</v>
      </c>
      <c r="S21" s="5"/>
      <c r="T21" s="6"/>
      <c r="U21" s="6"/>
      <c r="V21" s="6"/>
      <c r="W21" s="6"/>
      <c r="X21" s="6"/>
      <c r="Y21" s="6"/>
      <c r="Z21" s="7"/>
      <c r="AB21" s="5"/>
      <c r="AC21" s="6"/>
      <c r="AD21" s="6"/>
      <c r="AE21" s="6"/>
      <c r="AF21" s="6"/>
      <c r="AG21" s="6"/>
      <c r="AH21" s="6"/>
      <c r="AI21" s="7"/>
    </row>
    <row r="22" spans="1:35" ht="15" thickBot="1">
      <c r="A22">
        <v>175</v>
      </c>
      <c r="B22">
        <v>0</v>
      </c>
      <c r="F22">
        <v>4.33934</v>
      </c>
      <c r="G22">
        <v>1.0649599999999999</v>
      </c>
      <c r="I22">
        <v>4.33934</v>
      </c>
      <c r="J22" s="8">
        <v>1.45716E-8</v>
      </c>
      <c r="L22">
        <v>4.33934</v>
      </c>
      <c r="M22">
        <v>1.0649500000000001</v>
      </c>
      <c r="O22">
        <v>4.33934</v>
      </c>
      <c r="P22" s="8">
        <v>8.4812600000000002E-6</v>
      </c>
    </row>
    <row r="23" spans="1:35">
      <c r="A23">
        <v>185</v>
      </c>
      <c r="B23">
        <v>2</v>
      </c>
      <c r="F23">
        <v>4.5945900000000002</v>
      </c>
      <c r="G23">
        <v>1.07762</v>
      </c>
      <c r="I23">
        <v>4.5945900000000002</v>
      </c>
      <c r="J23" s="8">
        <v>1.6082000000000001E-8</v>
      </c>
      <c r="L23">
        <v>4.5945900000000002</v>
      </c>
      <c r="M23">
        <v>1.07761</v>
      </c>
      <c r="O23">
        <v>4.5945900000000002</v>
      </c>
      <c r="P23" s="8">
        <v>1.4124800000000001E-5</v>
      </c>
      <c r="S23" s="9" t="s">
        <v>4</v>
      </c>
      <c r="T23" s="10"/>
      <c r="U23" s="10"/>
      <c r="V23" s="10"/>
      <c r="W23" s="10"/>
      <c r="X23" s="10"/>
      <c r="Y23" s="10"/>
      <c r="Z23" s="11"/>
      <c r="AA23" s="2"/>
    </row>
    <row r="24" spans="1:35" ht="15" thickBot="1">
      <c r="A24">
        <v>195</v>
      </c>
      <c r="B24">
        <v>1</v>
      </c>
      <c r="F24">
        <v>4.84985</v>
      </c>
      <c r="G24">
        <v>1.0904</v>
      </c>
      <c r="I24">
        <v>4.84985</v>
      </c>
      <c r="J24" s="8">
        <v>1.7744500000000001E-8</v>
      </c>
      <c r="L24">
        <v>4.84985</v>
      </c>
      <c r="M24">
        <v>1.0903700000000001</v>
      </c>
      <c r="O24">
        <v>4.84985</v>
      </c>
      <c r="P24" s="8">
        <v>2.3306500000000001E-5</v>
      </c>
      <c r="S24" s="16"/>
      <c r="T24" s="17"/>
      <c r="U24" s="17"/>
      <c r="V24" s="17"/>
      <c r="W24" s="17"/>
      <c r="X24" s="17"/>
      <c r="Y24" s="17"/>
      <c r="Z24" s="18"/>
      <c r="AA24" s="2"/>
    </row>
    <row r="25" spans="1:35">
      <c r="A25">
        <v>205</v>
      </c>
      <c r="B25">
        <v>0</v>
      </c>
      <c r="F25">
        <v>5.1051099999999998</v>
      </c>
      <c r="G25">
        <v>1.10328</v>
      </c>
      <c r="I25">
        <v>5.1051099999999998</v>
      </c>
      <c r="J25" s="8">
        <v>1.9573900000000002E-8</v>
      </c>
      <c r="L25">
        <v>5.1051099999999998</v>
      </c>
      <c r="M25">
        <v>1.10324</v>
      </c>
      <c r="O25">
        <v>5.1051099999999998</v>
      </c>
      <c r="P25" s="8">
        <v>3.8101400000000001E-5</v>
      </c>
      <c r="S25" s="3"/>
      <c r="Z25" s="4"/>
    </row>
    <row r="26" spans="1:35">
      <c r="A26">
        <v>215</v>
      </c>
      <c r="B26">
        <v>0</v>
      </c>
      <c r="F26">
        <v>5.36036</v>
      </c>
      <c r="G26">
        <v>1.11629</v>
      </c>
      <c r="I26">
        <v>5.36036</v>
      </c>
      <c r="J26" s="8">
        <v>2.1586400000000001E-8</v>
      </c>
      <c r="L26">
        <v>5.36036</v>
      </c>
      <c r="M26">
        <v>1.1162300000000001</v>
      </c>
      <c r="O26">
        <v>5.36036</v>
      </c>
      <c r="P26" s="8">
        <v>6.1712900000000003E-5</v>
      </c>
      <c r="S26" s="3"/>
      <c r="Z26" s="4"/>
    </row>
    <row r="27" spans="1:35">
      <c r="A27">
        <v>225</v>
      </c>
      <c r="B27">
        <v>1</v>
      </c>
      <c r="F27">
        <v>5.6156199999999998</v>
      </c>
      <c r="G27">
        <v>1.1294200000000001</v>
      </c>
      <c r="I27">
        <v>5.6156199999999998</v>
      </c>
      <c r="J27" s="8">
        <v>2.37998E-8</v>
      </c>
      <c r="L27">
        <v>5.6156199999999998</v>
      </c>
      <c r="M27">
        <v>1.1293200000000001</v>
      </c>
      <c r="O27">
        <v>5.6156199999999998</v>
      </c>
      <c r="P27" s="8">
        <v>9.9033300000000006E-5</v>
      </c>
      <c r="S27" s="3"/>
      <c r="Z27" s="4"/>
    </row>
    <row r="28" spans="1:35">
      <c r="A28">
        <v>235</v>
      </c>
      <c r="B28">
        <v>0</v>
      </c>
      <c r="F28">
        <v>5.87087</v>
      </c>
      <c r="G28">
        <v>1.1426700000000001</v>
      </c>
      <c r="I28">
        <v>5.87087</v>
      </c>
      <c r="J28" s="8">
        <v>2.62336E-8</v>
      </c>
      <c r="L28">
        <v>5.87087</v>
      </c>
      <c r="M28">
        <v>1.14252</v>
      </c>
      <c r="O28">
        <v>5.87087</v>
      </c>
      <c r="P28" s="8">
        <v>1.57455E-4</v>
      </c>
      <c r="S28" s="3"/>
      <c r="Z28" s="4"/>
    </row>
    <row r="29" spans="1:35">
      <c r="A29">
        <v>245</v>
      </c>
      <c r="B29">
        <v>1</v>
      </c>
      <c r="F29">
        <v>6.1261299999999999</v>
      </c>
      <c r="G29">
        <v>1.15608</v>
      </c>
      <c r="I29">
        <v>6.1261299999999999</v>
      </c>
      <c r="J29" s="8">
        <v>2.8908899999999999E-8</v>
      </c>
      <c r="L29">
        <v>6.1261299999999999</v>
      </c>
      <c r="M29">
        <v>1.1558299999999999</v>
      </c>
      <c r="O29">
        <v>6.1261299999999999</v>
      </c>
      <c r="P29" s="8">
        <v>2.4803E-4</v>
      </c>
      <c r="S29" s="3"/>
      <c r="Z29" s="4"/>
    </row>
    <row r="30" spans="1:35">
      <c r="A30">
        <v>255</v>
      </c>
      <c r="B30">
        <v>0</v>
      </c>
      <c r="F30">
        <v>6.3813800000000001</v>
      </c>
      <c r="G30">
        <v>1.16964</v>
      </c>
      <c r="I30">
        <v>6.3813800000000001</v>
      </c>
      <c r="J30" s="8">
        <v>3.1848899999999997E-8</v>
      </c>
      <c r="L30">
        <v>6.3813800000000001</v>
      </c>
      <c r="M30">
        <v>1.1692499999999999</v>
      </c>
      <c r="O30">
        <v>6.3813800000000001</v>
      </c>
      <c r="P30" s="8">
        <v>3.87098E-4</v>
      </c>
      <c r="S30" s="3"/>
      <c r="Z30" s="4"/>
    </row>
    <row r="31" spans="1:35">
      <c r="A31">
        <v>265</v>
      </c>
      <c r="B31">
        <v>0</v>
      </c>
      <c r="F31">
        <v>6.6366399999999999</v>
      </c>
      <c r="G31">
        <v>1.1833800000000001</v>
      </c>
      <c r="I31">
        <v>6.6366399999999999</v>
      </c>
      <c r="J31" s="8">
        <v>3.5079099999999998E-8</v>
      </c>
      <c r="L31">
        <v>6.6366399999999999</v>
      </c>
      <c r="M31">
        <v>1.1827799999999999</v>
      </c>
      <c r="O31">
        <v>6.6366399999999999</v>
      </c>
      <c r="P31" s="8">
        <v>5.9856099999999995E-4</v>
      </c>
      <c r="S31" s="3"/>
      <c r="Z31" s="4"/>
    </row>
    <row r="32" spans="1:35">
      <c r="A32">
        <v>275</v>
      </c>
      <c r="B32">
        <v>0</v>
      </c>
      <c r="F32">
        <v>6.8918900000000001</v>
      </c>
      <c r="G32">
        <v>1.1973400000000001</v>
      </c>
      <c r="I32">
        <v>6.8918900000000001</v>
      </c>
      <c r="J32" s="8">
        <v>3.8627200000000003E-8</v>
      </c>
      <c r="L32">
        <v>6.8918900000000001</v>
      </c>
      <c r="M32">
        <v>1.19642</v>
      </c>
      <c r="O32">
        <v>6.8918900000000001</v>
      </c>
      <c r="P32" s="8">
        <v>9.1699399999999997E-4</v>
      </c>
      <c r="S32" s="3"/>
      <c r="Z32" s="4"/>
    </row>
    <row r="33" spans="1:26">
      <c r="A33">
        <v>285</v>
      </c>
      <c r="B33">
        <v>0</v>
      </c>
      <c r="F33">
        <v>7.1471499999999999</v>
      </c>
      <c r="G33">
        <v>1.21157</v>
      </c>
      <c r="I33">
        <v>7.1471499999999999</v>
      </c>
      <c r="J33" s="8">
        <v>4.2523299999999999E-8</v>
      </c>
      <c r="L33">
        <v>7.1471499999999999</v>
      </c>
      <c r="M33">
        <v>1.21017</v>
      </c>
      <c r="O33">
        <v>7.1471499999999999</v>
      </c>
      <c r="P33">
        <v>1.39E-3</v>
      </c>
      <c r="S33" s="3"/>
      <c r="Z33" s="4"/>
    </row>
    <row r="34" spans="1:26">
      <c r="A34">
        <v>295</v>
      </c>
      <c r="B34">
        <v>0</v>
      </c>
      <c r="F34">
        <v>7.4024000000000001</v>
      </c>
      <c r="G34">
        <v>1.2261299999999999</v>
      </c>
      <c r="I34">
        <v>7.4024000000000001</v>
      </c>
      <c r="J34" s="8">
        <v>4.6800600000000002E-8</v>
      </c>
      <c r="L34">
        <v>7.4024000000000001</v>
      </c>
      <c r="M34">
        <v>1.22404</v>
      </c>
      <c r="O34">
        <v>7.4024000000000001</v>
      </c>
      <c r="P34">
        <v>2.0899999999999998E-3</v>
      </c>
      <c r="S34" s="3"/>
      <c r="Z34" s="4"/>
    </row>
    <row r="35" spans="1:26" ht="15" customHeight="1">
      <c r="A35" s="1">
        <v>300</v>
      </c>
      <c r="B35" s="1">
        <v>0</v>
      </c>
      <c r="C35" s="15" t="s">
        <v>11</v>
      </c>
      <c r="F35">
        <v>7.6576599999999999</v>
      </c>
      <c r="G35">
        <v>1.2411300000000001</v>
      </c>
      <c r="I35">
        <v>7.6576599999999999</v>
      </c>
      <c r="J35" s="8">
        <v>5.1495200000000003E-8</v>
      </c>
      <c r="L35">
        <v>7.6576599999999999</v>
      </c>
      <c r="M35">
        <v>1.2380100000000001</v>
      </c>
      <c r="O35">
        <v>7.6576599999999999</v>
      </c>
      <c r="P35">
        <v>3.1199999999999999E-3</v>
      </c>
      <c r="S35" s="3"/>
      <c r="Z35" s="4"/>
    </row>
    <row r="36" spans="1:26">
      <c r="C36" s="15"/>
      <c r="F36">
        <v>7.9129100000000001</v>
      </c>
      <c r="G36">
        <v>1.2566999999999999</v>
      </c>
      <c r="I36">
        <v>7.9129100000000001</v>
      </c>
      <c r="J36" s="8">
        <v>5.6646299999999999E-8</v>
      </c>
      <c r="L36">
        <v>7.9129100000000001</v>
      </c>
      <c r="M36">
        <v>1.2521</v>
      </c>
      <c r="O36">
        <v>7.9129100000000001</v>
      </c>
      <c r="P36">
        <v>4.5999999999999999E-3</v>
      </c>
      <c r="S36" s="3"/>
      <c r="Z36" s="4"/>
    </row>
    <row r="37" spans="1:26">
      <c r="C37" s="15"/>
      <c r="F37">
        <v>8.1681699999999999</v>
      </c>
      <c r="G37">
        <v>1.2730300000000001</v>
      </c>
      <c r="I37">
        <v>8.1681699999999999</v>
      </c>
      <c r="J37" s="8">
        <v>6.22969E-8</v>
      </c>
      <c r="L37">
        <v>8.1681699999999999</v>
      </c>
      <c r="M37">
        <v>1.2663</v>
      </c>
      <c r="O37">
        <v>8.1681699999999999</v>
      </c>
      <c r="P37">
        <v>6.7299999999999999E-3</v>
      </c>
      <c r="S37" s="3"/>
      <c r="Z37" s="4"/>
    </row>
    <row r="38" spans="1:26">
      <c r="C38" s="15"/>
      <c r="F38">
        <v>8.4234200000000001</v>
      </c>
      <c r="G38">
        <v>1.29036</v>
      </c>
      <c r="I38">
        <v>8.4234200000000001</v>
      </c>
      <c r="J38" s="8">
        <v>6.8493799999999994E-8</v>
      </c>
      <c r="L38">
        <v>8.4234200000000001</v>
      </c>
      <c r="M38">
        <v>1.28061</v>
      </c>
      <c r="O38">
        <v>8.4234200000000001</v>
      </c>
      <c r="P38">
        <v>9.7599999999999996E-3</v>
      </c>
      <c r="S38" s="3"/>
      <c r="Z38" s="4"/>
    </row>
    <row r="39" spans="1:26">
      <c r="C39" s="15"/>
      <c r="F39">
        <v>8.6786799999999999</v>
      </c>
      <c r="G39">
        <v>1.30904</v>
      </c>
      <c r="I39">
        <v>8.6786799999999999</v>
      </c>
      <c r="J39" s="8">
        <v>7.5288099999999998E-8</v>
      </c>
      <c r="L39">
        <v>8.6786799999999999</v>
      </c>
      <c r="M39">
        <v>1.2950299999999999</v>
      </c>
      <c r="O39">
        <v>8.6786799999999999</v>
      </c>
      <c r="P39">
        <v>1.401E-2</v>
      </c>
      <c r="S39" s="3"/>
      <c r="Z39" s="4"/>
    </row>
    <row r="40" spans="1:26" ht="15" thickBot="1">
      <c r="C40" s="15"/>
      <c r="F40">
        <v>8.9339300000000001</v>
      </c>
      <c r="G40">
        <v>1.3294900000000001</v>
      </c>
      <c r="I40">
        <v>8.9339300000000001</v>
      </c>
      <c r="J40" s="8">
        <v>8.2735500000000007E-8</v>
      </c>
      <c r="L40">
        <v>8.9339300000000001</v>
      </c>
      <c r="M40">
        <v>1.3095600000000001</v>
      </c>
      <c r="O40">
        <v>8.9339300000000001</v>
      </c>
      <c r="P40">
        <v>1.992E-2</v>
      </c>
      <c r="S40" s="5"/>
      <c r="T40" s="6"/>
      <c r="U40" s="6"/>
      <c r="V40" s="6"/>
      <c r="W40" s="6"/>
      <c r="X40" s="6"/>
      <c r="Y40" s="6"/>
      <c r="Z40" s="7"/>
    </row>
    <row r="41" spans="1:26">
      <c r="C41" s="15"/>
      <c r="F41">
        <v>9.18919</v>
      </c>
      <c r="G41">
        <v>1.35229</v>
      </c>
      <c r="I41">
        <v>9.18919</v>
      </c>
      <c r="J41" s="8">
        <v>9.0896600000000001E-8</v>
      </c>
      <c r="L41">
        <v>9.18919</v>
      </c>
      <c r="M41">
        <v>1.3242100000000001</v>
      </c>
      <c r="O41">
        <v>9.18919</v>
      </c>
      <c r="P41">
        <v>2.8080000000000001E-2</v>
      </c>
    </row>
    <row r="42" spans="1:26">
      <c r="C42" s="15"/>
      <c r="F42">
        <v>9.4444400000000002</v>
      </c>
      <c r="G42">
        <v>1.3781699999999999</v>
      </c>
      <c r="I42">
        <v>9.4444400000000002</v>
      </c>
      <c r="J42" s="8">
        <v>9.9837400000000004E-8</v>
      </c>
      <c r="L42">
        <v>9.4444400000000002</v>
      </c>
      <c r="M42">
        <v>1.33897</v>
      </c>
      <c r="O42">
        <v>9.4444400000000002</v>
      </c>
      <c r="P42">
        <v>3.9199999999999999E-2</v>
      </c>
    </row>
    <row r="43" spans="1:26">
      <c r="C43" s="15"/>
      <c r="F43">
        <v>9.6997</v>
      </c>
      <c r="G43">
        <v>1.4080699999999999</v>
      </c>
      <c r="I43">
        <v>9.6997</v>
      </c>
      <c r="J43" s="8">
        <v>1.0963E-7</v>
      </c>
      <c r="L43">
        <v>9.6997</v>
      </c>
      <c r="M43">
        <v>1.3538399999999999</v>
      </c>
      <c r="O43">
        <v>9.6997</v>
      </c>
      <c r="P43">
        <v>5.423E-2</v>
      </c>
    </row>
    <row r="44" spans="1:26">
      <c r="F44">
        <v>9.9549500000000002</v>
      </c>
      <c r="G44">
        <v>1.4431499999999999</v>
      </c>
      <c r="I44">
        <v>9.9549500000000002</v>
      </c>
      <c r="J44" s="8">
        <v>1.2035199999999999E-7</v>
      </c>
      <c r="L44">
        <v>9.9549500000000002</v>
      </c>
      <c r="M44">
        <v>1.3688199999999999</v>
      </c>
      <c r="O44">
        <v>9.9549500000000002</v>
      </c>
      <c r="P44">
        <v>7.4329999999999993E-2</v>
      </c>
    </row>
    <row r="45" spans="1:26">
      <c r="F45">
        <v>10.21021</v>
      </c>
      <c r="G45">
        <v>1.4848600000000001</v>
      </c>
      <c r="I45">
        <v>10.21021</v>
      </c>
      <c r="J45" s="8">
        <v>1.3208999999999999E-7</v>
      </c>
      <c r="L45">
        <v>10.21021</v>
      </c>
      <c r="M45">
        <v>1.38392</v>
      </c>
      <c r="O45">
        <v>10.21021</v>
      </c>
      <c r="P45">
        <v>0.10094</v>
      </c>
    </row>
    <row r="46" spans="1:26">
      <c r="F46">
        <v>10.46547</v>
      </c>
      <c r="G46">
        <v>1.5349299999999999</v>
      </c>
      <c r="I46">
        <v>10.46547</v>
      </c>
      <c r="J46" s="8">
        <v>1.4493599999999999E-7</v>
      </c>
      <c r="L46">
        <v>10.46547</v>
      </c>
      <c r="M46">
        <v>1.39913</v>
      </c>
      <c r="O46">
        <v>10.46547</v>
      </c>
      <c r="P46">
        <v>0.1358</v>
      </c>
    </row>
    <row r="47" spans="1:26">
      <c r="F47">
        <v>10.72072</v>
      </c>
      <c r="G47">
        <v>1.5954600000000001</v>
      </c>
      <c r="I47">
        <v>10.72072</v>
      </c>
      <c r="J47" s="8">
        <v>1.58992E-7</v>
      </c>
      <c r="L47">
        <v>10.72072</v>
      </c>
      <c r="M47">
        <v>1.41445</v>
      </c>
      <c r="O47">
        <v>10.72072</v>
      </c>
      <c r="P47">
        <v>0.18101</v>
      </c>
    </row>
    <row r="48" spans="1:26">
      <c r="F48">
        <v>10.97598</v>
      </c>
      <c r="G48">
        <v>1.6689400000000001</v>
      </c>
      <c r="I48">
        <v>10.97598</v>
      </c>
      <c r="J48" s="8">
        <v>1.7436599999999999E-7</v>
      </c>
      <c r="L48">
        <v>10.97598</v>
      </c>
      <c r="M48">
        <v>1.4298900000000001</v>
      </c>
      <c r="O48">
        <v>10.97598</v>
      </c>
      <c r="P48">
        <v>0.23905999999999999</v>
      </c>
    </row>
    <row r="49" spans="6:16">
      <c r="F49">
        <v>11.23123</v>
      </c>
      <c r="G49">
        <v>1.75823</v>
      </c>
      <c r="I49">
        <v>11.23123</v>
      </c>
      <c r="J49" s="8">
        <v>1.9117799999999999E-7</v>
      </c>
      <c r="L49">
        <v>11.23123</v>
      </c>
      <c r="M49">
        <v>1.44543</v>
      </c>
      <c r="O49">
        <v>11.23123</v>
      </c>
      <c r="P49">
        <v>0.31279000000000001</v>
      </c>
    </row>
    <row r="50" spans="6:16">
      <c r="F50">
        <v>11.48649</v>
      </c>
      <c r="G50">
        <v>1.86659</v>
      </c>
      <c r="I50">
        <v>11.48649</v>
      </c>
      <c r="J50" s="8">
        <v>2.09558E-7</v>
      </c>
      <c r="L50">
        <v>11.48649</v>
      </c>
      <c r="M50">
        <v>1.46109</v>
      </c>
      <c r="O50">
        <v>11.48649</v>
      </c>
      <c r="P50">
        <v>0.40549000000000002</v>
      </c>
    </row>
    <row r="51" spans="6:16">
      <c r="F51">
        <v>11.74174</v>
      </c>
      <c r="G51">
        <v>1.9976799999999999</v>
      </c>
      <c r="I51">
        <v>11.74174</v>
      </c>
      <c r="J51" s="8">
        <v>2.2964699999999999E-7</v>
      </c>
      <c r="L51">
        <v>11.74174</v>
      </c>
      <c r="M51">
        <v>1.4768699999999999</v>
      </c>
      <c r="O51">
        <v>11.74174</v>
      </c>
      <c r="P51">
        <v>0.52081999999999995</v>
      </c>
    </row>
    <row r="52" spans="6:16">
      <c r="F52">
        <v>11.997</v>
      </c>
      <c r="G52">
        <v>2.15551</v>
      </c>
      <c r="I52">
        <v>11.997</v>
      </c>
      <c r="J52" s="8">
        <v>2.5159899999999998E-7</v>
      </c>
      <c r="L52">
        <v>11.997</v>
      </c>
      <c r="M52">
        <v>1.49275</v>
      </c>
      <c r="O52">
        <v>11.997</v>
      </c>
      <c r="P52">
        <v>0.66276000000000002</v>
      </c>
    </row>
    <row r="53" spans="6:16">
      <c r="F53">
        <v>12.25225</v>
      </c>
      <c r="G53">
        <v>2.3443499999999999</v>
      </c>
      <c r="I53">
        <v>12.25225</v>
      </c>
      <c r="J53" s="8">
        <v>2.7557900000000001E-7</v>
      </c>
      <c r="L53">
        <v>12.25225</v>
      </c>
      <c r="M53">
        <v>1.50875</v>
      </c>
      <c r="O53">
        <v>12.25225</v>
      </c>
      <c r="P53">
        <v>0.83559000000000005</v>
      </c>
    </row>
    <row r="54" spans="6:16">
      <c r="F54">
        <v>12.50751</v>
      </c>
      <c r="G54">
        <v>2.5686399999999998</v>
      </c>
      <c r="I54">
        <v>12.50751</v>
      </c>
      <c r="J54" s="8">
        <v>3.0176799999999998E-7</v>
      </c>
      <c r="L54">
        <v>12.50751</v>
      </c>
      <c r="M54">
        <v>1.5248699999999999</v>
      </c>
      <c r="O54">
        <v>12.50751</v>
      </c>
      <c r="P54">
        <v>1.0437700000000001</v>
      </c>
    </row>
    <row r="55" spans="6:16">
      <c r="F55">
        <v>12.76276</v>
      </c>
      <c r="G55">
        <v>2.8328700000000002</v>
      </c>
      <c r="I55">
        <v>12.76276</v>
      </c>
      <c r="J55" s="8">
        <v>3.3036299999999998E-7</v>
      </c>
      <c r="L55">
        <v>12.76276</v>
      </c>
      <c r="M55">
        <v>1.5410900000000001</v>
      </c>
      <c r="O55">
        <v>12.76276</v>
      </c>
      <c r="P55">
        <v>1.2917799999999999</v>
      </c>
    </row>
    <row r="56" spans="6:16">
      <c r="F56">
        <v>13.01802</v>
      </c>
      <c r="G56">
        <v>3.1413799999999998</v>
      </c>
      <c r="I56">
        <v>13.01802</v>
      </c>
      <c r="J56" s="8">
        <v>3.6157599999999998E-7</v>
      </c>
      <c r="L56">
        <v>13.01802</v>
      </c>
      <c r="M56">
        <v>1.5574300000000001</v>
      </c>
      <c r="O56">
        <v>13.01802</v>
      </c>
      <c r="P56">
        <v>1.58395</v>
      </c>
    </row>
    <row r="57" spans="6:16">
      <c r="F57">
        <v>13.27327</v>
      </c>
      <c r="G57">
        <v>3.4981399999999998</v>
      </c>
      <c r="I57">
        <v>13.27327</v>
      </c>
      <c r="J57" s="8">
        <v>3.9563699999999998E-7</v>
      </c>
      <c r="L57">
        <v>13.27327</v>
      </c>
      <c r="M57">
        <v>1.5738799999999999</v>
      </c>
      <c r="O57">
        <v>13.27327</v>
      </c>
      <c r="P57">
        <v>1.9242600000000001</v>
      </c>
    </row>
    <row r="58" spans="6:16">
      <c r="F58">
        <v>13.52853</v>
      </c>
      <c r="G58">
        <v>3.9065400000000001</v>
      </c>
      <c r="I58">
        <v>13.52853</v>
      </c>
      <c r="J58" s="8">
        <v>4.3279800000000001E-7</v>
      </c>
      <c r="L58">
        <v>13.52853</v>
      </c>
      <c r="M58">
        <v>1.5904499999999999</v>
      </c>
      <c r="O58">
        <v>13.52853</v>
      </c>
      <c r="P58">
        <v>2.3161</v>
      </c>
    </row>
    <row r="59" spans="6:16">
      <c r="F59">
        <v>13.78378</v>
      </c>
      <c r="G59">
        <v>4.36911</v>
      </c>
      <c r="I59">
        <v>13.78378</v>
      </c>
      <c r="J59" s="8">
        <v>4.7333000000000002E-7</v>
      </c>
      <c r="L59">
        <v>13.78378</v>
      </c>
      <c r="M59">
        <v>1.6071200000000001</v>
      </c>
      <c r="O59">
        <v>13.78378</v>
      </c>
      <c r="P59">
        <v>2.7619799999999999</v>
      </c>
    </row>
    <row r="60" spans="6:16">
      <c r="F60">
        <v>14.03904</v>
      </c>
      <c r="G60">
        <v>4.8872</v>
      </c>
      <c r="I60">
        <v>14.03904</v>
      </c>
      <c r="J60" s="8">
        <v>5.17526E-7</v>
      </c>
      <c r="L60">
        <v>14.03904</v>
      </c>
      <c r="M60">
        <v>1.62391</v>
      </c>
      <c r="O60">
        <v>14.03904</v>
      </c>
      <c r="P60">
        <v>3.26329</v>
      </c>
    </row>
    <row r="61" spans="6:16">
      <c r="F61">
        <v>14.29429</v>
      </c>
      <c r="G61">
        <v>5.4607900000000003</v>
      </c>
      <c r="I61">
        <v>14.29429</v>
      </c>
      <c r="J61" s="8">
        <v>5.65706E-7</v>
      </c>
      <c r="L61">
        <v>14.29429</v>
      </c>
      <c r="M61">
        <v>1.6408100000000001</v>
      </c>
      <c r="O61">
        <v>14.29429</v>
      </c>
      <c r="P61">
        <v>3.8199800000000002</v>
      </c>
    </row>
    <row r="62" spans="6:16">
      <c r="F62">
        <v>14.54955</v>
      </c>
      <c r="G62">
        <v>6.0881600000000002</v>
      </c>
      <c r="I62">
        <v>14.54955</v>
      </c>
      <c r="J62" s="8">
        <v>6.1821499999999995E-7</v>
      </c>
      <c r="L62">
        <v>14.54955</v>
      </c>
      <c r="M62">
        <v>1.6578299999999999</v>
      </c>
      <c r="O62">
        <v>14.54955</v>
      </c>
      <c r="P62">
        <v>4.4303400000000002</v>
      </c>
    </row>
    <row r="63" spans="6:16">
      <c r="F63">
        <v>14.8048</v>
      </c>
      <c r="G63">
        <v>6.76572</v>
      </c>
      <c r="I63">
        <v>14.8048</v>
      </c>
      <c r="J63" s="8">
        <v>6.7542700000000003E-7</v>
      </c>
      <c r="L63">
        <v>14.8048</v>
      </c>
      <c r="M63">
        <v>1.6749499999999999</v>
      </c>
      <c r="O63">
        <v>14.8048</v>
      </c>
      <c r="P63">
        <v>5.09077</v>
      </c>
    </row>
    <row r="64" spans="6:16">
      <c r="F64">
        <v>15.06006</v>
      </c>
      <c r="G64">
        <v>7.4878099999999996</v>
      </c>
      <c r="I64">
        <v>15.06006</v>
      </c>
      <c r="J64" s="8">
        <v>7.3774699999999997E-7</v>
      </c>
      <c r="L64">
        <v>15.06006</v>
      </c>
      <c r="M64">
        <v>1.6921900000000001</v>
      </c>
      <c r="O64">
        <v>15.06006</v>
      </c>
      <c r="P64">
        <v>5.7956200000000004</v>
      </c>
    </row>
    <row r="65" spans="6:16">
      <c r="F65">
        <v>15.31532</v>
      </c>
      <c r="G65">
        <v>8.2466799999999996</v>
      </c>
      <c r="I65">
        <v>15.31532</v>
      </c>
      <c r="J65" s="8">
        <v>8.0561400000000003E-7</v>
      </c>
      <c r="L65">
        <v>15.31532</v>
      </c>
      <c r="M65">
        <v>1.7095400000000001</v>
      </c>
      <c r="O65">
        <v>15.31532</v>
      </c>
      <c r="P65">
        <v>6.53714</v>
      </c>
    </row>
    <row r="66" spans="6:16">
      <c r="F66">
        <v>15.57057</v>
      </c>
      <c r="G66">
        <v>9.0324299999999997</v>
      </c>
      <c r="I66">
        <v>15.57057</v>
      </c>
      <c r="J66" s="8">
        <v>8.7950100000000003E-7</v>
      </c>
      <c r="L66">
        <v>15.57057</v>
      </c>
      <c r="M66">
        <v>1.7270000000000001</v>
      </c>
      <c r="O66">
        <v>15.57057</v>
      </c>
      <c r="P66">
        <v>7.3054300000000003</v>
      </c>
    </row>
    <row r="67" spans="6:16">
      <c r="F67">
        <v>15.82583</v>
      </c>
      <c r="G67">
        <v>9.8331999999999997</v>
      </c>
      <c r="I67">
        <v>15.82583</v>
      </c>
      <c r="J67" s="8">
        <v>9.5992200000000009E-7</v>
      </c>
      <c r="L67">
        <v>15.82583</v>
      </c>
      <c r="M67">
        <v>1.74457</v>
      </c>
      <c r="O67">
        <v>15.82583</v>
      </c>
      <c r="P67">
        <v>8.0886200000000006</v>
      </c>
    </row>
    <row r="68" spans="6:16">
      <c r="F68">
        <v>16.08108</v>
      </c>
      <c r="G68">
        <v>10.63533</v>
      </c>
      <c r="I68">
        <v>16.08108</v>
      </c>
      <c r="J68" s="8">
        <v>1.0474299999999999E-6</v>
      </c>
      <c r="L68">
        <v>16.08108</v>
      </c>
      <c r="M68">
        <v>1.7622599999999999</v>
      </c>
      <c r="O68">
        <v>16.08108</v>
      </c>
      <c r="P68">
        <v>8.8730700000000002</v>
      </c>
    </row>
    <row r="69" spans="6:16">
      <c r="F69">
        <v>16.33634</v>
      </c>
      <c r="G69">
        <v>11.42376</v>
      </c>
      <c r="I69">
        <v>16.33634</v>
      </c>
      <c r="J69" s="8">
        <v>1.1426300000000001E-6</v>
      </c>
      <c r="L69">
        <v>16.33634</v>
      </c>
      <c r="M69">
        <v>1.7800499999999999</v>
      </c>
      <c r="O69">
        <v>16.33634</v>
      </c>
      <c r="P69">
        <v>9.6437000000000008</v>
      </c>
    </row>
    <row r="70" spans="6:16">
      <c r="F70">
        <v>16.59159</v>
      </c>
      <c r="G70">
        <v>12.18243</v>
      </c>
      <c r="I70">
        <v>16.59159</v>
      </c>
      <c r="J70" s="8">
        <v>1.24616E-6</v>
      </c>
      <c r="L70">
        <v>16.59159</v>
      </c>
      <c r="M70">
        <v>1.79796</v>
      </c>
      <c r="O70">
        <v>16.59159</v>
      </c>
      <c r="P70">
        <v>10.38447</v>
      </c>
    </row>
    <row r="71" spans="6:16">
      <c r="F71">
        <v>16.84685</v>
      </c>
      <c r="G71">
        <v>12.89484</v>
      </c>
      <c r="I71">
        <v>16.84685</v>
      </c>
      <c r="J71" s="8">
        <v>1.3587400000000001E-6</v>
      </c>
      <c r="L71">
        <v>16.84685</v>
      </c>
      <c r="M71">
        <v>1.8159700000000001</v>
      </c>
      <c r="O71">
        <v>16.84685</v>
      </c>
      <c r="P71">
        <v>11.07887</v>
      </c>
    </row>
    <row r="72" spans="6:16">
      <c r="F72">
        <v>17.1021</v>
      </c>
      <c r="G72">
        <v>13.544650000000001</v>
      </c>
      <c r="I72">
        <v>17.1021</v>
      </c>
      <c r="J72" s="8">
        <v>1.4811000000000001E-6</v>
      </c>
      <c r="L72">
        <v>17.1021</v>
      </c>
      <c r="M72">
        <v>1.8341000000000001</v>
      </c>
      <c r="O72">
        <v>17.1021</v>
      </c>
      <c r="P72">
        <v>11.71055</v>
      </c>
    </row>
    <row r="73" spans="6:16">
      <c r="F73">
        <v>17.35736</v>
      </c>
      <c r="G73">
        <v>14.11626</v>
      </c>
      <c r="I73">
        <v>17.35736</v>
      </c>
      <c r="J73" s="8">
        <v>1.61408E-6</v>
      </c>
      <c r="L73">
        <v>17.35736</v>
      </c>
      <c r="M73">
        <v>1.85233</v>
      </c>
      <c r="O73">
        <v>17.35736</v>
      </c>
      <c r="P73">
        <v>12.263920000000001</v>
      </c>
    </row>
    <row r="74" spans="6:16">
      <c r="F74">
        <v>17.61261</v>
      </c>
      <c r="G74">
        <v>14.59552</v>
      </c>
      <c r="I74">
        <v>17.61261</v>
      </c>
      <c r="J74" s="8">
        <v>1.7585599999999999E-6</v>
      </c>
      <c r="L74">
        <v>17.61261</v>
      </c>
      <c r="M74">
        <v>1.8706799999999999</v>
      </c>
      <c r="O74">
        <v>17.61261</v>
      </c>
      <c r="P74">
        <v>12.72484</v>
      </c>
    </row>
    <row r="75" spans="6:16">
      <c r="F75">
        <v>17.86787</v>
      </c>
      <c r="G75">
        <v>14.970280000000001</v>
      </c>
      <c r="I75">
        <v>17.86787</v>
      </c>
      <c r="J75" s="8">
        <v>1.91548E-6</v>
      </c>
      <c r="L75">
        <v>17.86787</v>
      </c>
      <c r="M75">
        <v>1.88913</v>
      </c>
      <c r="O75">
        <v>17.86787</v>
      </c>
      <c r="P75">
        <v>13.08114</v>
      </c>
    </row>
    <row r="76" spans="6:16">
      <c r="F76">
        <v>18.12312</v>
      </c>
      <c r="G76">
        <v>15.230930000000001</v>
      </c>
      <c r="I76">
        <v>18.12312</v>
      </c>
      <c r="J76" s="8">
        <v>2.0858800000000001E-6</v>
      </c>
      <c r="L76">
        <v>18.12312</v>
      </c>
      <c r="M76">
        <v>1.9077</v>
      </c>
      <c r="O76">
        <v>18.12312</v>
      </c>
      <c r="P76">
        <v>13.32324</v>
      </c>
    </row>
    <row r="77" spans="6:16">
      <c r="F77">
        <v>18.37838</v>
      </c>
      <c r="G77">
        <v>15.37086</v>
      </c>
      <c r="I77">
        <v>18.37838</v>
      </c>
      <c r="J77" s="8">
        <v>2.2708599999999999E-6</v>
      </c>
      <c r="L77">
        <v>18.37838</v>
      </c>
      <c r="M77">
        <v>1.9263699999999999</v>
      </c>
      <c r="O77">
        <v>18.37838</v>
      </c>
      <c r="P77">
        <v>13.44449</v>
      </c>
    </row>
    <row r="78" spans="6:16">
      <c r="F78">
        <v>18.63363</v>
      </c>
      <c r="G78">
        <v>15.386699999999999</v>
      </c>
      <c r="I78">
        <v>18.63363</v>
      </c>
      <c r="J78" s="8">
        <v>2.4716199999999999E-6</v>
      </c>
      <c r="L78">
        <v>18.63363</v>
      </c>
      <c r="M78">
        <v>1.9451499999999999</v>
      </c>
      <c r="O78">
        <v>18.63363</v>
      </c>
      <c r="P78">
        <v>13.441560000000001</v>
      </c>
    </row>
    <row r="79" spans="6:16">
      <c r="F79">
        <v>18.88889</v>
      </c>
      <c r="G79">
        <v>15.278549999999999</v>
      </c>
      <c r="I79">
        <v>18.88889</v>
      </c>
      <c r="J79" s="8">
        <v>2.6894399999999999E-6</v>
      </c>
      <c r="L79">
        <v>18.88889</v>
      </c>
      <c r="M79">
        <v>1.9640299999999999</v>
      </c>
      <c r="O79">
        <v>18.88889</v>
      </c>
      <c r="P79">
        <v>13.31451</v>
      </c>
    </row>
    <row r="80" spans="6:16">
      <c r="F80">
        <v>19.14414</v>
      </c>
      <c r="G80">
        <v>15.049899999999999</v>
      </c>
      <c r="I80">
        <v>19.14414</v>
      </c>
      <c r="J80" s="8">
        <v>2.9257300000000002E-6</v>
      </c>
      <c r="L80">
        <v>19.14414</v>
      </c>
      <c r="M80">
        <v>1.9830300000000001</v>
      </c>
      <c r="O80">
        <v>19.14414</v>
      </c>
      <c r="P80">
        <v>13.06687</v>
      </c>
    </row>
    <row r="81" spans="6:16">
      <c r="F81">
        <v>19.3994</v>
      </c>
      <c r="G81">
        <v>14.70754</v>
      </c>
      <c r="I81">
        <v>19.3994</v>
      </c>
      <c r="J81" s="8">
        <v>3.1819699999999998E-6</v>
      </c>
      <c r="L81">
        <v>19.3994</v>
      </c>
      <c r="M81">
        <v>2.0021300000000002</v>
      </c>
      <c r="O81">
        <v>19.3994</v>
      </c>
      <c r="P81">
        <v>12.705410000000001</v>
      </c>
    </row>
    <row r="82" spans="6:16">
      <c r="F82">
        <v>19.65465</v>
      </c>
      <c r="G82">
        <v>14.261189999999999</v>
      </c>
      <c r="I82">
        <v>19.65465</v>
      </c>
      <c r="J82" s="8">
        <v>3.4597699999999999E-6</v>
      </c>
      <c r="L82">
        <v>19.65465</v>
      </c>
      <c r="M82">
        <v>2.0213399999999999</v>
      </c>
      <c r="O82">
        <v>19.65465</v>
      </c>
      <c r="P82">
        <v>12.239850000000001</v>
      </c>
    </row>
    <row r="83" spans="6:16">
      <c r="F83">
        <v>19.90991</v>
      </c>
      <c r="G83">
        <v>13.72311</v>
      </c>
      <c r="I83">
        <v>19.90991</v>
      </c>
      <c r="J83" s="8">
        <v>3.7608800000000002E-6</v>
      </c>
      <c r="L83">
        <v>19.90991</v>
      </c>
      <c r="M83">
        <v>2.0406499999999999</v>
      </c>
      <c r="O83">
        <v>19.90991</v>
      </c>
      <c r="P83">
        <v>11.682460000000001</v>
      </c>
    </row>
    <row r="84" spans="6:16">
      <c r="F84">
        <v>20.16517</v>
      </c>
      <c r="G84">
        <v>13.10754</v>
      </c>
      <c r="I84">
        <v>20.16517</v>
      </c>
      <c r="J84" s="8">
        <v>4.0871600000000002E-6</v>
      </c>
      <c r="L84">
        <v>20.16517</v>
      </c>
      <c r="M84">
        <v>2.0600700000000001</v>
      </c>
      <c r="O84">
        <v>20.16517</v>
      </c>
      <c r="P84">
        <v>11.047470000000001</v>
      </c>
    </row>
    <row r="85" spans="6:16">
      <c r="F85">
        <v>20.42042</v>
      </c>
      <c r="G85">
        <v>12.430120000000001</v>
      </c>
      <c r="I85">
        <v>20.42042</v>
      </c>
      <c r="J85" s="8">
        <v>4.44062E-6</v>
      </c>
      <c r="L85">
        <v>20.42042</v>
      </c>
      <c r="M85">
        <v>2.07959</v>
      </c>
      <c r="O85">
        <v>20.42042</v>
      </c>
      <c r="P85">
        <v>10.350519999999999</v>
      </c>
    </row>
    <row r="86" spans="6:16">
      <c r="F86">
        <v>20.67568</v>
      </c>
      <c r="G86">
        <v>11.7072</v>
      </c>
      <c r="I86">
        <v>20.67568</v>
      </c>
      <c r="J86" s="8">
        <v>4.8234399999999997E-6</v>
      </c>
      <c r="L86">
        <v>20.67568</v>
      </c>
      <c r="M86">
        <v>2.0992199999999999</v>
      </c>
      <c r="O86">
        <v>20.67568</v>
      </c>
      <c r="P86">
        <v>9.6079799999999995</v>
      </c>
    </row>
    <row r="87" spans="6:16">
      <c r="F87">
        <v>20.93093</v>
      </c>
      <c r="G87">
        <v>10.955299999999999</v>
      </c>
      <c r="I87">
        <v>20.93093</v>
      </c>
      <c r="J87" s="8">
        <v>5.23792E-6</v>
      </c>
      <c r="L87">
        <v>20.93093</v>
      </c>
      <c r="M87">
        <v>2.1189499999999999</v>
      </c>
      <c r="O87">
        <v>20.93093</v>
      </c>
      <c r="P87">
        <v>8.8363399999999999</v>
      </c>
    </row>
    <row r="88" spans="6:16">
      <c r="F88">
        <v>21.18619</v>
      </c>
      <c r="G88">
        <v>10.19042</v>
      </c>
      <c r="I88">
        <v>21.18619</v>
      </c>
      <c r="J88" s="8">
        <v>5.68659E-6</v>
      </c>
      <c r="L88">
        <v>21.18619</v>
      </c>
      <c r="M88">
        <v>2.1387900000000002</v>
      </c>
      <c r="O88">
        <v>21.18619</v>
      </c>
      <c r="P88">
        <v>8.0516299999999994</v>
      </c>
    </row>
    <row r="89" spans="6:16">
      <c r="F89">
        <v>21.44144</v>
      </c>
      <c r="G89">
        <v>9.4275699999999993</v>
      </c>
      <c r="I89">
        <v>21.44144</v>
      </c>
      <c r="J89" s="8">
        <v>6.1721300000000001E-6</v>
      </c>
      <c r="L89">
        <v>21.44144</v>
      </c>
      <c r="M89">
        <v>2.1587299999999998</v>
      </c>
      <c r="O89">
        <v>21.44144</v>
      </c>
      <c r="P89">
        <v>7.26884</v>
      </c>
    </row>
    <row r="90" spans="6:16">
      <c r="F90">
        <v>21.6967</v>
      </c>
      <c r="G90">
        <v>8.6803299999999997</v>
      </c>
      <c r="I90">
        <v>21.6967</v>
      </c>
      <c r="J90" s="8">
        <v>6.69743E-6</v>
      </c>
      <c r="L90">
        <v>21.6967</v>
      </c>
      <c r="M90">
        <v>2.1787700000000001</v>
      </c>
      <c r="O90">
        <v>21.6967</v>
      </c>
      <c r="P90">
        <v>6.5015599999999996</v>
      </c>
    </row>
    <row r="91" spans="6:16">
      <c r="F91">
        <v>21.95195</v>
      </c>
      <c r="G91">
        <v>7.9604799999999996</v>
      </c>
      <c r="I91">
        <v>21.95195</v>
      </c>
      <c r="J91" s="8">
        <v>7.2656000000000004E-6</v>
      </c>
      <c r="L91">
        <v>21.95195</v>
      </c>
      <c r="M91">
        <v>2.1989100000000001</v>
      </c>
      <c r="O91">
        <v>21.95195</v>
      </c>
      <c r="P91">
        <v>5.7615600000000002</v>
      </c>
    </row>
    <row r="92" spans="6:16">
      <c r="F92">
        <v>22.20721</v>
      </c>
      <c r="G92">
        <v>7.2778</v>
      </c>
      <c r="I92">
        <v>22.20721</v>
      </c>
      <c r="J92" s="8">
        <v>7.8799700000000004E-6</v>
      </c>
      <c r="L92">
        <v>22.20721</v>
      </c>
      <c r="M92">
        <v>2.21915</v>
      </c>
      <c r="O92">
        <v>22.20721</v>
      </c>
      <c r="P92">
        <v>5.0586399999999996</v>
      </c>
    </row>
    <row r="93" spans="6:16">
      <c r="F93">
        <v>22.46246</v>
      </c>
      <c r="G93">
        <v>6.6399600000000003</v>
      </c>
      <c r="I93">
        <v>22.46246</v>
      </c>
      <c r="J93" s="8">
        <v>8.5441399999999995E-6</v>
      </c>
      <c r="L93">
        <v>22.46246</v>
      </c>
      <c r="M93">
        <v>2.23949</v>
      </c>
      <c r="O93">
        <v>22.46246</v>
      </c>
      <c r="P93">
        <v>4.4004599999999998</v>
      </c>
    </row>
    <row r="94" spans="6:16">
      <c r="F94">
        <v>22.71772</v>
      </c>
      <c r="G94">
        <v>6.0525000000000002</v>
      </c>
      <c r="I94">
        <v>22.71772</v>
      </c>
      <c r="J94" s="8">
        <v>9.2619399999999996E-6</v>
      </c>
      <c r="L94">
        <v>22.71772</v>
      </c>
      <c r="M94">
        <v>2.2599399999999998</v>
      </c>
      <c r="O94">
        <v>22.71772</v>
      </c>
      <c r="P94">
        <v>3.7925599999999999</v>
      </c>
    </row>
    <row r="95" spans="6:16">
      <c r="F95">
        <v>22.97297</v>
      </c>
      <c r="G95">
        <v>5.5189399999999997</v>
      </c>
      <c r="I95">
        <v>22.97297</v>
      </c>
      <c r="J95" s="8">
        <v>1.00375E-5</v>
      </c>
      <c r="L95">
        <v>22.97297</v>
      </c>
      <c r="M95">
        <v>2.2804799999999998</v>
      </c>
      <c r="O95">
        <v>22.97297</v>
      </c>
      <c r="P95">
        <v>3.2384499999999998</v>
      </c>
    </row>
    <row r="96" spans="6:16">
      <c r="F96">
        <v>23.22823</v>
      </c>
      <c r="G96">
        <v>5.0408900000000001</v>
      </c>
      <c r="I96">
        <v>23.22823</v>
      </c>
      <c r="J96" s="8">
        <v>1.0875300000000001E-5</v>
      </c>
      <c r="L96">
        <v>23.22823</v>
      </c>
      <c r="M96">
        <v>2.3011200000000001</v>
      </c>
      <c r="O96">
        <v>23.22823</v>
      </c>
      <c r="P96">
        <v>2.73976</v>
      </c>
    </row>
    <row r="97" spans="6:16">
      <c r="F97">
        <v>23.48348</v>
      </c>
      <c r="G97">
        <v>4.6183300000000003</v>
      </c>
      <c r="I97">
        <v>23.48348</v>
      </c>
      <c r="J97" s="8">
        <v>1.1780000000000001E-5</v>
      </c>
      <c r="L97">
        <v>23.48348</v>
      </c>
      <c r="M97">
        <v>2.32186</v>
      </c>
      <c r="O97">
        <v>23.48348</v>
      </c>
      <c r="P97">
        <v>2.2964600000000002</v>
      </c>
    </row>
    <row r="98" spans="6:16">
      <c r="F98">
        <v>23.73874</v>
      </c>
      <c r="G98">
        <v>4.2498199999999997</v>
      </c>
      <c r="I98">
        <v>23.73874</v>
      </c>
      <c r="J98" s="8">
        <v>1.2756699999999999E-5</v>
      </c>
      <c r="L98">
        <v>23.73874</v>
      </c>
      <c r="M98">
        <v>2.3426900000000002</v>
      </c>
      <c r="O98">
        <v>23.73874</v>
      </c>
      <c r="P98">
        <v>1.9071100000000001</v>
      </c>
    </row>
    <row r="99" spans="6:16">
      <c r="F99">
        <v>23.99399</v>
      </c>
      <c r="G99">
        <v>3.9327899999999998</v>
      </c>
      <c r="I99">
        <v>23.99399</v>
      </c>
      <c r="J99" s="8">
        <v>1.38109E-5</v>
      </c>
      <c r="L99">
        <v>23.99399</v>
      </c>
      <c r="M99">
        <v>2.3636200000000001</v>
      </c>
      <c r="O99">
        <v>23.99399</v>
      </c>
      <c r="P99">
        <v>1.56915</v>
      </c>
    </row>
    <row r="100" spans="6:16">
      <c r="F100">
        <v>24.24925</v>
      </c>
      <c r="G100">
        <v>3.6638199999999999</v>
      </c>
      <c r="I100">
        <v>24.24925</v>
      </c>
      <c r="J100" s="8">
        <v>1.4948499999999999E-5</v>
      </c>
      <c r="L100">
        <v>24.24925</v>
      </c>
      <c r="M100">
        <v>2.3846500000000002</v>
      </c>
      <c r="O100">
        <v>24.24925</v>
      </c>
      <c r="P100">
        <v>1.27915</v>
      </c>
    </row>
    <row r="101" spans="6:16">
      <c r="F101">
        <v>24.5045</v>
      </c>
      <c r="G101">
        <v>3.4389099999999999</v>
      </c>
      <c r="I101">
        <v>24.5045</v>
      </c>
      <c r="J101" s="8">
        <v>1.6175700000000002E-5</v>
      </c>
      <c r="L101">
        <v>24.5045</v>
      </c>
      <c r="M101">
        <v>2.40577</v>
      </c>
      <c r="O101">
        <v>24.5045</v>
      </c>
      <c r="P101">
        <v>1.03312</v>
      </c>
    </row>
    <row r="102" spans="6:16">
      <c r="F102">
        <v>24.75976</v>
      </c>
      <c r="G102">
        <v>3.2537099999999999</v>
      </c>
      <c r="I102">
        <v>24.75976</v>
      </c>
      <c r="J102" s="8">
        <v>1.74992E-5</v>
      </c>
      <c r="L102">
        <v>24.75976</v>
      </c>
      <c r="M102">
        <v>2.42699</v>
      </c>
      <c r="O102">
        <v>24.75976</v>
      </c>
      <c r="P102">
        <v>0.82669999999999999</v>
      </c>
    </row>
    <row r="103" spans="6:16">
      <c r="F103">
        <v>25.01502</v>
      </c>
      <c r="G103">
        <v>3.1037300000000001</v>
      </c>
      <c r="I103">
        <v>25.01502</v>
      </c>
      <c r="J103" s="8">
        <v>1.8926199999999998E-5</v>
      </c>
      <c r="L103">
        <v>25.01502</v>
      </c>
      <c r="M103">
        <v>2.4483000000000001</v>
      </c>
      <c r="O103">
        <v>25.01502</v>
      </c>
      <c r="P103">
        <v>0.65542</v>
      </c>
    </row>
    <row r="104" spans="6:16">
      <c r="F104">
        <v>25.27027</v>
      </c>
      <c r="G104">
        <v>2.98454</v>
      </c>
      <c r="I104">
        <v>25.27027</v>
      </c>
      <c r="J104" s="8">
        <v>2.04643E-5</v>
      </c>
      <c r="L104">
        <v>25.27027</v>
      </c>
      <c r="M104">
        <v>2.4697</v>
      </c>
      <c r="O104">
        <v>25.27027</v>
      </c>
      <c r="P104">
        <v>0.51483000000000001</v>
      </c>
    </row>
    <row r="105" spans="6:16">
      <c r="F105">
        <v>25.52553</v>
      </c>
      <c r="G105">
        <v>2.8918699999999999</v>
      </c>
      <c r="I105">
        <v>25.52553</v>
      </c>
      <c r="J105" s="8">
        <v>2.2121899999999999E-5</v>
      </c>
      <c r="L105">
        <v>25.52553</v>
      </c>
      <c r="M105">
        <v>2.49119</v>
      </c>
      <c r="O105">
        <v>25.52553</v>
      </c>
      <c r="P105">
        <v>0.40066000000000002</v>
      </c>
    </row>
    <row r="106" spans="6:16">
      <c r="F106">
        <v>25.78078</v>
      </c>
      <c r="G106">
        <v>2.82172</v>
      </c>
      <c r="I106">
        <v>25.78078</v>
      </c>
      <c r="J106" s="8">
        <v>2.3907700000000002E-5</v>
      </c>
      <c r="L106">
        <v>25.78078</v>
      </c>
      <c r="M106">
        <v>2.5127700000000002</v>
      </c>
      <c r="O106">
        <v>25.78078</v>
      </c>
      <c r="P106">
        <v>0.30891999999999997</v>
      </c>
    </row>
    <row r="107" spans="6:16">
      <c r="F107">
        <v>26.03604</v>
      </c>
      <c r="G107">
        <v>2.77047</v>
      </c>
      <c r="I107">
        <v>26.03604</v>
      </c>
      <c r="J107" s="8">
        <v>2.5831200000000001E-5</v>
      </c>
      <c r="L107">
        <v>26.03604</v>
      </c>
      <c r="M107">
        <v>2.53444</v>
      </c>
      <c r="O107">
        <v>26.03604</v>
      </c>
      <c r="P107">
        <v>0.23599999999999999</v>
      </c>
    </row>
    <row r="108" spans="6:16">
      <c r="F108">
        <v>26.29129</v>
      </c>
      <c r="G108">
        <v>2.7348499999999998</v>
      </c>
      <c r="I108">
        <v>26.29129</v>
      </c>
      <c r="J108" s="8">
        <v>2.7902299999999999E-5</v>
      </c>
      <c r="L108">
        <v>26.29129</v>
      </c>
      <c r="M108">
        <v>2.5562</v>
      </c>
      <c r="O108">
        <v>26.29129</v>
      </c>
      <c r="P108">
        <v>0.17862</v>
      </c>
    </row>
    <row r="109" spans="6:16">
      <c r="F109">
        <v>26.54655</v>
      </c>
      <c r="G109">
        <v>2.7120299999999999</v>
      </c>
      <c r="I109">
        <v>26.54655</v>
      </c>
      <c r="J109" s="8">
        <v>3.0131899999999999E-5</v>
      </c>
      <c r="L109">
        <v>26.54655</v>
      </c>
      <c r="M109">
        <v>2.5780500000000002</v>
      </c>
      <c r="O109">
        <v>26.54655</v>
      </c>
      <c r="P109">
        <v>0.13394</v>
      </c>
    </row>
    <row r="110" spans="6:16">
      <c r="F110">
        <v>26.8018</v>
      </c>
      <c r="G110">
        <v>2.6995399999999998</v>
      </c>
      <c r="I110">
        <v>26.8018</v>
      </c>
      <c r="J110" s="8">
        <v>3.2531399999999998E-5</v>
      </c>
      <c r="L110">
        <v>26.8018</v>
      </c>
      <c r="M110">
        <v>2.59999</v>
      </c>
      <c r="O110">
        <v>26.8018</v>
      </c>
      <c r="P110">
        <v>9.9510000000000001E-2</v>
      </c>
    </row>
    <row r="111" spans="6:16">
      <c r="F111">
        <v>27.05706</v>
      </c>
      <c r="G111">
        <v>2.6953</v>
      </c>
      <c r="I111">
        <v>27.05706</v>
      </c>
      <c r="J111" s="8">
        <v>3.5113100000000001E-5</v>
      </c>
      <c r="L111">
        <v>27.05706</v>
      </c>
      <c r="M111">
        <v>2.62201</v>
      </c>
      <c r="O111">
        <v>27.05706</v>
      </c>
      <c r="P111">
        <v>7.3249999999999996E-2</v>
      </c>
    </row>
    <row r="112" spans="6:16">
      <c r="F112">
        <v>27.31231</v>
      </c>
      <c r="G112">
        <v>2.6975799999999999</v>
      </c>
      <c r="I112">
        <v>27.31231</v>
      </c>
      <c r="J112" s="8">
        <v>3.7890099999999998E-5</v>
      </c>
      <c r="L112">
        <v>27.31231</v>
      </c>
      <c r="M112">
        <v>2.64412</v>
      </c>
      <c r="O112">
        <v>27.31231</v>
      </c>
      <c r="P112">
        <v>5.3420000000000002E-2</v>
      </c>
    </row>
    <row r="113" spans="6:16">
      <c r="F113">
        <v>27.56757</v>
      </c>
      <c r="G113">
        <v>2.7049500000000002</v>
      </c>
      <c r="I113">
        <v>27.56757</v>
      </c>
      <c r="J113" s="8">
        <v>4.08763E-5</v>
      </c>
      <c r="L113">
        <v>27.56757</v>
      </c>
      <c r="M113">
        <v>2.6663100000000002</v>
      </c>
      <c r="O113">
        <v>27.56757</v>
      </c>
      <c r="P113">
        <v>3.8600000000000002E-2</v>
      </c>
    </row>
    <row r="114" spans="6:16">
      <c r="F114">
        <v>27.82282</v>
      </c>
      <c r="G114">
        <v>2.7162600000000001</v>
      </c>
      <c r="I114">
        <v>27.82282</v>
      </c>
      <c r="J114" s="8">
        <v>4.4086799999999999E-5</v>
      </c>
      <c r="L114">
        <v>27.82282</v>
      </c>
      <c r="M114">
        <v>2.68858</v>
      </c>
      <c r="O114">
        <v>27.82282</v>
      </c>
      <c r="P114">
        <v>2.7629999999999998E-2</v>
      </c>
    </row>
    <row r="115" spans="6:16">
      <c r="F115">
        <v>28.07808</v>
      </c>
      <c r="G115">
        <v>2.7305899999999999</v>
      </c>
      <c r="I115">
        <v>28.07808</v>
      </c>
      <c r="J115" s="8">
        <v>4.7537400000000003E-5</v>
      </c>
      <c r="L115">
        <v>28.07808</v>
      </c>
      <c r="M115">
        <v>2.7109399999999999</v>
      </c>
      <c r="O115">
        <v>28.07808</v>
      </c>
      <c r="P115">
        <v>1.9599999999999999E-2</v>
      </c>
    </row>
    <row r="116" spans="6:16">
      <c r="F116">
        <v>28.33333</v>
      </c>
      <c r="G116">
        <v>2.7471999999999999</v>
      </c>
      <c r="I116">
        <v>28.33333</v>
      </c>
      <c r="J116" s="8">
        <v>5.1245100000000002E-5</v>
      </c>
      <c r="L116">
        <v>28.33333</v>
      </c>
      <c r="M116">
        <v>2.7333699999999999</v>
      </c>
      <c r="O116">
        <v>28.33333</v>
      </c>
      <c r="P116">
        <v>1.3769999999999999E-2</v>
      </c>
    </row>
    <row r="117" spans="6:16">
      <c r="F117">
        <v>28.58859</v>
      </c>
      <c r="G117">
        <v>2.7655400000000001</v>
      </c>
      <c r="I117">
        <v>28.58859</v>
      </c>
      <c r="J117" s="8">
        <v>5.5228100000000001E-5</v>
      </c>
      <c r="L117">
        <v>28.58859</v>
      </c>
      <c r="M117">
        <v>2.75589</v>
      </c>
      <c r="O117">
        <v>28.58859</v>
      </c>
      <c r="P117">
        <v>9.5899999999999996E-3</v>
      </c>
    </row>
    <row r="118" spans="6:16">
      <c r="F118">
        <v>28.84384</v>
      </c>
      <c r="G118">
        <v>2.7851599999999999</v>
      </c>
      <c r="I118">
        <v>28.84384</v>
      </c>
      <c r="J118" s="8">
        <v>5.9505500000000001E-5</v>
      </c>
      <c r="L118">
        <v>28.84384</v>
      </c>
      <c r="M118">
        <v>2.7784900000000001</v>
      </c>
      <c r="O118">
        <v>28.84384</v>
      </c>
      <c r="P118">
        <v>6.62E-3</v>
      </c>
    </row>
    <row r="119" spans="6:16">
      <c r="F119">
        <v>29.0991</v>
      </c>
      <c r="G119">
        <v>2.8057500000000002</v>
      </c>
      <c r="I119">
        <v>29.0991</v>
      </c>
      <c r="J119" s="8">
        <v>6.4098100000000002E-5</v>
      </c>
      <c r="L119">
        <v>29.0991</v>
      </c>
      <c r="M119">
        <v>2.8011599999999999</v>
      </c>
      <c r="O119">
        <v>29.0991</v>
      </c>
      <c r="P119">
        <v>4.5199999999999997E-3</v>
      </c>
    </row>
    <row r="120" spans="6:16">
      <c r="F120">
        <v>29.35435</v>
      </c>
      <c r="G120">
        <v>2.8270400000000002</v>
      </c>
      <c r="I120">
        <v>29.35435</v>
      </c>
      <c r="J120" s="8">
        <v>6.9027600000000003E-5</v>
      </c>
      <c r="L120">
        <v>29.35435</v>
      </c>
      <c r="M120">
        <v>2.8239100000000001</v>
      </c>
      <c r="O120">
        <v>29.35435</v>
      </c>
      <c r="P120">
        <v>3.0599999999999998E-3</v>
      </c>
    </row>
    <row r="121" spans="6:16">
      <c r="F121">
        <v>29.60961</v>
      </c>
      <c r="G121">
        <v>2.8488600000000002</v>
      </c>
      <c r="I121">
        <v>29.60961</v>
      </c>
      <c r="J121" s="8">
        <v>7.4317400000000001E-5</v>
      </c>
      <c r="L121">
        <v>29.60961</v>
      </c>
      <c r="M121">
        <v>2.84673</v>
      </c>
      <c r="O121">
        <v>29.60961</v>
      </c>
      <c r="P121">
        <v>2.0500000000000002E-3</v>
      </c>
    </row>
    <row r="122" spans="6:16">
      <c r="F122">
        <v>29.86486</v>
      </c>
      <c r="G122">
        <v>2.8710800000000001</v>
      </c>
      <c r="I122">
        <v>29.86486</v>
      </c>
      <c r="J122" s="8">
        <v>7.9992400000000003E-5</v>
      </c>
      <c r="L122">
        <v>29.86486</v>
      </c>
      <c r="M122">
        <v>2.8696299999999999</v>
      </c>
      <c r="O122">
        <v>29.86486</v>
      </c>
      <c r="P122">
        <v>1.3699999999999999E-3</v>
      </c>
    </row>
    <row r="123" spans="6:16">
      <c r="F123">
        <v>30.12012</v>
      </c>
      <c r="G123">
        <v>2.8935900000000001</v>
      </c>
      <c r="I123">
        <v>30.12012</v>
      </c>
      <c r="J123" s="8">
        <v>8.6078899999999993E-5</v>
      </c>
      <c r="L123">
        <v>30.12012</v>
      </c>
      <c r="M123">
        <v>2.8926099999999999</v>
      </c>
      <c r="O123">
        <v>30.12012</v>
      </c>
      <c r="P123" s="8">
        <v>8.9895700000000003E-4</v>
      </c>
    </row>
    <row r="124" spans="6:16">
      <c r="F124">
        <v>30.37538</v>
      </c>
      <c r="G124">
        <v>2.9163299999999999</v>
      </c>
      <c r="I124">
        <v>30.37538</v>
      </c>
      <c r="J124" s="8">
        <v>9.2605100000000006E-5</v>
      </c>
      <c r="L124">
        <v>30.37538</v>
      </c>
      <c r="M124">
        <v>2.9156499999999999</v>
      </c>
      <c r="O124">
        <v>30.37538</v>
      </c>
      <c r="P124" s="8">
        <v>5.8653100000000005E-4</v>
      </c>
    </row>
    <row r="125" spans="6:16">
      <c r="F125">
        <v>30.63063</v>
      </c>
      <c r="G125">
        <v>2.9392499999999999</v>
      </c>
      <c r="I125">
        <v>30.63063</v>
      </c>
      <c r="J125" s="8">
        <v>9.9600999999999997E-5</v>
      </c>
      <c r="L125">
        <v>30.63063</v>
      </c>
      <c r="M125">
        <v>2.9387699999999999</v>
      </c>
      <c r="O125">
        <v>30.63063</v>
      </c>
      <c r="P125" s="8">
        <v>3.79152E-4</v>
      </c>
    </row>
    <row r="126" spans="6:16">
      <c r="F126">
        <v>30.88589</v>
      </c>
      <c r="G126">
        <v>2.9622999999999999</v>
      </c>
      <c r="I126">
        <v>30.88589</v>
      </c>
      <c r="J126" s="8">
        <v>1.07098E-4</v>
      </c>
      <c r="L126">
        <v>30.88589</v>
      </c>
      <c r="M126">
        <v>2.9619499999999999</v>
      </c>
      <c r="O126">
        <v>30.88589</v>
      </c>
      <c r="P126" s="8">
        <v>2.42833E-4</v>
      </c>
    </row>
    <row r="127" spans="6:16">
      <c r="F127">
        <v>31.14114</v>
      </c>
      <c r="G127">
        <v>2.9854699999999998</v>
      </c>
      <c r="I127">
        <v>31.14114</v>
      </c>
      <c r="J127" s="8">
        <v>1.1513100000000001E-4</v>
      </c>
      <c r="L127">
        <v>31.14114</v>
      </c>
      <c r="M127">
        <v>2.9851999999999999</v>
      </c>
      <c r="O127">
        <v>31.14114</v>
      </c>
      <c r="P127" s="8">
        <v>1.5408899999999999E-4</v>
      </c>
    </row>
    <row r="128" spans="6:16">
      <c r="F128">
        <v>31.3964</v>
      </c>
      <c r="G128">
        <v>3.00875</v>
      </c>
      <c r="I128">
        <v>31.3964</v>
      </c>
      <c r="J128" s="8">
        <v>1.2373399999999999E-4</v>
      </c>
      <c r="L128">
        <v>31.3964</v>
      </c>
      <c r="M128">
        <v>3.0085199999999999</v>
      </c>
      <c r="O128">
        <v>31.3964</v>
      </c>
      <c r="P128" s="8">
        <v>9.6873599999999994E-5</v>
      </c>
    </row>
    <row r="129" spans="6:16">
      <c r="F129">
        <v>31.65165</v>
      </c>
      <c r="G129">
        <v>3.0320999999999998</v>
      </c>
      <c r="I129">
        <v>31.65165</v>
      </c>
      <c r="J129" s="8">
        <v>1.3294700000000001E-4</v>
      </c>
      <c r="L129">
        <v>31.65165</v>
      </c>
      <c r="M129">
        <v>3.0319099999999999</v>
      </c>
      <c r="O129">
        <v>31.65165</v>
      </c>
      <c r="P129" s="8">
        <v>6.0340700000000003E-5</v>
      </c>
    </row>
    <row r="130" spans="6:16">
      <c r="F130">
        <v>31.90691</v>
      </c>
      <c r="G130">
        <v>3.0555400000000001</v>
      </c>
      <c r="I130">
        <v>31.90691</v>
      </c>
      <c r="J130" s="8">
        <v>1.4281E-4</v>
      </c>
      <c r="L130">
        <v>31.90691</v>
      </c>
      <c r="M130">
        <v>3.0553599999999999</v>
      </c>
      <c r="O130">
        <v>31.90691</v>
      </c>
      <c r="P130" s="8">
        <v>3.7237999999999998E-5</v>
      </c>
    </row>
    <row r="131" spans="6:16">
      <c r="F131">
        <v>32.16216</v>
      </c>
      <c r="G131">
        <v>3.0790500000000001</v>
      </c>
      <c r="I131">
        <v>32.16216</v>
      </c>
      <c r="J131" s="8">
        <v>1.5336599999999999E-4</v>
      </c>
      <c r="L131">
        <v>32.16216</v>
      </c>
      <c r="M131">
        <v>3.0788700000000002</v>
      </c>
      <c r="O131">
        <v>32.16216</v>
      </c>
      <c r="P131" s="8">
        <v>2.27684E-5</v>
      </c>
    </row>
    <row r="132" spans="6:16">
      <c r="F132">
        <v>32.41742</v>
      </c>
      <c r="G132">
        <v>3.10263</v>
      </c>
      <c r="I132">
        <v>32.41742</v>
      </c>
      <c r="J132" s="8">
        <v>1.6466000000000001E-4</v>
      </c>
      <c r="L132">
        <v>32.41742</v>
      </c>
      <c r="M132">
        <v>3.1024500000000002</v>
      </c>
      <c r="O132">
        <v>32.41742</v>
      </c>
      <c r="P132" s="8">
        <v>1.3792699999999999E-5</v>
      </c>
    </row>
    <row r="133" spans="6:16">
      <c r="F133">
        <v>32.672669999999997</v>
      </c>
      <c r="G133">
        <v>3.1262699999999999</v>
      </c>
      <c r="I133">
        <v>32.672669999999997</v>
      </c>
      <c r="J133" s="8">
        <v>1.7674100000000001E-4</v>
      </c>
      <c r="L133">
        <v>32.672669999999997</v>
      </c>
      <c r="M133">
        <v>3.12609</v>
      </c>
      <c r="O133">
        <v>32.672669999999997</v>
      </c>
      <c r="P133" s="8">
        <v>8.2782100000000005E-6</v>
      </c>
    </row>
    <row r="134" spans="6:16">
      <c r="F134">
        <v>32.927930000000003</v>
      </c>
      <c r="G134">
        <v>3.1499799999999998</v>
      </c>
      <c r="I134">
        <v>32.927930000000003</v>
      </c>
      <c r="J134" s="8">
        <v>1.8966100000000001E-4</v>
      </c>
      <c r="L134">
        <v>32.927930000000003</v>
      </c>
      <c r="M134">
        <v>3.1497799999999998</v>
      </c>
      <c r="O134">
        <v>32.927930000000003</v>
      </c>
      <c r="P134" s="8">
        <v>4.9226000000000001E-6</v>
      </c>
    </row>
    <row r="135" spans="6:16">
      <c r="F135">
        <v>33.18318</v>
      </c>
      <c r="G135">
        <v>3.17374</v>
      </c>
      <c r="I135">
        <v>33.18318</v>
      </c>
      <c r="J135" s="8">
        <v>2.0347299999999999E-4</v>
      </c>
      <c r="L135">
        <v>33.18318</v>
      </c>
      <c r="M135">
        <v>3.17353</v>
      </c>
      <c r="O135">
        <v>33.18318</v>
      </c>
      <c r="P135" s="8">
        <v>2.9001699999999998E-6</v>
      </c>
    </row>
    <row r="136" spans="6:16">
      <c r="F136">
        <v>33.43844</v>
      </c>
      <c r="G136">
        <v>3.1975600000000002</v>
      </c>
      <c r="I136">
        <v>33.43844</v>
      </c>
      <c r="J136" s="8">
        <v>2.1823599999999999E-4</v>
      </c>
      <c r="L136">
        <v>33.43844</v>
      </c>
      <c r="M136">
        <v>3.1973400000000001</v>
      </c>
      <c r="O136">
        <v>33.43844</v>
      </c>
      <c r="P136" s="8">
        <v>1.6928600000000001E-6</v>
      </c>
    </row>
    <row r="137" spans="6:16">
      <c r="F137">
        <v>33.693689999999997</v>
      </c>
      <c r="G137">
        <v>3.2214399999999999</v>
      </c>
      <c r="I137">
        <v>33.693689999999997</v>
      </c>
      <c r="J137" s="8">
        <v>2.3401199999999999E-4</v>
      </c>
      <c r="L137">
        <v>33.693689999999997</v>
      </c>
      <c r="M137">
        <v>3.2212100000000001</v>
      </c>
      <c r="O137">
        <v>33.693689999999997</v>
      </c>
      <c r="P137" s="8">
        <v>9.7902100000000002E-7</v>
      </c>
    </row>
    <row r="138" spans="6:16">
      <c r="F138">
        <v>33.948950000000004</v>
      </c>
      <c r="G138">
        <v>3.2453799999999999</v>
      </c>
      <c r="I138">
        <v>33.948950000000004</v>
      </c>
      <c r="J138" s="8">
        <v>2.50864E-4</v>
      </c>
      <c r="L138">
        <v>33.948950000000004</v>
      </c>
      <c r="M138">
        <v>3.24512</v>
      </c>
      <c r="O138">
        <v>33.948950000000004</v>
      </c>
      <c r="P138" s="8">
        <v>5.6096099999999999E-7</v>
      </c>
    </row>
    <row r="139" spans="6:16">
      <c r="F139">
        <v>34.2042</v>
      </c>
      <c r="G139">
        <v>3.2693599999999998</v>
      </c>
      <c r="I139">
        <v>34.2042</v>
      </c>
      <c r="J139" s="8">
        <v>2.6886199999999997E-4</v>
      </c>
      <c r="L139">
        <v>34.2042</v>
      </c>
      <c r="M139">
        <v>3.2690899999999998</v>
      </c>
      <c r="O139">
        <v>34.2042</v>
      </c>
      <c r="P139" s="8">
        <v>3.1845100000000002E-7</v>
      </c>
    </row>
    <row r="140" spans="6:16">
      <c r="F140">
        <v>34.45946</v>
      </c>
      <c r="G140">
        <v>3.2934000000000001</v>
      </c>
      <c r="I140">
        <v>34.45946</v>
      </c>
      <c r="J140" s="8">
        <v>2.8807799999999999E-4</v>
      </c>
      <c r="L140">
        <v>34.45946</v>
      </c>
      <c r="M140">
        <v>3.29311</v>
      </c>
      <c r="O140">
        <v>34.45946</v>
      </c>
      <c r="P140" s="8">
        <v>1.79112E-7</v>
      </c>
    </row>
    <row r="141" spans="6:16">
      <c r="F141">
        <v>34.714709999999997</v>
      </c>
      <c r="G141">
        <v>3.3174899999999998</v>
      </c>
      <c r="I141">
        <v>34.714709999999997</v>
      </c>
      <c r="J141" s="8">
        <v>3.0858900000000001E-4</v>
      </c>
      <c r="L141">
        <v>34.714709999999997</v>
      </c>
      <c r="M141">
        <v>3.31718</v>
      </c>
      <c r="O141">
        <v>34.714709999999997</v>
      </c>
      <c r="P141" s="8">
        <v>9.9810599999999998E-8</v>
      </c>
    </row>
    <row r="142" spans="6:16">
      <c r="F142">
        <v>34.969970000000004</v>
      </c>
      <c r="G142">
        <v>3.3416299999999999</v>
      </c>
      <c r="I142">
        <v>34.969970000000004</v>
      </c>
      <c r="J142" s="8">
        <v>3.3047699999999997E-4</v>
      </c>
      <c r="L142">
        <v>34.969970000000004</v>
      </c>
      <c r="M142">
        <v>3.3412999999999999</v>
      </c>
      <c r="O142">
        <v>34.969970000000004</v>
      </c>
      <c r="P142" s="8">
        <v>5.5106100000000003E-8</v>
      </c>
    </row>
    <row r="143" spans="6:16">
      <c r="F143">
        <v>35.225230000000003</v>
      </c>
      <c r="G143">
        <v>3.3658199999999998</v>
      </c>
      <c r="I143">
        <v>35.225230000000003</v>
      </c>
      <c r="J143" s="8">
        <v>3.53829E-4</v>
      </c>
      <c r="L143">
        <v>35.225230000000003</v>
      </c>
      <c r="M143">
        <v>3.3654600000000001</v>
      </c>
      <c r="O143">
        <v>35.225230000000003</v>
      </c>
      <c r="P143" s="8">
        <v>3.0143400000000002E-8</v>
      </c>
    </row>
    <row r="144" spans="6:16">
      <c r="F144">
        <v>35.48048</v>
      </c>
      <c r="G144">
        <v>3.39005</v>
      </c>
      <c r="I144">
        <v>35.48048</v>
      </c>
      <c r="J144" s="8">
        <v>3.7873399999999998E-4</v>
      </c>
      <c r="L144">
        <v>35.48048</v>
      </c>
      <c r="M144">
        <v>3.3896700000000002</v>
      </c>
      <c r="O144">
        <v>35.48048</v>
      </c>
      <c r="P144" s="8">
        <v>1.63364E-8</v>
      </c>
    </row>
    <row r="145" spans="6:16">
      <c r="F145">
        <v>35.73574</v>
      </c>
      <c r="G145">
        <v>3.4143300000000001</v>
      </c>
      <c r="I145">
        <v>35.73574</v>
      </c>
      <c r="J145" s="8">
        <v>4.0528999999999999E-4</v>
      </c>
      <c r="L145">
        <v>35.73574</v>
      </c>
      <c r="M145">
        <v>3.4139200000000001</v>
      </c>
      <c r="O145">
        <v>35.73574</v>
      </c>
      <c r="P145" s="8">
        <v>8.7718499999999992E-9</v>
      </c>
    </row>
    <row r="146" spans="6:16">
      <c r="F146">
        <v>35.990989999999996</v>
      </c>
      <c r="G146">
        <v>3.43865</v>
      </c>
      <c r="I146">
        <v>35.990989999999996</v>
      </c>
      <c r="J146" s="8">
        <v>4.3359799999999999E-4</v>
      </c>
      <c r="L146">
        <v>35.990989999999996</v>
      </c>
      <c r="M146">
        <v>3.4382100000000002</v>
      </c>
      <c r="O146">
        <v>35.990989999999996</v>
      </c>
      <c r="P146" s="8">
        <v>4.6665500000000002E-9</v>
      </c>
    </row>
    <row r="147" spans="6:16">
      <c r="F147">
        <v>36.246250000000003</v>
      </c>
      <c r="G147">
        <v>3.4630100000000001</v>
      </c>
      <c r="I147">
        <v>36.246250000000003</v>
      </c>
      <c r="J147" s="8">
        <v>4.6376700000000002E-4</v>
      </c>
      <c r="L147">
        <v>36.246250000000003</v>
      </c>
      <c r="M147">
        <v>3.4625499999999998</v>
      </c>
      <c r="O147">
        <v>36.246250000000003</v>
      </c>
      <c r="P147" s="8">
        <v>2.45964E-9</v>
      </c>
    </row>
    <row r="148" spans="6:16">
      <c r="F148">
        <v>36.5015</v>
      </c>
      <c r="G148">
        <v>3.4874100000000001</v>
      </c>
      <c r="I148">
        <v>36.5015</v>
      </c>
      <c r="J148" s="8">
        <v>4.9590799999999998E-4</v>
      </c>
      <c r="L148">
        <v>36.5015</v>
      </c>
      <c r="M148">
        <v>3.48692</v>
      </c>
      <c r="O148">
        <v>36.5015</v>
      </c>
      <c r="P148" s="8">
        <v>1.28445E-9</v>
      </c>
    </row>
    <row r="149" spans="6:16">
      <c r="F149">
        <v>36.75676</v>
      </c>
      <c r="G149">
        <v>3.5118499999999999</v>
      </c>
      <c r="I149">
        <v>36.75676</v>
      </c>
      <c r="J149" s="8">
        <v>5.3014399999999997E-4</v>
      </c>
      <c r="L149">
        <v>36.75676</v>
      </c>
      <c r="M149">
        <v>3.51132</v>
      </c>
      <c r="O149">
        <v>36.75676</v>
      </c>
      <c r="P149" s="8">
        <v>6.6456000000000003E-10</v>
      </c>
    </row>
    <row r="150" spans="6:16">
      <c r="F150">
        <v>37.012009999999997</v>
      </c>
      <c r="G150">
        <v>3.53633</v>
      </c>
      <c r="I150">
        <v>37.012009999999997</v>
      </c>
      <c r="J150" s="8">
        <v>5.6659899999999999E-4</v>
      </c>
      <c r="L150">
        <v>37.012009999999997</v>
      </c>
      <c r="M150">
        <v>3.5357599999999998</v>
      </c>
      <c r="O150">
        <v>37.012009999999997</v>
      </c>
      <c r="P150" s="8">
        <v>3.40661E-10</v>
      </c>
    </row>
    <row r="151" spans="6:16">
      <c r="F151">
        <v>37.267270000000003</v>
      </c>
      <c r="G151">
        <v>3.5608499999999998</v>
      </c>
      <c r="I151">
        <v>37.267270000000003</v>
      </c>
      <c r="J151" s="8">
        <v>6.05409E-4</v>
      </c>
      <c r="L151">
        <v>37.267270000000003</v>
      </c>
      <c r="M151">
        <v>3.5602399999999998</v>
      </c>
      <c r="O151">
        <v>37.267270000000003</v>
      </c>
      <c r="P151" s="8">
        <v>1.7301300000000001E-10</v>
      </c>
    </row>
    <row r="152" spans="6:16">
      <c r="F152">
        <v>37.52252</v>
      </c>
      <c r="G152">
        <v>3.5853899999999999</v>
      </c>
      <c r="I152">
        <v>37.52252</v>
      </c>
      <c r="J152" s="8">
        <v>6.4671200000000002E-4</v>
      </c>
      <c r="L152">
        <v>37.52252</v>
      </c>
      <c r="M152">
        <v>3.5847500000000001</v>
      </c>
      <c r="O152">
        <v>37.52252</v>
      </c>
      <c r="P152" s="8">
        <v>8.7057899999999997E-11</v>
      </c>
    </row>
    <row r="153" spans="6:16">
      <c r="F153">
        <v>37.77778</v>
      </c>
      <c r="G153">
        <v>3.6099800000000002</v>
      </c>
      <c r="I153">
        <v>37.77778</v>
      </c>
      <c r="J153" s="8">
        <v>6.9065999999999995E-4</v>
      </c>
      <c r="L153">
        <v>37.77778</v>
      </c>
      <c r="M153">
        <v>3.6092900000000001</v>
      </c>
      <c r="O153">
        <v>37.77778</v>
      </c>
      <c r="P153" s="8">
        <v>4.3401799999999999E-11</v>
      </c>
    </row>
    <row r="154" spans="6:16">
      <c r="F154">
        <v>38.033029999999997</v>
      </c>
      <c r="G154">
        <v>3.6345900000000002</v>
      </c>
      <c r="I154">
        <v>38.033029999999997</v>
      </c>
      <c r="J154" s="8">
        <v>7.3740700000000004E-4</v>
      </c>
      <c r="L154">
        <v>38.033029999999997</v>
      </c>
      <c r="M154">
        <v>3.6338499999999998</v>
      </c>
      <c r="O154">
        <v>38.033029999999997</v>
      </c>
      <c r="P154" s="8">
        <v>2.14376E-11</v>
      </c>
    </row>
    <row r="155" spans="6:16">
      <c r="F155">
        <v>38.288290000000003</v>
      </c>
      <c r="G155">
        <v>3.65923</v>
      </c>
      <c r="I155">
        <v>38.288290000000003</v>
      </c>
      <c r="J155" s="8">
        <v>7.8711899999999997E-4</v>
      </c>
      <c r="L155">
        <v>38.288290000000003</v>
      </c>
      <c r="M155">
        <v>3.6584400000000001</v>
      </c>
      <c r="O155">
        <v>38.288290000000003</v>
      </c>
      <c r="P155" s="8">
        <v>1.0491E-11</v>
      </c>
    </row>
    <row r="156" spans="6:16">
      <c r="F156">
        <v>38.54354</v>
      </c>
      <c r="G156">
        <v>3.6839</v>
      </c>
      <c r="I156">
        <v>38.54354</v>
      </c>
      <c r="J156" s="8">
        <v>8.3996899999999998E-4</v>
      </c>
      <c r="L156">
        <v>38.54354</v>
      </c>
      <c r="M156">
        <v>3.6830599999999998</v>
      </c>
      <c r="O156">
        <v>38.54354</v>
      </c>
      <c r="P156" s="8">
        <v>5.0866099999999999E-12</v>
      </c>
    </row>
    <row r="157" spans="6:16">
      <c r="F157">
        <v>38.7988</v>
      </c>
      <c r="G157">
        <v>3.7086000000000001</v>
      </c>
      <c r="I157">
        <v>38.7988</v>
      </c>
      <c r="J157" s="8">
        <v>8.9614200000000005E-4</v>
      </c>
      <c r="L157">
        <v>38.7988</v>
      </c>
      <c r="M157">
        <v>3.7077</v>
      </c>
      <c r="O157">
        <v>38.7988</v>
      </c>
      <c r="P157" s="8">
        <v>2.44348E-12</v>
      </c>
    </row>
    <row r="158" spans="6:16">
      <c r="F158">
        <v>39.054049999999997</v>
      </c>
      <c r="G158">
        <v>3.73332</v>
      </c>
      <c r="I158">
        <v>39.054049999999997</v>
      </c>
      <c r="J158" s="8">
        <v>9.5582900000000005E-4</v>
      </c>
      <c r="L158">
        <v>39.054049999999997</v>
      </c>
      <c r="M158">
        <v>3.7323599999999999</v>
      </c>
      <c r="O158">
        <v>39.054049999999997</v>
      </c>
      <c r="P158" s="8">
        <v>1.16295E-12</v>
      </c>
    </row>
    <row r="159" spans="6:16">
      <c r="F159">
        <v>39.309310000000004</v>
      </c>
      <c r="G159">
        <v>3.75807</v>
      </c>
      <c r="I159">
        <v>39.309310000000004</v>
      </c>
      <c r="J159">
        <v>1.0200000000000001E-3</v>
      </c>
      <c r="L159">
        <v>39.309310000000004</v>
      </c>
      <c r="M159">
        <v>3.75705</v>
      </c>
      <c r="O159">
        <v>39.309310000000004</v>
      </c>
      <c r="P159" s="8">
        <v>5.4838300000000005E-13</v>
      </c>
    </row>
    <row r="160" spans="6:16">
      <c r="F160">
        <v>39.56456</v>
      </c>
      <c r="G160">
        <v>3.7828300000000001</v>
      </c>
      <c r="I160">
        <v>39.56456</v>
      </c>
      <c r="J160">
        <v>1.09E-3</v>
      </c>
      <c r="L160">
        <v>39.56456</v>
      </c>
      <c r="M160">
        <v>3.7817500000000002</v>
      </c>
      <c r="O160">
        <v>39.56456</v>
      </c>
      <c r="P160" s="8">
        <v>2.5619899999999999E-13</v>
      </c>
    </row>
    <row r="161" spans="6:16">
      <c r="F161">
        <v>39.81982</v>
      </c>
      <c r="G161">
        <v>3.80762</v>
      </c>
      <c r="I161">
        <v>39.81982</v>
      </c>
      <c r="J161">
        <v>1.16E-3</v>
      </c>
      <c r="L161">
        <v>39.81982</v>
      </c>
      <c r="M161">
        <v>3.80646</v>
      </c>
      <c r="O161">
        <v>39.81982</v>
      </c>
      <c r="P161" s="8">
        <v>1.1858800000000001E-13</v>
      </c>
    </row>
    <row r="162" spans="6:16">
      <c r="F162">
        <v>40.07508</v>
      </c>
      <c r="G162">
        <v>3.83243</v>
      </c>
      <c r="I162">
        <v>40.07508</v>
      </c>
      <c r="J162">
        <v>1.23E-3</v>
      </c>
      <c r="L162">
        <v>40.07508</v>
      </c>
      <c r="M162">
        <v>3.8311899999999999</v>
      </c>
      <c r="O162">
        <v>40.07508</v>
      </c>
      <c r="P162" s="8">
        <v>5.4384600000000003E-14</v>
      </c>
    </row>
    <row r="163" spans="6:16">
      <c r="F163">
        <v>40.330329999999996</v>
      </c>
      <c r="G163">
        <v>3.8572500000000001</v>
      </c>
      <c r="I163">
        <v>40.330329999999996</v>
      </c>
      <c r="J163">
        <v>1.31E-3</v>
      </c>
      <c r="L163">
        <v>40.330329999999996</v>
      </c>
      <c r="M163">
        <v>3.8559399999999999</v>
      </c>
      <c r="O163">
        <v>40.330329999999996</v>
      </c>
      <c r="P163" s="8">
        <v>2.47104E-14</v>
      </c>
    </row>
    <row r="164" spans="6:16">
      <c r="F164">
        <v>40.585590000000003</v>
      </c>
      <c r="G164">
        <v>3.8820899999999998</v>
      </c>
      <c r="I164">
        <v>40.585590000000003</v>
      </c>
      <c r="J164">
        <v>1.4E-3</v>
      </c>
      <c r="L164">
        <v>40.585590000000003</v>
      </c>
      <c r="M164">
        <v>3.88069</v>
      </c>
      <c r="O164">
        <v>40.585590000000003</v>
      </c>
      <c r="P164" s="8">
        <v>1.1123900000000001E-14</v>
      </c>
    </row>
    <row r="165" spans="6:16">
      <c r="F165">
        <v>40.84084</v>
      </c>
      <c r="G165">
        <v>3.9069500000000001</v>
      </c>
      <c r="I165">
        <v>40.84084</v>
      </c>
      <c r="J165">
        <v>1.49E-3</v>
      </c>
      <c r="L165">
        <v>40.84084</v>
      </c>
      <c r="M165">
        <v>3.9054600000000002</v>
      </c>
      <c r="O165">
        <v>40.84084</v>
      </c>
      <c r="P165" s="8">
        <v>4.9613800000000002E-15</v>
      </c>
    </row>
    <row r="166" spans="6:16">
      <c r="F166">
        <v>41.0961</v>
      </c>
      <c r="G166">
        <v>3.93181</v>
      </c>
      <c r="I166">
        <v>41.0961</v>
      </c>
      <c r="J166">
        <v>1.5900000000000001E-3</v>
      </c>
      <c r="L166">
        <v>41.0961</v>
      </c>
      <c r="M166">
        <v>3.9302299999999999</v>
      </c>
      <c r="O166">
        <v>41.0961</v>
      </c>
      <c r="P166" s="8">
        <v>2.1923999999999999E-15</v>
      </c>
    </row>
    <row r="167" spans="6:16">
      <c r="F167">
        <v>41.351349999999996</v>
      </c>
      <c r="G167">
        <v>3.95669</v>
      </c>
      <c r="I167">
        <v>41.351349999999996</v>
      </c>
      <c r="J167">
        <v>1.6900000000000001E-3</v>
      </c>
      <c r="L167">
        <v>41.351349999999996</v>
      </c>
      <c r="M167">
        <v>3.9550000000000001</v>
      </c>
      <c r="O167">
        <v>41.351349999999996</v>
      </c>
      <c r="P167" s="8">
        <v>9.5985599999999991E-16</v>
      </c>
    </row>
    <row r="168" spans="6:16">
      <c r="F168">
        <v>41.606610000000003</v>
      </c>
      <c r="G168">
        <v>3.9815800000000001</v>
      </c>
      <c r="I168">
        <v>41.606610000000003</v>
      </c>
      <c r="J168">
        <v>1.8E-3</v>
      </c>
      <c r="L168">
        <v>41.606610000000003</v>
      </c>
      <c r="M168">
        <v>3.9797799999999999</v>
      </c>
      <c r="O168">
        <v>41.606610000000003</v>
      </c>
      <c r="P168" s="8">
        <v>4.1635499999999999E-16</v>
      </c>
    </row>
    <row r="169" spans="6:16">
      <c r="F169">
        <v>41.86186</v>
      </c>
      <c r="G169">
        <v>4.0064700000000002</v>
      </c>
      <c r="I169">
        <v>41.86186</v>
      </c>
      <c r="J169">
        <v>1.91E-3</v>
      </c>
      <c r="L169">
        <v>41.86186</v>
      </c>
      <c r="M169">
        <v>4.0045599999999997</v>
      </c>
      <c r="O169">
        <v>41.86186</v>
      </c>
      <c r="P169" s="8">
        <v>1.78934E-16</v>
      </c>
    </row>
    <row r="170" spans="6:16">
      <c r="F170">
        <v>42.11712</v>
      </c>
      <c r="G170">
        <v>4.0313699999999999</v>
      </c>
      <c r="I170">
        <v>42.11712</v>
      </c>
      <c r="J170">
        <v>2.0300000000000001E-3</v>
      </c>
      <c r="L170">
        <v>42.11712</v>
      </c>
      <c r="M170">
        <v>4.0293400000000004</v>
      </c>
      <c r="O170">
        <v>42.11712</v>
      </c>
      <c r="P170" s="8">
        <v>7.61889E-17</v>
      </c>
    </row>
    <row r="171" spans="6:16">
      <c r="F171">
        <v>42.372369999999997</v>
      </c>
      <c r="G171">
        <v>4.0562800000000001</v>
      </c>
      <c r="I171">
        <v>42.372369999999997</v>
      </c>
      <c r="J171">
        <v>2.16E-3</v>
      </c>
      <c r="L171">
        <v>42.372369999999997</v>
      </c>
      <c r="M171">
        <v>4.0541200000000002</v>
      </c>
      <c r="O171">
        <v>42.372369999999997</v>
      </c>
      <c r="P171" s="8">
        <v>3.2141100000000002E-17</v>
      </c>
    </row>
    <row r="172" spans="6:16">
      <c r="F172">
        <v>42.627630000000003</v>
      </c>
      <c r="G172">
        <v>4.0811900000000003</v>
      </c>
      <c r="I172">
        <v>42.627630000000003</v>
      </c>
      <c r="J172">
        <v>2.3E-3</v>
      </c>
      <c r="L172">
        <v>42.627630000000003</v>
      </c>
      <c r="M172">
        <v>4.0788900000000003</v>
      </c>
      <c r="O172">
        <v>42.627630000000003</v>
      </c>
      <c r="P172" s="8">
        <v>1.3433900000000001E-17</v>
      </c>
    </row>
    <row r="173" spans="6:16">
      <c r="F173">
        <v>42.88288</v>
      </c>
      <c r="G173">
        <v>4.1060999999999996</v>
      </c>
      <c r="I173">
        <v>42.88288</v>
      </c>
      <c r="J173">
        <v>2.4399999999999999E-3</v>
      </c>
      <c r="L173">
        <v>42.88288</v>
      </c>
      <c r="M173">
        <v>4.1036599999999996</v>
      </c>
      <c r="O173">
        <v>42.88288</v>
      </c>
      <c r="P173" s="8">
        <v>5.5630400000000001E-18</v>
      </c>
    </row>
    <row r="174" spans="6:16">
      <c r="F174">
        <v>43.13814</v>
      </c>
      <c r="G174">
        <v>4.1310099999999998</v>
      </c>
      <c r="I174">
        <v>43.13814</v>
      </c>
      <c r="J174">
        <v>2.5899999999999999E-3</v>
      </c>
      <c r="L174">
        <v>43.13814</v>
      </c>
      <c r="M174">
        <v>4.1284200000000002</v>
      </c>
      <c r="O174">
        <v>43.13814</v>
      </c>
      <c r="P174" s="8">
        <v>2.28241E-18</v>
      </c>
    </row>
    <row r="175" spans="6:16">
      <c r="F175">
        <v>43.393389999999997</v>
      </c>
      <c r="G175">
        <v>4.1559200000000001</v>
      </c>
      <c r="I175">
        <v>43.393389999999997</v>
      </c>
      <c r="J175">
        <v>2.7499999999999998E-3</v>
      </c>
      <c r="L175">
        <v>43.393389999999997</v>
      </c>
      <c r="M175">
        <v>4.1531700000000003</v>
      </c>
      <c r="O175">
        <v>43.393389999999997</v>
      </c>
      <c r="P175" s="8">
        <v>9.2778199999999991E-19</v>
      </c>
    </row>
    <row r="176" spans="6:16">
      <c r="F176">
        <v>43.648650000000004</v>
      </c>
      <c r="G176">
        <v>4.1808300000000003</v>
      </c>
      <c r="I176">
        <v>43.648650000000004</v>
      </c>
      <c r="J176">
        <v>2.9199999999999999E-3</v>
      </c>
      <c r="L176">
        <v>43.648650000000004</v>
      </c>
      <c r="M176">
        <v>4.1779099999999998</v>
      </c>
      <c r="O176">
        <v>43.648650000000004</v>
      </c>
      <c r="P176" s="8">
        <v>3.7365300000000001E-19</v>
      </c>
    </row>
    <row r="177" spans="6:16">
      <c r="F177">
        <v>43.9039</v>
      </c>
      <c r="G177">
        <v>4.20573</v>
      </c>
      <c r="I177">
        <v>43.9039</v>
      </c>
      <c r="J177">
        <v>3.0999999999999999E-3</v>
      </c>
      <c r="L177">
        <v>43.9039</v>
      </c>
      <c r="M177">
        <v>4.2026300000000001</v>
      </c>
      <c r="O177">
        <v>43.9039</v>
      </c>
      <c r="P177" s="8">
        <v>1.4909400000000001E-19</v>
      </c>
    </row>
    <row r="178" spans="6:16">
      <c r="F178">
        <v>44.15916</v>
      </c>
      <c r="G178">
        <v>4.2306299999999997</v>
      </c>
      <c r="I178">
        <v>44.15916</v>
      </c>
      <c r="J178">
        <v>3.29E-3</v>
      </c>
      <c r="L178">
        <v>44.15916</v>
      </c>
      <c r="M178">
        <v>4.2273399999999999</v>
      </c>
      <c r="O178">
        <v>44.15916</v>
      </c>
      <c r="P178" s="8">
        <v>5.8942E-20</v>
      </c>
    </row>
    <row r="179" spans="6:16">
      <c r="F179">
        <v>44.414409999999997</v>
      </c>
      <c r="G179">
        <v>4.2555199999999997</v>
      </c>
      <c r="I179">
        <v>44.414409999999997</v>
      </c>
      <c r="J179">
        <v>3.49E-3</v>
      </c>
      <c r="L179">
        <v>44.414409999999997</v>
      </c>
      <c r="M179">
        <v>4.2520300000000004</v>
      </c>
      <c r="O179">
        <v>44.414409999999997</v>
      </c>
      <c r="P179" s="8">
        <v>2.3086600000000001E-20</v>
      </c>
    </row>
    <row r="180" spans="6:16">
      <c r="F180">
        <v>44.669670000000004</v>
      </c>
      <c r="G180">
        <v>4.2804000000000002</v>
      </c>
      <c r="I180">
        <v>44.669670000000004</v>
      </c>
      <c r="J180">
        <v>3.7000000000000002E-3</v>
      </c>
      <c r="L180">
        <v>44.669670000000004</v>
      </c>
      <c r="M180">
        <v>4.2766900000000003</v>
      </c>
      <c r="O180">
        <v>44.669670000000004</v>
      </c>
      <c r="P180" s="8">
        <v>8.9591000000000002E-21</v>
      </c>
    </row>
    <row r="181" spans="6:16">
      <c r="F181">
        <v>44.92492</v>
      </c>
      <c r="G181">
        <v>4.3052700000000002</v>
      </c>
      <c r="I181">
        <v>44.92492</v>
      </c>
      <c r="J181">
        <v>3.9300000000000003E-3</v>
      </c>
      <c r="L181">
        <v>44.92492</v>
      </c>
      <c r="M181">
        <v>4.3013399999999997</v>
      </c>
      <c r="O181">
        <v>44.92492</v>
      </c>
      <c r="P181" s="8">
        <v>3.44461E-21</v>
      </c>
    </row>
    <row r="182" spans="6:16">
      <c r="F182">
        <v>45.18018</v>
      </c>
      <c r="G182">
        <v>4.3301299999999996</v>
      </c>
      <c r="I182">
        <v>45.18018</v>
      </c>
      <c r="J182">
        <v>4.1599999999999996E-3</v>
      </c>
      <c r="L182">
        <v>45.18018</v>
      </c>
      <c r="M182">
        <v>4.3259600000000002</v>
      </c>
      <c r="O182">
        <v>45.18018</v>
      </c>
      <c r="P182" s="8">
        <v>1.31216E-21</v>
      </c>
    </row>
    <row r="183" spans="6:16">
      <c r="F183">
        <v>45.43544</v>
      </c>
      <c r="G183">
        <v>4.3549699999999998</v>
      </c>
      <c r="I183">
        <v>45.43544</v>
      </c>
      <c r="J183">
        <v>4.4099999999999999E-3</v>
      </c>
      <c r="L183">
        <v>45.43544</v>
      </c>
      <c r="M183">
        <v>4.3505599999999998</v>
      </c>
      <c r="O183">
        <v>45.43544</v>
      </c>
      <c r="P183" s="8">
        <v>4.9522500000000003E-22</v>
      </c>
    </row>
    <row r="184" spans="6:16">
      <c r="F184">
        <v>45.690689999999996</v>
      </c>
      <c r="G184">
        <v>4.37981</v>
      </c>
      <c r="I184">
        <v>45.690689999999996</v>
      </c>
      <c r="J184">
        <v>4.6800000000000001E-3</v>
      </c>
      <c r="L184">
        <v>45.690689999999996</v>
      </c>
      <c r="M184">
        <v>4.3751300000000004</v>
      </c>
      <c r="O184">
        <v>45.690689999999996</v>
      </c>
      <c r="P184" s="8">
        <v>1.85178E-22</v>
      </c>
    </row>
    <row r="185" spans="6:16">
      <c r="F185">
        <v>45.945950000000003</v>
      </c>
      <c r="G185">
        <v>4.4046200000000004</v>
      </c>
      <c r="I185">
        <v>45.945950000000003</v>
      </c>
      <c r="J185">
        <v>4.9500000000000004E-3</v>
      </c>
      <c r="L185">
        <v>45.945950000000003</v>
      </c>
      <c r="M185">
        <v>4.3996700000000004</v>
      </c>
      <c r="O185">
        <v>45.945950000000003</v>
      </c>
      <c r="P185" s="8">
        <v>6.8603700000000006E-23</v>
      </c>
    </row>
    <row r="186" spans="6:16">
      <c r="F186">
        <v>46.2012</v>
      </c>
      <c r="G186">
        <v>4.4294200000000004</v>
      </c>
      <c r="I186">
        <v>46.2012</v>
      </c>
      <c r="J186">
        <v>5.2500000000000003E-3</v>
      </c>
      <c r="L186">
        <v>46.2012</v>
      </c>
      <c r="M186">
        <v>4.4241700000000002</v>
      </c>
      <c r="O186">
        <v>46.2012</v>
      </c>
      <c r="P186" s="8">
        <v>2.5181200000000001E-23</v>
      </c>
    </row>
    <row r="187" spans="6:16">
      <c r="F187">
        <v>46.45646</v>
      </c>
      <c r="G187">
        <v>4.4542000000000002</v>
      </c>
      <c r="I187">
        <v>46.45646</v>
      </c>
      <c r="J187">
        <v>5.5599999999999998E-3</v>
      </c>
      <c r="L187">
        <v>46.45646</v>
      </c>
      <c r="M187">
        <v>4.4486499999999998</v>
      </c>
      <c r="O187">
        <v>46.45646</v>
      </c>
      <c r="P187" s="8">
        <v>9.1574599999999996E-24</v>
      </c>
    </row>
    <row r="188" spans="6:16">
      <c r="F188">
        <v>46.711709999999997</v>
      </c>
      <c r="G188">
        <v>4.4789599999999998</v>
      </c>
      <c r="I188">
        <v>46.711709999999997</v>
      </c>
      <c r="J188">
        <v>5.8799999999999998E-3</v>
      </c>
      <c r="L188">
        <v>46.711709999999997</v>
      </c>
      <c r="M188">
        <v>4.4730800000000004</v>
      </c>
      <c r="O188">
        <v>46.711709999999997</v>
      </c>
      <c r="P188" s="8">
        <v>3.2994700000000001E-24</v>
      </c>
    </row>
    <row r="189" spans="6:16">
      <c r="F189">
        <v>46.966970000000003</v>
      </c>
      <c r="G189">
        <v>4.5037000000000003</v>
      </c>
      <c r="I189">
        <v>46.966970000000003</v>
      </c>
      <c r="J189">
        <v>6.2199999999999998E-3</v>
      </c>
      <c r="L189">
        <v>46.966970000000003</v>
      </c>
      <c r="M189">
        <v>4.4974800000000004</v>
      </c>
      <c r="O189">
        <v>46.966970000000003</v>
      </c>
      <c r="P189" s="8">
        <v>1.1778400000000001E-24</v>
      </c>
    </row>
    <row r="190" spans="6:16">
      <c r="F190">
        <v>47.22222</v>
      </c>
      <c r="G190">
        <v>4.5284199999999997</v>
      </c>
      <c r="I190">
        <v>47.22222</v>
      </c>
      <c r="J190">
        <v>6.5799999999999999E-3</v>
      </c>
      <c r="L190">
        <v>47.22222</v>
      </c>
      <c r="M190">
        <v>4.5218400000000001</v>
      </c>
      <c r="O190">
        <v>47.22222</v>
      </c>
      <c r="P190" s="8">
        <v>4.16577E-25</v>
      </c>
    </row>
    <row r="191" spans="6:16">
      <c r="F191">
        <v>47.47748</v>
      </c>
      <c r="G191">
        <v>4.5531100000000002</v>
      </c>
      <c r="I191">
        <v>47.47748</v>
      </c>
      <c r="J191">
        <v>6.96E-3</v>
      </c>
      <c r="L191">
        <v>47.47748</v>
      </c>
      <c r="M191">
        <v>4.5461499999999999</v>
      </c>
      <c r="O191">
        <v>47.47748</v>
      </c>
      <c r="P191" s="8">
        <v>1.45975E-25</v>
      </c>
    </row>
    <row r="192" spans="6:16">
      <c r="F192">
        <v>47.732729999999997</v>
      </c>
      <c r="G192">
        <v>4.5777799999999997</v>
      </c>
      <c r="I192">
        <v>47.732729999999997</v>
      </c>
      <c r="J192">
        <v>7.3600000000000002E-3</v>
      </c>
      <c r="L192">
        <v>47.732729999999997</v>
      </c>
      <c r="M192">
        <v>4.5704200000000004</v>
      </c>
      <c r="O192">
        <v>47.732729999999997</v>
      </c>
      <c r="P192" s="8">
        <v>5.0679099999999998E-26</v>
      </c>
    </row>
    <row r="193" spans="6:16">
      <c r="F193">
        <v>47.987990000000003</v>
      </c>
      <c r="G193">
        <v>4.60243</v>
      </c>
      <c r="I193">
        <v>47.987990000000003</v>
      </c>
      <c r="J193">
        <v>7.79E-3</v>
      </c>
      <c r="L193">
        <v>47.987990000000003</v>
      </c>
      <c r="M193">
        <v>4.5946400000000001</v>
      </c>
      <c r="O193">
        <v>47.987990000000003</v>
      </c>
      <c r="P193" s="8">
        <v>1.74322E-26</v>
      </c>
    </row>
    <row r="194" spans="6:16">
      <c r="F194">
        <v>48.24324</v>
      </c>
      <c r="G194">
        <v>4.62704</v>
      </c>
      <c r="I194">
        <v>48.24324</v>
      </c>
      <c r="J194">
        <v>8.2299999999999995E-3</v>
      </c>
      <c r="L194">
        <v>48.24324</v>
      </c>
      <c r="M194">
        <v>4.6188099999999999</v>
      </c>
      <c r="O194">
        <v>48.24324</v>
      </c>
      <c r="P194" s="8">
        <v>5.9407999999999997E-27</v>
      </c>
    </row>
    <row r="195" spans="6:16">
      <c r="F195">
        <v>48.4985</v>
      </c>
      <c r="G195">
        <v>4.6516299999999999</v>
      </c>
      <c r="I195">
        <v>48.4985</v>
      </c>
      <c r="J195">
        <v>8.6999999999999994E-3</v>
      </c>
      <c r="L195">
        <v>48.4985</v>
      </c>
      <c r="M195">
        <v>4.6429400000000003</v>
      </c>
      <c r="O195">
        <v>48.4985</v>
      </c>
      <c r="P195" s="8">
        <v>2.0059E-27</v>
      </c>
    </row>
    <row r="196" spans="6:16">
      <c r="F196">
        <v>48.753749999999997</v>
      </c>
      <c r="G196">
        <v>4.6761900000000001</v>
      </c>
      <c r="I196">
        <v>48.753749999999997</v>
      </c>
      <c r="J196">
        <v>9.1900000000000003E-3</v>
      </c>
      <c r="L196">
        <v>48.753749999999997</v>
      </c>
      <c r="M196">
        <v>4.6670100000000003</v>
      </c>
      <c r="O196">
        <v>48.753749999999997</v>
      </c>
      <c r="P196" s="8">
        <v>6.7103099999999997E-28</v>
      </c>
    </row>
    <row r="197" spans="6:16">
      <c r="F197">
        <v>49.009010000000004</v>
      </c>
      <c r="G197">
        <v>4.7007199999999996</v>
      </c>
      <c r="I197">
        <v>49.009010000000004</v>
      </c>
      <c r="J197">
        <v>9.7000000000000003E-3</v>
      </c>
      <c r="L197">
        <v>49.009010000000004</v>
      </c>
      <c r="M197">
        <v>4.69102</v>
      </c>
      <c r="O197">
        <v>49.009010000000004</v>
      </c>
      <c r="P197" s="8">
        <v>2.2240600000000001E-28</v>
      </c>
    </row>
    <row r="198" spans="6:16">
      <c r="F198">
        <v>49.26426</v>
      </c>
      <c r="G198">
        <v>4.7252200000000002</v>
      </c>
      <c r="I198">
        <v>49.26426</v>
      </c>
      <c r="J198">
        <v>1.0240000000000001E-2</v>
      </c>
      <c r="L198">
        <v>49.26426</v>
      </c>
      <c r="M198">
        <v>4.7149799999999997</v>
      </c>
      <c r="O198">
        <v>49.26426</v>
      </c>
      <c r="P198" s="8">
        <v>7.3033599999999995E-29</v>
      </c>
    </row>
    <row r="199" spans="6:16">
      <c r="F199">
        <v>49.51952</v>
      </c>
      <c r="G199">
        <v>4.7496900000000002</v>
      </c>
      <c r="I199">
        <v>49.51952</v>
      </c>
      <c r="J199">
        <v>1.081E-2</v>
      </c>
      <c r="L199">
        <v>49.51952</v>
      </c>
      <c r="M199">
        <v>4.7388700000000004</v>
      </c>
      <c r="O199">
        <v>49.51952</v>
      </c>
      <c r="P199" s="8">
        <v>2.3761199999999999E-29</v>
      </c>
    </row>
    <row r="200" spans="6:16">
      <c r="F200">
        <v>49.774769999999997</v>
      </c>
      <c r="G200">
        <v>4.7741199999999999</v>
      </c>
      <c r="I200">
        <v>49.774769999999997</v>
      </c>
      <c r="J200">
        <v>1.141E-2</v>
      </c>
      <c r="L200">
        <v>49.774769999999997</v>
      </c>
      <c r="M200">
        <v>4.7627100000000002</v>
      </c>
      <c r="O200">
        <v>49.774769999999997</v>
      </c>
      <c r="P200" s="8">
        <v>7.6592399999999999E-30</v>
      </c>
    </row>
    <row r="201" spans="6:16">
      <c r="F201">
        <v>50.030029999999996</v>
      </c>
      <c r="G201">
        <v>4.7985199999999999</v>
      </c>
      <c r="I201">
        <v>50.030029999999996</v>
      </c>
      <c r="J201">
        <v>1.204E-2</v>
      </c>
      <c r="L201">
        <v>50.030029999999996</v>
      </c>
      <c r="M201">
        <v>4.7864800000000001</v>
      </c>
      <c r="O201">
        <v>50.030029999999996</v>
      </c>
      <c r="P201" s="8">
        <v>2.4460900000000001E-30</v>
      </c>
    </row>
    <row r="202" spans="6:16">
      <c r="F202">
        <v>50.285290000000003</v>
      </c>
      <c r="G202">
        <v>4.8228799999999996</v>
      </c>
      <c r="I202">
        <v>50.285290000000003</v>
      </c>
      <c r="J202">
        <v>1.2699999999999999E-2</v>
      </c>
      <c r="L202">
        <v>50.285290000000003</v>
      </c>
      <c r="M202">
        <v>4.8101799999999999</v>
      </c>
      <c r="O202">
        <v>50.285290000000003</v>
      </c>
      <c r="P202" s="8">
        <v>7.7398099999999998E-31</v>
      </c>
    </row>
    <row r="203" spans="6:16">
      <c r="F203">
        <v>50.54054</v>
      </c>
      <c r="G203">
        <v>4.8472099999999996</v>
      </c>
      <c r="I203">
        <v>50.54054</v>
      </c>
      <c r="J203">
        <v>1.3390000000000001E-2</v>
      </c>
      <c r="L203">
        <v>50.54054</v>
      </c>
      <c r="M203">
        <v>4.8338200000000002</v>
      </c>
      <c r="O203">
        <v>50.54054</v>
      </c>
      <c r="P203" s="8">
        <v>2.42638E-31</v>
      </c>
    </row>
    <row r="204" spans="6:16">
      <c r="F204">
        <v>50.7958</v>
      </c>
      <c r="G204">
        <v>4.8715000000000002</v>
      </c>
      <c r="I204">
        <v>50.7958</v>
      </c>
      <c r="J204">
        <v>1.4120000000000001E-2</v>
      </c>
      <c r="L204">
        <v>50.7958</v>
      </c>
      <c r="M204">
        <v>4.8573899999999997</v>
      </c>
      <c r="O204">
        <v>50.7958</v>
      </c>
      <c r="P204" s="8">
        <v>7.53629E-32</v>
      </c>
    </row>
    <row r="205" spans="6:16">
      <c r="F205">
        <v>51.051049999999996</v>
      </c>
      <c r="G205">
        <v>4.8957600000000001</v>
      </c>
      <c r="I205">
        <v>51.051049999999996</v>
      </c>
      <c r="J205">
        <v>1.4880000000000001E-2</v>
      </c>
      <c r="L205">
        <v>51.051049999999996</v>
      </c>
      <c r="M205">
        <v>4.8808800000000003</v>
      </c>
      <c r="O205">
        <v>51.051049999999996</v>
      </c>
      <c r="P205" s="8">
        <v>2.3191399999999999E-32</v>
      </c>
    </row>
    <row r="206" spans="6:16">
      <c r="F206">
        <v>51.306310000000003</v>
      </c>
      <c r="G206">
        <v>4.9199799999999998</v>
      </c>
      <c r="I206">
        <v>51.306310000000003</v>
      </c>
      <c r="J206">
        <v>1.5679999999999999E-2</v>
      </c>
      <c r="L206">
        <v>51.306310000000003</v>
      </c>
      <c r="M206">
        <v>4.9043000000000001</v>
      </c>
      <c r="O206">
        <v>51.306310000000003</v>
      </c>
      <c r="P206" s="8">
        <v>7.0707800000000002E-33</v>
      </c>
    </row>
    <row r="207" spans="6:16">
      <c r="F207">
        <v>51.56156</v>
      </c>
      <c r="G207">
        <v>4.9441600000000001</v>
      </c>
      <c r="I207">
        <v>51.56156</v>
      </c>
      <c r="J207">
        <v>1.652E-2</v>
      </c>
      <c r="L207">
        <v>51.56156</v>
      </c>
      <c r="M207">
        <v>4.9276400000000002</v>
      </c>
      <c r="O207">
        <v>51.56156</v>
      </c>
      <c r="P207" s="8">
        <v>2.1358899999999998E-33</v>
      </c>
    </row>
    <row r="208" spans="6:16">
      <c r="F208">
        <v>51.81682</v>
      </c>
      <c r="G208">
        <v>4.9683000000000002</v>
      </c>
      <c r="I208">
        <v>51.81682</v>
      </c>
      <c r="J208">
        <v>1.7399999999999999E-2</v>
      </c>
      <c r="L208">
        <v>51.81682</v>
      </c>
      <c r="M208">
        <v>4.9508999999999999</v>
      </c>
      <c r="O208">
        <v>51.81682</v>
      </c>
      <c r="P208" s="8">
        <v>6.3923399999999999E-34</v>
      </c>
    </row>
    <row r="209" spans="6:16">
      <c r="F209">
        <v>52.072069999999997</v>
      </c>
      <c r="G209">
        <v>4.9923999999999999</v>
      </c>
      <c r="I209">
        <v>52.072069999999997</v>
      </c>
      <c r="J209">
        <v>1.8319999999999999E-2</v>
      </c>
      <c r="L209">
        <v>52.072069999999997</v>
      </c>
      <c r="M209">
        <v>4.9740900000000003</v>
      </c>
      <c r="O209">
        <v>52.072069999999997</v>
      </c>
      <c r="P209" s="8">
        <v>1.89545E-34</v>
      </c>
    </row>
    <row r="210" spans="6:16">
      <c r="F210">
        <v>52.327330000000003</v>
      </c>
      <c r="G210">
        <v>5.01647</v>
      </c>
      <c r="I210">
        <v>52.327330000000003</v>
      </c>
      <c r="J210">
        <v>1.9279999999999999E-2</v>
      </c>
      <c r="L210">
        <v>52.327330000000003</v>
      </c>
      <c r="M210">
        <v>4.9971800000000002</v>
      </c>
      <c r="O210">
        <v>52.327330000000003</v>
      </c>
      <c r="P210" s="8">
        <v>5.5684400000000005E-35</v>
      </c>
    </row>
    <row r="211" spans="6:16">
      <c r="F211">
        <v>52.58258</v>
      </c>
      <c r="G211">
        <v>5.0404900000000001</v>
      </c>
      <c r="I211">
        <v>52.58258</v>
      </c>
      <c r="J211">
        <v>2.0289999999999999E-2</v>
      </c>
      <c r="L211">
        <v>52.58258</v>
      </c>
      <c r="M211">
        <v>5.0202</v>
      </c>
      <c r="O211">
        <v>52.58258</v>
      </c>
      <c r="P211" s="8">
        <v>1.6207900000000001E-35</v>
      </c>
    </row>
    <row r="212" spans="6:16">
      <c r="F212">
        <v>52.83784</v>
      </c>
      <c r="G212">
        <v>5.0644799999999996</v>
      </c>
      <c r="I212">
        <v>52.83784</v>
      </c>
      <c r="J212">
        <v>2.1350000000000001E-2</v>
      </c>
      <c r="L212">
        <v>52.83784</v>
      </c>
      <c r="M212">
        <v>5.04312</v>
      </c>
      <c r="O212">
        <v>52.83784</v>
      </c>
      <c r="P212" s="8">
        <v>4.6740199999999999E-36</v>
      </c>
    </row>
    <row r="213" spans="6:16">
      <c r="F213">
        <v>53.093089999999997</v>
      </c>
      <c r="G213">
        <v>5.0884200000000002</v>
      </c>
      <c r="I213">
        <v>53.093089999999997</v>
      </c>
      <c r="J213">
        <v>2.2460000000000001E-2</v>
      </c>
      <c r="L213">
        <v>53.093089999999997</v>
      </c>
      <c r="M213">
        <v>5.0659599999999996</v>
      </c>
      <c r="O213">
        <v>53.093089999999997</v>
      </c>
      <c r="P213" s="8">
        <v>1.3354399999999999E-36</v>
      </c>
    </row>
    <row r="214" spans="6:16">
      <c r="F214">
        <v>53.348350000000003</v>
      </c>
      <c r="G214">
        <v>5.1123200000000004</v>
      </c>
      <c r="I214">
        <v>53.348350000000003</v>
      </c>
      <c r="J214">
        <v>2.3619999999999999E-2</v>
      </c>
      <c r="L214">
        <v>53.348350000000003</v>
      </c>
      <c r="M214">
        <v>5.0887000000000002</v>
      </c>
      <c r="O214">
        <v>53.348350000000003</v>
      </c>
      <c r="P214" s="8">
        <v>3.7803300000000004E-37</v>
      </c>
    </row>
    <row r="215" spans="6:16">
      <c r="F215">
        <v>53.6036</v>
      </c>
      <c r="G215">
        <v>5.1361800000000004</v>
      </c>
      <c r="I215">
        <v>53.6036</v>
      </c>
      <c r="J215">
        <v>2.4830000000000001E-2</v>
      </c>
      <c r="L215">
        <v>53.6036</v>
      </c>
      <c r="M215">
        <v>5.1113499999999998</v>
      </c>
      <c r="O215">
        <v>53.6036</v>
      </c>
      <c r="P215" s="8">
        <v>1.0602399999999999E-37</v>
      </c>
    </row>
    <row r="216" spans="6:16">
      <c r="F216">
        <v>53.85886</v>
      </c>
      <c r="G216">
        <v>5.1600099999999998</v>
      </c>
      <c r="I216">
        <v>53.85886</v>
      </c>
      <c r="J216">
        <v>2.6100000000000002E-2</v>
      </c>
      <c r="L216">
        <v>53.85886</v>
      </c>
      <c r="M216">
        <v>5.1339100000000002</v>
      </c>
      <c r="O216">
        <v>53.85886</v>
      </c>
      <c r="P216" s="8">
        <v>2.9461200000000002E-38</v>
      </c>
    </row>
    <row r="217" spans="6:16">
      <c r="F217">
        <v>54.114109999999997</v>
      </c>
      <c r="G217">
        <v>5.1837900000000001</v>
      </c>
      <c r="I217">
        <v>54.114109999999997</v>
      </c>
      <c r="J217">
        <v>2.743E-2</v>
      </c>
      <c r="L217">
        <v>54.114109999999997</v>
      </c>
      <c r="M217">
        <v>5.1563600000000003</v>
      </c>
      <c r="O217">
        <v>54.114109999999997</v>
      </c>
      <c r="P217" s="8">
        <v>8.11087E-39</v>
      </c>
    </row>
    <row r="218" spans="6:16">
      <c r="F218">
        <v>54.369370000000004</v>
      </c>
      <c r="G218">
        <v>5.2075300000000002</v>
      </c>
      <c r="I218">
        <v>54.369370000000004</v>
      </c>
      <c r="J218">
        <v>2.8809999999999999E-2</v>
      </c>
      <c r="L218">
        <v>54.369370000000004</v>
      </c>
      <c r="M218">
        <v>5.1787099999999997</v>
      </c>
      <c r="O218">
        <v>54.369370000000004</v>
      </c>
      <c r="P218" s="8">
        <v>2.2123499999999999E-39</v>
      </c>
    </row>
    <row r="219" spans="6:16">
      <c r="F219">
        <v>54.62462</v>
      </c>
      <c r="G219">
        <v>5.23123</v>
      </c>
      <c r="I219">
        <v>54.62462</v>
      </c>
      <c r="J219">
        <v>3.0259999999999999E-2</v>
      </c>
      <c r="L219">
        <v>54.62462</v>
      </c>
      <c r="M219">
        <v>5.2009699999999999</v>
      </c>
      <c r="O219">
        <v>54.62462</v>
      </c>
      <c r="P219" s="8">
        <v>5.9787799999999998E-40</v>
      </c>
    </row>
    <row r="220" spans="6:16">
      <c r="F220">
        <v>54.87988</v>
      </c>
      <c r="G220">
        <v>5.2548899999999996</v>
      </c>
      <c r="I220">
        <v>54.87988</v>
      </c>
      <c r="J220">
        <v>3.177E-2</v>
      </c>
      <c r="L220">
        <v>54.87988</v>
      </c>
      <c r="M220">
        <v>5.2231100000000001</v>
      </c>
      <c r="O220">
        <v>54.87988</v>
      </c>
      <c r="P220" s="8">
        <v>1.6008099999999999E-40</v>
      </c>
    </row>
    <row r="221" spans="6:16">
      <c r="F221">
        <v>55.13514</v>
      </c>
      <c r="G221">
        <v>5.2785099999999998</v>
      </c>
      <c r="I221">
        <v>55.13514</v>
      </c>
      <c r="J221">
        <v>3.3349999999999998E-2</v>
      </c>
      <c r="L221">
        <v>55.13514</v>
      </c>
      <c r="M221">
        <v>5.2451499999999998</v>
      </c>
      <c r="O221">
        <v>55.13514</v>
      </c>
      <c r="P221" s="8">
        <v>4.2465800000000001E-41</v>
      </c>
    </row>
    <row r="222" spans="6:16">
      <c r="F222">
        <v>55.390389999999996</v>
      </c>
      <c r="G222">
        <v>5.3020899999999997</v>
      </c>
      <c r="I222">
        <v>55.390389999999996</v>
      </c>
      <c r="J222">
        <v>3.5009999999999999E-2</v>
      </c>
      <c r="L222">
        <v>55.390389999999996</v>
      </c>
      <c r="M222">
        <v>5.26708</v>
      </c>
      <c r="O222">
        <v>55.390389999999996</v>
      </c>
      <c r="P222" s="8">
        <v>1.11612E-41</v>
      </c>
    </row>
    <row r="223" spans="6:16">
      <c r="F223">
        <v>55.645650000000003</v>
      </c>
      <c r="G223">
        <v>5.3256300000000003</v>
      </c>
      <c r="I223">
        <v>55.645650000000003</v>
      </c>
      <c r="J223">
        <v>3.6729999999999999E-2</v>
      </c>
      <c r="L223">
        <v>55.645650000000003</v>
      </c>
      <c r="M223">
        <v>5.2888999999999999</v>
      </c>
      <c r="O223">
        <v>55.645650000000003</v>
      </c>
      <c r="P223" s="8">
        <v>2.9063599999999998E-42</v>
      </c>
    </row>
    <row r="224" spans="6:16">
      <c r="F224">
        <v>55.9009</v>
      </c>
      <c r="G224">
        <v>5.3491299999999997</v>
      </c>
      <c r="I224">
        <v>55.9009</v>
      </c>
      <c r="J224">
        <v>3.8530000000000002E-2</v>
      </c>
      <c r="L224">
        <v>55.9009</v>
      </c>
      <c r="M224">
        <v>5.3106099999999996</v>
      </c>
      <c r="O224">
        <v>55.9009</v>
      </c>
      <c r="P224" s="8">
        <v>7.4982500000000002E-43</v>
      </c>
    </row>
    <row r="225" spans="6:16">
      <c r="F225">
        <v>56.15616</v>
      </c>
      <c r="G225">
        <v>5.3726000000000003</v>
      </c>
      <c r="I225">
        <v>56.15616</v>
      </c>
      <c r="J225">
        <v>4.0399999999999998E-2</v>
      </c>
      <c r="L225">
        <v>56.15616</v>
      </c>
      <c r="M225">
        <v>5.3322000000000003</v>
      </c>
      <c r="O225">
        <v>56.15616</v>
      </c>
      <c r="P225" s="8">
        <v>1.9166399999999999E-43</v>
      </c>
    </row>
    <row r="226" spans="6:16">
      <c r="F226">
        <v>56.411409999999997</v>
      </c>
      <c r="G226">
        <v>5.39602</v>
      </c>
      <c r="I226">
        <v>56.411409999999997</v>
      </c>
      <c r="J226">
        <v>4.2360000000000002E-2</v>
      </c>
      <c r="L226">
        <v>56.411409999999997</v>
      </c>
      <c r="M226">
        <v>5.3536700000000002</v>
      </c>
      <c r="O226">
        <v>56.411409999999997</v>
      </c>
      <c r="P226" s="8">
        <v>4.8539299999999996E-44</v>
      </c>
    </row>
    <row r="227" spans="6:16">
      <c r="F227">
        <v>56.666670000000003</v>
      </c>
      <c r="G227">
        <v>5.4194199999999997</v>
      </c>
      <c r="I227">
        <v>56.666670000000003</v>
      </c>
      <c r="J227">
        <v>4.4400000000000002E-2</v>
      </c>
      <c r="L227">
        <v>56.666670000000003</v>
      </c>
      <c r="M227">
        <v>5.3750200000000001</v>
      </c>
      <c r="O227">
        <v>56.666670000000003</v>
      </c>
      <c r="P227" s="8">
        <v>1.21791E-44</v>
      </c>
    </row>
    <row r="228" spans="6:16">
      <c r="F228">
        <v>56.92192</v>
      </c>
      <c r="G228">
        <v>5.4427700000000003</v>
      </c>
      <c r="I228">
        <v>56.92192</v>
      </c>
      <c r="J228">
        <v>4.6519999999999999E-2</v>
      </c>
      <c r="L228">
        <v>56.92192</v>
      </c>
      <c r="M228">
        <v>5.3962500000000002</v>
      </c>
      <c r="O228">
        <v>56.92192</v>
      </c>
      <c r="P228" s="8">
        <v>3.0276699999999999E-45</v>
      </c>
    </row>
    <row r="229" spans="6:16">
      <c r="F229">
        <v>57.17718</v>
      </c>
      <c r="G229">
        <v>5.4660900000000003</v>
      </c>
      <c r="I229">
        <v>57.17718</v>
      </c>
      <c r="J229">
        <v>4.8739999999999999E-2</v>
      </c>
      <c r="L229">
        <v>57.17718</v>
      </c>
      <c r="M229">
        <v>5.4173499999999999</v>
      </c>
      <c r="O229">
        <v>57.17718</v>
      </c>
      <c r="P229" s="8">
        <v>7.4571400000000005E-46</v>
      </c>
    </row>
    <row r="230" spans="6:16">
      <c r="F230">
        <v>57.432429999999997</v>
      </c>
      <c r="G230">
        <v>5.4893799999999997</v>
      </c>
      <c r="I230">
        <v>57.432429999999997</v>
      </c>
      <c r="J230">
        <v>5.1049999999999998E-2</v>
      </c>
      <c r="L230">
        <v>57.432429999999997</v>
      </c>
      <c r="M230">
        <v>5.4383299999999997</v>
      </c>
      <c r="O230">
        <v>57.432429999999997</v>
      </c>
      <c r="P230" s="8">
        <v>1.8197300000000001E-46</v>
      </c>
    </row>
    <row r="231" spans="6:16">
      <c r="F231">
        <v>57.687690000000003</v>
      </c>
      <c r="G231">
        <v>5.5126299999999997</v>
      </c>
      <c r="I231">
        <v>57.687690000000003</v>
      </c>
      <c r="J231">
        <v>5.3449999999999998E-2</v>
      </c>
      <c r="L231">
        <v>57.687690000000003</v>
      </c>
      <c r="M231">
        <v>5.4591799999999999</v>
      </c>
      <c r="O231">
        <v>57.687690000000003</v>
      </c>
      <c r="P231" s="8">
        <v>4.3995800000000002E-47</v>
      </c>
    </row>
    <row r="232" spans="6:16">
      <c r="F232">
        <v>57.94294</v>
      </c>
      <c r="G232">
        <v>5.5358599999999996</v>
      </c>
      <c r="I232">
        <v>57.94294</v>
      </c>
      <c r="J232">
        <v>5.595E-2</v>
      </c>
      <c r="L232">
        <v>57.94294</v>
      </c>
      <c r="M232">
        <v>5.4798999999999998</v>
      </c>
      <c r="O232">
        <v>57.94294</v>
      </c>
      <c r="P232" s="8">
        <v>1.05387E-47</v>
      </c>
    </row>
    <row r="233" spans="6:16">
      <c r="F233">
        <v>58.1982</v>
      </c>
      <c r="G233">
        <v>5.55905</v>
      </c>
      <c r="I233">
        <v>58.1982</v>
      </c>
      <c r="J233">
        <v>5.8560000000000001E-2</v>
      </c>
      <c r="L233">
        <v>58.1982</v>
      </c>
      <c r="M233">
        <v>5.5004900000000001</v>
      </c>
      <c r="O233">
        <v>58.1982</v>
      </c>
      <c r="P233" s="8">
        <v>2.5011099999999999E-48</v>
      </c>
    </row>
    <row r="234" spans="6:16">
      <c r="F234">
        <v>58.453449999999997</v>
      </c>
      <c r="G234">
        <v>5.5822200000000004</v>
      </c>
      <c r="I234">
        <v>58.453449999999997</v>
      </c>
      <c r="J234">
        <v>6.1269999999999998E-2</v>
      </c>
      <c r="L234">
        <v>58.453449999999997</v>
      </c>
      <c r="M234">
        <v>5.52095</v>
      </c>
      <c r="O234">
        <v>58.453449999999997</v>
      </c>
      <c r="P234" s="8">
        <v>5.8809699999999996E-49</v>
      </c>
    </row>
    <row r="235" spans="6:16">
      <c r="F235">
        <v>58.708710000000004</v>
      </c>
      <c r="G235">
        <v>5.6053499999999996</v>
      </c>
      <c r="I235">
        <v>58.708710000000004</v>
      </c>
      <c r="J235">
        <v>6.4089999999999994E-2</v>
      </c>
      <c r="L235">
        <v>58.708710000000004</v>
      </c>
      <c r="M235">
        <v>5.5412600000000003</v>
      </c>
      <c r="O235">
        <v>58.708710000000004</v>
      </c>
      <c r="P235" s="8">
        <v>1.3700500000000001E-49</v>
      </c>
    </row>
    <row r="236" spans="6:16">
      <c r="F236">
        <v>58.96396</v>
      </c>
      <c r="G236">
        <v>5.6284599999999996</v>
      </c>
      <c r="I236">
        <v>58.96396</v>
      </c>
      <c r="J236">
        <v>6.7019999999999996E-2</v>
      </c>
      <c r="L236">
        <v>58.96396</v>
      </c>
      <c r="M236">
        <v>5.5614400000000002</v>
      </c>
      <c r="O236">
        <v>58.96396</v>
      </c>
      <c r="P236" s="8">
        <v>3.1622300000000001E-50</v>
      </c>
    </row>
    <row r="237" spans="6:16">
      <c r="F237">
        <v>59.21922</v>
      </c>
      <c r="G237">
        <v>5.6515500000000003</v>
      </c>
      <c r="I237">
        <v>59.21922</v>
      </c>
      <c r="J237">
        <v>7.0069999999999993E-2</v>
      </c>
      <c r="L237">
        <v>59.21922</v>
      </c>
      <c r="M237">
        <v>5.58148</v>
      </c>
      <c r="O237">
        <v>59.21922</v>
      </c>
      <c r="P237" s="8">
        <v>7.23139E-51</v>
      </c>
    </row>
    <row r="238" spans="6:16">
      <c r="F238">
        <v>59.474469999999997</v>
      </c>
      <c r="G238">
        <v>5.6746100000000004</v>
      </c>
      <c r="I238">
        <v>59.474469999999997</v>
      </c>
      <c r="J238">
        <v>7.324E-2</v>
      </c>
      <c r="L238">
        <v>59.474469999999997</v>
      </c>
      <c r="M238">
        <v>5.6013700000000002</v>
      </c>
      <c r="O238">
        <v>59.474469999999997</v>
      </c>
      <c r="P238" s="8">
        <v>1.6384E-51</v>
      </c>
    </row>
    <row r="239" spans="6:16">
      <c r="F239">
        <v>59.729730000000004</v>
      </c>
      <c r="G239">
        <v>5.6976599999999999</v>
      </c>
      <c r="I239">
        <v>59.729730000000004</v>
      </c>
      <c r="J239">
        <v>7.6539999999999997E-2</v>
      </c>
      <c r="L239">
        <v>59.729730000000004</v>
      </c>
      <c r="M239">
        <v>5.6211200000000003</v>
      </c>
      <c r="O239">
        <v>59.729730000000004</v>
      </c>
      <c r="P239" s="8">
        <v>3.6778199999999998E-52</v>
      </c>
    </row>
    <row r="240" spans="6:16">
      <c r="F240">
        <v>59.98498</v>
      </c>
      <c r="G240">
        <v>5.7206799999999998</v>
      </c>
      <c r="I240">
        <v>59.98498</v>
      </c>
      <c r="J240">
        <v>7.9960000000000003E-2</v>
      </c>
      <c r="L240">
        <v>59.98498</v>
      </c>
      <c r="M240">
        <v>5.64072</v>
      </c>
      <c r="O240">
        <v>59.98498</v>
      </c>
      <c r="P240" s="8">
        <v>8.1795699999999997E-53</v>
      </c>
    </row>
    <row r="241" spans="6:16">
      <c r="F241">
        <v>60.24024</v>
      </c>
      <c r="G241">
        <v>5.74369</v>
      </c>
      <c r="I241">
        <v>60.24024</v>
      </c>
      <c r="J241">
        <v>8.3510000000000001E-2</v>
      </c>
      <c r="L241">
        <v>60.24024</v>
      </c>
      <c r="M241">
        <v>5.6601800000000004</v>
      </c>
      <c r="O241">
        <v>60.24024</v>
      </c>
      <c r="P241" s="8">
        <v>1.8023599999999999E-53</v>
      </c>
    </row>
    <row r="242" spans="6:16">
      <c r="F242">
        <v>60.4955</v>
      </c>
      <c r="G242">
        <v>5.76668</v>
      </c>
      <c r="I242">
        <v>60.4955</v>
      </c>
      <c r="J242">
        <v>8.72E-2</v>
      </c>
      <c r="L242">
        <v>60.4955</v>
      </c>
      <c r="M242">
        <v>5.6794799999999999</v>
      </c>
      <c r="O242">
        <v>60.4955</v>
      </c>
      <c r="P242" s="8">
        <v>3.9348000000000002E-54</v>
      </c>
    </row>
    <row r="243" spans="6:16">
      <c r="F243">
        <v>60.750749999999996</v>
      </c>
      <c r="G243">
        <v>5.7896599999999996</v>
      </c>
      <c r="I243">
        <v>60.750749999999996</v>
      </c>
      <c r="J243">
        <v>9.103E-2</v>
      </c>
      <c r="L243">
        <v>60.750749999999996</v>
      </c>
      <c r="M243">
        <v>5.6986299999999996</v>
      </c>
      <c r="O243">
        <v>60.750749999999996</v>
      </c>
      <c r="P243" s="8">
        <v>8.5108700000000006E-55</v>
      </c>
    </row>
    <row r="244" spans="6:16">
      <c r="F244">
        <v>61.006010000000003</v>
      </c>
      <c r="G244">
        <v>5.8126300000000004</v>
      </c>
      <c r="I244">
        <v>61.006010000000003</v>
      </c>
      <c r="J244">
        <v>9.5009999999999997E-2</v>
      </c>
      <c r="L244">
        <v>61.006010000000003</v>
      </c>
      <c r="M244">
        <v>5.7176200000000001</v>
      </c>
      <c r="O244">
        <v>61.006010000000003</v>
      </c>
      <c r="P244" s="8">
        <v>1.8238799999999999E-55</v>
      </c>
    </row>
    <row r="245" spans="6:16">
      <c r="F245">
        <v>61.26126</v>
      </c>
      <c r="G245">
        <v>5.8355899999999998</v>
      </c>
      <c r="I245">
        <v>61.26126</v>
      </c>
      <c r="J245">
        <v>9.9129999999999996E-2</v>
      </c>
      <c r="L245">
        <v>61.26126</v>
      </c>
      <c r="M245">
        <v>5.7364600000000001</v>
      </c>
      <c r="O245">
        <v>61.26126</v>
      </c>
      <c r="P245" s="8">
        <v>3.8724799999999999E-56</v>
      </c>
    </row>
    <row r="246" spans="6:16">
      <c r="F246">
        <v>61.51652</v>
      </c>
      <c r="G246">
        <v>5.8585399999999996</v>
      </c>
      <c r="I246">
        <v>61.51652</v>
      </c>
      <c r="J246">
        <v>0.10340000000000001</v>
      </c>
      <c r="L246">
        <v>61.51652</v>
      </c>
      <c r="M246">
        <v>5.7551399999999999</v>
      </c>
      <c r="O246">
        <v>61.51652</v>
      </c>
      <c r="P246" s="8">
        <v>8.1461600000000004E-57</v>
      </c>
    </row>
    <row r="247" spans="6:16">
      <c r="F247">
        <v>61.771769999999997</v>
      </c>
      <c r="G247">
        <v>5.8814900000000003</v>
      </c>
      <c r="I247">
        <v>61.771769999999997</v>
      </c>
      <c r="J247">
        <v>0.10784000000000001</v>
      </c>
      <c r="L247">
        <v>61.771769999999997</v>
      </c>
      <c r="M247">
        <v>5.7736599999999996</v>
      </c>
      <c r="O247">
        <v>61.771769999999997</v>
      </c>
      <c r="P247" s="8">
        <v>1.6978E-57</v>
      </c>
    </row>
    <row r="248" spans="6:16">
      <c r="F248">
        <v>62.027030000000003</v>
      </c>
      <c r="G248">
        <v>5.9044400000000001</v>
      </c>
      <c r="I248">
        <v>62.027030000000003</v>
      </c>
      <c r="J248">
        <v>0.11243</v>
      </c>
      <c r="L248">
        <v>62.027030000000003</v>
      </c>
      <c r="M248">
        <v>5.7920100000000003</v>
      </c>
      <c r="O248">
        <v>62.027030000000003</v>
      </c>
      <c r="P248" s="8">
        <v>3.5058400000000002E-58</v>
      </c>
    </row>
    <row r="249" spans="6:16">
      <c r="F249">
        <v>62.28228</v>
      </c>
      <c r="G249">
        <v>5.9273899999999999</v>
      </c>
      <c r="I249">
        <v>62.28228</v>
      </c>
      <c r="J249">
        <v>0.11719</v>
      </c>
      <c r="L249">
        <v>62.28228</v>
      </c>
      <c r="M249">
        <v>5.8102</v>
      </c>
      <c r="O249">
        <v>62.28228</v>
      </c>
      <c r="P249" s="8">
        <v>7.1724400000000001E-59</v>
      </c>
    </row>
    <row r="250" spans="6:16">
      <c r="F250">
        <v>62.53754</v>
      </c>
      <c r="G250">
        <v>5.9503399999999997</v>
      </c>
      <c r="I250">
        <v>62.53754</v>
      </c>
      <c r="J250">
        <v>0.12212000000000001</v>
      </c>
      <c r="L250">
        <v>62.53754</v>
      </c>
      <c r="M250">
        <v>5.82822</v>
      </c>
      <c r="O250">
        <v>62.53754</v>
      </c>
      <c r="P250" s="8">
        <v>1.4538300000000001E-59</v>
      </c>
    </row>
    <row r="251" spans="6:16">
      <c r="F251">
        <v>62.792789999999997</v>
      </c>
      <c r="G251">
        <v>5.9733000000000001</v>
      </c>
      <c r="I251">
        <v>62.792789999999997</v>
      </c>
      <c r="J251">
        <v>0.12723000000000001</v>
      </c>
      <c r="L251">
        <v>62.792789999999997</v>
      </c>
      <c r="M251">
        <v>5.8460799999999997</v>
      </c>
      <c r="O251">
        <v>62.792789999999997</v>
      </c>
      <c r="P251" s="8">
        <v>2.9196400000000003E-60</v>
      </c>
    </row>
    <row r="252" spans="6:16">
      <c r="F252">
        <v>63.048050000000003</v>
      </c>
      <c r="G252">
        <v>5.99627</v>
      </c>
      <c r="I252">
        <v>63.048050000000003</v>
      </c>
      <c r="J252">
        <v>0.13250999999999999</v>
      </c>
      <c r="L252">
        <v>63.048050000000003</v>
      </c>
      <c r="M252">
        <v>5.8637600000000001</v>
      </c>
      <c r="O252">
        <v>63.048050000000003</v>
      </c>
      <c r="P252" s="8">
        <v>5.8092000000000003E-61</v>
      </c>
    </row>
    <row r="253" spans="6:16">
      <c r="F253">
        <v>63.3033</v>
      </c>
      <c r="G253">
        <v>6.0192600000000001</v>
      </c>
      <c r="I253">
        <v>63.3033</v>
      </c>
      <c r="J253">
        <v>0.13797999999999999</v>
      </c>
      <c r="L253">
        <v>63.3033</v>
      </c>
      <c r="M253">
        <v>5.8812699999999998</v>
      </c>
      <c r="O253">
        <v>63.3033</v>
      </c>
      <c r="P253" s="8">
        <v>1.14518E-61</v>
      </c>
    </row>
    <row r="254" spans="6:16">
      <c r="F254">
        <v>63.55856</v>
      </c>
      <c r="G254">
        <v>6.0422500000000001</v>
      </c>
      <c r="I254">
        <v>63.55856</v>
      </c>
      <c r="J254">
        <v>0.14363999999999999</v>
      </c>
      <c r="L254">
        <v>63.55856</v>
      </c>
      <c r="M254">
        <v>5.8986099999999997</v>
      </c>
      <c r="O254">
        <v>63.55856</v>
      </c>
      <c r="P254" s="8">
        <v>2.2366699999999999E-62</v>
      </c>
    </row>
    <row r="255" spans="6:16">
      <c r="F255">
        <v>63.813809999999997</v>
      </c>
      <c r="G255">
        <v>6.0652699999999999</v>
      </c>
      <c r="I255">
        <v>63.813809999999997</v>
      </c>
      <c r="J255">
        <v>0.14949999999999999</v>
      </c>
      <c r="L255">
        <v>63.813809999999997</v>
      </c>
      <c r="M255">
        <v>5.9157700000000002</v>
      </c>
      <c r="O255">
        <v>63.813809999999997</v>
      </c>
      <c r="P255" s="8">
        <v>4.3281399999999997E-63</v>
      </c>
    </row>
    <row r="256" spans="6:16">
      <c r="F256">
        <v>64.069069999999996</v>
      </c>
      <c r="G256">
        <v>6.0883099999999999</v>
      </c>
      <c r="I256">
        <v>64.069069999999996</v>
      </c>
      <c r="J256">
        <v>0.15554999999999999</v>
      </c>
      <c r="L256">
        <v>64.069069999999996</v>
      </c>
      <c r="M256">
        <v>5.93276</v>
      </c>
      <c r="O256">
        <v>64.069069999999996</v>
      </c>
      <c r="P256" s="8">
        <v>8.2979400000000006E-64</v>
      </c>
    </row>
    <row r="257" spans="6:16">
      <c r="F257">
        <v>64.32432</v>
      </c>
      <c r="G257">
        <v>6.11137</v>
      </c>
      <c r="I257">
        <v>64.32432</v>
      </c>
      <c r="J257">
        <v>0.16181000000000001</v>
      </c>
      <c r="L257">
        <v>64.32432</v>
      </c>
      <c r="M257">
        <v>5.94956</v>
      </c>
      <c r="O257">
        <v>64.32432</v>
      </c>
      <c r="P257" s="8">
        <v>1.5761999999999999E-64</v>
      </c>
    </row>
    <row r="258" spans="6:16">
      <c r="F258">
        <v>64.579580000000007</v>
      </c>
      <c r="G258">
        <v>6.1344599999999998</v>
      </c>
      <c r="I258">
        <v>64.579580000000007</v>
      </c>
      <c r="J258">
        <v>0.16827</v>
      </c>
      <c r="L258">
        <v>64.579580000000007</v>
      </c>
      <c r="M258">
        <v>5.9661799999999996</v>
      </c>
      <c r="O258">
        <v>64.579580000000007</v>
      </c>
      <c r="P258" s="8">
        <v>2.9663399999999999E-65</v>
      </c>
    </row>
    <row r="259" spans="6:16">
      <c r="F259">
        <v>64.834829999999997</v>
      </c>
      <c r="G259">
        <v>6.1575800000000003</v>
      </c>
      <c r="I259">
        <v>64.834829999999997</v>
      </c>
      <c r="J259">
        <v>0.17494999999999999</v>
      </c>
      <c r="L259">
        <v>64.834829999999997</v>
      </c>
      <c r="M259">
        <v>5.9826199999999998</v>
      </c>
      <c r="O259">
        <v>64.834829999999997</v>
      </c>
      <c r="P259" s="8">
        <v>5.5309800000000002E-66</v>
      </c>
    </row>
    <row r="260" spans="6:16">
      <c r="F260">
        <v>65.090090000000004</v>
      </c>
      <c r="G260">
        <v>6.1807299999999996</v>
      </c>
      <c r="I260">
        <v>65.090090000000004</v>
      </c>
      <c r="J260">
        <v>0.18185999999999999</v>
      </c>
      <c r="L260">
        <v>65.090090000000004</v>
      </c>
      <c r="M260">
        <v>5.9988799999999998</v>
      </c>
      <c r="O260">
        <v>65.090090000000004</v>
      </c>
      <c r="P260" s="8">
        <v>1.02177E-66</v>
      </c>
    </row>
    <row r="261" spans="6:16">
      <c r="F261">
        <v>65.345349999999996</v>
      </c>
      <c r="G261">
        <v>6.2039299999999997</v>
      </c>
      <c r="I261">
        <v>65.345349999999996</v>
      </c>
      <c r="J261">
        <v>0.18898000000000001</v>
      </c>
      <c r="L261">
        <v>65.345349999999996</v>
      </c>
      <c r="M261">
        <v>6.0149499999999998</v>
      </c>
      <c r="O261">
        <v>65.345349999999996</v>
      </c>
      <c r="P261" s="8">
        <v>1.8701500000000002E-67</v>
      </c>
    </row>
    <row r="262" spans="6:16">
      <c r="F262">
        <v>65.6006</v>
      </c>
      <c r="G262">
        <v>6.2271599999999996</v>
      </c>
      <c r="I262">
        <v>65.6006</v>
      </c>
      <c r="J262">
        <v>0.19633</v>
      </c>
      <c r="L262">
        <v>65.6006</v>
      </c>
      <c r="M262">
        <v>6.0308299999999999</v>
      </c>
      <c r="O262">
        <v>65.6006</v>
      </c>
      <c r="P262" s="8">
        <v>3.3913199999999998E-68</v>
      </c>
    </row>
    <row r="263" spans="6:16">
      <c r="F263">
        <v>65.855860000000007</v>
      </c>
      <c r="G263">
        <v>6.2504400000000002</v>
      </c>
      <c r="I263">
        <v>65.855860000000007</v>
      </c>
      <c r="J263">
        <v>0.20391999999999999</v>
      </c>
      <c r="L263">
        <v>65.855860000000007</v>
      </c>
      <c r="M263">
        <v>6.0465099999999996</v>
      </c>
      <c r="O263">
        <v>65.855860000000007</v>
      </c>
      <c r="P263" s="8">
        <v>6.0930200000000001E-69</v>
      </c>
    </row>
    <row r="264" spans="6:16">
      <c r="F264">
        <v>66.111109999999996</v>
      </c>
      <c r="G264">
        <v>6.2737600000000002</v>
      </c>
      <c r="I264">
        <v>66.111109999999996</v>
      </c>
      <c r="J264">
        <v>0.21174999999999999</v>
      </c>
      <c r="L264">
        <v>66.111109999999996</v>
      </c>
      <c r="M264">
        <v>6.0620099999999999</v>
      </c>
      <c r="O264">
        <v>66.111109999999996</v>
      </c>
      <c r="P264" s="8">
        <v>1.08459E-69</v>
      </c>
    </row>
    <row r="265" spans="6:16">
      <c r="F265">
        <v>66.366370000000003</v>
      </c>
      <c r="G265">
        <v>6.2971399999999997</v>
      </c>
      <c r="I265">
        <v>66.366370000000003</v>
      </c>
      <c r="J265">
        <v>0.21981999999999999</v>
      </c>
      <c r="L265">
        <v>66.366370000000003</v>
      </c>
      <c r="M265">
        <v>6.0773099999999998</v>
      </c>
      <c r="O265">
        <v>66.366370000000003</v>
      </c>
      <c r="P265" s="8">
        <v>1.91281E-70</v>
      </c>
    </row>
    <row r="266" spans="6:16">
      <c r="F266">
        <v>66.621619999999993</v>
      </c>
      <c r="G266">
        <v>6.32057</v>
      </c>
      <c r="I266">
        <v>66.621619999999993</v>
      </c>
      <c r="J266">
        <v>0.22814999999999999</v>
      </c>
      <c r="L266">
        <v>66.621619999999993</v>
      </c>
      <c r="M266">
        <v>6.0924199999999997</v>
      </c>
      <c r="O266">
        <v>66.621619999999993</v>
      </c>
      <c r="P266" s="8">
        <v>3.34231E-71</v>
      </c>
    </row>
    <row r="267" spans="6:16">
      <c r="F267">
        <v>66.87688</v>
      </c>
      <c r="G267">
        <v>6.3440599999999998</v>
      </c>
      <c r="I267">
        <v>66.87688</v>
      </c>
      <c r="J267">
        <v>0.23673</v>
      </c>
      <c r="L267">
        <v>66.87688</v>
      </c>
      <c r="M267">
        <v>6.1073300000000001</v>
      </c>
      <c r="O267">
        <v>66.87688</v>
      </c>
      <c r="P267" s="8">
        <v>5.7861900000000003E-72</v>
      </c>
    </row>
    <row r="268" spans="6:16">
      <c r="F268">
        <v>67.132130000000004</v>
      </c>
      <c r="G268">
        <v>6.36761</v>
      </c>
      <c r="I268">
        <v>67.132130000000004</v>
      </c>
      <c r="J268">
        <v>0.24556</v>
      </c>
      <c r="L268">
        <v>67.132130000000004</v>
      </c>
      <c r="M268">
        <v>6.1220499999999998</v>
      </c>
      <c r="O268">
        <v>67.132130000000004</v>
      </c>
      <c r="P268" s="8">
        <v>9.9245100000000005E-73</v>
      </c>
    </row>
    <row r="269" spans="6:16">
      <c r="F269">
        <v>67.387389999999996</v>
      </c>
      <c r="G269">
        <v>6.3912300000000002</v>
      </c>
      <c r="I269">
        <v>67.387389999999996</v>
      </c>
      <c r="J269">
        <v>0.25467000000000001</v>
      </c>
      <c r="L269">
        <v>67.387389999999996</v>
      </c>
      <c r="M269">
        <v>6.1365600000000002</v>
      </c>
      <c r="O269">
        <v>67.387389999999996</v>
      </c>
      <c r="P269" s="8">
        <v>1.68654E-73</v>
      </c>
    </row>
    <row r="270" spans="6:16">
      <c r="F270">
        <v>67.64264</v>
      </c>
      <c r="G270">
        <v>6.4149099999999999</v>
      </c>
      <c r="I270">
        <v>67.64264</v>
      </c>
      <c r="J270">
        <v>0.26404</v>
      </c>
      <c r="L270">
        <v>67.64264</v>
      </c>
      <c r="M270">
        <v>6.1508700000000003</v>
      </c>
      <c r="O270">
        <v>67.64264</v>
      </c>
      <c r="P270" s="8">
        <v>2.83958E-74</v>
      </c>
    </row>
    <row r="271" spans="6:16">
      <c r="F271">
        <v>67.897900000000007</v>
      </c>
      <c r="G271">
        <v>6.4386700000000001</v>
      </c>
      <c r="I271">
        <v>67.897900000000007</v>
      </c>
      <c r="J271">
        <v>0.2737</v>
      </c>
      <c r="L271">
        <v>67.897900000000007</v>
      </c>
      <c r="M271">
        <v>6.1649799999999999</v>
      </c>
      <c r="O271">
        <v>67.897900000000007</v>
      </c>
      <c r="P271" s="8">
        <v>4.7367700000000002E-75</v>
      </c>
    </row>
    <row r="272" spans="6:16">
      <c r="F272">
        <v>68.153149999999997</v>
      </c>
      <c r="G272">
        <v>6.46251</v>
      </c>
      <c r="I272">
        <v>68.153149999999997</v>
      </c>
      <c r="J272">
        <v>0.28362999999999999</v>
      </c>
      <c r="L272">
        <v>68.153149999999997</v>
      </c>
      <c r="M272">
        <v>6.1788800000000004</v>
      </c>
      <c r="O272">
        <v>68.153149999999997</v>
      </c>
      <c r="P272" s="8">
        <v>7.8285399999999999E-76</v>
      </c>
    </row>
    <row r="273" spans="6:16">
      <c r="F273">
        <v>68.408410000000003</v>
      </c>
      <c r="G273">
        <v>6.4864199999999999</v>
      </c>
      <c r="I273">
        <v>68.408410000000003</v>
      </c>
      <c r="J273">
        <v>0.29385</v>
      </c>
      <c r="L273">
        <v>68.408410000000003</v>
      </c>
      <c r="M273">
        <v>6.1925699999999999</v>
      </c>
      <c r="O273">
        <v>68.408410000000003</v>
      </c>
      <c r="P273" s="8">
        <v>1.28189E-76</v>
      </c>
    </row>
    <row r="274" spans="6:16">
      <c r="F274">
        <v>68.663659999999993</v>
      </c>
      <c r="G274">
        <v>6.5104199999999999</v>
      </c>
      <c r="I274">
        <v>68.663659999999993</v>
      </c>
      <c r="J274">
        <v>0.30436000000000002</v>
      </c>
      <c r="L274">
        <v>68.663659999999993</v>
      </c>
      <c r="M274">
        <v>6.2060599999999999</v>
      </c>
      <c r="O274">
        <v>68.663659999999993</v>
      </c>
      <c r="P274" s="8">
        <v>2.07965E-77</v>
      </c>
    </row>
    <row r="275" spans="6:16">
      <c r="F275">
        <v>68.91892</v>
      </c>
      <c r="G275">
        <v>6.5345000000000004</v>
      </c>
      <c r="I275">
        <v>68.91892</v>
      </c>
      <c r="J275">
        <v>0.31516</v>
      </c>
      <c r="L275">
        <v>68.91892</v>
      </c>
      <c r="M275">
        <v>6.2193399999999999</v>
      </c>
      <c r="O275">
        <v>68.91892</v>
      </c>
      <c r="P275" s="8">
        <v>3.3427200000000001E-78</v>
      </c>
    </row>
    <row r="276" spans="6:16">
      <c r="F276">
        <v>69.174170000000004</v>
      </c>
      <c r="G276">
        <v>6.5586799999999998</v>
      </c>
      <c r="I276">
        <v>69.174170000000004</v>
      </c>
      <c r="J276">
        <v>0.32627</v>
      </c>
      <c r="L276">
        <v>69.174170000000004</v>
      </c>
      <c r="M276">
        <v>6.2324099999999998</v>
      </c>
      <c r="O276">
        <v>69.174170000000004</v>
      </c>
      <c r="P276" s="8">
        <v>5.3233099999999998E-79</v>
      </c>
    </row>
    <row r="277" spans="6:16">
      <c r="F277">
        <v>69.429429999999996</v>
      </c>
      <c r="G277">
        <v>6.5829399999999998</v>
      </c>
      <c r="I277">
        <v>69.429429999999996</v>
      </c>
      <c r="J277">
        <v>0.33767999999999998</v>
      </c>
      <c r="L277">
        <v>69.429429999999996</v>
      </c>
      <c r="M277">
        <v>6.24526</v>
      </c>
      <c r="O277">
        <v>69.429429999999996</v>
      </c>
      <c r="P277" s="8">
        <v>8.3991099999999993E-80</v>
      </c>
    </row>
    <row r="278" spans="6:16">
      <c r="F278">
        <v>69.68468</v>
      </c>
      <c r="G278">
        <v>6.60731</v>
      </c>
      <c r="I278">
        <v>69.68468</v>
      </c>
      <c r="J278">
        <v>0.34941</v>
      </c>
      <c r="L278">
        <v>69.68468</v>
      </c>
      <c r="M278">
        <v>6.2579000000000002</v>
      </c>
      <c r="O278">
        <v>69.68468</v>
      </c>
      <c r="P278" s="8">
        <v>1.3129699999999999E-80</v>
      </c>
    </row>
    <row r="279" spans="6:16">
      <c r="F279">
        <v>69.939940000000007</v>
      </c>
      <c r="G279">
        <v>6.63178</v>
      </c>
      <c r="I279">
        <v>69.939940000000007</v>
      </c>
      <c r="J279">
        <v>0.36143999999999998</v>
      </c>
      <c r="L279">
        <v>69.939940000000007</v>
      </c>
      <c r="M279">
        <v>6.2703300000000004</v>
      </c>
      <c r="O279">
        <v>69.939940000000007</v>
      </c>
      <c r="P279" s="8">
        <v>2.03352E-81</v>
      </c>
    </row>
    <row r="280" spans="6:16">
      <c r="F280">
        <v>70.1952</v>
      </c>
      <c r="G280">
        <v>6.6563400000000001</v>
      </c>
      <c r="I280">
        <v>70.1952</v>
      </c>
      <c r="J280">
        <v>0.37380000000000002</v>
      </c>
      <c r="L280">
        <v>70.1952</v>
      </c>
      <c r="M280">
        <v>6.28254</v>
      </c>
      <c r="O280">
        <v>70.1952</v>
      </c>
      <c r="P280" s="8">
        <v>3.1204100000000002E-82</v>
      </c>
    </row>
    <row r="281" spans="6:16">
      <c r="F281">
        <v>70.450450000000004</v>
      </c>
      <c r="G281">
        <v>6.6810200000000002</v>
      </c>
      <c r="I281">
        <v>70.450450000000004</v>
      </c>
      <c r="J281">
        <v>0.38649</v>
      </c>
      <c r="L281">
        <v>70.450450000000004</v>
      </c>
      <c r="M281">
        <v>6.29453</v>
      </c>
      <c r="O281">
        <v>70.450450000000004</v>
      </c>
      <c r="P281" s="8">
        <v>4.7440099999999998E-83</v>
      </c>
    </row>
    <row r="282" spans="6:16">
      <c r="F282">
        <v>70.705709999999996</v>
      </c>
      <c r="G282">
        <v>6.7058099999999996</v>
      </c>
      <c r="I282">
        <v>70.705709999999996</v>
      </c>
      <c r="J282">
        <v>0.39950000000000002</v>
      </c>
      <c r="L282">
        <v>70.705709999999996</v>
      </c>
      <c r="M282">
        <v>6.3063099999999999</v>
      </c>
      <c r="O282">
        <v>70.705709999999996</v>
      </c>
      <c r="P282" s="8">
        <v>7.1457999999999997E-84</v>
      </c>
    </row>
    <row r="283" spans="6:16">
      <c r="F283">
        <v>70.96096</v>
      </c>
      <c r="G283">
        <v>6.7307100000000002</v>
      </c>
      <c r="I283">
        <v>70.96096</v>
      </c>
      <c r="J283">
        <v>0.41284999999999999</v>
      </c>
      <c r="L283">
        <v>70.96096</v>
      </c>
      <c r="M283">
        <v>6.3178599999999996</v>
      </c>
      <c r="O283">
        <v>70.96096</v>
      </c>
      <c r="P283" s="8">
        <v>1.0664099999999999E-84</v>
      </c>
    </row>
    <row r="284" spans="6:16">
      <c r="F284">
        <v>71.216220000000007</v>
      </c>
      <c r="G284">
        <v>6.7557200000000002</v>
      </c>
      <c r="I284">
        <v>71.216220000000007</v>
      </c>
      <c r="J284">
        <v>0.42653999999999997</v>
      </c>
      <c r="L284">
        <v>71.216220000000007</v>
      </c>
      <c r="M284">
        <v>6.3291899999999996</v>
      </c>
      <c r="O284">
        <v>71.216220000000007</v>
      </c>
      <c r="P284" s="8">
        <v>1.57678E-85</v>
      </c>
    </row>
    <row r="285" spans="6:16">
      <c r="F285">
        <v>71.471469999999997</v>
      </c>
      <c r="G285">
        <v>6.7808599999999997</v>
      </c>
      <c r="I285">
        <v>71.471469999999997</v>
      </c>
      <c r="J285">
        <v>0.44056000000000001</v>
      </c>
      <c r="L285">
        <v>71.471469999999997</v>
      </c>
      <c r="M285">
        <v>6.3402900000000004</v>
      </c>
      <c r="O285">
        <v>71.471469999999997</v>
      </c>
      <c r="P285" s="8">
        <v>2.3098700000000001E-86</v>
      </c>
    </row>
    <row r="286" spans="6:16">
      <c r="F286">
        <v>71.726730000000003</v>
      </c>
      <c r="G286">
        <v>6.8061100000000003</v>
      </c>
      <c r="I286">
        <v>71.726730000000003</v>
      </c>
      <c r="J286">
        <v>0.45494000000000001</v>
      </c>
      <c r="L286">
        <v>71.726730000000003</v>
      </c>
      <c r="M286">
        <v>6.3511800000000003</v>
      </c>
      <c r="O286">
        <v>71.726730000000003</v>
      </c>
      <c r="P286" s="8">
        <v>3.3525500000000002E-87</v>
      </c>
    </row>
    <row r="287" spans="6:16">
      <c r="F287">
        <v>71.981979999999993</v>
      </c>
      <c r="G287">
        <v>6.8315000000000001</v>
      </c>
      <c r="I287">
        <v>71.981979999999993</v>
      </c>
      <c r="J287">
        <v>0.46966000000000002</v>
      </c>
      <c r="L287">
        <v>71.981979999999993</v>
      </c>
      <c r="M287">
        <v>6.3618300000000003</v>
      </c>
      <c r="O287">
        <v>71.981979999999993</v>
      </c>
      <c r="P287" s="8">
        <v>4.8209499999999999E-88</v>
      </c>
    </row>
    <row r="288" spans="6:16">
      <c r="F288">
        <v>72.23724</v>
      </c>
      <c r="G288">
        <v>6.8570000000000002</v>
      </c>
      <c r="I288">
        <v>72.23724</v>
      </c>
      <c r="J288">
        <v>0.48474</v>
      </c>
      <c r="L288">
        <v>72.23724</v>
      </c>
      <c r="M288">
        <v>6.3722599999999998</v>
      </c>
      <c r="O288">
        <v>72.23724</v>
      </c>
      <c r="P288" s="8">
        <v>6.8684799999999993E-89</v>
      </c>
    </row>
    <row r="289" spans="6:16">
      <c r="F289">
        <v>72.492490000000004</v>
      </c>
      <c r="G289">
        <v>6.8826400000000003</v>
      </c>
      <c r="I289">
        <v>72.492490000000004</v>
      </c>
      <c r="J289">
        <v>0.50017999999999996</v>
      </c>
      <c r="L289">
        <v>72.492490000000004</v>
      </c>
      <c r="M289">
        <v>6.3824699999999996</v>
      </c>
      <c r="O289">
        <v>72.492490000000004</v>
      </c>
      <c r="P289" s="8">
        <v>9.6952599999999997E-90</v>
      </c>
    </row>
    <row r="290" spans="6:16">
      <c r="F290">
        <v>72.747749999999996</v>
      </c>
      <c r="G290">
        <v>6.9084099999999999</v>
      </c>
      <c r="I290">
        <v>72.747749999999996</v>
      </c>
      <c r="J290">
        <v>0.51597000000000004</v>
      </c>
      <c r="L290">
        <v>72.747749999999996</v>
      </c>
      <c r="M290">
        <v>6.3924399999999997</v>
      </c>
      <c r="O290">
        <v>72.747749999999996</v>
      </c>
      <c r="P290" s="8">
        <v>1.3559E-90</v>
      </c>
    </row>
    <row r="291" spans="6:16">
      <c r="F291">
        <v>73.003</v>
      </c>
      <c r="G291">
        <v>6.9343199999999996</v>
      </c>
      <c r="I291">
        <v>73.003</v>
      </c>
      <c r="J291">
        <v>0.53212999999999999</v>
      </c>
      <c r="L291">
        <v>73.003</v>
      </c>
      <c r="M291">
        <v>6.4021800000000004</v>
      </c>
      <c r="O291">
        <v>73.003</v>
      </c>
      <c r="P291" s="8">
        <v>1.87875E-91</v>
      </c>
    </row>
    <row r="292" spans="6:16">
      <c r="F292">
        <v>73.258260000000007</v>
      </c>
      <c r="G292">
        <v>6.9603599999999997</v>
      </c>
      <c r="I292">
        <v>73.258260000000007</v>
      </c>
      <c r="J292">
        <v>0.54866000000000004</v>
      </c>
      <c r="L292">
        <v>73.258260000000007</v>
      </c>
      <c r="M292">
        <v>6.4116900000000001</v>
      </c>
      <c r="O292">
        <v>73.258260000000007</v>
      </c>
      <c r="P292" s="8">
        <v>2.5791600000000001E-92</v>
      </c>
    </row>
    <row r="293" spans="6:16">
      <c r="F293">
        <v>73.513509999999997</v>
      </c>
      <c r="G293">
        <v>6.9865300000000001</v>
      </c>
      <c r="I293">
        <v>73.513509999999997</v>
      </c>
      <c r="J293">
        <v>0.56555999999999995</v>
      </c>
      <c r="L293">
        <v>73.513509999999997</v>
      </c>
      <c r="M293">
        <v>6.4209699999999996</v>
      </c>
      <c r="O293">
        <v>73.513509999999997</v>
      </c>
      <c r="P293" s="8">
        <v>3.508E-93</v>
      </c>
    </row>
    <row r="294" spans="6:16">
      <c r="F294">
        <v>73.768770000000004</v>
      </c>
      <c r="G294">
        <v>7.0128500000000003</v>
      </c>
      <c r="I294">
        <v>73.768770000000004</v>
      </c>
      <c r="J294">
        <v>0.58282999999999996</v>
      </c>
      <c r="L294">
        <v>73.768770000000004</v>
      </c>
      <c r="M294">
        <v>6.4300199999999998</v>
      </c>
      <c r="O294">
        <v>73.768770000000004</v>
      </c>
      <c r="P294" s="8">
        <v>4.72728E-94</v>
      </c>
    </row>
    <row r="295" spans="6:16">
      <c r="F295">
        <v>74.024019999999993</v>
      </c>
      <c r="G295">
        <v>7.0393100000000004</v>
      </c>
      <c r="I295">
        <v>74.024019999999993</v>
      </c>
      <c r="J295">
        <v>0.60048000000000001</v>
      </c>
      <c r="L295">
        <v>74.024019999999993</v>
      </c>
      <c r="M295">
        <v>6.4388300000000003</v>
      </c>
      <c r="O295">
        <v>74.024019999999993</v>
      </c>
      <c r="P295" s="8">
        <v>6.3115199999999997E-95</v>
      </c>
    </row>
    <row r="296" spans="6:16">
      <c r="F296">
        <v>74.27928</v>
      </c>
      <c r="G296">
        <v>7.0659099999999997</v>
      </c>
      <c r="I296">
        <v>74.27928</v>
      </c>
      <c r="J296">
        <v>0.61851</v>
      </c>
      <c r="L296">
        <v>74.27928</v>
      </c>
      <c r="M296">
        <v>6.4474099999999996</v>
      </c>
      <c r="O296">
        <v>74.27928</v>
      </c>
      <c r="P296" s="8">
        <v>8.3488499999999995E-96</v>
      </c>
    </row>
    <row r="297" spans="6:16">
      <c r="F297">
        <v>74.534530000000004</v>
      </c>
      <c r="G297">
        <v>7.0926600000000004</v>
      </c>
      <c r="I297">
        <v>74.534530000000004</v>
      </c>
      <c r="J297">
        <v>0.63690999999999998</v>
      </c>
      <c r="L297">
        <v>74.534530000000004</v>
      </c>
      <c r="M297">
        <v>6.4557500000000001</v>
      </c>
      <c r="O297">
        <v>74.534530000000004</v>
      </c>
      <c r="P297" s="8">
        <v>1.0941799999999999E-96</v>
      </c>
    </row>
    <row r="298" spans="6:16">
      <c r="F298">
        <v>74.789789999999996</v>
      </c>
      <c r="G298">
        <v>7.1195399999999998</v>
      </c>
      <c r="I298">
        <v>74.789789999999996</v>
      </c>
      <c r="J298">
        <v>0.65569999999999995</v>
      </c>
      <c r="L298">
        <v>74.789789999999996</v>
      </c>
      <c r="M298">
        <v>6.4638499999999999</v>
      </c>
      <c r="O298">
        <v>74.789789999999996</v>
      </c>
      <c r="P298" s="8">
        <v>1.4207699999999999E-97</v>
      </c>
    </row>
    <row r="299" spans="6:16">
      <c r="F299">
        <v>75.045050000000003</v>
      </c>
      <c r="G299">
        <v>7.1465800000000002</v>
      </c>
      <c r="I299">
        <v>75.045050000000003</v>
      </c>
      <c r="J299">
        <v>0.67486999999999997</v>
      </c>
      <c r="L299">
        <v>75.045050000000003</v>
      </c>
      <c r="M299">
        <v>6.4717099999999999</v>
      </c>
      <c r="O299">
        <v>75.045050000000003</v>
      </c>
      <c r="P299" s="8">
        <v>1.8278E-98</v>
      </c>
    </row>
    <row r="300" spans="6:16">
      <c r="F300">
        <v>75.300299999999993</v>
      </c>
      <c r="G300">
        <v>7.1737599999999997</v>
      </c>
      <c r="I300">
        <v>75.300299999999993</v>
      </c>
      <c r="J300">
        <v>0.69442000000000004</v>
      </c>
      <c r="L300">
        <v>75.300299999999993</v>
      </c>
      <c r="M300">
        <v>6.4793399999999997</v>
      </c>
      <c r="O300">
        <v>75.300299999999993</v>
      </c>
      <c r="P300" s="8">
        <v>2.3297199999999999E-99</v>
      </c>
    </row>
    <row r="301" spans="6:16">
      <c r="F301">
        <v>75.55556</v>
      </c>
      <c r="G301">
        <v>7.2010800000000001</v>
      </c>
      <c r="I301">
        <v>75.55556</v>
      </c>
      <c r="J301">
        <v>0.71435999999999999</v>
      </c>
      <c r="L301">
        <v>75.55556</v>
      </c>
      <c r="M301">
        <v>6.48672</v>
      </c>
      <c r="O301">
        <v>75.55556</v>
      </c>
      <c r="P301" s="8">
        <v>2.9420500000000001E-100</v>
      </c>
    </row>
    <row r="302" spans="6:16">
      <c r="F302">
        <v>75.810810000000004</v>
      </c>
      <c r="G302">
        <v>7.2285599999999999</v>
      </c>
      <c r="I302">
        <v>75.810810000000004</v>
      </c>
      <c r="J302">
        <v>0.73468999999999995</v>
      </c>
      <c r="L302">
        <v>75.810810000000004</v>
      </c>
      <c r="M302">
        <v>6.4938599999999997</v>
      </c>
      <c r="O302">
        <v>75.810810000000004</v>
      </c>
      <c r="P302" s="8">
        <v>3.6809999999999999E-101</v>
      </c>
    </row>
    <row r="303" spans="6:16">
      <c r="F303">
        <v>76.066069999999996</v>
      </c>
      <c r="G303">
        <v>7.25617</v>
      </c>
      <c r="I303">
        <v>76.066069999999996</v>
      </c>
      <c r="J303">
        <v>0.75541000000000003</v>
      </c>
      <c r="L303">
        <v>76.066069999999996</v>
      </c>
      <c r="M303">
        <v>6.5007599999999996</v>
      </c>
      <c r="O303">
        <v>76.066069999999996</v>
      </c>
      <c r="P303" s="8">
        <v>4.5630300000000001E-102</v>
      </c>
    </row>
    <row r="304" spans="6:16">
      <c r="F304">
        <v>76.32132</v>
      </c>
      <c r="G304">
        <v>7.2839299999999998</v>
      </c>
      <c r="I304">
        <v>76.32132</v>
      </c>
      <c r="J304">
        <v>0.77651000000000003</v>
      </c>
      <c r="L304">
        <v>76.32132</v>
      </c>
      <c r="M304">
        <v>6.5074199999999998</v>
      </c>
      <c r="O304">
        <v>76.32132</v>
      </c>
      <c r="P304" s="8">
        <v>5.6041600000000002E-103</v>
      </c>
    </row>
    <row r="305" spans="6:16">
      <c r="F305">
        <v>76.576580000000007</v>
      </c>
      <c r="G305">
        <v>7.3118400000000001</v>
      </c>
      <c r="I305">
        <v>76.576580000000007</v>
      </c>
      <c r="J305">
        <v>0.79800000000000004</v>
      </c>
      <c r="L305">
        <v>76.576580000000007</v>
      </c>
      <c r="M305">
        <v>6.5138400000000001</v>
      </c>
      <c r="O305">
        <v>76.576580000000007</v>
      </c>
      <c r="P305" s="8">
        <v>6.8192799999999995E-104</v>
      </c>
    </row>
    <row r="306" spans="6:16">
      <c r="F306">
        <v>76.831829999999997</v>
      </c>
      <c r="G306">
        <v>7.3398899999999996</v>
      </c>
      <c r="I306">
        <v>76.831829999999997</v>
      </c>
      <c r="J306">
        <v>0.81988000000000005</v>
      </c>
      <c r="L306">
        <v>76.831829999999997</v>
      </c>
      <c r="M306">
        <v>6.5200100000000001</v>
      </c>
      <c r="O306">
        <v>76.831829999999997</v>
      </c>
      <c r="P306" s="8">
        <v>8.2212399999999999E-105</v>
      </c>
    </row>
    <row r="307" spans="6:16">
      <c r="F307">
        <v>77.087090000000003</v>
      </c>
      <c r="G307">
        <v>7.36808</v>
      </c>
      <c r="I307">
        <v>77.087090000000003</v>
      </c>
      <c r="J307">
        <v>0.84214</v>
      </c>
      <c r="L307">
        <v>77.087090000000003</v>
      </c>
      <c r="M307">
        <v>6.5259400000000003</v>
      </c>
      <c r="O307">
        <v>77.087090000000003</v>
      </c>
      <c r="P307" s="8">
        <v>9.8198900000000009E-106</v>
      </c>
    </row>
    <row r="308" spans="6:16">
      <c r="F308">
        <v>77.342339999999993</v>
      </c>
      <c r="G308">
        <v>7.39642</v>
      </c>
      <c r="I308">
        <v>77.342339999999993</v>
      </c>
      <c r="J308">
        <v>0.86480000000000001</v>
      </c>
      <c r="L308">
        <v>77.342339999999993</v>
      </c>
      <c r="M308">
        <v>6.5316200000000002</v>
      </c>
      <c r="O308">
        <v>77.342339999999993</v>
      </c>
      <c r="P308" s="8">
        <v>1.1621100000000001E-106</v>
      </c>
    </row>
    <row r="309" spans="6:16">
      <c r="F309">
        <v>77.5976</v>
      </c>
      <c r="G309">
        <v>7.4248900000000004</v>
      </c>
      <c r="I309">
        <v>77.5976</v>
      </c>
      <c r="J309">
        <v>0.88783000000000001</v>
      </c>
      <c r="L309">
        <v>77.5976</v>
      </c>
      <c r="M309">
        <v>6.5370499999999998</v>
      </c>
      <c r="O309">
        <v>77.5976</v>
      </c>
      <c r="P309" s="8">
        <v>1.3625600000000001E-107</v>
      </c>
    </row>
    <row r="310" spans="6:16">
      <c r="F310">
        <v>77.852850000000004</v>
      </c>
      <c r="G310">
        <v>7.4534900000000004</v>
      </c>
      <c r="I310">
        <v>77.852850000000004</v>
      </c>
      <c r="J310">
        <v>0.91125</v>
      </c>
      <c r="L310">
        <v>77.852850000000004</v>
      </c>
      <c r="M310">
        <v>6.5422399999999996</v>
      </c>
      <c r="O310">
        <v>77.852850000000004</v>
      </c>
      <c r="P310" s="8">
        <v>1.58284E-108</v>
      </c>
    </row>
    <row r="311" spans="6:16">
      <c r="F311">
        <v>78.108109999999996</v>
      </c>
      <c r="G311">
        <v>7.4822300000000004</v>
      </c>
      <c r="I311">
        <v>78.108109999999996</v>
      </c>
      <c r="J311">
        <v>0.93505000000000005</v>
      </c>
      <c r="L311">
        <v>78.108109999999996</v>
      </c>
      <c r="M311">
        <v>6.5471899999999996</v>
      </c>
      <c r="O311">
        <v>78.108109999999996</v>
      </c>
      <c r="P311" s="8">
        <v>1.8217499999999999E-109</v>
      </c>
    </row>
    <row r="312" spans="6:16">
      <c r="F312">
        <v>78.36336</v>
      </c>
      <c r="G312">
        <v>7.5111100000000004</v>
      </c>
      <c r="I312">
        <v>78.36336</v>
      </c>
      <c r="J312">
        <v>0.95923000000000003</v>
      </c>
      <c r="L312">
        <v>78.36336</v>
      </c>
      <c r="M312">
        <v>6.5518799999999997</v>
      </c>
      <c r="O312">
        <v>78.36336</v>
      </c>
      <c r="P312" s="8">
        <v>2.0773599999999999E-110</v>
      </c>
    </row>
    <row r="313" spans="6:16">
      <c r="F313">
        <v>78.618620000000007</v>
      </c>
      <c r="G313">
        <v>7.5401100000000003</v>
      </c>
      <c r="I313">
        <v>78.618620000000007</v>
      </c>
      <c r="J313">
        <v>0.98377999999999999</v>
      </c>
      <c r="L313">
        <v>78.618620000000007</v>
      </c>
      <c r="M313">
        <v>6.5563200000000004</v>
      </c>
      <c r="O313">
        <v>78.618620000000007</v>
      </c>
      <c r="P313" s="8">
        <v>2.34695E-111</v>
      </c>
    </row>
    <row r="314" spans="6:16">
      <c r="F314">
        <v>78.873869999999997</v>
      </c>
      <c r="G314">
        <v>7.5692300000000001</v>
      </c>
      <c r="I314">
        <v>78.873869999999997</v>
      </c>
      <c r="J314">
        <v>1.00871</v>
      </c>
      <c r="L314">
        <v>78.873869999999997</v>
      </c>
      <c r="M314">
        <v>6.5605200000000004</v>
      </c>
      <c r="O314">
        <v>78.873869999999997</v>
      </c>
      <c r="P314" s="8">
        <v>2.6270500000000001E-112</v>
      </c>
    </row>
    <row r="315" spans="6:16">
      <c r="F315">
        <v>79.129130000000004</v>
      </c>
      <c r="G315">
        <v>7.5984800000000003</v>
      </c>
      <c r="I315">
        <v>79.129130000000004</v>
      </c>
      <c r="J315">
        <v>1.0340100000000001</v>
      </c>
      <c r="L315">
        <v>79.129130000000004</v>
      </c>
      <c r="M315">
        <v>6.56447</v>
      </c>
      <c r="O315">
        <v>79.129130000000004</v>
      </c>
      <c r="P315" s="8">
        <v>2.91341E-113</v>
      </c>
    </row>
    <row r="316" spans="6:16">
      <c r="F316">
        <v>79.384379999999993</v>
      </c>
      <c r="G316">
        <v>7.62784</v>
      </c>
      <c r="I316">
        <v>79.384379999999993</v>
      </c>
      <c r="J316">
        <v>1.05968</v>
      </c>
      <c r="L316">
        <v>79.384379999999993</v>
      </c>
      <c r="M316">
        <v>6.5681700000000003</v>
      </c>
      <c r="O316">
        <v>79.384379999999993</v>
      </c>
      <c r="P316" s="8">
        <v>3.2011499999999998E-114</v>
      </c>
    </row>
    <row r="317" spans="6:16">
      <c r="F317">
        <v>79.63964</v>
      </c>
      <c r="G317">
        <v>7.6573099999999998</v>
      </c>
      <c r="I317">
        <v>79.63964</v>
      </c>
      <c r="J317">
        <v>1.0857000000000001</v>
      </c>
      <c r="L317">
        <v>79.63964</v>
      </c>
      <c r="M317">
        <v>6.5716099999999997</v>
      </c>
      <c r="O317">
        <v>79.63964</v>
      </c>
      <c r="P317" s="8">
        <v>3.4848299999999998E-115</v>
      </c>
    </row>
    <row r="318" spans="6:16">
      <c r="F318">
        <v>79.894890000000004</v>
      </c>
      <c r="G318">
        <v>7.6868999999999996</v>
      </c>
      <c r="I318">
        <v>79.894890000000004</v>
      </c>
      <c r="J318">
        <v>1.11209</v>
      </c>
      <c r="L318">
        <v>79.894890000000004</v>
      </c>
      <c r="M318">
        <v>6.5748100000000003</v>
      </c>
      <c r="O318">
        <v>79.894890000000004</v>
      </c>
      <c r="P318" s="8">
        <v>3.75861E-116</v>
      </c>
    </row>
    <row r="319" spans="6:16">
      <c r="F319">
        <v>80.150149999999996</v>
      </c>
      <c r="G319">
        <v>7.7165800000000004</v>
      </c>
      <c r="I319">
        <v>80.150149999999996</v>
      </c>
      <c r="J319">
        <v>1.13883</v>
      </c>
      <c r="L319">
        <v>80.150149999999996</v>
      </c>
      <c r="M319">
        <v>6.57775</v>
      </c>
      <c r="O319">
        <v>80.150149999999996</v>
      </c>
      <c r="P319" s="8">
        <v>4.0164600000000001E-117</v>
      </c>
    </row>
    <row r="320" spans="6:16">
      <c r="F320">
        <v>80.405410000000003</v>
      </c>
      <c r="G320">
        <v>7.7463600000000001</v>
      </c>
      <c r="I320">
        <v>80.405410000000003</v>
      </c>
      <c r="J320">
        <v>1.16591</v>
      </c>
      <c r="L320">
        <v>80.405410000000003</v>
      </c>
      <c r="M320">
        <v>6.5804499999999999</v>
      </c>
      <c r="O320">
        <v>80.405410000000003</v>
      </c>
      <c r="P320" s="8">
        <v>4.2523600000000004E-118</v>
      </c>
    </row>
    <row r="321" spans="6:16">
      <c r="F321">
        <v>80.660659999999993</v>
      </c>
      <c r="G321">
        <v>7.77623</v>
      </c>
      <c r="I321">
        <v>80.660659999999993</v>
      </c>
      <c r="J321">
        <v>1.1933400000000001</v>
      </c>
      <c r="L321">
        <v>80.660659999999993</v>
      </c>
      <c r="M321">
        <v>6.5828899999999999</v>
      </c>
      <c r="O321">
        <v>80.660659999999993</v>
      </c>
      <c r="P321" s="8">
        <v>4.4605400000000001E-119</v>
      </c>
    </row>
    <row r="322" spans="6:16">
      <c r="F322">
        <v>80.91592</v>
      </c>
      <c r="G322">
        <v>7.80619</v>
      </c>
      <c r="I322">
        <v>80.91592</v>
      </c>
      <c r="J322">
        <v>1.2211099999999999</v>
      </c>
      <c r="L322">
        <v>80.91592</v>
      </c>
      <c r="M322">
        <v>6.5850799999999996</v>
      </c>
      <c r="O322">
        <v>80.91592</v>
      </c>
      <c r="P322" s="8">
        <v>4.6357000000000002E-120</v>
      </c>
    </row>
    <row r="323" spans="6:16">
      <c r="F323">
        <v>81.171170000000004</v>
      </c>
      <c r="G323">
        <v>7.83622</v>
      </c>
      <c r="I323">
        <v>81.171170000000004</v>
      </c>
      <c r="J323">
        <v>1.2492000000000001</v>
      </c>
      <c r="L323">
        <v>81.171170000000004</v>
      </c>
      <c r="M323">
        <v>6.5870199999999999</v>
      </c>
      <c r="O323">
        <v>81.171170000000004</v>
      </c>
      <c r="P323" s="8">
        <v>4.77325E-121</v>
      </c>
    </row>
    <row r="324" spans="6:16">
      <c r="F324">
        <v>81.426429999999996</v>
      </c>
      <c r="G324">
        <v>7.8663299999999996</v>
      </c>
      <c r="I324">
        <v>81.426429999999996</v>
      </c>
      <c r="J324">
        <v>1.27762</v>
      </c>
      <c r="L324">
        <v>81.426429999999996</v>
      </c>
      <c r="M324">
        <v>6.5887099999999998</v>
      </c>
      <c r="O324">
        <v>81.426429999999996</v>
      </c>
      <c r="P324" s="8">
        <v>4.8694900000000001E-122</v>
      </c>
    </row>
    <row r="325" spans="6:16">
      <c r="F325">
        <v>81.68168</v>
      </c>
      <c r="G325">
        <v>7.89649</v>
      </c>
      <c r="I325">
        <v>81.68168</v>
      </c>
      <c r="J325">
        <v>1.3063499999999999</v>
      </c>
      <c r="L325">
        <v>81.68168</v>
      </c>
      <c r="M325">
        <v>6.5901399999999999</v>
      </c>
      <c r="O325">
        <v>81.68168</v>
      </c>
      <c r="P325" s="8">
        <v>4.9217899999999999E-123</v>
      </c>
    </row>
    <row r="326" spans="6:16">
      <c r="F326">
        <v>81.936940000000007</v>
      </c>
      <c r="G326">
        <v>7.9267200000000004</v>
      </c>
      <c r="I326">
        <v>81.936940000000007</v>
      </c>
      <c r="J326">
        <v>1.3353999999999999</v>
      </c>
      <c r="L326">
        <v>81.936940000000007</v>
      </c>
      <c r="M326">
        <v>6.5913199999999996</v>
      </c>
      <c r="O326">
        <v>81.936940000000007</v>
      </c>
      <c r="P326" s="8">
        <v>4.9287199999999999E-124</v>
      </c>
    </row>
    <row r="327" spans="6:16">
      <c r="F327">
        <v>82.192189999999997</v>
      </c>
      <c r="G327">
        <v>7.9569900000000002</v>
      </c>
      <c r="I327">
        <v>82.192189999999997</v>
      </c>
      <c r="J327">
        <v>1.3647400000000001</v>
      </c>
      <c r="L327">
        <v>82.192189999999997</v>
      </c>
      <c r="M327">
        <v>6.5922499999999999</v>
      </c>
      <c r="O327">
        <v>82.192189999999997</v>
      </c>
      <c r="P327" s="8">
        <v>4.8900700000000002E-125</v>
      </c>
    </row>
    <row r="328" spans="6:16">
      <c r="F328">
        <v>82.447450000000003</v>
      </c>
      <c r="G328">
        <v>7.9873000000000003</v>
      </c>
      <c r="I328">
        <v>82.447450000000003</v>
      </c>
      <c r="J328">
        <v>1.39438</v>
      </c>
      <c r="L328">
        <v>82.447450000000003</v>
      </c>
      <c r="M328">
        <v>6.5929200000000003</v>
      </c>
      <c r="O328">
        <v>82.447450000000003</v>
      </c>
      <c r="P328" s="8">
        <v>4.8069100000000003E-126</v>
      </c>
    </row>
    <row r="329" spans="6:16">
      <c r="F329">
        <v>82.702699999999993</v>
      </c>
      <c r="G329">
        <v>8.0176400000000001</v>
      </c>
      <c r="I329">
        <v>82.702699999999993</v>
      </c>
      <c r="J329">
        <v>1.4242999999999999</v>
      </c>
      <c r="L329">
        <v>82.702699999999993</v>
      </c>
      <c r="M329">
        <v>6.5933400000000004</v>
      </c>
      <c r="O329">
        <v>82.702699999999993</v>
      </c>
      <c r="P329" s="8">
        <v>4.6815400000000002E-127</v>
      </c>
    </row>
    <row r="330" spans="6:16">
      <c r="F330">
        <v>82.95796</v>
      </c>
      <c r="G330">
        <v>8.048</v>
      </c>
      <c r="I330">
        <v>82.95796</v>
      </c>
      <c r="J330">
        <v>1.4544900000000001</v>
      </c>
      <c r="L330">
        <v>82.95796</v>
      </c>
      <c r="M330">
        <v>6.5935100000000002</v>
      </c>
      <c r="O330">
        <v>82.95796</v>
      </c>
      <c r="P330" s="8">
        <v>4.5173200000000001E-128</v>
      </c>
    </row>
    <row r="331" spans="6:16">
      <c r="F331">
        <v>83.213210000000004</v>
      </c>
      <c r="G331">
        <v>8.0783699999999996</v>
      </c>
      <c r="I331">
        <v>83.213210000000004</v>
      </c>
      <c r="J331">
        <v>1.4849399999999999</v>
      </c>
      <c r="L331">
        <v>83.213210000000004</v>
      </c>
      <c r="M331">
        <v>6.5934299999999997</v>
      </c>
      <c r="O331">
        <v>83.213210000000004</v>
      </c>
      <c r="P331" s="8">
        <v>4.3186100000000003E-129</v>
      </c>
    </row>
    <row r="332" spans="6:16">
      <c r="F332">
        <v>83.468469999999996</v>
      </c>
      <c r="G332">
        <v>8.1087399999999992</v>
      </c>
      <c r="I332">
        <v>83.468469999999996</v>
      </c>
      <c r="J332">
        <v>1.51566</v>
      </c>
      <c r="L332">
        <v>83.468469999999996</v>
      </c>
      <c r="M332">
        <v>6.5930900000000001</v>
      </c>
      <c r="O332">
        <v>83.468469999999996</v>
      </c>
      <c r="P332">
        <v>0</v>
      </c>
    </row>
    <row r="333" spans="6:16">
      <c r="F333">
        <v>83.72372</v>
      </c>
      <c r="G333">
        <v>8.1391100000000005</v>
      </c>
      <c r="I333">
        <v>83.72372</v>
      </c>
      <c r="J333">
        <v>1.54661</v>
      </c>
      <c r="L333">
        <v>83.72372</v>
      </c>
      <c r="M333">
        <v>6.5925000000000002</v>
      </c>
      <c r="O333">
        <v>83.72372</v>
      </c>
      <c r="P333">
        <v>0</v>
      </c>
    </row>
    <row r="334" spans="6:16">
      <c r="F334">
        <v>83.978980000000007</v>
      </c>
      <c r="G334">
        <v>8.1694499999999994</v>
      </c>
      <c r="I334">
        <v>83.978980000000007</v>
      </c>
      <c r="J334">
        <v>1.5778000000000001</v>
      </c>
      <c r="L334">
        <v>83.978980000000007</v>
      </c>
      <c r="M334">
        <v>6.5916499999999996</v>
      </c>
      <c r="O334">
        <v>83.978980000000007</v>
      </c>
      <c r="P334">
        <v>0</v>
      </c>
    </row>
    <row r="335" spans="6:16">
      <c r="F335">
        <v>84.234229999999997</v>
      </c>
      <c r="G335">
        <v>8.1997699999999991</v>
      </c>
      <c r="I335">
        <v>84.234229999999997</v>
      </c>
      <c r="J335">
        <v>1.60921</v>
      </c>
      <c r="L335">
        <v>84.234229999999997</v>
      </c>
      <c r="M335">
        <v>6.5905500000000004</v>
      </c>
      <c r="O335">
        <v>84.234229999999997</v>
      </c>
      <c r="P335">
        <v>0</v>
      </c>
    </row>
    <row r="336" spans="6:16">
      <c r="F336">
        <v>84.489490000000004</v>
      </c>
      <c r="G336">
        <v>8.2300400000000007</v>
      </c>
      <c r="I336">
        <v>84.489490000000004</v>
      </c>
      <c r="J336">
        <v>1.64083</v>
      </c>
      <c r="L336">
        <v>84.489490000000004</v>
      </c>
      <c r="M336">
        <v>6.5892099999999996</v>
      </c>
      <c r="O336">
        <v>84.489490000000004</v>
      </c>
      <c r="P336">
        <v>0</v>
      </c>
    </row>
    <row r="337" spans="6:16">
      <c r="F337">
        <v>84.744739999999993</v>
      </c>
      <c r="G337">
        <v>8.2602499999999992</v>
      </c>
      <c r="I337">
        <v>84.744739999999993</v>
      </c>
      <c r="J337">
        <v>1.67265</v>
      </c>
      <c r="L337">
        <v>84.744739999999993</v>
      </c>
      <c r="M337">
        <v>6.5876000000000001</v>
      </c>
      <c r="O337">
        <v>84.744739999999993</v>
      </c>
      <c r="P337">
        <v>0</v>
      </c>
    </row>
    <row r="338" spans="6:16">
      <c r="F338">
        <v>85</v>
      </c>
      <c r="G338">
        <v>8.2904</v>
      </c>
      <c r="I338">
        <v>85</v>
      </c>
      <c r="J338">
        <v>1.70465</v>
      </c>
      <c r="L338">
        <v>85</v>
      </c>
      <c r="M338">
        <v>6.58575</v>
      </c>
      <c r="O338">
        <v>85</v>
      </c>
      <c r="P338">
        <v>0</v>
      </c>
    </row>
    <row r="339" spans="6:16">
      <c r="F339">
        <v>85.255260000000007</v>
      </c>
      <c r="G339">
        <v>8.3204700000000003</v>
      </c>
      <c r="I339">
        <v>85.255260000000007</v>
      </c>
      <c r="J339">
        <v>1.7368300000000001</v>
      </c>
      <c r="L339">
        <v>85.255260000000007</v>
      </c>
      <c r="M339">
        <v>6.5836399999999999</v>
      </c>
      <c r="O339">
        <v>85.255260000000007</v>
      </c>
      <c r="P339">
        <v>0</v>
      </c>
    </row>
    <row r="340" spans="6:16">
      <c r="F340">
        <v>85.510509999999996</v>
      </c>
      <c r="G340">
        <v>8.3504500000000004</v>
      </c>
      <c r="I340">
        <v>85.510509999999996</v>
      </c>
      <c r="J340">
        <v>1.7691699999999999</v>
      </c>
      <c r="L340">
        <v>85.510509999999996</v>
      </c>
      <c r="M340">
        <v>6.5812799999999996</v>
      </c>
      <c r="O340">
        <v>85.510509999999996</v>
      </c>
      <c r="P340">
        <v>0</v>
      </c>
    </row>
    <row r="341" spans="6:16">
      <c r="F341">
        <v>85.765770000000003</v>
      </c>
      <c r="G341">
        <v>8.3803199999999993</v>
      </c>
      <c r="I341">
        <v>85.765770000000003</v>
      </c>
      <c r="J341">
        <v>1.80165</v>
      </c>
      <c r="L341">
        <v>85.765770000000003</v>
      </c>
      <c r="M341">
        <v>6.5786699999999998</v>
      </c>
      <c r="O341">
        <v>85.765770000000003</v>
      </c>
      <c r="P341">
        <v>0</v>
      </c>
    </row>
    <row r="342" spans="6:16">
      <c r="F342">
        <v>86.021019999999993</v>
      </c>
      <c r="G342">
        <v>8.4100800000000007</v>
      </c>
      <c r="I342">
        <v>86.021019999999993</v>
      </c>
      <c r="J342">
        <v>1.8342700000000001</v>
      </c>
      <c r="L342">
        <v>86.021019999999993</v>
      </c>
      <c r="M342">
        <v>6.5758099999999997</v>
      </c>
      <c r="O342">
        <v>86.021019999999993</v>
      </c>
      <c r="P342">
        <v>0</v>
      </c>
    </row>
    <row r="343" spans="6:16">
      <c r="F343">
        <v>86.27628</v>
      </c>
      <c r="G343">
        <v>8.4397000000000002</v>
      </c>
      <c r="I343">
        <v>86.27628</v>
      </c>
      <c r="J343">
        <v>1.867</v>
      </c>
      <c r="L343">
        <v>86.27628</v>
      </c>
      <c r="M343">
        <v>6.5726899999999997</v>
      </c>
      <c r="O343">
        <v>86.27628</v>
      </c>
      <c r="P343">
        <v>0</v>
      </c>
    </row>
    <row r="344" spans="6:16">
      <c r="F344">
        <v>86.531530000000004</v>
      </c>
      <c r="G344">
        <v>8.4691700000000001</v>
      </c>
      <c r="I344">
        <v>86.531530000000004</v>
      </c>
      <c r="J344">
        <v>1.89984</v>
      </c>
      <c r="L344">
        <v>86.531530000000004</v>
      </c>
      <c r="M344">
        <v>6.5693299999999999</v>
      </c>
      <c r="O344">
        <v>86.531530000000004</v>
      </c>
      <c r="P344">
        <v>0</v>
      </c>
    </row>
    <row r="345" spans="6:16">
      <c r="F345">
        <v>86.786789999999996</v>
      </c>
      <c r="G345">
        <v>8.4984800000000007</v>
      </c>
      <c r="I345">
        <v>86.786789999999996</v>
      </c>
      <c r="J345">
        <v>1.9327700000000001</v>
      </c>
      <c r="L345">
        <v>86.786789999999996</v>
      </c>
      <c r="M345">
        <v>6.5657100000000002</v>
      </c>
      <c r="O345">
        <v>86.786789999999996</v>
      </c>
      <c r="P345">
        <v>0</v>
      </c>
    </row>
    <row r="346" spans="6:16">
      <c r="F346">
        <v>87.04204</v>
      </c>
      <c r="G346">
        <v>8.5276200000000006</v>
      </c>
      <c r="I346">
        <v>87.04204</v>
      </c>
      <c r="J346">
        <v>1.96577</v>
      </c>
      <c r="L346">
        <v>87.04204</v>
      </c>
      <c r="M346">
        <v>6.5618499999999997</v>
      </c>
      <c r="O346">
        <v>87.04204</v>
      </c>
      <c r="P346">
        <v>0</v>
      </c>
    </row>
    <row r="347" spans="6:16">
      <c r="F347">
        <v>87.297300000000007</v>
      </c>
      <c r="G347">
        <v>8.5565599999999993</v>
      </c>
      <c r="I347">
        <v>87.297300000000007</v>
      </c>
      <c r="J347">
        <v>1.9988300000000001</v>
      </c>
      <c r="L347">
        <v>87.297300000000007</v>
      </c>
      <c r="M347">
        <v>6.5577300000000003</v>
      </c>
      <c r="O347">
        <v>87.297300000000007</v>
      </c>
      <c r="P347">
        <v>0</v>
      </c>
    </row>
    <row r="348" spans="6:16">
      <c r="F348">
        <v>87.552549999999997</v>
      </c>
      <c r="G348">
        <v>8.5853000000000002</v>
      </c>
      <c r="I348">
        <v>87.552549999999997</v>
      </c>
      <c r="J348">
        <v>2.03193</v>
      </c>
      <c r="L348">
        <v>87.552549999999997</v>
      </c>
      <c r="M348">
        <v>6.5533700000000001</v>
      </c>
      <c r="O348">
        <v>87.552549999999997</v>
      </c>
      <c r="P348">
        <v>0</v>
      </c>
    </row>
    <row r="349" spans="6:16">
      <c r="F349">
        <v>87.807810000000003</v>
      </c>
      <c r="G349">
        <v>8.6138100000000009</v>
      </c>
      <c r="I349">
        <v>87.807810000000003</v>
      </c>
      <c r="J349">
        <v>2.0650499999999998</v>
      </c>
      <c r="L349">
        <v>87.807810000000003</v>
      </c>
      <c r="M349">
        <v>6.5487599999999997</v>
      </c>
      <c r="O349">
        <v>87.807810000000003</v>
      </c>
      <c r="P349">
        <v>0</v>
      </c>
    </row>
    <row r="350" spans="6:16">
      <c r="F350">
        <v>88.063059999999993</v>
      </c>
      <c r="G350">
        <v>8.6420899999999996</v>
      </c>
      <c r="I350">
        <v>88.063059999999993</v>
      </c>
      <c r="J350">
        <v>2.0981900000000002</v>
      </c>
      <c r="L350">
        <v>88.063059999999993</v>
      </c>
      <c r="M350">
        <v>6.5438999999999998</v>
      </c>
      <c r="O350">
        <v>88.063059999999993</v>
      </c>
      <c r="P350">
        <v>0</v>
      </c>
    </row>
    <row r="351" spans="6:16">
      <c r="F351">
        <v>88.31832</v>
      </c>
      <c r="G351">
        <v>8.6701099999999993</v>
      </c>
      <c r="I351">
        <v>88.31832</v>
      </c>
      <c r="J351">
        <v>2.1313200000000001</v>
      </c>
      <c r="L351">
        <v>88.31832</v>
      </c>
      <c r="M351">
        <v>6.5387899999999997</v>
      </c>
      <c r="O351">
        <v>88.31832</v>
      </c>
      <c r="P351">
        <v>0</v>
      </c>
    </row>
    <row r="352" spans="6:16">
      <c r="F352">
        <v>88.573570000000004</v>
      </c>
      <c r="G352">
        <v>8.6978600000000004</v>
      </c>
      <c r="I352">
        <v>88.573570000000004</v>
      </c>
      <c r="J352">
        <v>2.1644199999999998</v>
      </c>
      <c r="L352">
        <v>88.573570000000004</v>
      </c>
      <c r="M352">
        <v>6.5334399999999997</v>
      </c>
      <c r="O352">
        <v>88.573570000000004</v>
      </c>
      <c r="P352">
        <v>0</v>
      </c>
    </row>
    <row r="353" spans="6:16">
      <c r="F353">
        <v>88.828829999999996</v>
      </c>
      <c r="G353">
        <v>8.72532</v>
      </c>
      <c r="I353">
        <v>88.828829999999996</v>
      </c>
      <c r="J353">
        <v>2.1974800000000001</v>
      </c>
      <c r="L353">
        <v>88.828829999999996</v>
      </c>
      <c r="M353">
        <v>6.5278400000000003</v>
      </c>
      <c r="O353">
        <v>88.828829999999996</v>
      </c>
      <c r="P353">
        <v>0</v>
      </c>
    </row>
    <row r="354" spans="6:16">
      <c r="F354">
        <v>89.08408</v>
      </c>
      <c r="G354">
        <v>8.7524700000000006</v>
      </c>
      <c r="I354">
        <v>89.08408</v>
      </c>
      <c r="J354">
        <v>2.23048</v>
      </c>
      <c r="L354">
        <v>89.08408</v>
      </c>
      <c r="M354">
        <v>6.5219899999999997</v>
      </c>
      <c r="O354">
        <v>89.08408</v>
      </c>
      <c r="P354">
        <v>0</v>
      </c>
    </row>
    <row r="355" spans="6:16">
      <c r="F355">
        <v>89.339340000000007</v>
      </c>
      <c r="G355">
        <v>8.7793100000000006</v>
      </c>
      <c r="I355">
        <v>89.339340000000007</v>
      </c>
      <c r="J355">
        <v>2.2634099999999999</v>
      </c>
      <c r="L355">
        <v>89.339340000000007</v>
      </c>
      <c r="M355">
        <v>6.5159000000000002</v>
      </c>
      <c r="O355">
        <v>89.339340000000007</v>
      </c>
      <c r="P355">
        <v>0</v>
      </c>
    </row>
    <row r="356" spans="6:16">
      <c r="F356">
        <v>89.594589999999997</v>
      </c>
      <c r="G356">
        <v>8.8057999999999996</v>
      </c>
      <c r="I356">
        <v>89.594589999999997</v>
      </c>
      <c r="J356">
        <v>2.2962400000000001</v>
      </c>
      <c r="L356">
        <v>89.594589999999997</v>
      </c>
      <c r="M356">
        <v>6.5095599999999996</v>
      </c>
      <c r="O356">
        <v>89.594589999999997</v>
      </c>
      <c r="P356">
        <v>0</v>
      </c>
    </row>
    <row r="357" spans="6:16">
      <c r="F357">
        <v>89.849850000000004</v>
      </c>
      <c r="G357">
        <v>8.8319399999999995</v>
      </c>
      <c r="I357">
        <v>89.849850000000004</v>
      </c>
      <c r="J357">
        <v>2.3289499999999999</v>
      </c>
      <c r="L357">
        <v>89.849850000000004</v>
      </c>
      <c r="M357">
        <v>6.50298</v>
      </c>
      <c r="O357">
        <v>89.849850000000004</v>
      </c>
      <c r="P357">
        <v>0</v>
      </c>
    </row>
    <row r="358" spans="6:16">
      <c r="F358">
        <v>90.105109999999996</v>
      </c>
      <c r="G358">
        <v>8.8576999999999995</v>
      </c>
      <c r="I358">
        <v>90.105109999999996</v>
      </c>
      <c r="J358">
        <v>2.3615400000000002</v>
      </c>
      <c r="L358">
        <v>90.105109999999996</v>
      </c>
      <c r="M358">
        <v>6.4961599999999997</v>
      </c>
      <c r="O358">
        <v>90.105109999999996</v>
      </c>
      <c r="P358">
        <v>0</v>
      </c>
    </row>
    <row r="359" spans="6:16">
      <c r="F359">
        <v>90.36036</v>
      </c>
      <c r="G359">
        <v>8.8830799999999996</v>
      </c>
      <c r="I359">
        <v>90.36036</v>
      </c>
      <c r="J359">
        <v>2.39398</v>
      </c>
      <c r="L359">
        <v>90.36036</v>
      </c>
      <c r="M359">
        <v>6.4890999999999996</v>
      </c>
      <c r="O359">
        <v>90.36036</v>
      </c>
      <c r="P359">
        <v>0</v>
      </c>
    </row>
    <row r="360" spans="6:16">
      <c r="F360">
        <v>90.615620000000007</v>
      </c>
      <c r="G360">
        <v>8.9080399999999997</v>
      </c>
      <c r="I360">
        <v>90.615620000000007</v>
      </c>
      <c r="J360">
        <v>2.42625</v>
      </c>
      <c r="L360">
        <v>90.615620000000007</v>
      </c>
      <c r="M360">
        <v>6.4817900000000002</v>
      </c>
      <c r="O360">
        <v>90.615620000000007</v>
      </c>
      <c r="P360">
        <v>0</v>
      </c>
    </row>
    <row r="361" spans="6:16">
      <c r="F361">
        <v>90.870869999999996</v>
      </c>
      <c r="G361">
        <v>8.9325799999999997</v>
      </c>
      <c r="I361">
        <v>90.870869999999996</v>
      </c>
      <c r="J361">
        <v>2.4583300000000001</v>
      </c>
      <c r="L361">
        <v>90.870869999999996</v>
      </c>
      <c r="M361">
        <v>6.4742499999999996</v>
      </c>
      <c r="O361">
        <v>90.870869999999996</v>
      </c>
      <c r="P361">
        <v>0</v>
      </c>
    </row>
    <row r="362" spans="6:16">
      <c r="F362">
        <v>91.126130000000003</v>
      </c>
      <c r="G362">
        <v>8.9566700000000008</v>
      </c>
      <c r="I362">
        <v>91.126130000000003</v>
      </c>
      <c r="J362">
        <v>2.4902000000000002</v>
      </c>
      <c r="L362">
        <v>91.126130000000003</v>
      </c>
      <c r="M362">
        <v>6.4664599999999997</v>
      </c>
      <c r="O362">
        <v>91.126130000000003</v>
      </c>
      <c r="P362">
        <v>0</v>
      </c>
    </row>
    <row r="363" spans="6:16">
      <c r="F363">
        <v>91.381379999999993</v>
      </c>
      <c r="G363">
        <v>8.9802900000000001</v>
      </c>
      <c r="I363">
        <v>91.381379999999993</v>
      </c>
      <c r="J363">
        <v>2.5218500000000001</v>
      </c>
      <c r="L363">
        <v>91.381379999999993</v>
      </c>
      <c r="M363">
        <v>6.4584400000000004</v>
      </c>
      <c r="O363">
        <v>91.381379999999993</v>
      </c>
      <c r="P363">
        <v>0</v>
      </c>
    </row>
    <row r="364" spans="6:16">
      <c r="F364">
        <v>91.63664</v>
      </c>
      <c r="G364">
        <v>9.0034399999999994</v>
      </c>
      <c r="I364">
        <v>91.63664</v>
      </c>
      <c r="J364">
        <v>2.5532599999999999</v>
      </c>
      <c r="L364">
        <v>91.63664</v>
      </c>
      <c r="M364">
        <v>6.4501799999999996</v>
      </c>
      <c r="O364">
        <v>91.63664</v>
      </c>
      <c r="P364">
        <v>0</v>
      </c>
    </row>
    <row r="365" spans="6:16">
      <c r="F365">
        <v>91.891890000000004</v>
      </c>
      <c r="G365">
        <v>9.0260899999999999</v>
      </c>
      <c r="I365">
        <v>91.891890000000004</v>
      </c>
      <c r="J365">
        <v>2.5844100000000001</v>
      </c>
      <c r="L365">
        <v>91.891890000000004</v>
      </c>
      <c r="M365">
        <v>6.4416799999999999</v>
      </c>
      <c r="O365">
        <v>91.891890000000004</v>
      </c>
      <c r="P365">
        <v>0</v>
      </c>
    </row>
    <row r="366" spans="6:16">
      <c r="F366">
        <v>92.147149999999996</v>
      </c>
      <c r="G366">
        <v>9.0482200000000006</v>
      </c>
      <c r="I366">
        <v>92.147149999999996</v>
      </c>
      <c r="J366">
        <v>2.6152700000000002</v>
      </c>
      <c r="L366">
        <v>92.147149999999996</v>
      </c>
      <c r="M366">
        <v>6.4329499999999999</v>
      </c>
      <c r="O366">
        <v>92.147149999999996</v>
      </c>
      <c r="P366">
        <v>0</v>
      </c>
    </row>
    <row r="367" spans="6:16">
      <c r="F367">
        <v>92.4024</v>
      </c>
      <c r="G367">
        <v>9.0698100000000004</v>
      </c>
      <c r="I367">
        <v>92.4024</v>
      </c>
      <c r="J367">
        <v>2.6458300000000001</v>
      </c>
      <c r="L367">
        <v>92.4024</v>
      </c>
      <c r="M367">
        <v>6.4239800000000002</v>
      </c>
      <c r="O367">
        <v>92.4024</v>
      </c>
      <c r="P367">
        <v>0</v>
      </c>
    </row>
    <row r="368" spans="6:16">
      <c r="F368">
        <v>92.657660000000007</v>
      </c>
      <c r="G368">
        <v>9.0908499999999997</v>
      </c>
      <c r="I368">
        <v>92.657660000000007</v>
      </c>
      <c r="J368">
        <v>2.6760700000000002</v>
      </c>
      <c r="L368">
        <v>92.657660000000007</v>
      </c>
      <c r="M368">
        <v>6.4147800000000004</v>
      </c>
      <c r="O368">
        <v>92.657660000000007</v>
      </c>
      <c r="P368">
        <v>0</v>
      </c>
    </row>
    <row r="369" spans="6:16">
      <c r="F369">
        <v>92.912909999999997</v>
      </c>
      <c r="G369">
        <v>9.1113199999999992</v>
      </c>
      <c r="I369">
        <v>92.912909999999997</v>
      </c>
      <c r="J369">
        <v>2.7059799999999998</v>
      </c>
      <c r="L369">
        <v>92.912909999999997</v>
      </c>
      <c r="M369">
        <v>6.4053399999999998</v>
      </c>
      <c r="O369">
        <v>92.912909999999997</v>
      </c>
      <c r="P369">
        <v>0</v>
      </c>
    </row>
    <row r="370" spans="6:16">
      <c r="F370">
        <v>93.168170000000003</v>
      </c>
      <c r="G370">
        <v>9.1311999999999998</v>
      </c>
      <c r="I370">
        <v>93.168170000000003</v>
      </c>
      <c r="J370">
        <v>2.7355200000000002</v>
      </c>
      <c r="L370">
        <v>93.168170000000003</v>
      </c>
      <c r="M370">
        <v>6.39567</v>
      </c>
      <c r="O370">
        <v>93.168170000000003</v>
      </c>
      <c r="P370">
        <v>0</v>
      </c>
    </row>
    <row r="371" spans="6:16">
      <c r="F371">
        <v>93.423419999999993</v>
      </c>
      <c r="G371">
        <v>9.1504700000000003</v>
      </c>
      <c r="I371">
        <v>93.423419999999993</v>
      </c>
      <c r="J371">
        <v>2.7646899999999999</v>
      </c>
      <c r="L371">
        <v>93.423419999999993</v>
      </c>
      <c r="M371">
        <v>6.3857799999999996</v>
      </c>
      <c r="O371">
        <v>93.423419999999993</v>
      </c>
      <c r="P371">
        <v>0</v>
      </c>
    </row>
    <row r="372" spans="6:16">
      <c r="F372">
        <v>93.67868</v>
      </c>
      <c r="G372">
        <v>9.1691199999999995</v>
      </c>
      <c r="I372">
        <v>93.67868</v>
      </c>
      <c r="J372">
        <v>2.7934700000000001</v>
      </c>
      <c r="L372">
        <v>93.67868</v>
      </c>
      <c r="M372">
        <v>6.3756500000000003</v>
      </c>
      <c r="O372">
        <v>93.67868</v>
      </c>
      <c r="P372">
        <v>0</v>
      </c>
    </row>
    <row r="373" spans="6:16">
      <c r="F373">
        <v>93.933930000000004</v>
      </c>
      <c r="G373">
        <v>9.1871200000000002</v>
      </c>
      <c r="I373">
        <v>93.933930000000004</v>
      </c>
      <c r="J373">
        <v>2.8218299999999998</v>
      </c>
      <c r="L373">
        <v>93.933930000000004</v>
      </c>
      <c r="M373">
        <v>6.3652899999999999</v>
      </c>
      <c r="O373">
        <v>93.933930000000004</v>
      </c>
      <c r="P373">
        <v>0</v>
      </c>
    </row>
    <row r="374" spans="6:16">
      <c r="F374">
        <v>94.189189999999996</v>
      </c>
      <c r="G374">
        <v>9.2044599999999992</v>
      </c>
      <c r="I374">
        <v>94.189189999999996</v>
      </c>
      <c r="J374">
        <v>2.8497499999999998</v>
      </c>
      <c r="L374">
        <v>94.189189999999996</v>
      </c>
      <c r="M374">
        <v>6.3547099999999999</v>
      </c>
      <c r="O374">
        <v>94.189189999999996</v>
      </c>
      <c r="P374">
        <v>0</v>
      </c>
    </row>
    <row r="375" spans="6:16">
      <c r="F375">
        <v>94.44444</v>
      </c>
      <c r="G375">
        <v>9.2211300000000005</v>
      </c>
      <c r="I375">
        <v>94.44444</v>
      </c>
      <c r="J375">
        <v>2.87723</v>
      </c>
      <c r="L375">
        <v>94.44444</v>
      </c>
      <c r="M375">
        <v>6.3438999999999997</v>
      </c>
      <c r="O375">
        <v>94.44444</v>
      </c>
      <c r="P375">
        <v>0</v>
      </c>
    </row>
    <row r="376" spans="6:16">
      <c r="F376">
        <v>94.699700000000007</v>
      </c>
      <c r="G376">
        <v>9.2370999999999999</v>
      </c>
      <c r="I376">
        <v>94.699700000000007</v>
      </c>
      <c r="J376">
        <v>2.9042300000000001</v>
      </c>
      <c r="L376">
        <v>94.699700000000007</v>
      </c>
      <c r="M376">
        <v>6.3328699999999998</v>
      </c>
      <c r="O376">
        <v>94.699700000000007</v>
      </c>
      <c r="P376">
        <v>0</v>
      </c>
    </row>
    <row r="377" spans="6:16">
      <c r="F377">
        <v>94.954949999999997</v>
      </c>
      <c r="G377">
        <v>9.2523599999999995</v>
      </c>
      <c r="I377">
        <v>94.954949999999997</v>
      </c>
      <c r="J377">
        <v>2.9307500000000002</v>
      </c>
      <c r="L377">
        <v>94.954949999999997</v>
      </c>
      <c r="M377">
        <v>6.3216099999999997</v>
      </c>
      <c r="O377">
        <v>94.954949999999997</v>
      </c>
      <c r="P377">
        <v>0</v>
      </c>
    </row>
    <row r="378" spans="6:16">
      <c r="F378">
        <v>95.210210000000004</v>
      </c>
      <c r="G378">
        <v>9.2668900000000001</v>
      </c>
      <c r="I378">
        <v>95.210210000000004</v>
      </c>
      <c r="J378">
        <v>2.9567600000000001</v>
      </c>
      <c r="L378">
        <v>95.210210000000004</v>
      </c>
      <c r="M378">
        <v>6.31013</v>
      </c>
      <c r="O378">
        <v>95.210210000000004</v>
      </c>
      <c r="P378">
        <v>0</v>
      </c>
    </row>
    <row r="379" spans="6:16">
      <c r="F379">
        <v>95.465469999999996</v>
      </c>
      <c r="G379">
        <v>9.2806800000000003</v>
      </c>
      <c r="I379">
        <v>95.465469999999996</v>
      </c>
      <c r="J379">
        <v>2.9822500000000001</v>
      </c>
      <c r="L379">
        <v>95.465469999999996</v>
      </c>
      <c r="M379">
        <v>6.2984299999999998</v>
      </c>
      <c r="O379">
        <v>95.465469999999996</v>
      </c>
      <c r="P379">
        <v>0</v>
      </c>
    </row>
    <row r="380" spans="6:16">
      <c r="F380">
        <v>95.72072</v>
      </c>
      <c r="G380">
        <v>9.2937100000000008</v>
      </c>
      <c r="I380">
        <v>95.72072</v>
      </c>
      <c r="J380">
        <v>3.00719</v>
      </c>
      <c r="L380">
        <v>95.72072</v>
      </c>
      <c r="M380">
        <v>6.2865200000000003</v>
      </c>
      <c r="O380">
        <v>95.72072</v>
      </c>
      <c r="P380">
        <v>0</v>
      </c>
    </row>
    <row r="381" spans="6:16">
      <c r="F381">
        <v>95.975980000000007</v>
      </c>
      <c r="G381">
        <v>9.3059600000000007</v>
      </c>
      <c r="I381">
        <v>95.975980000000007</v>
      </c>
      <c r="J381">
        <v>3.0315799999999999</v>
      </c>
      <c r="L381">
        <v>95.975980000000007</v>
      </c>
      <c r="M381">
        <v>6.2743799999999998</v>
      </c>
      <c r="O381">
        <v>95.975980000000007</v>
      </c>
      <c r="P381">
        <v>0</v>
      </c>
    </row>
    <row r="382" spans="6:16">
      <c r="F382">
        <v>96.231229999999996</v>
      </c>
      <c r="G382">
        <v>9.3174200000000003</v>
      </c>
      <c r="I382">
        <v>96.231229999999996</v>
      </c>
      <c r="J382">
        <v>3.0554000000000001</v>
      </c>
      <c r="L382">
        <v>96.231229999999996</v>
      </c>
      <c r="M382">
        <v>6.2620199999999997</v>
      </c>
      <c r="O382">
        <v>96.231229999999996</v>
      </c>
      <c r="P382">
        <v>0</v>
      </c>
    </row>
    <row r="383" spans="6:16">
      <c r="F383">
        <v>96.486490000000003</v>
      </c>
      <c r="G383">
        <v>9.3280700000000003</v>
      </c>
      <c r="I383">
        <v>96.486490000000003</v>
      </c>
      <c r="J383">
        <v>3.0786199999999999</v>
      </c>
      <c r="L383">
        <v>96.486490000000003</v>
      </c>
      <c r="M383">
        <v>6.2494500000000004</v>
      </c>
      <c r="O383">
        <v>96.486490000000003</v>
      </c>
      <c r="P383">
        <v>0</v>
      </c>
    </row>
    <row r="384" spans="6:16">
      <c r="F384">
        <v>96.741739999999993</v>
      </c>
      <c r="G384">
        <v>9.3378999999999994</v>
      </c>
      <c r="I384">
        <v>96.741739999999993</v>
      </c>
      <c r="J384">
        <v>3.1012300000000002</v>
      </c>
      <c r="L384">
        <v>96.741739999999993</v>
      </c>
      <c r="M384">
        <v>6.2366700000000002</v>
      </c>
      <c r="O384">
        <v>96.741739999999993</v>
      </c>
      <c r="P384">
        <v>0</v>
      </c>
    </row>
    <row r="385" spans="6:16">
      <c r="F385">
        <v>96.997</v>
      </c>
      <c r="G385">
        <v>9.3468900000000001</v>
      </c>
      <c r="I385">
        <v>96.997</v>
      </c>
      <c r="J385">
        <v>3.1232199999999999</v>
      </c>
      <c r="L385">
        <v>96.997</v>
      </c>
      <c r="M385">
        <v>6.2236700000000003</v>
      </c>
      <c r="O385">
        <v>96.997</v>
      </c>
      <c r="P385">
        <v>0</v>
      </c>
    </row>
    <row r="386" spans="6:16">
      <c r="F386">
        <v>97.252250000000004</v>
      </c>
      <c r="G386">
        <v>9.3550299999999993</v>
      </c>
      <c r="I386">
        <v>97.252250000000004</v>
      </c>
      <c r="J386">
        <v>3.1445699999999999</v>
      </c>
      <c r="L386">
        <v>97.252250000000004</v>
      </c>
      <c r="M386">
        <v>6.2104600000000003</v>
      </c>
      <c r="O386">
        <v>97.252250000000004</v>
      </c>
      <c r="P386">
        <v>0</v>
      </c>
    </row>
    <row r="387" spans="6:16">
      <c r="F387">
        <v>97.507509999999996</v>
      </c>
      <c r="G387">
        <v>9.3623100000000008</v>
      </c>
      <c r="I387">
        <v>97.507509999999996</v>
      </c>
      <c r="J387">
        <v>3.16527</v>
      </c>
      <c r="L387">
        <v>97.507509999999996</v>
      </c>
      <c r="M387">
        <v>6.1970400000000003</v>
      </c>
      <c r="O387">
        <v>97.507509999999996</v>
      </c>
      <c r="P387">
        <v>0</v>
      </c>
    </row>
    <row r="388" spans="6:16">
      <c r="F388">
        <v>97.76276</v>
      </c>
      <c r="G388">
        <v>9.3687100000000001</v>
      </c>
      <c r="I388">
        <v>97.76276</v>
      </c>
      <c r="J388">
        <v>3.1852900000000002</v>
      </c>
      <c r="L388">
        <v>97.76276</v>
      </c>
      <c r="M388">
        <v>6.1834100000000003</v>
      </c>
      <c r="O388">
        <v>97.76276</v>
      </c>
      <c r="P388">
        <v>0</v>
      </c>
    </row>
    <row r="389" spans="6:16">
      <c r="F389">
        <v>98.018020000000007</v>
      </c>
      <c r="G389">
        <v>9.3742099999999997</v>
      </c>
      <c r="I389">
        <v>98.018020000000007</v>
      </c>
      <c r="J389">
        <v>3.2046399999999999</v>
      </c>
      <c r="L389">
        <v>98.018020000000007</v>
      </c>
      <c r="M389">
        <v>6.1695799999999998</v>
      </c>
      <c r="O389">
        <v>98.018020000000007</v>
      </c>
      <c r="P389">
        <v>0</v>
      </c>
    </row>
    <row r="390" spans="6:16">
      <c r="F390">
        <v>98.273269999999997</v>
      </c>
      <c r="G390">
        <v>9.3788199999999993</v>
      </c>
      <c r="I390">
        <v>98.273269999999997</v>
      </c>
      <c r="J390">
        <v>3.2232799999999999</v>
      </c>
      <c r="L390">
        <v>98.273269999999997</v>
      </c>
      <c r="M390">
        <v>6.1555400000000002</v>
      </c>
      <c r="O390">
        <v>98.273269999999997</v>
      </c>
      <c r="P390">
        <v>0</v>
      </c>
    </row>
    <row r="391" spans="6:16">
      <c r="F391">
        <v>98.528530000000003</v>
      </c>
      <c r="G391">
        <v>9.3825099999999999</v>
      </c>
      <c r="I391">
        <v>98.528530000000003</v>
      </c>
      <c r="J391">
        <v>3.2412100000000001</v>
      </c>
      <c r="L391">
        <v>98.528530000000003</v>
      </c>
      <c r="M391">
        <v>6.1412899999999997</v>
      </c>
      <c r="O391">
        <v>98.528530000000003</v>
      </c>
      <c r="P391">
        <v>0</v>
      </c>
    </row>
    <row r="392" spans="6:16">
      <c r="F392">
        <v>98.783779999999993</v>
      </c>
      <c r="G392">
        <v>9.3852700000000002</v>
      </c>
      <c r="I392">
        <v>98.783779999999993</v>
      </c>
      <c r="J392">
        <v>3.2584200000000001</v>
      </c>
      <c r="L392">
        <v>98.783779999999993</v>
      </c>
      <c r="M392">
        <v>6.1268500000000001</v>
      </c>
      <c r="O392">
        <v>98.783779999999993</v>
      </c>
      <c r="P392">
        <v>0</v>
      </c>
    </row>
    <row r="393" spans="6:16">
      <c r="F393">
        <v>99.03904</v>
      </c>
      <c r="G393">
        <v>9.3870900000000006</v>
      </c>
      <c r="I393">
        <v>99.03904</v>
      </c>
      <c r="J393">
        <v>3.2748900000000001</v>
      </c>
      <c r="L393">
        <v>99.03904</v>
      </c>
      <c r="M393">
        <v>6.1121999999999996</v>
      </c>
      <c r="O393">
        <v>99.03904</v>
      </c>
      <c r="P393">
        <v>0</v>
      </c>
    </row>
    <row r="394" spans="6:16">
      <c r="F394">
        <v>99.294290000000004</v>
      </c>
      <c r="G394">
        <v>9.3879699999999993</v>
      </c>
      <c r="I394">
        <v>99.294290000000004</v>
      </c>
      <c r="J394">
        <v>3.29061</v>
      </c>
      <c r="L394">
        <v>99.294290000000004</v>
      </c>
      <c r="M394">
        <v>6.0973600000000001</v>
      </c>
      <c r="O394">
        <v>99.294290000000004</v>
      </c>
      <c r="P394">
        <v>0</v>
      </c>
    </row>
    <row r="395" spans="6:16">
      <c r="F395">
        <v>99.549549999999996</v>
      </c>
      <c r="G395">
        <v>9.3878900000000005</v>
      </c>
      <c r="I395">
        <v>99.549549999999996</v>
      </c>
      <c r="J395">
        <v>3.30558</v>
      </c>
      <c r="L395">
        <v>99.549549999999996</v>
      </c>
      <c r="M395">
        <v>6.0823099999999997</v>
      </c>
      <c r="O395">
        <v>99.549549999999996</v>
      </c>
      <c r="P395">
        <v>0</v>
      </c>
    </row>
    <row r="396" spans="6:16">
      <c r="F396">
        <v>99.8048</v>
      </c>
      <c r="G396">
        <v>9.3868399999999994</v>
      </c>
      <c r="I396">
        <v>99.8048</v>
      </c>
      <c r="J396">
        <v>3.3197700000000001</v>
      </c>
      <c r="L396">
        <v>99.8048</v>
      </c>
      <c r="M396">
        <v>6.0670700000000002</v>
      </c>
      <c r="O396">
        <v>99.8048</v>
      </c>
      <c r="P396">
        <v>0</v>
      </c>
    </row>
    <row r="397" spans="6:16">
      <c r="F397">
        <v>100.06005999999999</v>
      </c>
      <c r="G397">
        <v>9.3848099999999999</v>
      </c>
      <c r="I397">
        <v>100.06005999999999</v>
      </c>
      <c r="J397">
        <v>3.33317</v>
      </c>
      <c r="L397">
        <v>100.06005999999999</v>
      </c>
      <c r="M397">
        <v>6.0516399999999999</v>
      </c>
      <c r="O397">
        <v>100.06005999999999</v>
      </c>
      <c r="P397">
        <v>0</v>
      </c>
    </row>
    <row r="398" spans="6:16">
      <c r="F398">
        <v>100.31532</v>
      </c>
      <c r="G398">
        <v>9.3818000000000001</v>
      </c>
      <c r="I398">
        <v>100.31532</v>
      </c>
      <c r="J398">
        <v>3.34579</v>
      </c>
      <c r="L398">
        <v>100.31532</v>
      </c>
      <c r="M398">
        <v>6.0360100000000001</v>
      </c>
      <c r="O398">
        <v>100.31532</v>
      </c>
      <c r="P398">
        <v>0</v>
      </c>
    </row>
    <row r="399" spans="6:16">
      <c r="F399">
        <v>100.57057</v>
      </c>
      <c r="G399">
        <v>9.3778000000000006</v>
      </c>
      <c r="I399">
        <v>100.57057</v>
      </c>
      <c r="J399">
        <v>3.3576000000000001</v>
      </c>
      <c r="L399">
        <v>100.57057</v>
      </c>
      <c r="M399">
        <v>6.0202</v>
      </c>
      <c r="O399">
        <v>100.57057</v>
      </c>
      <c r="P399">
        <v>0</v>
      </c>
    </row>
    <row r="400" spans="6:16">
      <c r="F400">
        <v>100.82583</v>
      </c>
      <c r="G400">
        <v>9.3727999999999998</v>
      </c>
      <c r="I400">
        <v>100.82583</v>
      </c>
      <c r="J400">
        <v>3.3685999999999998</v>
      </c>
      <c r="L400">
        <v>100.82583</v>
      </c>
      <c r="M400">
        <v>6.0041900000000004</v>
      </c>
      <c r="O400">
        <v>100.82583</v>
      </c>
      <c r="P400">
        <v>0</v>
      </c>
    </row>
    <row r="401" spans="6:16">
      <c r="F401">
        <v>101.08108</v>
      </c>
      <c r="G401">
        <v>9.3667899999999999</v>
      </c>
      <c r="I401">
        <v>101.08108</v>
      </c>
      <c r="J401">
        <v>3.37879</v>
      </c>
      <c r="L401">
        <v>101.08108</v>
      </c>
      <c r="M401">
        <v>5.9880000000000004</v>
      </c>
      <c r="O401">
        <v>101.08108</v>
      </c>
      <c r="P401">
        <v>0</v>
      </c>
    </row>
    <row r="402" spans="6:16">
      <c r="F402">
        <v>101.33634000000001</v>
      </c>
      <c r="G402">
        <v>9.3597699999999993</v>
      </c>
      <c r="I402">
        <v>101.33634000000001</v>
      </c>
      <c r="J402">
        <v>3.38815</v>
      </c>
      <c r="L402">
        <v>101.33634000000001</v>
      </c>
      <c r="M402">
        <v>5.9716199999999997</v>
      </c>
      <c r="O402">
        <v>101.33634000000001</v>
      </c>
      <c r="P402">
        <v>0</v>
      </c>
    </row>
    <row r="403" spans="6:16">
      <c r="F403">
        <v>101.59159</v>
      </c>
      <c r="G403">
        <v>9.3517299999999999</v>
      </c>
      <c r="I403">
        <v>101.59159</v>
      </c>
      <c r="J403">
        <v>3.3966699999999999</v>
      </c>
      <c r="L403">
        <v>101.59159</v>
      </c>
      <c r="M403">
        <v>5.9550599999999996</v>
      </c>
      <c r="O403">
        <v>101.59159</v>
      </c>
      <c r="P403">
        <v>0</v>
      </c>
    </row>
    <row r="404" spans="6:16">
      <c r="F404">
        <v>101.84685</v>
      </c>
      <c r="G404">
        <v>9.34267</v>
      </c>
      <c r="I404">
        <v>101.84685</v>
      </c>
      <c r="J404">
        <v>3.4043600000000001</v>
      </c>
      <c r="L404">
        <v>101.84685</v>
      </c>
      <c r="M404">
        <v>5.9383100000000004</v>
      </c>
      <c r="O404">
        <v>101.84685</v>
      </c>
      <c r="P404">
        <v>0</v>
      </c>
    </row>
    <row r="405" spans="6:16">
      <c r="F405">
        <v>102.10209999999999</v>
      </c>
      <c r="G405">
        <v>9.3325899999999997</v>
      </c>
      <c r="I405">
        <v>102.10209999999999</v>
      </c>
      <c r="J405">
        <v>3.4112</v>
      </c>
      <c r="L405">
        <v>102.10209999999999</v>
      </c>
      <c r="M405">
        <v>5.9213899999999997</v>
      </c>
      <c r="O405">
        <v>102.10209999999999</v>
      </c>
      <c r="P405">
        <v>0</v>
      </c>
    </row>
    <row r="406" spans="6:16">
      <c r="F406">
        <v>102.35736</v>
      </c>
      <c r="G406">
        <v>9.3214699999999997</v>
      </c>
      <c r="I406">
        <v>102.35736</v>
      </c>
      <c r="J406">
        <v>3.4171900000000002</v>
      </c>
      <c r="L406">
        <v>102.35736</v>
      </c>
      <c r="M406">
        <v>5.9042899999999996</v>
      </c>
      <c r="O406">
        <v>102.35736</v>
      </c>
      <c r="P406">
        <v>0</v>
      </c>
    </row>
    <row r="407" spans="6:16">
      <c r="F407">
        <v>102.61261</v>
      </c>
      <c r="G407">
        <v>9.3093199999999996</v>
      </c>
      <c r="I407">
        <v>102.61261</v>
      </c>
      <c r="J407">
        <v>3.42232</v>
      </c>
      <c r="L407">
        <v>102.61261</v>
      </c>
      <c r="M407">
        <v>5.8870100000000001</v>
      </c>
      <c r="O407">
        <v>102.61261</v>
      </c>
      <c r="P407">
        <v>0</v>
      </c>
    </row>
    <row r="408" spans="6:16">
      <c r="F408">
        <v>102.86787</v>
      </c>
      <c r="G408">
        <v>9.2961399999999994</v>
      </c>
      <c r="I408">
        <v>102.86787</v>
      </c>
      <c r="J408">
        <v>3.42659</v>
      </c>
      <c r="L408">
        <v>102.86787</v>
      </c>
      <c r="M408">
        <v>5.8695500000000003</v>
      </c>
      <c r="O408">
        <v>102.86787</v>
      </c>
      <c r="P408">
        <v>0</v>
      </c>
    </row>
    <row r="409" spans="6:16">
      <c r="F409">
        <v>103.12312</v>
      </c>
      <c r="G409">
        <v>9.2819299999999991</v>
      </c>
      <c r="I409">
        <v>103.12312</v>
      </c>
      <c r="J409">
        <v>3.4300099999999998</v>
      </c>
      <c r="L409">
        <v>103.12312</v>
      </c>
      <c r="M409">
        <v>5.8519199999999998</v>
      </c>
      <c r="O409">
        <v>103.12312</v>
      </c>
      <c r="P409">
        <v>0</v>
      </c>
    </row>
    <row r="410" spans="6:16">
      <c r="F410">
        <v>103.37838000000001</v>
      </c>
      <c r="G410">
        <v>9.2666799999999991</v>
      </c>
      <c r="I410">
        <v>103.37838000000001</v>
      </c>
      <c r="J410">
        <v>3.43255</v>
      </c>
      <c r="L410">
        <v>103.37838000000001</v>
      </c>
      <c r="M410">
        <v>5.8341200000000004</v>
      </c>
      <c r="O410">
        <v>103.37838000000001</v>
      </c>
      <c r="P410">
        <v>0</v>
      </c>
    </row>
    <row r="411" spans="6:16">
      <c r="F411">
        <v>103.63363</v>
      </c>
      <c r="G411">
        <v>9.2503899999999994</v>
      </c>
      <c r="I411">
        <v>103.63363</v>
      </c>
      <c r="J411">
        <v>3.4342299999999999</v>
      </c>
      <c r="L411">
        <v>103.63363</v>
      </c>
      <c r="M411">
        <v>5.81616</v>
      </c>
      <c r="O411">
        <v>103.63363</v>
      </c>
      <c r="P411">
        <v>0</v>
      </c>
    </row>
    <row r="412" spans="6:16">
      <c r="F412">
        <v>103.88889</v>
      </c>
      <c r="G412">
        <v>9.2330699999999997</v>
      </c>
      <c r="I412">
        <v>103.88889</v>
      </c>
      <c r="J412">
        <v>3.4350499999999999</v>
      </c>
      <c r="L412">
        <v>103.88889</v>
      </c>
      <c r="M412">
        <v>5.7980200000000002</v>
      </c>
      <c r="O412">
        <v>103.88889</v>
      </c>
      <c r="P412">
        <v>0</v>
      </c>
    </row>
    <row r="413" spans="6:16">
      <c r="F413">
        <v>104.14413999999999</v>
      </c>
      <c r="G413">
        <v>9.2147100000000002</v>
      </c>
      <c r="I413">
        <v>104.14413999999999</v>
      </c>
      <c r="J413">
        <v>3.43499</v>
      </c>
      <c r="L413">
        <v>104.14413999999999</v>
      </c>
      <c r="M413">
        <v>5.7797200000000002</v>
      </c>
      <c r="O413">
        <v>104.14413999999999</v>
      </c>
      <c r="P413">
        <v>0</v>
      </c>
    </row>
    <row r="414" spans="6:16">
      <c r="F414">
        <v>104.3994</v>
      </c>
      <c r="G414">
        <v>9.1953200000000006</v>
      </c>
      <c r="I414">
        <v>104.3994</v>
      </c>
      <c r="J414">
        <v>3.4340700000000002</v>
      </c>
      <c r="L414">
        <v>104.3994</v>
      </c>
      <c r="M414">
        <v>5.76126</v>
      </c>
      <c r="O414">
        <v>104.3994</v>
      </c>
      <c r="P414">
        <v>0</v>
      </c>
    </row>
    <row r="415" spans="6:16">
      <c r="F415">
        <v>104.65465</v>
      </c>
      <c r="G415">
        <v>9.1748999999999992</v>
      </c>
      <c r="I415">
        <v>104.65465</v>
      </c>
      <c r="J415">
        <v>3.4322699999999999</v>
      </c>
      <c r="L415">
        <v>104.65465</v>
      </c>
      <c r="M415">
        <v>5.7426300000000001</v>
      </c>
      <c r="O415">
        <v>104.65465</v>
      </c>
      <c r="P415">
        <v>0</v>
      </c>
    </row>
    <row r="416" spans="6:16">
      <c r="F416">
        <v>104.90991</v>
      </c>
      <c r="G416">
        <v>9.1534600000000008</v>
      </c>
      <c r="I416">
        <v>104.90991</v>
      </c>
      <c r="J416">
        <v>3.4296099999999998</v>
      </c>
      <c r="L416">
        <v>104.90991</v>
      </c>
      <c r="M416">
        <v>5.72384</v>
      </c>
      <c r="O416">
        <v>104.90991</v>
      </c>
      <c r="P416">
        <v>0</v>
      </c>
    </row>
    <row r="417" spans="6:16">
      <c r="F417">
        <v>105.16517</v>
      </c>
      <c r="G417">
        <v>9.1309900000000006</v>
      </c>
      <c r="I417">
        <v>105.16517</v>
      </c>
      <c r="J417">
        <v>3.4260899999999999</v>
      </c>
      <c r="L417">
        <v>105.16517</v>
      </c>
      <c r="M417">
        <v>5.7049000000000003</v>
      </c>
      <c r="O417">
        <v>105.16517</v>
      </c>
      <c r="P417">
        <v>0</v>
      </c>
    </row>
    <row r="418" spans="6:16">
      <c r="F418">
        <v>105.42041999999999</v>
      </c>
      <c r="G418">
        <v>9.1075099999999996</v>
      </c>
      <c r="I418">
        <v>105.42041999999999</v>
      </c>
      <c r="J418">
        <v>3.4217</v>
      </c>
      <c r="L418">
        <v>105.42041999999999</v>
      </c>
      <c r="M418">
        <v>5.6858000000000004</v>
      </c>
      <c r="O418">
        <v>105.42041999999999</v>
      </c>
      <c r="P418">
        <v>0</v>
      </c>
    </row>
    <row r="419" spans="6:16">
      <c r="F419">
        <v>105.67568</v>
      </c>
      <c r="G419">
        <v>9.0830099999999998</v>
      </c>
      <c r="I419">
        <v>105.67568</v>
      </c>
      <c r="J419">
        <v>3.4164599999999998</v>
      </c>
      <c r="L419">
        <v>105.67568</v>
      </c>
      <c r="M419">
        <v>5.66655</v>
      </c>
      <c r="O419">
        <v>105.67568</v>
      </c>
      <c r="P419">
        <v>0</v>
      </c>
    </row>
    <row r="420" spans="6:16">
      <c r="F420">
        <v>105.93093</v>
      </c>
      <c r="G420">
        <v>9.0575100000000006</v>
      </c>
      <c r="I420">
        <v>105.93093</v>
      </c>
      <c r="J420">
        <v>3.4103599999999998</v>
      </c>
      <c r="L420">
        <v>105.93093</v>
      </c>
      <c r="M420">
        <v>5.6471499999999999</v>
      </c>
      <c r="O420">
        <v>105.93093</v>
      </c>
      <c r="P420">
        <v>0</v>
      </c>
    </row>
    <row r="421" spans="6:16">
      <c r="F421">
        <v>106.18619</v>
      </c>
      <c r="G421">
        <v>9.0310000000000006</v>
      </c>
      <c r="I421">
        <v>106.18619</v>
      </c>
      <c r="J421">
        <v>3.40341</v>
      </c>
      <c r="L421">
        <v>106.18619</v>
      </c>
      <c r="M421">
        <v>5.6275899999999996</v>
      </c>
      <c r="O421">
        <v>106.18619</v>
      </c>
      <c r="P421">
        <v>0</v>
      </c>
    </row>
    <row r="422" spans="6:16">
      <c r="F422">
        <v>106.44144</v>
      </c>
      <c r="G422">
        <v>9.0035100000000003</v>
      </c>
      <c r="I422">
        <v>106.44144</v>
      </c>
      <c r="J422">
        <v>3.3956200000000001</v>
      </c>
      <c r="L422">
        <v>106.44144</v>
      </c>
      <c r="M422">
        <v>5.6078900000000003</v>
      </c>
      <c r="O422">
        <v>106.44144</v>
      </c>
      <c r="P422">
        <v>0</v>
      </c>
    </row>
    <row r="423" spans="6:16">
      <c r="F423">
        <v>106.69670000000001</v>
      </c>
      <c r="G423">
        <v>8.9750300000000003</v>
      </c>
      <c r="I423">
        <v>106.69670000000001</v>
      </c>
      <c r="J423">
        <v>3.3869799999999999</v>
      </c>
      <c r="L423">
        <v>106.69670000000001</v>
      </c>
      <c r="M423">
        <v>5.58805</v>
      </c>
      <c r="O423">
        <v>106.69670000000001</v>
      </c>
      <c r="P423">
        <v>0</v>
      </c>
    </row>
    <row r="424" spans="6:16">
      <c r="F424">
        <v>106.95195</v>
      </c>
      <c r="G424">
        <v>8.94557</v>
      </c>
      <c r="I424">
        <v>106.95195</v>
      </c>
      <c r="J424">
        <v>3.3775200000000001</v>
      </c>
      <c r="L424">
        <v>106.95195</v>
      </c>
      <c r="M424">
        <v>5.56806</v>
      </c>
      <c r="O424">
        <v>106.95195</v>
      </c>
      <c r="P424">
        <v>0</v>
      </c>
    </row>
    <row r="425" spans="6:16">
      <c r="F425">
        <v>107.20721</v>
      </c>
      <c r="G425">
        <v>8.9151500000000006</v>
      </c>
      <c r="I425">
        <v>107.20721</v>
      </c>
      <c r="J425">
        <v>3.3672300000000002</v>
      </c>
      <c r="L425">
        <v>107.20721</v>
      </c>
      <c r="M425">
        <v>5.5479200000000004</v>
      </c>
      <c r="O425">
        <v>107.20721</v>
      </c>
      <c r="P425">
        <v>0</v>
      </c>
    </row>
    <row r="426" spans="6:16">
      <c r="F426">
        <v>107.46245999999999</v>
      </c>
      <c r="G426">
        <v>8.8837700000000002</v>
      </c>
      <c r="I426">
        <v>107.46245999999999</v>
      </c>
      <c r="J426">
        <v>3.3561200000000002</v>
      </c>
      <c r="L426">
        <v>107.46245999999999</v>
      </c>
      <c r="M426">
        <v>5.5276500000000004</v>
      </c>
      <c r="O426">
        <v>107.46245999999999</v>
      </c>
      <c r="P426">
        <v>0</v>
      </c>
    </row>
    <row r="427" spans="6:16">
      <c r="F427">
        <v>107.71772</v>
      </c>
      <c r="G427">
        <v>8.8514499999999998</v>
      </c>
      <c r="I427">
        <v>107.71772</v>
      </c>
      <c r="J427">
        <v>3.3441999999999998</v>
      </c>
      <c r="L427">
        <v>107.71772</v>
      </c>
      <c r="M427">
        <v>5.50725</v>
      </c>
      <c r="O427">
        <v>107.71772</v>
      </c>
      <c r="P427">
        <v>0</v>
      </c>
    </row>
    <row r="428" spans="6:16">
      <c r="F428">
        <v>107.97297</v>
      </c>
      <c r="G428">
        <v>8.8181799999999999</v>
      </c>
      <c r="I428">
        <v>107.97297</v>
      </c>
      <c r="J428">
        <v>3.33148</v>
      </c>
      <c r="L428">
        <v>107.97297</v>
      </c>
      <c r="M428">
        <v>5.4866999999999999</v>
      </c>
      <c r="O428">
        <v>107.97297</v>
      </c>
      <c r="P428">
        <v>0</v>
      </c>
    </row>
    <row r="429" spans="6:16">
      <c r="F429">
        <v>108.22823</v>
      </c>
      <c r="G429">
        <v>8.7840000000000007</v>
      </c>
      <c r="I429">
        <v>108.22823</v>
      </c>
      <c r="J429">
        <v>3.3179699999999999</v>
      </c>
      <c r="L429">
        <v>108.22823</v>
      </c>
      <c r="M429">
        <v>5.4660200000000003</v>
      </c>
      <c r="O429">
        <v>108.22823</v>
      </c>
      <c r="P429">
        <v>0</v>
      </c>
    </row>
    <row r="430" spans="6:16">
      <c r="F430">
        <v>108.48348</v>
      </c>
      <c r="G430">
        <v>8.7489000000000008</v>
      </c>
      <c r="I430">
        <v>108.48348</v>
      </c>
      <c r="J430">
        <v>3.3036799999999999</v>
      </c>
      <c r="L430">
        <v>108.48348</v>
      </c>
      <c r="M430">
        <v>5.4452199999999999</v>
      </c>
      <c r="O430">
        <v>108.48348</v>
      </c>
      <c r="P430">
        <v>0</v>
      </c>
    </row>
    <row r="431" spans="6:16">
      <c r="F431">
        <v>108.73874000000001</v>
      </c>
      <c r="G431">
        <v>8.7128999999999994</v>
      </c>
      <c r="I431">
        <v>108.73874000000001</v>
      </c>
      <c r="J431">
        <v>3.2886199999999999</v>
      </c>
      <c r="L431">
        <v>108.73874000000001</v>
      </c>
      <c r="M431">
        <v>5.4242800000000004</v>
      </c>
      <c r="O431">
        <v>108.73874000000001</v>
      </c>
      <c r="P431">
        <v>0</v>
      </c>
    </row>
    <row r="432" spans="6:16">
      <c r="F432">
        <v>108.99399</v>
      </c>
      <c r="G432">
        <v>8.6760199999999994</v>
      </c>
      <c r="I432">
        <v>108.99399</v>
      </c>
      <c r="J432">
        <v>3.2728000000000002</v>
      </c>
      <c r="L432">
        <v>108.99399</v>
      </c>
      <c r="M432">
        <v>5.4032099999999996</v>
      </c>
      <c r="O432">
        <v>108.99399</v>
      </c>
      <c r="P432">
        <v>0</v>
      </c>
    </row>
    <row r="433" spans="6:16">
      <c r="F433">
        <v>109.24925</v>
      </c>
      <c r="G433">
        <v>8.6382600000000007</v>
      </c>
      <c r="I433">
        <v>109.24925</v>
      </c>
      <c r="J433">
        <v>3.25624</v>
      </c>
      <c r="L433">
        <v>109.24925</v>
      </c>
      <c r="M433">
        <v>5.3820300000000003</v>
      </c>
      <c r="O433">
        <v>109.24925</v>
      </c>
      <c r="P433">
        <v>0</v>
      </c>
    </row>
    <row r="434" spans="6:16">
      <c r="F434">
        <v>109.50449999999999</v>
      </c>
      <c r="G434">
        <v>8.5996500000000005</v>
      </c>
      <c r="I434">
        <v>109.50449999999999</v>
      </c>
      <c r="J434">
        <v>3.2389299999999999</v>
      </c>
      <c r="L434">
        <v>109.50449999999999</v>
      </c>
      <c r="M434">
        <v>5.3607100000000001</v>
      </c>
      <c r="O434">
        <v>109.50449999999999</v>
      </c>
      <c r="P434">
        <v>0</v>
      </c>
    </row>
    <row r="435" spans="6:16">
      <c r="F435">
        <v>109.75976</v>
      </c>
      <c r="G435">
        <v>8.5601900000000004</v>
      </c>
      <c r="I435">
        <v>109.75976</v>
      </c>
      <c r="J435">
        <v>3.2209099999999999</v>
      </c>
      <c r="L435">
        <v>109.75976</v>
      </c>
      <c r="M435">
        <v>5.3392799999999996</v>
      </c>
      <c r="O435">
        <v>109.75976</v>
      </c>
      <c r="P435">
        <v>0</v>
      </c>
    </row>
    <row r="436" spans="6:16">
      <c r="F436">
        <v>110.01502000000001</v>
      </c>
      <c r="G436">
        <v>8.5198999999999998</v>
      </c>
      <c r="I436">
        <v>110.01502000000001</v>
      </c>
      <c r="J436">
        <v>3.2021700000000002</v>
      </c>
      <c r="L436">
        <v>110.01502000000001</v>
      </c>
      <c r="M436">
        <v>5.3177300000000001</v>
      </c>
      <c r="O436">
        <v>110.01502000000001</v>
      </c>
      <c r="P436">
        <v>0</v>
      </c>
    </row>
    <row r="437" spans="6:16">
      <c r="F437">
        <v>110.27027</v>
      </c>
      <c r="G437">
        <v>8.4787999999999997</v>
      </c>
      <c r="I437">
        <v>110.27027</v>
      </c>
      <c r="J437">
        <v>3.1827399999999999</v>
      </c>
      <c r="L437">
        <v>110.27027</v>
      </c>
      <c r="M437">
        <v>5.2960599999999998</v>
      </c>
      <c r="O437">
        <v>110.27027</v>
      </c>
      <c r="P437">
        <v>0</v>
      </c>
    </row>
    <row r="438" spans="6:16">
      <c r="F438">
        <v>110.52553</v>
      </c>
      <c r="G438">
        <v>8.4369099999999992</v>
      </c>
      <c r="I438">
        <v>110.52553</v>
      </c>
      <c r="J438">
        <v>3.1626300000000001</v>
      </c>
      <c r="L438">
        <v>110.52553</v>
      </c>
      <c r="M438">
        <v>5.2742800000000001</v>
      </c>
      <c r="O438">
        <v>110.52553</v>
      </c>
      <c r="P438">
        <v>0</v>
      </c>
    </row>
    <row r="439" spans="6:16">
      <c r="F439">
        <v>110.78077999999999</v>
      </c>
      <c r="G439">
        <v>8.3942300000000003</v>
      </c>
      <c r="I439">
        <v>110.78077999999999</v>
      </c>
      <c r="J439">
        <v>3.1418499999999998</v>
      </c>
      <c r="L439">
        <v>110.78077999999999</v>
      </c>
      <c r="M439">
        <v>5.2523900000000001</v>
      </c>
      <c r="O439">
        <v>110.78077999999999</v>
      </c>
      <c r="P439">
        <v>0</v>
      </c>
    </row>
    <row r="440" spans="6:16">
      <c r="F440">
        <v>111.03604</v>
      </c>
      <c r="G440">
        <v>8.3507999999999996</v>
      </c>
      <c r="I440">
        <v>111.03604</v>
      </c>
      <c r="J440">
        <v>3.1204100000000001</v>
      </c>
      <c r="L440">
        <v>111.03604</v>
      </c>
      <c r="M440">
        <v>5.2303800000000003</v>
      </c>
      <c r="O440">
        <v>111.03604</v>
      </c>
      <c r="P440">
        <v>0</v>
      </c>
    </row>
    <row r="441" spans="6:16">
      <c r="F441">
        <v>111.29129</v>
      </c>
      <c r="G441">
        <v>8.3066099999999992</v>
      </c>
      <c r="I441">
        <v>111.29129</v>
      </c>
      <c r="J441">
        <v>3.0983399999999999</v>
      </c>
      <c r="L441">
        <v>111.29129</v>
      </c>
      <c r="M441">
        <v>5.2082699999999997</v>
      </c>
      <c r="O441">
        <v>111.29129</v>
      </c>
      <c r="P441">
        <v>0</v>
      </c>
    </row>
    <row r="442" spans="6:16">
      <c r="F442">
        <v>111.54655</v>
      </c>
      <c r="G442">
        <v>8.2616999999999994</v>
      </c>
      <c r="I442">
        <v>111.54655</v>
      </c>
      <c r="J442">
        <v>3.07565</v>
      </c>
      <c r="L442">
        <v>111.54655</v>
      </c>
      <c r="M442">
        <v>5.1860600000000003</v>
      </c>
      <c r="O442">
        <v>111.54655</v>
      </c>
      <c r="P442">
        <v>0</v>
      </c>
    </row>
    <row r="443" spans="6:16">
      <c r="F443">
        <v>111.8018</v>
      </c>
      <c r="G443">
        <v>8.2160799999999998</v>
      </c>
      <c r="I443">
        <v>111.8018</v>
      </c>
      <c r="J443">
        <v>3.0523500000000001</v>
      </c>
      <c r="L443">
        <v>111.8018</v>
      </c>
      <c r="M443">
        <v>5.1637399999999998</v>
      </c>
      <c r="O443">
        <v>111.8018</v>
      </c>
      <c r="P443">
        <v>0</v>
      </c>
    </row>
    <row r="444" spans="6:16">
      <c r="F444">
        <v>112.05706000000001</v>
      </c>
      <c r="G444">
        <v>8.1697699999999998</v>
      </c>
      <c r="I444">
        <v>112.05706000000001</v>
      </c>
      <c r="J444">
        <v>3.0284599999999999</v>
      </c>
      <c r="L444">
        <v>112.05706000000001</v>
      </c>
      <c r="M444">
        <v>5.1413099999999998</v>
      </c>
      <c r="O444">
        <v>112.05706000000001</v>
      </c>
      <c r="P444">
        <v>0</v>
      </c>
    </row>
    <row r="445" spans="6:16">
      <c r="F445">
        <v>112.31231</v>
      </c>
      <c r="G445">
        <v>8.1227900000000002</v>
      </c>
      <c r="I445">
        <v>112.31231</v>
      </c>
      <c r="J445">
        <v>3.004</v>
      </c>
      <c r="L445">
        <v>112.31231</v>
      </c>
      <c r="M445">
        <v>5.1187899999999997</v>
      </c>
      <c r="O445">
        <v>112.31231</v>
      </c>
      <c r="P445">
        <v>0</v>
      </c>
    </row>
    <row r="446" spans="6:16">
      <c r="F446">
        <v>112.56757</v>
      </c>
      <c r="G446">
        <v>8.0751500000000007</v>
      </c>
      <c r="I446">
        <v>112.56757</v>
      </c>
      <c r="J446">
        <v>2.97898</v>
      </c>
      <c r="L446">
        <v>112.56757</v>
      </c>
      <c r="M446">
        <v>5.0961699999999999</v>
      </c>
      <c r="O446">
        <v>112.56757</v>
      </c>
      <c r="P446">
        <v>0</v>
      </c>
    </row>
    <row r="447" spans="6:16">
      <c r="F447">
        <v>112.82281999999999</v>
      </c>
      <c r="G447">
        <v>8.0268800000000002</v>
      </c>
      <c r="I447">
        <v>112.82281999999999</v>
      </c>
      <c r="J447">
        <v>2.9534199999999999</v>
      </c>
      <c r="L447">
        <v>112.82281999999999</v>
      </c>
      <c r="M447">
        <v>5.0734599999999999</v>
      </c>
      <c r="O447">
        <v>112.82281999999999</v>
      </c>
      <c r="P447">
        <v>0</v>
      </c>
    </row>
    <row r="448" spans="6:16">
      <c r="F448">
        <v>113.07808</v>
      </c>
      <c r="G448">
        <v>7.9779999999999998</v>
      </c>
      <c r="I448">
        <v>113.07808</v>
      </c>
      <c r="J448">
        <v>2.9273400000000001</v>
      </c>
      <c r="L448">
        <v>113.07808</v>
      </c>
      <c r="M448">
        <v>5.0506599999999997</v>
      </c>
      <c r="O448">
        <v>113.07808</v>
      </c>
      <c r="P448">
        <v>0</v>
      </c>
    </row>
    <row r="449" spans="6:16">
      <c r="F449">
        <v>113.33333</v>
      </c>
      <c r="G449">
        <v>7.9285199999999998</v>
      </c>
      <c r="I449">
        <v>113.33333</v>
      </c>
      <c r="J449">
        <v>2.90076</v>
      </c>
      <c r="L449">
        <v>113.33333</v>
      </c>
      <c r="M449">
        <v>5.0277599999999998</v>
      </c>
      <c r="O449">
        <v>113.33333</v>
      </c>
      <c r="P449">
        <v>0</v>
      </c>
    </row>
    <row r="450" spans="6:16">
      <c r="F450">
        <v>113.58859</v>
      </c>
      <c r="G450">
        <v>7.8784700000000001</v>
      </c>
      <c r="I450">
        <v>113.58859</v>
      </c>
      <c r="J450">
        <v>2.8736999999999999</v>
      </c>
      <c r="L450">
        <v>113.58859</v>
      </c>
      <c r="M450">
        <v>5.0047699999999997</v>
      </c>
      <c r="O450">
        <v>113.58859</v>
      </c>
      <c r="P450">
        <v>0</v>
      </c>
    </row>
    <row r="451" spans="6:16">
      <c r="F451">
        <v>113.84384</v>
      </c>
      <c r="G451">
        <v>7.8278699999999999</v>
      </c>
      <c r="I451">
        <v>113.84384</v>
      </c>
      <c r="J451">
        <v>2.8461599999999998</v>
      </c>
      <c r="L451">
        <v>113.84384</v>
      </c>
      <c r="M451">
        <v>4.9817</v>
      </c>
      <c r="O451">
        <v>113.84384</v>
      </c>
      <c r="P451">
        <v>0</v>
      </c>
    </row>
    <row r="452" spans="6:16">
      <c r="F452">
        <v>114.09910000000001</v>
      </c>
      <c r="G452">
        <v>7.7767299999999997</v>
      </c>
      <c r="I452">
        <v>114.09910000000001</v>
      </c>
      <c r="J452">
        <v>2.8181799999999999</v>
      </c>
      <c r="L452">
        <v>114.09910000000001</v>
      </c>
      <c r="M452">
        <v>4.9585499999999998</v>
      </c>
      <c r="O452">
        <v>114.09910000000001</v>
      </c>
      <c r="P452">
        <v>0</v>
      </c>
    </row>
    <row r="453" spans="6:16">
      <c r="F453">
        <v>114.35435</v>
      </c>
      <c r="G453">
        <v>7.7250800000000002</v>
      </c>
      <c r="I453">
        <v>114.35435</v>
      </c>
      <c r="J453">
        <v>2.7897699999999999</v>
      </c>
      <c r="L453">
        <v>114.35435</v>
      </c>
      <c r="M453">
        <v>4.9353100000000003</v>
      </c>
      <c r="O453">
        <v>114.35435</v>
      </c>
      <c r="P453">
        <v>0</v>
      </c>
    </row>
    <row r="454" spans="6:16">
      <c r="F454">
        <v>114.60961</v>
      </c>
      <c r="G454">
        <v>7.6729399999999996</v>
      </c>
      <c r="I454">
        <v>114.60961</v>
      </c>
      <c r="J454">
        <v>2.7609400000000002</v>
      </c>
      <c r="L454">
        <v>114.60961</v>
      </c>
      <c r="M454">
        <v>4.9119999999999999</v>
      </c>
      <c r="O454">
        <v>114.60961</v>
      </c>
      <c r="P454">
        <v>0</v>
      </c>
    </row>
    <row r="455" spans="6:16">
      <c r="F455">
        <v>114.86485999999999</v>
      </c>
      <c r="G455">
        <v>7.6203200000000004</v>
      </c>
      <c r="I455">
        <v>114.86485999999999</v>
      </c>
      <c r="J455">
        <v>2.7317200000000001</v>
      </c>
      <c r="L455">
        <v>114.86485999999999</v>
      </c>
      <c r="M455">
        <v>4.8886000000000003</v>
      </c>
      <c r="O455">
        <v>114.86485999999999</v>
      </c>
      <c r="P455">
        <v>0</v>
      </c>
    </row>
    <row r="456" spans="6:16">
      <c r="F456">
        <v>115.12012</v>
      </c>
      <c r="G456">
        <v>7.5672600000000001</v>
      </c>
      <c r="I456">
        <v>115.12012</v>
      </c>
      <c r="J456">
        <v>2.7021299999999999</v>
      </c>
      <c r="L456">
        <v>115.12012</v>
      </c>
      <c r="M456">
        <v>4.8651299999999997</v>
      </c>
      <c r="O456">
        <v>115.12012</v>
      </c>
      <c r="P456">
        <v>0</v>
      </c>
    </row>
    <row r="457" spans="6:16">
      <c r="F457">
        <v>115.37538000000001</v>
      </c>
      <c r="G457">
        <v>7.5137700000000001</v>
      </c>
      <c r="I457">
        <v>115.37538000000001</v>
      </c>
      <c r="J457">
        <v>2.67218</v>
      </c>
      <c r="L457">
        <v>115.37538000000001</v>
      </c>
      <c r="M457">
        <v>4.8415900000000001</v>
      </c>
      <c r="O457">
        <v>115.37538000000001</v>
      </c>
      <c r="P457">
        <v>0</v>
      </c>
    </row>
    <row r="458" spans="6:16">
      <c r="F458">
        <v>115.63063</v>
      </c>
      <c r="G458">
        <v>7.4598699999999996</v>
      </c>
      <c r="I458">
        <v>115.63063</v>
      </c>
      <c r="J458">
        <v>2.6418900000000001</v>
      </c>
      <c r="L458">
        <v>115.63063</v>
      </c>
      <c r="M458">
        <v>4.8179800000000004</v>
      </c>
      <c r="O458">
        <v>115.63063</v>
      </c>
      <c r="P458">
        <v>0</v>
      </c>
    </row>
    <row r="459" spans="6:16">
      <c r="F459">
        <v>115.88589</v>
      </c>
      <c r="G459">
        <v>7.4055799999999996</v>
      </c>
      <c r="I459">
        <v>115.88589</v>
      </c>
      <c r="J459">
        <v>2.6112899999999999</v>
      </c>
      <c r="L459">
        <v>115.88589</v>
      </c>
      <c r="M459">
        <v>4.7942900000000002</v>
      </c>
      <c r="O459">
        <v>115.88589</v>
      </c>
      <c r="P459">
        <v>0</v>
      </c>
    </row>
    <row r="460" spans="6:16">
      <c r="F460">
        <v>116.14113999999999</v>
      </c>
      <c r="G460">
        <v>7.35093</v>
      </c>
      <c r="I460">
        <v>116.14113999999999</v>
      </c>
      <c r="J460">
        <v>2.58039</v>
      </c>
      <c r="L460">
        <v>116.14113999999999</v>
      </c>
      <c r="M460">
        <v>4.7705399999999996</v>
      </c>
      <c r="O460">
        <v>116.14113999999999</v>
      </c>
      <c r="P460">
        <v>0</v>
      </c>
    </row>
    <row r="461" spans="6:16">
      <c r="F461">
        <v>116.3964</v>
      </c>
      <c r="G461">
        <v>7.2959399999999999</v>
      </c>
      <c r="I461">
        <v>116.3964</v>
      </c>
      <c r="J461">
        <v>2.54921</v>
      </c>
      <c r="L461">
        <v>116.3964</v>
      </c>
      <c r="M461">
        <v>4.7467300000000003</v>
      </c>
      <c r="O461">
        <v>116.3964</v>
      </c>
      <c r="P461">
        <v>0</v>
      </c>
    </row>
    <row r="462" spans="6:16">
      <c r="F462">
        <v>116.65165</v>
      </c>
      <c r="G462">
        <v>7.2406199999999998</v>
      </c>
      <c r="I462">
        <v>116.65165</v>
      </c>
      <c r="J462">
        <v>2.5177700000000001</v>
      </c>
      <c r="L462">
        <v>116.65165</v>
      </c>
      <c r="M462">
        <v>4.7228500000000002</v>
      </c>
      <c r="O462">
        <v>116.65165</v>
      </c>
      <c r="P462">
        <v>0</v>
      </c>
    </row>
    <row r="463" spans="6:16">
      <c r="F463">
        <v>116.90691</v>
      </c>
      <c r="G463">
        <v>7.1850100000000001</v>
      </c>
      <c r="I463">
        <v>116.90691</v>
      </c>
      <c r="J463">
        <v>2.4860899999999999</v>
      </c>
      <c r="L463">
        <v>116.90691</v>
      </c>
      <c r="M463">
        <v>4.6989200000000002</v>
      </c>
      <c r="O463">
        <v>116.90691</v>
      </c>
      <c r="P463">
        <v>0</v>
      </c>
    </row>
    <row r="464" spans="6:16">
      <c r="F464">
        <v>117.16216</v>
      </c>
      <c r="G464">
        <v>7.1291099999999998</v>
      </c>
      <c r="I464">
        <v>117.16216</v>
      </c>
      <c r="J464">
        <v>2.4541900000000001</v>
      </c>
      <c r="L464">
        <v>117.16216</v>
      </c>
      <c r="M464">
        <v>4.6749200000000002</v>
      </c>
      <c r="O464">
        <v>117.16216</v>
      </c>
      <c r="P464">
        <v>0</v>
      </c>
    </row>
    <row r="465" spans="6:16">
      <c r="F465">
        <v>117.41742000000001</v>
      </c>
      <c r="G465">
        <v>7.0729499999999996</v>
      </c>
      <c r="I465">
        <v>117.41742000000001</v>
      </c>
      <c r="J465">
        <v>2.4220799999999998</v>
      </c>
      <c r="L465">
        <v>117.41742000000001</v>
      </c>
      <c r="M465">
        <v>4.6508700000000003</v>
      </c>
      <c r="O465">
        <v>117.41742000000001</v>
      </c>
      <c r="P465">
        <v>0</v>
      </c>
    </row>
    <row r="466" spans="6:16">
      <c r="F466">
        <v>117.67267</v>
      </c>
      <c r="G466">
        <v>7.0165499999999996</v>
      </c>
      <c r="I466">
        <v>117.67267</v>
      </c>
      <c r="J466">
        <v>2.3897900000000001</v>
      </c>
      <c r="L466">
        <v>117.67267</v>
      </c>
      <c r="M466">
        <v>4.6267699999999996</v>
      </c>
      <c r="O466">
        <v>117.67267</v>
      </c>
      <c r="P466">
        <v>0</v>
      </c>
    </row>
    <row r="467" spans="6:16">
      <c r="F467">
        <v>117.92793</v>
      </c>
      <c r="G467">
        <v>6.9599399999999996</v>
      </c>
      <c r="I467">
        <v>117.92793</v>
      </c>
      <c r="J467">
        <v>2.3573300000000001</v>
      </c>
      <c r="L467">
        <v>117.92793</v>
      </c>
      <c r="M467">
        <v>4.6026100000000003</v>
      </c>
      <c r="O467">
        <v>117.92793</v>
      </c>
      <c r="P467">
        <v>0</v>
      </c>
    </row>
    <row r="468" spans="6:16">
      <c r="F468">
        <v>118.18317999999999</v>
      </c>
      <c r="G468">
        <v>6.90313</v>
      </c>
      <c r="I468">
        <v>118.18317999999999</v>
      </c>
      <c r="J468">
        <v>2.3247300000000002</v>
      </c>
      <c r="L468">
        <v>118.18317999999999</v>
      </c>
      <c r="M468">
        <v>4.5784000000000002</v>
      </c>
      <c r="O468">
        <v>118.18317999999999</v>
      </c>
      <c r="P468">
        <v>0</v>
      </c>
    </row>
    <row r="469" spans="6:16">
      <c r="F469">
        <v>118.43844</v>
      </c>
      <c r="G469">
        <v>6.8461400000000001</v>
      </c>
      <c r="I469">
        <v>118.43844</v>
      </c>
      <c r="J469">
        <v>2.2919900000000002</v>
      </c>
      <c r="L469">
        <v>118.43844</v>
      </c>
      <c r="M469">
        <v>4.5541499999999999</v>
      </c>
      <c r="O469">
        <v>118.43844</v>
      </c>
      <c r="P469">
        <v>0</v>
      </c>
    </row>
    <row r="470" spans="6:16">
      <c r="F470">
        <v>118.69369</v>
      </c>
      <c r="G470">
        <v>6.7889999999999997</v>
      </c>
      <c r="I470">
        <v>118.69369</v>
      </c>
      <c r="J470">
        <v>2.25915</v>
      </c>
      <c r="L470">
        <v>118.69369</v>
      </c>
      <c r="M470">
        <v>4.5298499999999997</v>
      </c>
      <c r="O470">
        <v>118.69369</v>
      </c>
      <c r="P470">
        <v>0</v>
      </c>
    </row>
    <row r="471" spans="6:16">
      <c r="F471">
        <v>118.94895</v>
      </c>
      <c r="G471">
        <v>6.7317200000000001</v>
      </c>
      <c r="I471">
        <v>118.94895</v>
      </c>
      <c r="J471">
        <v>2.22621</v>
      </c>
      <c r="L471">
        <v>118.94895</v>
      </c>
      <c r="M471">
        <v>4.5055100000000001</v>
      </c>
      <c r="O471">
        <v>118.94895</v>
      </c>
      <c r="P471">
        <v>0</v>
      </c>
    </row>
    <row r="472" spans="6:16">
      <c r="F472">
        <v>119.2042</v>
      </c>
      <c r="G472">
        <v>6.6743300000000003</v>
      </c>
      <c r="I472">
        <v>119.2042</v>
      </c>
      <c r="J472">
        <v>2.1932</v>
      </c>
      <c r="L472">
        <v>119.2042</v>
      </c>
      <c r="M472">
        <v>4.4811199999999998</v>
      </c>
      <c r="O472">
        <v>119.2042</v>
      </c>
      <c r="P472">
        <v>0</v>
      </c>
    </row>
    <row r="473" spans="6:16">
      <c r="F473">
        <v>119.45946000000001</v>
      </c>
      <c r="G473">
        <v>6.6168399999999998</v>
      </c>
      <c r="I473">
        <v>119.45946000000001</v>
      </c>
      <c r="J473">
        <v>2.1601400000000002</v>
      </c>
      <c r="L473">
        <v>119.45946000000001</v>
      </c>
      <c r="M473">
        <v>4.4566999999999997</v>
      </c>
      <c r="O473">
        <v>119.45946000000001</v>
      </c>
      <c r="P473">
        <v>0</v>
      </c>
    </row>
    <row r="474" spans="6:16">
      <c r="F474">
        <v>119.71471</v>
      </c>
      <c r="G474">
        <v>6.5592699999999997</v>
      </c>
      <c r="I474">
        <v>119.71471</v>
      </c>
      <c r="J474">
        <v>2.12703</v>
      </c>
      <c r="L474">
        <v>119.71471</v>
      </c>
      <c r="M474">
        <v>4.4322400000000002</v>
      </c>
      <c r="O474">
        <v>119.71471</v>
      </c>
      <c r="P474">
        <v>0</v>
      </c>
    </row>
    <row r="475" spans="6:16">
      <c r="F475">
        <v>119.96997</v>
      </c>
      <c r="G475">
        <v>6.5016400000000001</v>
      </c>
      <c r="I475">
        <v>119.96997</v>
      </c>
      <c r="J475">
        <v>2.0939000000000001</v>
      </c>
      <c r="L475">
        <v>119.96997</v>
      </c>
      <c r="M475">
        <v>4.4077400000000004</v>
      </c>
      <c r="O475">
        <v>119.96997</v>
      </c>
      <c r="P475">
        <v>0</v>
      </c>
    </row>
    <row r="476" spans="6:16">
      <c r="F476">
        <v>120.22523</v>
      </c>
      <c r="G476">
        <v>6.4439799999999998</v>
      </c>
      <c r="I476">
        <v>120.22523</v>
      </c>
      <c r="J476">
        <v>2.0607700000000002</v>
      </c>
      <c r="L476">
        <v>120.22523</v>
      </c>
      <c r="M476">
        <v>4.3832199999999997</v>
      </c>
      <c r="O476">
        <v>120.22523</v>
      </c>
      <c r="P476">
        <v>0</v>
      </c>
    </row>
    <row r="477" spans="6:16">
      <c r="F477">
        <v>120.48048</v>
      </c>
      <c r="G477">
        <v>6.3863000000000003</v>
      </c>
      <c r="I477">
        <v>120.48048</v>
      </c>
      <c r="J477">
        <v>2.0276399999999999</v>
      </c>
      <c r="L477">
        <v>120.48048</v>
      </c>
      <c r="M477">
        <v>4.3586600000000004</v>
      </c>
      <c r="O477">
        <v>120.48048</v>
      </c>
      <c r="P477">
        <v>0</v>
      </c>
    </row>
    <row r="478" spans="6:16">
      <c r="F478">
        <v>120.73574000000001</v>
      </c>
      <c r="G478">
        <v>6.3286199999999999</v>
      </c>
      <c r="I478">
        <v>120.73574000000001</v>
      </c>
      <c r="J478">
        <v>1.99455</v>
      </c>
      <c r="L478">
        <v>120.73574000000001</v>
      </c>
      <c r="M478">
        <v>4.3340699999999996</v>
      </c>
      <c r="O478">
        <v>120.73574000000001</v>
      </c>
      <c r="P478">
        <v>0</v>
      </c>
    </row>
    <row r="479" spans="6:16">
      <c r="F479">
        <v>120.99099</v>
      </c>
      <c r="G479">
        <v>6.27095</v>
      </c>
      <c r="I479">
        <v>120.99099</v>
      </c>
      <c r="J479">
        <v>1.9615</v>
      </c>
      <c r="L479">
        <v>120.99099</v>
      </c>
      <c r="M479">
        <v>4.3094599999999996</v>
      </c>
      <c r="O479">
        <v>120.99099</v>
      </c>
      <c r="P479">
        <v>0</v>
      </c>
    </row>
    <row r="480" spans="6:16">
      <c r="F480">
        <v>121.24625</v>
      </c>
      <c r="G480">
        <v>6.2133200000000004</v>
      </c>
      <c r="I480">
        <v>121.24625</v>
      </c>
      <c r="J480">
        <v>1.9285000000000001</v>
      </c>
      <c r="L480">
        <v>121.24625</v>
      </c>
      <c r="M480">
        <v>4.2848199999999999</v>
      </c>
      <c r="O480">
        <v>121.24625</v>
      </c>
      <c r="P480">
        <v>0</v>
      </c>
    </row>
    <row r="481" spans="6:16">
      <c r="F481">
        <v>121.50149999999999</v>
      </c>
      <c r="G481">
        <v>6.1557399999999998</v>
      </c>
      <c r="I481">
        <v>121.50149999999999</v>
      </c>
      <c r="J481">
        <v>1.8955900000000001</v>
      </c>
      <c r="L481">
        <v>121.50149999999999</v>
      </c>
      <c r="M481">
        <v>4.2601500000000003</v>
      </c>
      <c r="O481">
        <v>121.50149999999999</v>
      </c>
      <c r="P481">
        <v>0</v>
      </c>
    </row>
    <row r="482" spans="6:16">
      <c r="F482">
        <v>121.75676</v>
      </c>
      <c r="G482">
        <v>6.09823</v>
      </c>
      <c r="I482">
        <v>121.75676</v>
      </c>
      <c r="J482">
        <v>1.86276</v>
      </c>
      <c r="L482">
        <v>121.75676</v>
      </c>
      <c r="M482">
        <v>4.2354700000000003</v>
      </c>
      <c r="O482">
        <v>121.75676</v>
      </c>
      <c r="P482">
        <v>0</v>
      </c>
    </row>
    <row r="483" spans="6:16">
      <c r="F483">
        <v>122.01201</v>
      </c>
      <c r="G483">
        <v>6.0408099999999996</v>
      </c>
      <c r="I483">
        <v>122.01201</v>
      </c>
      <c r="J483">
        <v>1.8300399999999999</v>
      </c>
      <c r="L483">
        <v>122.01201</v>
      </c>
      <c r="M483">
        <v>4.2107700000000001</v>
      </c>
      <c r="O483">
        <v>122.01201</v>
      </c>
      <c r="P483">
        <v>0</v>
      </c>
    </row>
    <row r="484" spans="6:16">
      <c r="F484">
        <v>122.26727</v>
      </c>
      <c r="G484">
        <v>5.9834899999999998</v>
      </c>
      <c r="I484">
        <v>122.26727</v>
      </c>
      <c r="J484">
        <v>1.7974399999999999</v>
      </c>
      <c r="L484">
        <v>122.26727</v>
      </c>
      <c r="M484">
        <v>4.1860499999999998</v>
      </c>
      <c r="O484">
        <v>122.26727</v>
      </c>
      <c r="P484">
        <v>0</v>
      </c>
    </row>
    <row r="485" spans="6:16">
      <c r="F485">
        <v>122.52252</v>
      </c>
      <c r="G485">
        <v>5.9263000000000003</v>
      </c>
      <c r="I485">
        <v>122.52252</v>
      </c>
      <c r="J485">
        <v>1.76498</v>
      </c>
      <c r="L485">
        <v>122.52252</v>
      </c>
      <c r="M485">
        <v>4.1613199999999999</v>
      </c>
      <c r="O485">
        <v>122.52252</v>
      </c>
      <c r="P485">
        <v>0</v>
      </c>
    </row>
    <row r="486" spans="6:16">
      <c r="F486">
        <v>122.77778000000001</v>
      </c>
      <c r="G486">
        <v>5.8692299999999999</v>
      </c>
      <c r="I486">
        <v>122.77778000000001</v>
      </c>
      <c r="J486">
        <v>1.7326600000000001</v>
      </c>
      <c r="L486">
        <v>122.77778000000001</v>
      </c>
      <c r="M486">
        <v>4.1365699999999999</v>
      </c>
      <c r="O486">
        <v>122.77778000000001</v>
      </c>
      <c r="P486">
        <v>0</v>
      </c>
    </row>
    <row r="487" spans="6:16">
      <c r="F487">
        <v>123.03303</v>
      </c>
      <c r="G487">
        <v>5.8123199999999997</v>
      </c>
      <c r="I487">
        <v>123.03303</v>
      </c>
      <c r="J487">
        <v>1.7004999999999999</v>
      </c>
      <c r="L487">
        <v>123.03303</v>
      </c>
      <c r="M487">
        <v>4.1118199999999998</v>
      </c>
      <c r="O487">
        <v>123.03303</v>
      </c>
      <c r="P487">
        <v>0</v>
      </c>
    </row>
    <row r="488" spans="6:16">
      <c r="F488">
        <v>123.28829</v>
      </c>
      <c r="G488">
        <v>5.7555699999999996</v>
      </c>
      <c r="I488">
        <v>123.28829</v>
      </c>
      <c r="J488">
        <v>1.66852</v>
      </c>
      <c r="L488">
        <v>123.28829</v>
      </c>
      <c r="M488">
        <v>4.0870499999999996</v>
      </c>
      <c r="O488">
        <v>123.28829</v>
      </c>
      <c r="P488">
        <v>0</v>
      </c>
    </row>
    <row r="489" spans="6:16">
      <c r="F489">
        <v>123.54353999999999</v>
      </c>
      <c r="G489">
        <v>5.6990100000000004</v>
      </c>
      <c r="I489">
        <v>123.54353999999999</v>
      </c>
      <c r="J489">
        <v>1.63673</v>
      </c>
      <c r="L489">
        <v>123.54353999999999</v>
      </c>
      <c r="M489">
        <v>4.0622800000000003</v>
      </c>
      <c r="O489">
        <v>123.54353999999999</v>
      </c>
      <c r="P489">
        <v>0</v>
      </c>
    </row>
    <row r="490" spans="6:16">
      <c r="F490">
        <v>123.7988</v>
      </c>
      <c r="G490">
        <v>5.6426400000000001</v>
      </c>
      <c r="I490">
        <v>123.7988</v>
      </c>
      <c r="J490">
        <v>1.6051299999999999</v>
      </c>
      <c r="L490">
        <v>123.7988</v>
      </c>
      <c r="M490">
        <v>4.0374999999999996</v>
      </c>
      <c r="O490">
        <v>123.7988</v>
      </c>
      <c r="P490">
        <v>0</v>
      </c>
    </row>
    <row r="491" spans="6:16">
      <c r="F491">
        <v>124.05405</v>
      </c>
      <c r="G491">
        <v>5.5864799999999999</v>
      </c>
      <c r="I491">
        <v>124.05405</v>
      </c>
      <c r="J491">
        <v>1.57375</v>
      </c>
      <c r="L491">
        <v>124.05405</v>
      </c>
      <c r="M491">
        <v>4.0127199999999998</v>
      </c>
      <c r="O491">
        <v>124.05405</v>
      </c>
      <c r="P491">
        <v>0</v>
      </c>
    </row>
    <row r="492" spans="6:16">
      <c r="F492">
        <v>124.30931</v>
      </c>
      <c r="G492">
        <v>5.5305400000000002</v>
      </c>
      <c r="I492">
        <v>124.30931</v>
      </c>
      <c r="J492">
        <v>1.5425899999999999</v>
      </c>
      <c r="L492">
        <v>124.30931</v>
      </c>
      <c r="M492">
        <v>3.98794</v>
      </c>
      <c r="O492">
        <v>124.30931</v>
      </c>
      <c r="P492">
        <v>0</v>
      </c>
    </row>
    <row r="493" spans="6:16">
      <c r="F493">
        <v>124.56456</v>
      </c>
      <c r="G493">
        <v>5.4748299999999999</v>
      </c>
      <c r="I493">
        <v>124.56456</v>
      </c>
      <c r="J493">
        <v>1.5116700000000001</v>
      </c>
      <c r="L493">
        <v>124.56456</v>
      </c>
      <c r="M493">
        <v>3.9631599999999998</v>
      </c>
      <c r="O493">
        <v>124.56456</v>
      </c>
      <c r="P493">
        <v>0</v>
      </c>
    </row>
    <row r="494" spans="6:16">
      <c r="F494">
        <v>124.81982000000001</v>
      </c>
      <c r="G494">
        <v>5.4193800000000003</v>
      </c>
      <c r="I494">
        <v>124.81982000000001</v>
      </c>
      <c r="J494">
        <v>1.48099</v>
      </c>
      <c r="L494">
        <v>124.81982000000001</v>
      </c>
      <c r="M494">
        <v>3.9383900000000001</v>
      </c>
      <c r="O494">
        <v>124.81982000000001</v>
      </c>
      <c r="P494">
        <v>0</v>
      </c>
    </row>
    <row r="495" spans="6:16">
      <c r="F495">
        <v>125.07508</v>
      </c>
      <c r="G495">
        <v>5.3641800000000002</v>
      </c>
      <c r="I495">
        <v>125.07508</v>
      </c>
      <c r="J495">
        <v>1.4505699999999999</v>
      </c>
      <c r="L495">
        <v>125.07508</v>
      </c>
      <c r="M495">
        <v>3.9136199999999999</v>
      </c>
      <c r="O495">
        <v>125.07508</v>
      </c>
      <c r="P495">
        <v>0</v>
      </c>
    </row>
    <row r="496" spans="6:16">
      <c r="F496">
        <v>125.33033</v>
      </c>
      <c r="G496">
        <v>5.3092600000000001</v>
      </c>
      <c r="I496">
        <v>125.33033</v>
      </c>
      <c r="J496">
        <v>1.42041</v>
      </c>
      <c r="L496">
        <v>125.33033</v>
      </c>
      <c r="M496">
        <v>3.8888500000000001</v>
      </c>
      <c r="O496">
        <v>125.33033</v>
      </c>
      <c r="P496">
        <v>0</v>
      </c>
    </row>
    <row r="497" spans="6:16">
      <c r="F497">
        <v>125.58559</v>
      </c>
      <c r="G497">
        <v>5.2546200000000001</v>
      </c>
      <c r="I497">
        <v>125.58559</v>
      </c>
      <c r="J497">
        <v>1.39053</v>
      </c>
      <c r="L497">
        <v>125.58559</v>
      </c>
      <c r="M497">
        <v>3.86409</v>
      </c>
      <c r="O497">
        <v>125.58559</v>
      </c>
      <c r="P497">
        <v>0</v>
      </c>
    </row>
    <row r="498" spans="6:16">
      <c r="F498">
        <v>125.84084</v>
      </c>
      <c r="G498">
        <v>5.2002699999999997</v>
      </c>
      <c r="I498">
        <v>125.84084</v>
      </c>
      <c r="J498">
        <v>1.36093</v>
      </c>
      <c r="L498">
        <v>125.84084</v>
      </c>
      <c r="M498">
        <v>3.83934</v>
      </c>
      <c r="O498">
        <v>125.84084</v>
      </c>
      <c r="P498">
        <v>0</v>
      </c>
    </row>
    <row r="499" spans="6:16">
      <c r="F499">
        <v>126.09610000000001</v>
      </c>
      <c r="G499">
        <v>5.1462300000000001</v>
      </c>
      <c r="I499">
        <v>126.09610000000001</v>
      </c>
      <c r="J499">
        <v>1.33162</v>
      </c>
      <c r="L499">
        <v>126.09610000000001</v>
      </c>
      <c r="M499">
        <v>3.8146100000000001</v>
      </c>
      <c r="O499">
        <v>126.09610000000001</v>
      </c>
      <c r="P499">
        <v>0</v>
      </c>
    </row>
    <row r="500" spans="6:16">
      <c r="F500">
        <v>126.35135</v>
      </c>
      <c r="G500">
        <v>5.0925099999999999</v>
      </c>
      <c r="I500">
        <v>126.35135</v>
      </c>
      <c r="J500">
        <v>1.3026199999999999</v>
      </c>
      <c r="L500">
        <v>126.35135</v>
      </c>
      <c r="M500">
        <v>3.7898900000000002</v>
      </c>
      <c r="O500">
        <v>126.35135</v>
      </c>
      <c r="P500">
        <v>0</v>
      </c>
    </row>
    <row r="501" spans="6:16">
      <c r="F501">
        <v>126.60661</v>
      </c>
      <c r="G501">
        <v>5.03911</v>
      </c>
      <c r="I501">
        <v>126.60661</v>
      </c>
      <c r="J501">
        <v>1.2739199999999999</v>
      </c>
      <c r="L501">
        <v>126.60661</v>
      </c>
      <c r="M501">
        <v>3.76518</v>
      </c>
      <c r="O501">
        <v>126.60661</v>
      </c>
      <c r="P501">
        <v>0</v>
      </c>
    </row>
    <row r="502" spans="6:16">
      <c r="F502">
        <v>126.86185999999999</v>
      </c>
      <c r="G502">
        <v>4.98604</v>
      </c>
      <c r="I502">
        <v>126.86185999999999</v>
      </c>
      <c r="J502">
        <v>1.2455499999999999</v>
      </c>
      <c r="L502">
        <v>126.86185999999999</v>
      </c>
      <c r="M502">
        <v>3.7404899999999999</v>
      </c>
      <c r="O502">
        <v>126.86185999999999</v>
      </c>
      <c r="P502">
        <v>0</v>
      </c>
    </row>
    <row r="503" spans="6:16">
      <c r="F503">
        <v>127.11712</v>
      </c>
      <c r="G503">
        <v>4.9333200000000001</v>
      </c>
      <c r="I503">
        <v>127.11712</v>
      </c>
      <c r="J503">
        <v>1.21749</v>
      </c>
      <c r="L503">
        <v>127.11712</v>
      </c>
      <c r="M503">
        <v>3.7158199999999999</v>
      </c>
      <c r="O503">
        <v>127.11712</v>
      </c>
      <c r="P503">
        <v>0</v>
      </c>
    </row>
    <row r="504" spans="6:16">
      <c r="F504">
        <v>127.37237</v>
      </c>
      <c r="G504">
        <v>4.8809500000000003</v>
      </c>
      <c r="I504">
        <v>127.37237</v>
      </c>
      <c r="J504">
        <v>1.18977</v>
      </c>
      <c r="L504">
        <v>127.37237</v>
      </c>
      <c r="M504">
        <v>3.6911800000000001</v>
      </c>
      <c r="O504">
        <v>127.37237</v>
      </c>
      <c r="P504">
        <v>0</v>
      </c>
    </row>
    <row r="505" spans="6:16">
      <c r="F505">
        <v>127.62763</v>
      </c>
      <c r="G505">
        <v>4.8289400000000002</v>
      </c>
      <c r="I505">
        <v>127.62763</v>
      </c>
      <c r="J505">
        <v>1.16239</v>
      </c>
      <c r="L505">
        <v>127.62763</v>
      </c>
      <c r="M505">
        <v>3.66655</v>
      </c>
      <c r="O505">
        <v>127.62763</v>
      </c>
      <c r="P505">
        <v>0</v>
      </c>
    </row>
    <row r="506" spans="6:16">
      <c r="F506">
        <v>127.88288</v>
      </c>
      <c r="G506">
        <v>4.7773000000000003</v>
      </c>
      <c r="I506">
        <v>127.88288</v>
      </c>
      <c r="J506">
        <v>1.1353500000000001</v>
      </c>
      <c r="L506">
        <v>127.88288</v>
      </c>
      <c r="M506">
        <v>3.64195</v>
      </c>
      <c r="O506">
        <v>127.88288</v>
      </c>
      <c r="P506">
        <v>0</v>
      </c>
    </row>
    <row r="507" spans="6:16">
      <c r="F507">
        <v>128.13813999999999</v>
      </c>
      <c r="G507">
        <v>4.7260299999999997</v>
      </c>
      <c r="I507">
        <v>128.13813999999999</v>
      </c>
      <c r="J507">
        <v>1.1086499999999999</v>
      </c>
      <c r="L507">
        <v>128.13813999999999</v>
      </c>
      <c r="M507">
        <v>3.6173700000000002</v>
      </c>
      <c r="O507">
        <v>128.13813999999999</v>
      </c>
      <c r="P507">
        <v>0</v>
      </c>
    </row>
    <row r="508" spans="6:16">
      <c r="F508">
        <v>128.39339000000001</v>
      </c>
      <c r="G508">
        <v>4.6751399999999999</v>
      </c>
      <c r="I508">
        <v>128.39339000000001</v>
      </c>
      <c r="J508">
        <v>1.0823100000000001</v>
      </c>
      <c r="L508">
        <v>128.39339000000001</v>
      </c>
      <c r="M508">
        <v>3.5928300000000002</v>
      </c>
      <c r="O508">
        <v>128.39339000000001</v>
      </c>
      <c r="P508">
        <v>0</v>
      </c>
    </row>
    <row r="509" spans="6:16">
      <c r="F509">
        <v>128.64865</v>
      </c>
      <c r="G509">
        <v>4.6246400000000003</v>
      </c>
      <c r="I509">
        <v>128.64865</v>
      </c>
      <c r="J509">
        <v>1.05633</v>
      </c>
      <c r="L509">
        <v>128.64865</v>
      </c>
      <c r="M509">
        <v>3.5683099999999999</v>
      </c>
      <c r="O509">
        <v>128.64865</v>
      </c>
      <c r="P509">
        <v>0</v>
      </c>
    </row>
    <row r="510" spans="6:16">
      <c r="F510">
        <v>128.90389999999999</v>
      </c>
      <c r="G510">
        <v>4.5745399999999998</v>
      </c>
      <c r="I510">
        <v>128.90389999999999</v>
      </c>
      <c r="J510">
        <v>1.0307200000000001</v>
      </c>
      <c r="L510">
        <v>128.90389999999999</v>
      </c>
      <c r="M510">
        <v>3.5438200000000002</v>
      </c>
      <c r="O510">
        <v>128.90389999999999</v>
      </c>
      <c r="P510">
        <v>0</v>
      </c>
    </row>
    <row r="511" spans="6:16">
      <c r="F511">
        <v>129.15916000000001</v>
      </c>
      <c r="G511">
        <v>4.5248400000000002</v>
      </c>
      <c r="I511">
        <v>129.15916000000001</v>
      </c>
      <c r="J511">
        <v>1.00546</v>
      </c>
      <c r="L511">
        <v>129.15916000000001</v>
      </c>
      <c r="M511">
        <v>3.5193699999999999</v>
      </c>
      <c r="O511">
        <v>129.15916000000001</v>
      </c>
      <c r="P511">
        <v>0</v>
      </c>
    </row>
    <row r="512" spans="6:16">
      <c r="F512">
        <v>129.41441</v>
      </c>
      <c r="G512">
        <v>4.4755399999999996</v>
      </c>
      <c r="I512">
        <v>129.41441</v>
      </c>
      <c r="J512">
        <v>0.98058000000000001</v>
      </c>
      <c r="L512">
        <v>129.41441</v>
      </c>
      <c r="M512">
        <v>3.4949499999999998</v>
      </c>
      <c r="O512">
        <v>129.41441</v>
      </c>
      <c r="P512">
        <v>0</v>
      </c>
    </row>
    <row r="513" spans="6:16">
      <c r="F513">
        <v>129.66967</v>
      </c>
      <c r="G513">
        <v>4.4266500000000004</v>
      </c>
      <c r="I513">
        <v>129.66967</v>
      </c>
      <c r="J513">
        <v>0.95608000000000004</v>
      </c>
      <c r="L513">
        <v>129.66967</v>
      </c>
      <c r="M513">
        <v>3.4705699999999999</v>
      </c>
      <c r="O513">
        <v>129.66967</v>
      </c>
      <c r="P513">
        <v>0</v>
      </c>
    </row>
    <row r="514" spans="6:16">
      <c r="F514">
        <v>129.92491999999999</v>
      </c>
      <c r="G514">
        <v>4.3781699999999999</v>
      </c>
      <c r="I514">
        <v>129.92491999999999</v>
      </c>
      <c r="J514">
        <v>0.93194999999999995</v>
      </c>
      <c r="L514">
        <v>129.92491999999999</v>
      </c>
      <c r="M514">
        <v>3.4462199999999998</v>
      </c>
      <c r="O514">
        <v>129.92491999999999</v>
      </c>
      <c r="P514">
        <v>0</v>
      </c>
    </row>
    <row r="515" spans="6:16">
      <c r="F515">
        <v>130.18018000000001</v>
      </c>
      <c r="G515">
        <v>4.33012</v>
      </c>
      <c r="I515">
        <v>130.18018000000001</v>
      </c>
      <c r="J515">
        <v>0.90820000000000001</v>
      </c>
      <c r="L515">
        <v>130.18018000000001</v>
      </c>
      <c r="M515">
        <v>3.4219200000000001</v>
      </c>
      <c r="O515">
        <v>130.18018000000001</v>
      </c>
      <c r="P515">
        <v>0</v>
      </c>
    </row>
    <row r="516" spans="6:16">
      <c r="F516">
        <v>130.43544</v>
      </c>
      <c r="G516">
        <v>4.2824799999999996</v>
      </c>
      <c r="I516">
        <v>130.43544</v>
      </c>
      <c r="J516">
        <v>0.88483000000000001</v>
      </c>
      <c r="L516">
        <v>130.43544</v>
      </c>
      <c r="M516">
        <v>3.3976500000000001</v>
      </c>
      <c r="O516">
        <v>130.43544</v>
      </c>
      <c r="P516">
        <v>0</v>
      </c>
    </row>
    <row r="517" spans="6:16">
      <c r="F517">
        <v>130.69068999999999</v>
      </c>
      <c r="G517">
        <v>4.2352800000000004</v>
      </c>
      <c r="I517">
        <v>130.69068999999999</v>
      </c>
      <c r="J517">
        <v>0.86184000000000005</v>
      </c>
      <c r="L517">
        <v>130.69068999999999</v>
      </c>
      <c r="M517">
        <v>3.3734299999999999</v>
      </c>
      <c r="O517">
        <v>130.69068999999999</v>
      </c>
      <c r="P517">
        <v>0</v>
      </c>
    </row>
    <row r="518" spans="6:16">
      <c r="F518">
        <v>130.94595000000001</v>
      </c>
      <c r="G518">
        <v>4.1885000000000003</v>
      </c>
      <c r="I518">
        <v>130.94595000000001</v>
      </c>
      <c r="J518">
        <v>0.83923999999999999</v>
      </c>
      <c r="L518">
        <v>130.94595000000001</v>
      </c>
      <c r="M518">
        <v>3.3492500000000001</v>
      </c>
      <c r="O518">
        <v>130.94595000000001</v>
      </c>
      <c r="P518">
        <v>0</v>
      </c>
    </row>
    <row r="519" spans="6:16">
      <c r="F519">
        <v>131.2012</v>
      </c>
      <c r="G519">
        <v>4.14215</v>
      </c>
      <c r="I519">
        <v>131.2012</v>
      </c>
      <c r="J519">
        <v>0.81703000000000003</v>
      </c>
      <c r="L519">
        <v>131.2012</v>
      </c>
      <c r="M519">
        <v>3.3251200000000001</v>
      </c>
      <c r="O519">
        <v>131.2012</v>
      </c>
      <c r="P519">
        <v>0</v>
      </c>
    </row>
    <row r="520" spans="6:16">
      <c r="F520">
        <v>131.45645999999999</v>
      </c>
      <c r="G520">
        <v>4.0962399999999999</v>
      </c>
      <c r="I520">
        <v>131.45645999999999</v>
      </c>
      <c r="J520">
        <v>0.79520000000000002</v>
      </c>
      <c r="L520">
        <v>131.45645999999999</v>
      </c>
      <c r="M520">
        <v>3.30104</v>
      </c>
      <c r="O520">
        <v>131.45645999999999</v>
      </c>
      <c r="P520">
        <v>0</v>
      </c>
    </row>
    <row r="521" spans="6:16">
      <c r="F521">
        <v>131.71171000000001</v>
      </c>
      <c r="G521">
        <v>4.0507600000000004</v>
      </c>
      <c r="I521">
        <v>131.71171000000001</v>
      </c>
      <c r="J521">
        <v>0.77376</v>
      </c>
      <c r="L521">
        <v>131.71171000000001</v>
      </c>
      <c r="M521">
        <v>3.2770000000000001</v>
      </c>
      <c r="O521">
        <v>131.71171000000001</v>
      </c>
      <c r="P521">
        <v>0</v>
      </c>
    </row>
    <row r="522" spans="6:16">
      <c r="F522">
        <v>131.96697</v>
      </c>
      <c r="G522">
        <v>4.0057200000000002</v>
      </c>
      <c r="I522">
        <v>131.96697</v>
      </c>
      <c r="J522">
        <v>0.75270999999999999</v>
      </c>
      <c r="L522">
        <v>131.96697</v>
      </c>
      <c r="M522">
        <v>3.2530100000000002</v>
      </c>
      <c r="O522">
        <v>131.96697</v>
      </c>
      <c r="P522">
        <v>0</v>
      </c>
    </row>
    <row r="523" spans="6:16">
      <c r="F523">
        <v>132.22221999999999</v>
      </c>
      <c r="G523">
        <v>3.9611200000000002</v>
      </c>
      <c r="I523">
        <v>132.22221999999999</v>
      </c>
      <c r="J523">
        <v>0.73204000000000002</v>
      </c>
      <c r="L523">
        <v>132.22221999999999</v>
      </c>
      <c r="M523">
        <v>3.2290800000000002</v>
      </c>
      <c r="O523">
        <v>132.22221999999999</v>
      </c>
      <c r="P523">
        <v>0</v>
      </c>
    </row>
    <row r="524" spans="6:16">
      <c r="F524">
        <v>132.47748000000001</v>
      </c>
      <c r="G524">
        <v>3.91696</v>
      </c>
      <c r="I524">
        <v>132.47748000000001</v>
      </c>
      <c r="J524">
        <v>0.71175999999999995</v>
      </c>
      <c r="L524">
        <v>132.47748000000001</v>
      </c>
      <c r="M524">
        <v>3.2052</v>
      </c>
      <c r="O524">
        <v>132.47748000000001</v>
      </c>
      <c r="P524">
        <v>0</v>
      </c>
    </row>
    <row r="525" spans="6:16">
      <c r="F525">
        <v>132.73273</v>
      </c>
      <c r="G525">
        <v>3.87324</v>
      </c>
      <c r="I525">
        <v>132.73273</v>
      </c>
      <c r="J525">
        <v>0.69186999999999999</v>
      </c>
      <c r="L525">
        <v>132.73273</v>
      </c>
      <c r="M525">
        <v>3.1813699999999998</v>
      </c>
      <c r="O525">
        <v>132.73273</v>
      </c>
      <c r="P525">
        <v>0</v>
      </c>
    </row>
    <row r="526" spans="6:16">
      <c r="F526">
        <v>132.98799</v>
      </c>
      <c r="G526">
        <v>3.8299599999999998</v>
      </c>
      <c r="I526">
        <v>132.98799</v>
      </c>
      <c r="J526">
        <v>0.67237000000000002</v>
      </c>
      <c r="L526">
        <v>132.98799</v>
      </c>
      <c r="M526">
        <v>3.1576</v>
      </c>
      <c r="O526">
        <v>132.98799</v>
      </c>
      <c r="P526">
        <v>0</v>
      </c>
    </row>
    <row r="527" spans="6:16">
      <c r="F527">
        <v>133.24323999999999</v>
      </c>
      <c r="G527">
        <v>3.7871299999999999</v>
      </c>
      <c r="I527">
        <v>133.24323999999999</v>
      </c>
      <c r="J527">
        <v>0.65324000000000004</v>
      </c>
      <c r="L527">
        <v>133.24323999999999</v>
      </c>
      <c r="M527">
        <v>3.13388</v>
      </c>
      <c r="O527">
        <v>133.24323999999999</v>
      </c>
      <c r="P527">
        <v>0</v>
      </c>
    </row>
    <row r="528" spans="6:16">
      <c r="F528">
        <v>133.49850000000001</v>
      </c>
      <c r="G528">
        <v>3.7447400000000002</v>
      </c>
      <c r="I528">
        <v>133.49850000000001</v>
      </c>
      <c r="J528">
        <v>0.63451000000000002</v>
      </c>
      <c r="L528">
        <v>133.49850000000001</v>
      </c>
      <c r="M528">
        <v>3.1102300000000001</v>
      </c>
      <c r="O528">
        <v>133.49850000000001</v>
      </c>
      <c r="P528">
        <v>0</v>
      </c>
    </row>
    <row r="529" spans="6:16">
      <c r="F529">
        <v>133.75375</v>
      </c>
      <c r="G529">
        <v>3.7027800000000002</v>
      </c>
      <c r="I529">
        <v>133.75375</v>
      </c>
      <c r="J529">
        <v>0.61614999999999998</v>
      </c>
      <c r="L529">
        <v>133.75375</v>
      </c>
      <c r="M529">
        <v>3.08663</v>
      </c>
      <c r="O529">
        <v>133.75375</v>
      </c>
      <c r="P529">
        <v>0</v>
      </c>
    </row>
    <row r="530" spans="6:16">
      <c r="F530">
        <v>134.00900999999999</v>
      </c>
      <c r="G530">
        <v>3.66127</v>
      </c>
      <c r="I530">
        <v>134.00900999999999</v>
      </c>
      <c r="J530">
        <v>0.59816999999999998</v>
      </c>
      <c r="L530">
        <v>134.00900999999999</v>
      </c>
      <c r="M530">
        <v>3.0630999999999999</v>
      </c>
      <c r="O530">
        <v>134.00900999999999</v>
      </c>
      <c r="P530">
        <v>0</v>
      </c>
    </row>
    <row r="531" spans="6:16">
      <c r="F531">
        <v>134.26426000000001</v>
      </c>
      <c r="G531">
        <v>3.6202000000000001</v>
      </c>
      <c r="I531">
        <v>134.26426000000001</v>
      </c>
      <c r="J531">
        <v>0.58057999999999998</v>
      </c>
      <c r="L531">
        <v>134.26426000000001</v>
      </c>
      <c r="M531">
        <v>3.0396299999999998</v>
      </c>
      <c r="O531">
        <v>134.26426000000001</v>
      </c>
      <c r="P531">
        <v>0</v>
      </c>
    </row>
    <row r="532" spans="6:16">
      <c r="F532">
        <v>134.51952</v>
      </c>
      <c r="G532">
        <v>3.5795699999999999</v>
      </c>
      <c r="I532">
        <v>134.51952</v>
      </c>
      <c r="J532">
        <v>0.56335000000000002</v>
      </c>
      <c r="L532">
        <v>134.51952</v>
      </c>
      <c r="M532">
        <v>3.0162200000000001</v>
      </c>
      <c r="O532">
        <v>134.51952</v>
      </c>
      <c r="P532">
        <v>0</v>
      </c>
    </row>
    <row r="533" spans="6:16">
      <c r="F533">
        <v>134.77476999999999</v>
      </c>
      <c r="G533">
        <v>3.53938</v>
      </c>
      <c r="I533">
        <v>134.77476999999999</v>
      </c>
      <c r="J533">
        <v>0.54649999999999999</v>
      </c>
      <c r="L533">
        <v>134.77476999999999</v>
      </c>
      <c r="M533">
        <v>2.99288</v>
      </c>
      <c r="O533">
        <v>134.77476999999999</v>
      </c>
      <c r="P533">
        <v>0</v>
      </c>
    </row>
    <row r="534" spans="6:16">
      <c r="F534">
        <v>135.03003000000001</v>
      </c>
      <c r="G534">
        <v>3.4996299999999998</v>
      </c>
      <c r="I534">
        <v>135.03003000000001</v>
      </c>
      <c r="J534">
        <v>0.53002000000000005</v>
      </c>
      <c r="L534">
        <v>135.03003000000001</v>
      </c>
      <c r="M534">
        <v>2.9695999999999998</v>
      </c>
      <c r="O534">
        <v>135.03003000000001</v>
      </c>
      <c r="P534">
        <v>0</v>
      </c>
    </row>
    <row r="535" spans="6:16">
      <c r="F535">
        <v>135.28529</v>
      </c>
      <c r="G535">
        <v>3.4603000000000002</v>
      </c>
      <c r="I535">
        <v>135.28529</v>
      </c>
      <c r="J535">
        <v>0.51390999999999998</v>
      </c>
      <c r="L535">
        <v>135.28529</v>
      </c>
      <c r="M535">
        <v>2.9464000000000001</v>
      </c>
      <c r="O535">
        <v>135.28529</v>
      </c>
      <c r="P535">
        <v>0</v>
      </c>
    </row>
    <row r="536" spans="6:16">
      <c r="F536">
        <v>135.54053999999999</v>
      </c>
      <c r="G536">
        <v>3.4214199999999999</v>
      </c>
      <c r="I536">
        <v>135.54053999999999</v>
      </c>
      <c r="J536">
        <v>0.49815999999999999</v>
      </c>
      <c r="L536">
        <v>135.54053999999999</v>
      </c>
      <c r="M536">
        <v>2.92326</v>
      </c>
      <c r="O536">
        <v>135.54053999999999</v>
      </c>
      <c r="P536">
        <v>0</v>
      </c>
    </row>
    <row r="537" spans="6:16">
      <c r="F537">
        <v>135.79580000000001</v>
      </c>
      <c r="G537">
        <v>3.3829600000000002</v>
      </c>
      <c r="I537">
        <v>135.79580000000001</v>
      </c>
      <c r="J537">
        <v>0.48276999999999998</v>
      </c>
      <c r="L537">
        <v>135.79580000000001</v>
      </c>
      <c r="M537">
        <v>2.9001899999999998</v>
      </c>
      <c r="O537">
        <v>135.79580000000001</v>
      </c>
      <c r="P537">
        <v>0</v>
      </c>
    </row>
    <row r="538" spans="6:16">
      <c r="F538">
        <v>136.05105</v>
      </c>
      <c r="G538">
        <v>3.3449300000000002</v>
      </c>
      <c r="I538">
        <v>136.05105</v>
      </c>
      <c r="J538">
        <v>0.46773999999999999</v>
      </c>
      <c r="L538">
        <v>136.05105</v>
      </c>
      <c r="M538">
        <v>2.8771900000000001</v>
      </c>
      <c r="O538">
        <v>136.05105</v>
      </c>
      <c r="P538">
        <v>0</v>
      </c>
    </row>
    <row r="539" spans="6:16">
      <c r="F539">
        <v>136.30631</v>
      </c>
      <c r="G539">
        <v>3.3073299999999999</v>
      </c>
      <c r="I539">
        <v>136.30631</v>
      </c>
      <c r="J539">
        <v>0.45306000000000002</v>
      </c>
      <c r="L539">
        <v>136.30631</v>
      </c>
      <c r="M539">
        <v>2.8542700000000001</v>
      </c>
      <c r="O539">
        <v>136.30631</v>
      </c>
      <c r="P539">
        <v>0</v>
      </c>
    </row>
    <row r="540" spans="6:16">
      <c r="F540">
        <v>136.56155999999999</v>
      </c>
      <c r="G540">
        <v>3.2701500000000001</v>
      </c>
      <c r="I540">
        <v>136.56155999999999</v>
      </c>
      <c r="J540">
        <v>0.43873000000000001</v>
      </c>
      <c r="L540">
        <v>136.56155999999999</v>
      </c>
      <c r="M540">
        <v>2.83142</v>
      </c>
      <c r="O540">
        <v>136.56155999999999</v>
      </c>
      <c r="P540">
        <v>0</v>
      </c>
    </row>
    <row r="541" spans="6:16">
      <c r="F541">
        <v>136.81682000000001</v>
      </c>
      <c r="G541">
        <v>3.23339</v>
      </c>
      <c r="I541">
        <v>136.81682000000001</v>
      </c>
      <c r="J541">
        <v>0.42475000000000002</v>
      </c>
      <c r="L541">
        <v>136.81682000000001</v>
      </c>
      <c r="M541">
        <v>2.8086500000000001</v>
      </c>
      <c r="O541">
        <v>136.81682000000001</v>
      </c>
      <c r="P541">
        <v>0</v>
      </c>
    </row>
    <row r="542" spans="6:16">
      <c r="F542">
        <v>137.07207</v>
      </c>
      <c r="G542">
        <v>3.1970499999999999</v>
      </c>
      <c r="I542">
        <v>137.07207</v>
      </c>
      <c r="J542">
        <v>0.41110000000000002</v>
      </c>
      <c r="L542">
        <v>137.07207</v>
      </c>
      <c r="M542">
        <v>2.7859500000000001</v>
      </c>
      <c r="O542">
        <v>137.07207</v>
      </c>
      <c r="P542">
        <v>0</v>
      </c>
    </row>
    <row r="543" spans="6:16">
      <c r="F543">
        <v>137.32732999999999</v>
      </c>
      <c r="G543">
        <v>3.16113</v>
      </c>
      <c r="I543">
        <v>137.32732999999999</v>
      </c>
      <c r="J543">
        <v>0.39779999999999999</v>
      </c>
      <c r="L543">
        <v>137.32732999999999</v>
      </c>
      <c r="M543">
        <v>2.7633299999999998</v>
      </c>
      <c r="O543">
        <v>137.32732999999999</v>
      </c>
      <c r="P543">
        <v>0</v>
      </c>
    </row>
    <row r="544" spans="6:16">
      <c r="F544">
        <v>137.58258000000001</v>
      </c>
      <c r="G544">
        <v>3.12561</v>
      </c>
      <c r="I544">
        <v>137.58258000000001</v>
      </c>
      <c r="J544">
        <v>0.38483000000000001</v>
      </c>
      <c r="L544">
        <v>137.58258000000001</v>
      </c>
      <c r="M544">
        <v>2.74078</v>
      </c>
      <c r="O544">
        <v>137.58258000000001</v>
      </c>
      <c r="P544">
        <v>0</v>
      </c>
    </row>
    <row r="545" spans="6:16">
      <c r="F545">
        <v>137.83784</v>
      </c>
      <c r="G545">
        <v>3.0905100000000001</v>
      </c>
      <c r="I545">
        <v>137.83784</v>
      </c>
      <c r="J545">
        <v>0.37219000000000002</v>
      </c>
      <c r="L545">
        <v>137.83784</v>
      </c>
      <c r="M545">
        <v>2.7183199999999998</v>
      </c>
      <c r="O545">
        <v>137.83784</v>
      </c>
      <c r="P545">
        <v>0</v>
      </c>
    </row>
    <row r="546" spans="6:16">
      <c r="F546">
        <v>138.09308999999999</v>
      </c>
      <c r="G546">
        <v>3.0558100000000001</v>
      </c>
      <c r="I546">
        <v>138.09308999999999</v>
      </c>
      <c r="J546">
        <v>0.35987000000000002</v>
      </c>
      <c r="L546">
        <v>138.09308999999999</v>
      </c>
      <c r="M546">
        <v>2.6959399999999998</v>
      </c>
      <c r="O546">
        <v>138.09308999999999</v>
      </c>
      <c r="P546">
        <v>0</v>
      </c>
    </row>
    <row r="547" spans="6:16">
      <c r="F547">
        <v>138.34835000000001</v>
      </c>
      <c r="G547">
        <v>3.0215100000000001</v>
      </c>
      <c r="I547">
        <v>138.34835000000001</v>
      </c>
      <c r="J547">
        <v>0.34787000000000001</v>
      </c>
      <c r="L547">
        <v>138.34835000000001</v>
      </c>
      <c r="M547">
        <v>2.6736399999999998</v>
      </c>
      <c r="O547">
        <v>138.34835000000001</v>
      </c>
      <c r="P547">
        <v>0</v>
      </c>
    </row>
    <row r="548" spans="6:16">
      <c r="F548">
        <v>138.6036</v>
      </c>
      <c r="G548">
        <v>2.9876100000000001</v>
      </c>
      <c r="I548">
        <v>138.6036</v>
      </c>
      <c r="J548">
        <v>0.33618999999999999</v>
      </c>
      <c r="L548">
        <v>138.6036</v>
      </c>
      <c r="M548">
        <v>2.6514199999999999</v>
      </c>
      <c r="O548">
        <v>138.6036</v>
      </c>
      <c r="P548">
        <v>0</v>
      </c>
    </row>
    <row r="549" spans="6:16">
      <c r="F549">
        <v>138.85885999999999</v>
      </c>
      <c r="G549">
        <v>2.9540999999999999</v>
      </c>
      <c r="I549">
        <v>138.85885999999999</v>
      </c>
      <c r="J549">
        <v>0.32480999999999999</v>
      </c>
      <c r="L549">
        <v>138.85885999999999</v>
      </c>
      <c r="M549">
        <v>2.6292800000000001</v>
      </c>
      <c r="O549">
        <v>138.85885999999999</v>
      </c>
      <c r="P549">
        <v>0</v>
      </c>
    </row>
    <row r="550" spans="6:16">
      <c r="F550">
        <v>139.11411000000001</v>
      </c>
      <c r="G550">
        <v>2.9209800000000001</v>
      </c>
      <c r="I550">
        <v>139.11411000000001</v>
      </c>
      <c r="J550">
        <v>0.31374999999999997</v>
      </c>
      <c r="L550">
        <v>139.11411000000001</v>
      </c>
      <c r="M550">
        <v>2.6072299999999999</v>
      </c>
      <c r="O550">
        <v>139.11411000000001</v>
      </c>
      <c r="P550">
        <v>0</v>
      </c>
    </row>
    <row r="551" spans="6:16">
      <c r="F551">
        <v>139.36937</v>
      </c>
      <c r="G551">
        <v>2.8882500000000002</v>
      </c>
      <c r="I551">
        <v>139.36937</v>
      </c>
      <c r="J551">
        <v>0.30298000000000003</v>
      </c>
      <c r="L551">
        <v>139.36937</v>
      </c>
      <c r="M551">
        <v>2.58527</v>
      </c>
      <c r="O551">
        <v>139.36937</v>
      </c>
      <c r="P551">
        <v>0</v>
      </c>
    </row>
    <row r="552" spans="6:16">
      <c r="F552">
        <v>139.62461999999999</v>
      </c>
      <c r="G552">
        <v>2.8559000000000001</v>
      </c>
      <c r="I552">
        <v>139.62461999999999</v>
      </c>
      <c r="J552">
        <v>0.29250999999999999</v>
      </c>
      <c r="L552">
        <v>139.62461999999999</v>
      </c>
      <c r="M552">
        <v>2.5633900000000001</v>
      </c>
      <c r="O552">
        <v>139.62461999999999</v>
      </c>
      <c r="P552">
        <v>0</v>
      </c>
    </row>
    <row r="553" spans="6:16">
      <c r="F553">
        <v>139.87988000000001</v>
      </c>
      <c r="G553">
        <v>2.8239299999999998</v>
      </c>
      <c r="I553">
        <v>139.87988000000001</v>
      </c>
      <c r="J553">
        <v>0.28233000000000003</v>
      </c>
      <c r="L553">
        <v>139.87988000000001</v>
      </c>
      <c r="M553">
        <v>2.5415999999999999</v>
      </c>
      <c r="O553">
        <v>139.87988000000001</v>
      </c>
      <c r="P553">
        <v>0</v>
      </c>
    </row>
    <row r="554" spans="6:16">
      <c r="F554">
        <v>140.13514000000001</v>
      </c>
      <c r="G554">
        <v>2.7923300000000002</v>
      </c>
      <c r="I554">
        <v>140.13514000000001</v>
      </c>
      <c r="J554">
        <v>0.27243000000000001</v>
      </c>
      <c r="L554">
        <v>140.13514000000001</v>
      </c>
      <c r="M554">
        <v>2.5198999999999998</v>
      </c>
      <c r="O554">
        <v>140.13514000000001</v>
      </c>
      <c r="P554">
        <v>0</v>
      </c>
    </row>
    <row r="555" spans="6:16">
      <c r="F555">
        <v>140.39039</v>
      </c>
      <c r="G555">
        <v>2.7610999999999999</v>
      </c>
      <c r="I555">
        <v>140.39039</v>
      </c>
      <c r="J555">
        <v>0.26282</v>
      </c>
      <c r="L555">
        <v>140.39039</v>
      </c>
      <c r="M555">
        <v>2.4982899999999999</v>
      </c>
      <c r="O555">
        <v>140.39039</v>
      </c>
      <c r="P555">
        <v>0</v>
      </c>
    </row>
    <row r="556" spans="6:16">
      <c r="F556">
        <v>140.64564999999999</v>
      </c>
      <c r="G556">
        <v>2.7302399999999998</v>
      </c>
      <c r="I556">
        <v>140.64564999999999</v>
      </c>
      <c r="J556">
        <v>0.25347999999999998</v>
      </c>
      <c r="L556">
        <v>140.64564999999999</v>
      </c>
      <c r="M556">
        <v>2.4767700000000001</v>
      </c>
      <c r="O556">
        <v>140.64564999999999</v>
      </c>
      <c r="P556">
        <v>0</v>
      </c>
    </row>
    <row r="557" spans="6:16">
      <c r="F557">
        <v>140.90090000000001</v>
      </c>
      <c r="G557">
        <v>2.6997399999999998</v>
      </c>
      <c r="I557">
        <v>140.90090000000001</v>
      </c>
      <c r="J557">
        <v>0.24440999999999999</v>
      </c>
      <c r="L557">
        <v>140.90090000000001</v>
      </c>
      <c r="M557">
        <v>2.4553400000000001</v>
      </c>
      <c r="O557">
        <v>140.90090000000001</v>
      </c>
      <c r="P557">
        <v>0</v>
      </c>
    </row>
    <row r="558" spans="6:16">
      <c r="F558">
        <v>141.15616</v>
      </c>
      <c r="G558">
        <v>2.6696</v>
      </c>
      <c r="I558">
        <v>141.15616</v>
      </c>
      <c r="J558">
        <v>0.2356</v>
      </c>
      <c r="L558">
        <v>141.15616</v>
      </c>
      <c r="M558">
        <v>2.4340000000000002</v>
      </c>
      <c r="O558">
        <v>141.15616</v>
      </c>
      <c r="P558">
        <v>0</v>
      </c>
    </row>
    <row r="559" spans="6:16">
      <c r="F559">
        <v>141.41140999999999</v>
      </c>
      <c r="G559">
        <v>2.6398100000000002</v>
      </c>
      <c r="I559">
        <v>141.41140999999999</v>
      </c>
      <c r="J559">
        <v>0.22706000000000001</v>
      </c>
      <c r="L559">
        <v>141.41140999999999</v>
      </c>
      <c r="M559">
        <v>2.41275</v>
      </c>
      <c r="O559">
        <v>141.41140999999999</v>
      </c>
      <c r="P559">
        <v>0</v>
      </c>
    </row>
    <row r="560" spans="6:16">
      <c r="F560">
        <v>141.66667000000001</v>
      </c>
      <c r="G560">
        <v>2.61036</v>
      </c>
      <c r="I560">
        <v>141.66667000000001</v>
      </c>
      <c r="J560">
        <v>0.21876000000000001</v>
      </c>
      <c r="L560">
        <v>141.66667000000001</v>
      </c>
      <c r="M560">
        <v>2.3915999999999999</v>
      </c>
      <c r="O560">
        <v>141.66667000000001</v>
      </c>
      <c r="P560">
        <v>0</v>
      </c>
    </row>
    <row r="561" spans="6:16">
      <c r="F561">
        <v>141.92192</v>
      </c>
      <c r="G561">
        <v>2.5812599999999999</v>
      </c>
      <c r="I561">
        <v>141.92192</v>
      </c>
      <c r="J561">
        <v>0.21071999999999999</v>
      </c>
      <c r="L561">
        <v>141.92192</v>
      </c>
      <c r="M561">
        <v>2.3705400000000001</v>
      </c>
      <c r="O561">
        <v>141.92192</v>
      </c>
      <c r="P561">
        <v>0</v>
      </c>
    </row>
    <row r="562" spans="6:16">
      <c r="F562">
        <v>142.17717999999999</v>
      </c>
      <c r="G562">
        <v>2.5525000000000002</v>
      </c>
      <c r="I562">
        <v>142.17717999999999</v>
      </c>
      <c r="J562">
        <v>0.20293</v>
      </c>
      <c r="L562">
        <v>142.17717999999999</v>
      </c>
      <c r="M562">
        <v>2.34958</v>
      </c>
      <c r="O562">
        <v>142.17717999999999</v>
      </c>
      <c r="P562">
        <v>0</v>
      </c>
    </row>
    <row r="563" spans="6:16">
      <c r="F563">
        <v>142.43243000000001</v>
      </c>
      <c r="G563">
        <v>2.5240800000000001</v>
      </c>
      <c r="I563">
        <v>142.43243000000001</v>
      </c>
      <c r="J563">
        <v>0.19536999999999999</v>
      </c>
      <c r="L563">
        <v>142.43243000000001</v>
      </c>
      <c r="M563">
        <v>2.3287100000000001</v>
      </c>
      <c r="O563">
        <v>142.43243000000001</v>
      </c>
      <c r="P563">
        <v>0</v>
      </c>
    </row>
    <row r="564" spans="6:16">
      <c r="F564">
        <v>142.68769</v>
      </c>
      <c r="G564">
        <v>2.4959899999999999</v>
      </c>
      <c r="I564">
        <v>142.68769</v>
      </c>
      <c r="J564">
        <v>0.18804000000000001</v>
      </c>
      <c r="L564">
        <v>142.68769</v>
      </c>
      <c r="M564">
        <v>2.3079399999999999</v>
      </c>
      <c r="O564">
        <v>142.68769</v>
      </c>
      <c r="P564">
        <v>0</v>
      </c>
    </row>
    <row r="565" spans="6:16">
      <c r="F565">
        <v>142.94293999999999</v>
      </c>
      <c r="G565">
        <v>2.4682200000000001</v>
      </c>
      <c r="I565">
        <v>142.94293999999999</v>
      </c>
      <c r="J565">
        <v>0.18095</v>
      </c>
      <c r="L565">
        <v>142.94293999999999</v>
      </c>
      <c r="M565">
        <v>2.2872699999999999</v>
      </c>
      <c r="O565">
        <v>142.94293999999999</v>
      </c>
      <c r="P565">
        <v>0</v>
      </c>
    </row>
    <row r="566" spans="6:16">
      <c r="F566">
        <v>143.19820000000001</v>
      </c>
      <c r="G566">
        <v>2.4407700000000001</v>
      </c>
      <c r="I566">
        <v>143.19820000000001</v>
      </c>
      <c r="J566">
        <v>0.17408000000000001</v>
      </c>
      <c r="L566">
        <v>143.19820000000001</v>
      </c>
      <c r="M566">
        <v>2.2666900000000001</v>
      </c>
      <c r="O566">
        <v>143.19820000000001</v>
      </c>
      <c r="P566">
        <v>0</v>
      </c>
    </row>
    <row r="567" spans="6:16">
      <c r="F567">
        <v>143.45345</v>
      </c>
      <c r="G567">
        <v>2.41364</v>
      </c>
      <c r="I567">
        <v>143.45345</v>
      </c>
      <c r="J567">
        <v>0.16743</v>
      </c>
      <c r="L567">
        <v>143.45345</v>
      </c>
      <c r="M567">
        <v>2.2462200000000001</v>
      </c>
      <c r="O567">
        <v>143.45345</v>
      </c>
      <c r="P567">
        <v>0</v>
      </c>
    </row>
    <row r="568" spans="6:16">
      <c r="F568">
        <v>143.70871</v>
      </c>
      <c r="G568">
        <v>2.3868299999999998</v>
      </c>
      <c r="I568">
        <v>143.70871</v>
      </c>
      <c r="J568">
        <v>0.16098999999999999</v>
      </c>
      <c r="L568">
        <v>143.70871</v>
      </c>
      <c r="M568">
        <v>2.2258399999999998</v>
      </c>
      <c r="O568">
        <v>143.70871</v>
      </c>
      <c r="P568">
        <v>0</v>
      </c>
    </row>
    <row r="569" spans="6:16">
      <c r="F569">
        <v>143.96395999999999</v>
      </c>
      <c r="G569">
        <v>2.3603200000000002</v>
      </c>
      <c r="I569">
        <v>143.96395999999999</v>
      </c>
      <c r="J569">
        <v>0.15475</v>
      </c>
      <c r="L569">
        <v>143.96395999999999</v>
      </c>
      <c r="M569">
        <v>2.2055600000000002</v>
      </c>
      <c r="O569">
        <v>143.96395999999999</v>
      </c>
      <c r="P569">
        <v>0</v>
      </c>
    </row>
    <row r="570" spans="6:16">
      <c r="F570">
        <v>144.21922000000001</v>
      </c>
      <c r="G570">
        <v>2.33412</v>
      </c>
      <c r="I570">
        <v>144.21922000000001</v>
      </c>
      <c r="J570">
        <v>0.14873</v>
      </c>
      <c r="L570">
        <v>144.21922000000001</v>
      </c>
      <c r="M570">
        <v>2.1853899999999999</v>
      </c>
      <c r="O570">
        <v>144.21922000000001</v>
      </c>
      <c r="P570">
        <v>0</v>
      </c>
    </row>
    <row r="571" spans="6:16">
      <c r="F571">
        <v>144.47447</v>
      </c>
      <c r="G571">
        <v>2.3082099999999999</v>
      </c>
      <c r="I571">
        <v>144.47447</v>
      </c>
      <c r="J571">
        <v>0.1429</v>
      </c>
      <c r="L571">
        <v>144.47447</v>
      </c>
      <c r="M571">
        <v>2.1653199999999999</v>
      </c>
      <c r="O571">
        <v>144.47447</v>
      </c>
      <c r="P571">
        <v>0</v>
      </c>
    </row>
    <row r="572" spans="6:16">
      <c r="F572">
        <v>144.72972999999999</v>
      </c>
      <c r="G572">
        <v>2.28261</v>
      </c>
      <c r="I572">
        <v>144.72972999999999</v>
      </c>
      <c r="J572">
        <v>0.13725999999999999</v>
      </c>
      <c r="L572">
        <v>144.72972999999999</v>
      </c>
      <c r="M572">
        <v>2.14534</v>
      </c>
      <c r="O572">
        <v>144.72972999999999</v>
      </c>
      <c r="P572">
        <v>0</v>
      </c>
    </row>
    <row r="573" spans="6:16">
      <c r="F573">
        <v>144.98498000000001</v>
      </c>
      <c r="G573">
        <v>2.2572899999999998</v>
      </c>
      <c r="I573">
        <v>144.98498000000001</v>
      </c>
      <c r="J573">
        <v>0.13181999999999999</v>
      </c>
      <c r="L573">
        <v>144.98498000000001</v>
      </c>
      <c r="M573">
        <v>2.12547</v>
      </c>
      <c r="O573">
        <v>144.98498000000001</v>
      </c>
      <c r="P573">
        <v>0</v>
      </c>
    </row>
    <row r="574" spans="6:16">
      <c r="F574">
        <v>145.24024</v>
      </c>
      <c r="G574">
        <v>2.2322600000000001</v>
      </c>
      <c r="I574">
        <v>145.24024</v>
      </c>
      <c r="J574">
        <v>0.12656000000000001</v>
      </c>
      <c r="L574">
        <v>145.24024</v>
      </c>
      <c r="M574">
        <v>2.1057100000000002</v>
      </c>
      <c r="O574">
        <v>145.24024</v>
      </c>
      <c r="P574">
        <v>0</v>
      </c>
    </row>
    <row r="575" spans="6:16">
      <c r="F575">
        <v>145.49549999999999</v>
      </c>
      <c r="G575">
        <v>2.2075200000000001</v>
      </c>
      <c r="I575">
        <v>145.49549999999999</v>
      </c>
      <c r="J575">
        <v>0.12146999999999999</v>
      </c>
      <c r="L575">
        <v>145.49549999999999</v>
      </c>
      <c r="M575">
        <v>2.0860500000000002</v>
      </c>
      <c r="O575">
        <v>145.49549999999999</v>
      </c>
      <c r="P575">
        <v>0</v>
      </c>
    </row>
    <row r="576" spans="6:16">
      <c r="F576">
        <v>145.75075000000001</v>
      </c>
      <c r="G576">
        <v>2.1830500000000002</v>
      </c>
      <c r="I576">
        <v>145.75075000000001</v>
      </c>
      <c r="J576">
        <v>0.11656</v>
      </c>
      <c r="L576">
        <v>145.75075000000001</v>
      </c>
      <c r="M576">
        <v>2.0664899999999999</v>
      </c>
      <c r="O576">
        <v>145.75075000000001</v>
      </c>
      <c r="P576">
        <v>0</v>
      </c>
    </row>
    <row r="577" spans="6:16">
      <c r="F577">
        <v>146.00601</v>
      </c>
      <c r="G577">
        <v>2.1588599999999998</v>
      </c>
      <c r="I577">
        <v>146.00601</v>
      </c>
      <c r="J577">
        <v>0.11183</v>
      </c>
      <c r="L577">
        <v>146.00601</v>
      </c>
      <c r="M577">
        <v>2.0470299999999999</v>
      </c>
      <c r="O577">
        <v>146.00601</v>
      </c>
      <c r="P577">
        <v>0</v>
      </c>
    </row>
    <row r="578" spans="6:16">
      <c r="F578">
        <v>146.26125999999999</v>
      </c>
      <c r="G578">
        <v>2.1349399999999998</v>
      </c>
      <c r="I578">
        <v>146.26125999999999</v>
      </c>
      <c r="J578">
        <v>0.10725</v>
      </c>
      <c r="L578">
        <v>146.26125999999999</v>
      </c>
      <c r="M578">
        <v>2.0276900000000002</v>
      </c>
      <c r="O578">
        <v>146.26125999999999</v>
      </c>
      <c r="P578">
        <v>0</v>
      </c>
    </row>
    <row r="579" spans="6:16">
      <c r="F579">
        <v>146.51652000000001</v>
      </c>
      <c r="G579">
        <v>2.1112899999999999</v>
      </c>
      <c r="I579">
        <v>146.51652000000001</v>
      </c>
      <c r="J579">
        <v>0.10284</v>
      </c>
      <c r="L579">
        <v>146.51652000000001</v>
      </c>
      <c r="M579">
        <v>2.0084399999999998</v>
      </c>
      <c r="O579">
        <v>146.51652000000001</v>
      </c>
      <c r="P579">
        <v>0</v>
      </c>
    </row>
    <row r="580" spans="6:16">
      <c r="F580">
        <v>146.77177</v>
      </c>
      <c r="G580">
        <v>2.0878899999999998</v>
      </c>
      <c r="I580">
        <v>146.77177</v>
      </c>
      <c r="J580">
        <v>9.8589999999999997E-2</v>
      </c>
      <c r="L580">
        <v>146.77177</v>
      </c>
      <c r="M580">
        <v>1.9893099999999999</v>
      </c>
      <c r="O580">
        <v>146.77177</v>
      </c>
      <c r="P580">
        <v>0</v>
      </c>
    </row>
    <row r="581" spans="6:16">
      <c r="F581">
        <v>147.02703</v>
      </c>
      <c r="G581">
        <v>2.0647600000000002</v>
      </c>
      <c r="I581">
        <v>147.02703</v>
      </c>
      <c r="J581">
        <v>9.4479999999999995E-2</v>
      </c>
      <c r="L581">
        <v>147.02703</v>
      </c>
      <c r="M581">
        <v>1.97028</v>
      </c>
      <c r="O581">
        <v>147.02703</v>
      </c>
      <c r="P581">
        <v>0</v>
      </c>
    </row>
    <row r="582" spans="6:16">
      <c r="F582">
        <v>147.28227999999999</v>
      </c>
      <c r="G582">
        <v>2.04189</v>
      </c>
      <c r="I582">
        <v>147.28227999999999</v>
      </c>
      <c r="J582">
        <v>9.0529999999999999E-2</v>
      </c>
      <c r="L582">
        <v>147.28227999999999</v>
      </c>
      <c r="M582">
        <v>1.95136</v>
      </c>
      <c r="O582">
        <v>147.28227999999999</v>
      </c>
      <c r="P582">
        <v>0</v>
      </c>
    </row>
    <row r="583" spans="6:16">
      <c r="F583">
        <v>147.53754000000001</v>
      </c>
      <c r="G583">
        <v>2.0192600000000001</v>
      </c>
      <c r="I583">
        <v>147.53754000000001</v>
      </c>
      <c r="J583">
        <v>8.6720000000000005E-2</v>
      </c>
      <c r="L583">
        <v>147.53754000000001</v>
      </c>
      <c r="M583">
        <v>1.9325399999999999</v>
      </c>
      <c r="O583">
        <v>147.53754000000001</v>
      </c>
      <c r="P583">
        <v>0</v>
      </c>
    </row>
    <row r="584" spans="6:16">
      <c r="F584">
        <v>147.79279</v>
      </c>
      <c r="G584">
        <v>1.99688</v>
      </c>
      <c r="I584">
        <v>147.79279</v>
      </c>
      <c r="J584">
        <v>8.3049999999999999E-2</v>
      </c>
      <c r="L584">
        <v>147.79279</v>
      </c>
      <c r="M584">
        <v>1.9138299999999999</v>
      </c>
      <c r="O584">
        <v>147.79279</v>
      </c>
      <c r="P584">
        <v>0</v>
      </c>
    </row>
    <row r="585" spans="6:16">
      <c r="F585">
        <v>148.04804999999999</v>
      </c>
      <c r="G585">
        <v>1.9747399999999999</v>
      </c>
      <c r="I585">
        <v>148.04804999999999</v>
      </c>
      <c r="J585">
        <v>7.9509999999999997E-2</v>
      </c>
      <c r="L585">
        <v>148.04804999999999</v>
      </c>
      <c r="M585">
        <v>1.89524</v>
      </c>
      <c r="O585">
        <v>148.04804999999999</v>
      </c>
      <c r="P585">
        <v>0</v>
      </c>
    </row>
    <row r="586" spans="6:16">
      <c r="F586">
        <v>148.30330000000001</v>
      </c>
      <c r="G586">
        <v>1.95285</v>
      </c>
      <c r="I586">
        <v>148.30330000000001</v>
      </c>
      <c r="J586">
        <v>7.6100000000000001E-2</v>
      </c>
      <c r="L586">
        <v>148.30330000000001</v>
      </c>
      <c r="M586">
        <v>1.8767499999999999</v>
      </c>
      <c r="O586">
        <v>148.30330000000001</v>
      </c>
      <c r="P586">
        <v>0</v>
      </c>
    </row>
    <row r="587" spans="6:16">
      <c r="F587">
        <v>148.55856</v>
      </c>
      <c r="G587">
        <v>1.93119</v>
      </c>
      <c r="I587">
        <v>148.55856</v>
      </c>
      <c r="J587">
        <v>7.2830000000000006E-2</v>
      </c>
      <c r="L587">
        <v>148.55856</v>
      </c>
      <c r="M587">
        <v>1.85836</v>
      </c>
      <c r="O587">
        <v>148.55856</v>
      </c>
      <c r="P587">
        <v>0</v>
      </c>
    </row>
    <row r="588" spans="6:16">
      <c r="F588">
        <v>148.81380999999999</v>
      </c>
      <c r="G588">
        <v>1.9097599999999999</v>
      </c>
      <c r="I588">
        <v>148.81380999999999</v>
      </c>
      <c r="J588">
        <v>6.9669999999999996E-2</v>
      </c>
      <c r="L588">
        <v>148.81380999999999</v>
      </c>
      <c r="M588">
        <v>1.84009</v>
      </c>
      <c r="O588">
        <v>148.81380999999999</v>
      </c>
      <c r="P588">
        <v>0</v>
      </c>
    </row>
    <row r="589" spans="6:16">
      <c r="F589">
        <v>149.06907000000001</v>
      </c>
      <c r="G589">
        <v>1.8885700000000001</v>
      </c>
      <c r="I589">
        <v>149.06907000000001</v>
      </c>
      <c r="J589">
        <v>6.6640000000000005E-2</v>
      </c>
      <c r="L589">
        <v>149.06907000000001</v>
      </c>
      <c r="M589">
        <v>1.82193</v>
      </c>
      <c r="O589">
        <v>149.06907000000001</v>
      </c>
      <c r="P589">
        <v>0</v>
      </c>
    </row>
    <row r="590" spans="6:16">
      <c r="F590">
        <v>149.32432</v>
      </c>
      <c r="G590">
        <v>1.8675999999999999</v>
      </c>
      <c r="I590">
        <v>149.32432</v>
      </c>
      <c r="J590">
        <v>6.3719999999999999E-2</v>
      </c>
      <c r="L590">
        <v>149.32432</v>
      </c>
      <c r="M590">
        <v>1.8038799999999999</v>
      </c>
      <c r="O590">
        <v>149.32432</v>
      </c>
      <c r="P590">
        <v>0</v>
      </c>
    </row>
    <row r="591" spans="6:16">
      <c r="F591">
        <v>149.57957999999999</v>
      </c>
      <c r="G591">
        <v>1.8468500000000001</v>
      </c>
      <c r="I591">
        <v>149.57957999999999</v>
      </c>
      <c r="J591">
        <v>6.0909999999999999E-2</v>
      </c>
      <c r="L591">
        <v>149.57957999999999</v>
      </c>
      <c r="M591">
        <v>1.7859400000000001</v>
      </c>
      <c r="O591">
        <v>149.57957999999999</v>
      </c>
      <c r="P591">
        <v>0</v>
      </c>
    </row>
    <row r="592" spans="6:16">
      <c r="F592">
        <v>149.83483000000001</v>
      </c>
      <c r="G592">
        <v>1.8263199999999999</v>
      </c>
      <c r="I592">
        <v>149.83483000000001</v>
      </c>
      <c r="J592">
        <v>5.8220000000000001E-2</v>
      </c>
      <c r="L592">
        <v>149.83483000000001</v>
      </c>
      <c r="M592">
        <v>1.7681100000000001</v>
      </c>
      <c r="O592">
        <v>149.83483000000001</v>
      </c>
      <c r="P592">
        <v>0</v>
      </c>
    </row>
    <row r="593" spans="6:16">
      <c r="F593">
        <v>150.09009</v>
      </c>
      <c r="G593">
        <v>1.8060099999999999</v>
      </c>
      <c r="I593">
        <v>150.09009</v>
      </c>
      <c r="J593">
        <v>5.5620000000000003E-2</v>
      </c>
      <c r="L593">
        <v>150.09009</v>
      </c>
      <c r="M593">
        <v>1.7503899999999999</v>
      </c>
      <c r="O593">
        <v>150.09009</v>
      </c>
      <c r="P593">
        <v>0</v>
      </c>
    </row>
    <row r="594" spans="6:16">
      <c r="F594">
        <v>150.34535</v>
      </c>
      <c r="G594">
        <v>1.7859100000000001</v>
      </c>
      <c r="I594">
        <v>150.34535</v>
      </c>
      <c r="J594">
        <v>5.3129999999999997E-2</v>
      </c>
      <c r="L594">
        <v>150.34535</v>
      </c>
      <c r="M594">
        <v>1.73278</v>
      </c>
      <c r="O594">
        <v>150.34535</v>
      </c>
      <c r="P594">
        <v>0</v>
      </c>
    </row>
    <row r="595" spans="6:16">
      <c r="F595">
        <v>150.60059999999999</v>
      </c>
      <c r="G595">
        <v>1.7660199999999999</v>
      </c>
      <c r="I595">
        <v>150.60059999999999</v>
      </c>
      <c r="J595">
        <v>5.074E-2</v>
      </c>
      <c r="L595">
        <v>150.60059999999999</v>
      </c>
      <c r="M595">
        <v>1.7152799999999999</v>
      </c>
      <c r="O595">
        <v>150.60059999999999</v>
      </c>
      <c r="P595">
        <v>0</v>
      </c>
    </row>
    <row r="596" spans="6:16">
      <c r="F596">
        <v>150.85586000000001</v>
      </c>
      <c r="G596">
        <v>1.74634</v>
      </c>
      <c r="I596">
        <v>150.85586000000001</v>
      </c>
      <c r="J596">
        <v>4.845E-2</v>
      </c>
      <c r="L596">
        <v>150.85586000000001</v>
      </c>
      <c r="M596">
        <v>1.6978899999999999</v>
      </c>
      <c r="O596">
        <v>150.85586000000001</v>
      </c>
      <c r="P596">
        <v>0</v>
      </c>
    </row>
    <row r="597" spans="6:16">
      <c r="F597">
        <v>151.11111</v>
      </c>
      <c r="G597">
        <v>1.7268600000000001</v>
      </c>
      <c r="I597">
        <v>151.11111</v>
      </c>
      <c r="J597">
        <v>4.6240000000000003E-2</v>
      </c>
      <c r="L597">
        <v>151.11111</v>
      </c>
      <c r="M597">
        <v>1.68062</v>
      </c>
      <c r="O597">
        <v>151.11111</v>
      </c>
      <c r="P597">
        <v>0</v>
      </c>
    </row>
    <row r="598" spans="6:16">
      <c r="F598">
        <v>151.36636999999999</v>
      </c>
      <c r="G598">
        <v>1.7075800000000001</v>
      </c>
      <c r="I598">
        <v>151.36636999999999</v>
      </c>
      <c r="J598">
        <v>4.4130000000000003E-2</v>
      </c>
      <c r="L598">
        <v>151.36636999999999</v>
      </c>
      <c r="M598">
        <v>1.6634599999999999</v>
      </c>
      <c r="O598">
        <v>151.36636999999999</v>
      </c>
      <c r="P598">
        <v>0</v>
      </c>
    </row>
    <row r="599" spans="6:16">
      <c r="F599">
        <v>151.62162000000001</v>
      </c>
      <c r="G599">
        <v>1.6884999999999999</v>
      </c>
      <c r="I599">
        <v>151.62162000000001</v>
      </c>
      <c r="J599">
        <v>4.2099999999999999E-2</v>
      </c>
      <c r="L599">
        <v>151.62162000000001</v>
      </c>
      <c r="M599">
        <v>1.6464099999999999</v>
      </c>
      <c r="O599">
        <v>151.62162000000001</v>
      </c>
      <c r="P599">
        <v>0</v>
      </c>
    </row>
    <row r="600" spans="6:16">
      <c r="F600">
        <v>151.87688</v>
      </c>
      <c r="G600">
        <v>1.6696200000000001</v>
      </c>
      <c r="I600">
        <v>151.87688</v>
      </c>
      <c r="J600">
        <v>4.0149999999999998E-2</v>
      </c>
      <c r="L600">
        <v>151.87688</v>
      </c>
      <c r="M600">
        <v>1.62947</v>
      </c>
      <c r="O600">
        <v>151.87688</v>
      </c>
      <c r="P600">
        <v>0</v>
      </c>
    </row>
    <row r="601" spans="6:16">
      <c r="F601">
        <v>152.13212999999999</v>
      </c>
      <c r="G601">
        <v>1.65093</v>
      </c>
      <c r="I601">
        <v>152.13212999999999</v>
      </c>
      <c r="J601">
        <v>3.8289999999999998E-2</v>
      </c>
      <c r="L601">
        <v>152.13212999999999</v>
      </c>
      <c r="M601">
        <v>1.6126400000000001</v>
      </c>
      <c r="O601">
        <v>152.13212999999999</v>
      </c>
      <c r="P601">
        <v>0</v>
      </c>
    </row>
    <row r="602" spans="6:16">
      <c r="F602">
        <v>152.38739000000001</v>
      </c>
      <c r="G602">
        <v>1.63243</v>
      </c>
      <c r="I602">
        <v>152.38739000000001</v>
      </c>
      <c r="J602">
        <v>3.6499999999999998E-2</v>
      </c>
      <c r="L602">
        <v>152.38739000000001</v>
      </c>
      <c r="M602">
        <v>1.5959300000000001</v>
      </c>
      <c r="O602">
        <v>152.38739000000001</v>
      </c>
      <c r="P602">
        <v>0</v>
      </c>
    </row>
    <row r="603" spans="6:16">
      <c r="F603">
        <v>152.64264</v>
      </c>
      <c r="G603">
        <v>1.6141099999999999</v>
      </c>
      <c r="I603">
        <v>152.64264</v>
      </c>
      <c r="J603">
        <v>3.4790000000000001E-2</v>
      </c>
      <c r="L603">
        <v>152.64264</v>
      </c>
      <c r="M603">
        <v>1.5793299999999999</v>
      </c>
      <c r="O603">
        <v>152.64264</v>
      </c>
      <c r="P603">
        <v>0</v>
      </c>
    </row>
    <row r="604" spans="6:16">
      <c r="F604">
        <v>152.89789999999999</v>
      </c>
      <c r="G604">
        <v>1.59598</v>
      </c>
      <c r="I604">
        <v>152.89789999999999</v>
      </c>
      <c r="J604">
        <v>3.3149999999999999E-2</v>
      </c>
      <c r="L604">
        <v>152.89789999999999</v>
      </c>
      <c r="M604">
        <v>1.56284</v>
      </c>
      <c r="O604">
        <v>152.89789999999999</v>
      </c>
      <c r="P604">
        <v>0</v>
      </c>
    </row>
    <row r="605" spans="6:16">
      <c r="F605">
        <v>153.15315000000001</v>
      </c>
      <c r="G605">
        <v>1.5780400000000001</v>
      </c>
      <c r="I605">
        <v>153.15315000000001</v>
      </c>
      <c r="J605">
        <v>3.1570000000000001E-2</v>
      </c>
      <c r="L605">
        <v>153.15315000000001</v>
      </c>
      <c r="M605">
        <v>1.5464599999999999</v>
      </c>
      <c r="O605">
        <v>153.15315000000001</v>
      </c>
      <c r="P605">
        <v>0</v>
      </c>
    </row>
    <row r="606" spans="6:16">
      <c r="F606">
        <v>153.40841</v>
      </c>
      <c r="G606">
        <v>1.56027</v>
      </c>
      <c r="I606">
        <v>153.40841</v>
      </c>
      <c r="J606">
        <v>3.007E-2</v>
      </c>
      <c r="L606">
        <v>153.40841</v>
      </c>
      <c r="M606">
        <v>1.5302</v>
      </c>
      <c r="O606">
        <v>153.40841</v>
      </c>
      <c r="P606">
        <v>0</v>
      </c>
    </row>
    <row r="607" spans="6:16">
      <c r="F607">
        <v>153.66365999999999</v>
      </c>
      <c r="G607">
        <v>1.5426800000000001</v>
      </c>
      <c r="I607">
        <v>153.66365999999999</v>
      </c>
      <c r="J607">
        <v>2.8629999999999999E-2</v>
      </c>
      <c r="L607">
        <v>153.66365999999999</v>
      </c>
      <c r="M607">
        <v>1.5140499999999999</v>
      </c>
      <c r="O607">
        <v>153.66365999999999</v>
      </c>
      <c r="P607">
        <v>0</v>
      </c>
    </row>
    <row r="608" spans="6:16">
      <c r="F608">
        <v>153.91892000000001</v>
      </c>
      <c r="G608">
        <v>1.5252600000000001</v>
      </c>
      <c r="I608">
        <v>153.91892000000001</v>
      </c>
      <c r="J608">
        <v>2.725E-2</v>
      </c>
      <c r="L608">
        <v>153.91892000000001</v>
      </c>
      <c r="M608">
        <v>1.4980100000000001</v>
      </c>
      <c r="O608">
        <v>153.91892000000001</v>
      </c>
      <c r="P608">
        <v>0</v>
      </c>
    </row>
    <row r="609" spans="6:16">
      <c r="F609">
        <v>154.17417</v>
      </c>
      <c r="G609">
        <v>1.5080199999999999</v>
      </c>
      <c r="I609">
        <v>154.17417</v>
      </c>
      <c r="J609">
        <v>2.5930000000000002E-2</v>
      </c>
      <c r="L609">
        <v>154.17417</v>
      </c>
      <c r="M609">
        <v>1.4820899999999999</v>
      </c>
      <c r="O609">
        <v>154.17417</v>
      </c>
      <c r="P609">
        <v>0</v>
      </c>
    </row>
    <row r="610" spans="6:16">
      <c r="F610">
        <v>154.42943</v>
      </c>
      <c r="G610">
        <v>1.49095</v>
      </c>
      <c r="I610">
        <v>154.42943</v>
      </c>
      <c r="J610">
        <v>2.4670000000000001E-2</v>
      </c>
      <c r="L610">
        <v>154.42943</v>
      </c>
      <c r="M610">
        <v>1.46628</v>
      </c>
      <c r="O610">
        <v>154.42943</v>
      </c>
      <c r="P610">
        <v>0</v>
      </c>
    </row>
    <row r="611" spans="6:16">
      <c r="F611">
        <v>154.68467999999999</v>
      </c>
      <c r="G611">
        <v>1.4740500000000001</v>
      </c>
      <c r="I611">
        <v>154.68467999999999</v>
      </c>
      <c r="J611">
        <v>2.3470000000000001E-2</v>
      </c>
      <c r="L611">
        <v>154.68467999999999</v>
      </c>
      <c r="M611">
        <v>1.45058</v>
      </c>
      <c r="O611">
        <v>154.68467999999999</v>
      </c>
      <c r="P611">
        <v>0</v>
      </c>
    </row>
    <row r="612" spans="6:16">
      <c r="F612">
        <v>154.93994000000001</v>
      </c>
      <c r="G612">
        <v>1.4573100000000001</v>
      </c>
      <c r="I612">
        <v>154.93994000000001</v>
      </c>
      <c r="J612">
        <v>2.231E-2</v>
      </c>
      <c r="L612">
        <v>154.93994000000001</v>
      </c>
      <c r="M612">
        <v>1.43499</v>
      </c>
      <c r="O612">
        <v>154.93994000000001</v>
      </c>
      <c r="P612">
        <v>0</v>
      </c>
    </row>
    <row r="613" spans="6:16">
      <c r="F613">
        <v>155.1952</v>
      </c>
      <c r="G613">
        <v>1.4407399999999999</v>
      </c>
      <c r="I613">
        <v>155.1952</v>
      </c>
      <c r="J613">
        <v>2.121E-2</v>
      </c>
      <c r="L613">
        <v>155.1952</v>
      </c>
      <c r="M613">
        <v>1.4195199999999999</v>
      </c>
      <c r="O613">
        <v>155.1952</v>
      </c>
      <c r="P613">
        <v>0</v>
      </c>
    </row>
    <row r="614" spans="6:16">
      <c r="F614">
        <v>155.45044999999999</v>
      </c>
      <c r="G614">
        <v>1.42432</v>
      </c>
      <c r="I614">
        <v>155.45044999999999</v>
      </c>
      <c r="J614">
        <v>2.0160000000000001E-2</v>
      </c>
      <c r="L614">
        <v>155.45044999999999</v>
      </c>
      <c r="M614">
        <v>1.4041600000000001</v>
      </c>
      <c r="O614">
        <v>155.45044999999999</v>
      </c>
      <c r="P614">
        <v>0</v>
      </c>
    </row>
    <row r="615" spans="6:16">
      <c r="F615">
        <v>155.70571000000001</v>
      </c>
      <c r="G615">
        <v>1.4080699999999999</v>
      </c>
      <c r="I615">
        <v>155.70571000000001</v>
      </c>
      <c r="J615">
        <v>1.916E-2</v>
      </c>
      <c r="L615">
        <v>155.70571000000001</v>
      </c>
      <c r="M615">
        <v>1.3889199999999999</v>
      </c>
      <c r="O615">
        <v>155.70571000000001</v>
      </c>
      <c r="P615">
        <v>0</v>
      </c>
    </row>
    <row r="616" spans="6:16">
      <c r="F616">
        <v>155.96096</v>
      </c>
      <c r="G616">
        <v>1.39198</v>
      </c>
      <c r="I616">
        <v>155.96096</v>
      </c>
      <c r="J616">
        <v>1.8200000000000001E-2</v>
      </c>
      <c r="L616">
        <v>155.96096</v>
      </c>
      <c r="M616">
        <v>1.37378</v>
      </c>
      <c r="O616">
        <v>155.96096</v>
      </c>
      <c r="P616">
        <v>0</v>
      </c>
    </row>
    <row r="617" spans="6:16">
      <c r="F617">
        <v>156.21621999999999</v>
      </c>
      <c r="G617">
        <v>1.3760399999999999</v>
      </c>
      <c r="I617">
        <v>156.21621999999999</v>
      </c>
      <c r="J617">
        <v>1.728E-2</v>
      </c>
      <c r="L617">
        <v>156.21621999999999</v>
      </c>
      <c r="M617">
        <v>1.35876</v>
      </c>
      <c r="O617">
        <v>156.21621999999999</v>
      </c>
      <c r="P617">
        <v>0</v>
      </c>
    </row>
    <row r="618" spans="6:16">
      <c r="F618">
        <v>156.47147000000001</v>
      </c>
      <c r="G618">
        <v>1.36026</v>
      </c>
      <c r="I618">
        <v>156.47147000000001</v>
      </c>
      <c r="J618">
        <v>1.6410000000000001E-2</v>
      </c>
      <c r="L618">
        <v>156.47147000000001</v>
      </c>
      <c r="M618">
        <v>1.34385</v>
      </c>
      <c r="O618">
        <v>156.47147000000001</v>
      </c>
      <c r="P618">
        <v>0</v>
      </c>
    </row>
    <row r="619" spans="6:16">
      <c r="F619">
        <v>156.72673</v>
      </c>
      <c r="G619">
        <v>1.34463</v>
      </c>
      <c r="I619">
        <v>156.72673</v>
      </c>
      <c r="J619">
        <v>1.558E-2</v>
      </c>
      <c r="L619">
        <v>156.72673</v>
      </c>
      <c r="M619">
        <v>1.3290599999999999</v>
      </c>
      <c r="O619">
        <v>156.72673</v>
      </c>
      <c r="P619">
        <v>0</v>
      </c>
    </row>
    <row r="620" spans="6:16">
      <c r="F620">
        <v>156.98197999999999</v>
      </c>
      <c r="G620">
        <v>1.3291599999999999</v>
      </c>
      <c r="I620">
        <v>156.98197999999999</v>
      </c>
      <c r="J620">
        <v>1.478E-2</v>
      </c>
      <c r="L620">
        <v>156.98197999999999</v>
      </c>
      <c r="M620">
        <v>1.31437</v>
      </c>
      <c r="O620">
        <v>156.98197999999999</v>
      </c>
      <c r="P620">
        <v>0</v>
      </c>
    </row>
    <row r="621" spans="6:16">
      <c r="F621">
        <v>157.23724000000001</v>
      </c>
      <c r="G621">
        <v>1.3138300000000001</v>
      </c>
      <c r="I621">
        <v>157.23724000000001</v>
      </c>
      <c r="J621">
        <v>1.4019999999999999E-2</v>
      </c>
      <c r="L621">
        <v>157.23724000000001</v>
      </c>
      <c r="M621">
        <v>1.2998000000000001</v>
      </c>
      <c r="O621">
        <v>157.23724000000001</v>
      </c>
      <c r="P621">
        <v>0</v>
      </c>
    </row>
    <row r="622" spans="6:16">
      <c r="F622">
        <v>157.49249</v>
      </c>
      <c r="G622">
        <v>1.2986500000000001</v>
      </c>
      <c r="I622">
        <v>157.49249</v>
      </c>
      <c r="J622">
        <v>1.3299999999999999E-2</v>
      </c>
      <c r="L622">
        <v>157.49249</v>
      </c>
      <c r="M622">
        <v>1.2853399999999999</v>
      </c>
      <c r="O622">
        <v>157.49249</v>
      </c>
      <c r="P622">
        <v>0</v>
      </c>
    </row>
    <row r="623" spans="6:16">
      <c r="F623">
        <v>157.74775</v>
      </c>
      <c r="G623">
        <v>1.2836099999999999</v>
      </c>
      <c r="I623">
        <v>157.74775</v>
      </c>
      <c r="J623">
        <v>1.261E-2</v>
      </c>
      <c r="L623">
        <v>157.74775</v>
      </c>
      <c r="M623">
        <v>1.2709999999999999</v>
      </c>
      <c r="O623">
        <v>157.74775</v>
      </c>
      <c r="P623">
        <v>0</v>
      </c>
    </row>
    <row r="624" spans="6:16">
      <c r="F624">
        <v>158.00299999999999</v>
      </c>
      <c r="G624">
        <v>1.2687200000000001</v>
      </c>
      <c r="I624">
        <v>158.00299999999999</v>
      </c>
      <c r="J624">
        <v>1.196E-2</v>
      </c>
      <c r="L624">
        <v>158.00299999999999</v>
      </c>
      <c r="M624">
        <v>1.2567600000000001</v>
      </c>
      <c r="O624">
        <v>158.00299999999999</v>
      </c>
      <c r="P624">
        <v>0</v>
      </c>
    </row>
    <row r="625" spans="6:16">
      <c r="F625">
        <v>158.25826000000001</v>
      </c>
      <c r="G625">
        <v>1.25397</v>
      </c>
      <c r="I625">
        <v>158.25826000000001</v>
      </c>
      <c r="J625">
        <v>1.133E-2</v>
      </c>
      <c r="L625">
        <v>158.25826000000001</v>
      </c>
      <c r="M625">
        <v>1.24264</v>
      </c>
      <c r="O625">
        <v>158.25826000000001</v>
      </c>
      <c r="P625">
        <v>0</v>
      </c>
    </row>
    <row r="626" spans="6:16">
      <c r="F626">
        <v>158.51351</v>
      </c>
      <c r="G626">
        <v>1.2393700000000001</v>
      </c>
      <c r="I626">
        <v>158.51351</v>
      </c>
      <c r="J626">
        <v>1.074E-2</v>
      </c>
      <c r="L626">
        <v>158.51351</v>
      </c>
      <c r="M626">
        <v>1.2286300000000001</v>
      </c>
      <c r="O626">
        <v>158.51351</v>
      </c>
      <c r="P626">
        <v>0</v>
      </c>
    </row>
    <row r="627" spans="6:16">
      <c r="F627">
        <v>158.76876999999999</v>
      </c>
      <c r="G627">
        <v>1.2249000000000001</v>
      </c>
      <c r="I627">
        <v>158.76876999999999</v>
      </c>
      <c r="J627">
        <v>1.017E-2</v>
      </c>
      <c r="L627">
        <v>158.76876999999999</v>
      </c>
      <c r="M627">
        <v>1.2147300000000001</v>
      </c>
      <c r="O627">
        <v>158.76876999999999</v>
      </c>
      <c r="P627">
        <v>0</v>
      </c>
    </row>
    <row r="628" spans="6:16">
      <c r="F628">
        <v>159.02402000000001</v>
      </c>
      <c r="G628">
        <v>1.2105699999999999</v>
      </c>
      <c r="I628">
        <v>159.02402000000001</v>
      </c>
      <c r="J628">
        <v>9.6299999999999997E-3</v>
      </c>
      <c r="L628">
        <v>159.02402000000001</v>
      </c>
      <c r="M628">
        <v>1.2009399999999999</v>
      </c>
      <c r="O628">
        <v>159.02402000000001</v>
      </c>
      <c r="P628">
        <v>0</v>
      </c>
    </row>
    <row r="629" spans="6:16">
      <c r="F629">
        <v>159.27928</v>
      </c>
      <c r="G629">
        <v>1.19638</v>
      </c>
      <c r="I629">
        <v>159.27928</v>
      </c>
      <c r="J629">
        <v>9.1199999999999996E-3</v>
      </c>
      <c r="L629">
        <v>159.27928</v>
      </c>
      <c r="M629">
        <v>1.18726</v>
      </c>
      <c r="O629">
        <v>159.27928</v>
      </c>
      <c r="P629">
        <v>0</v>
      </c>
    </row>
    <row r="630" spans="6:16">
      <c r="F630">
        <v>159.53452999999999</v>
      </c>
      <c r="G630">
        <v>1.1823300000000001</v>
      </c>
      <c r="I630">
        <v>159.53452999999999</v>
      </c>
      <c r="J630">
        <v>8.6300000000000005E-3</v>
      </c>
      <c r="L630">
        <v>159.53452999999999</v>
      </c>
      <c r="M630">
        <v>1.1736899999999999</v>
      </c>
      <c r="O630">
        <v>159.53452999999999</v>
      </c>
      <c r="P630">
        <v>0</v>
      </c>
    </row>
    <row r="631" spans="6:16">
      <c r="F631">
        <v>159.78979000000001</v>
      </c>
      <c r="G631">
        <v>1.1684099999999999</v>
      </c>
      <c r="I631">
        <v>159.78979000000001</v>
      </c>
      <c r="J631">
        <v>8.1700000000000002E-3</v>
      </c>
      <c r="L631">
        <v>159.78979000000001</v>
      </c>
      <c r="M631">
        <v>1.1602399999999999</v>
      </c>
      <c r="O631">
        <v>159.78979000000001</v>
      </c>
      <c r="P631">
        <v>0</v>
      </c>
    </row>
    <row r="632" spans="6:16">
      <c r="F632">
        <v>160.04505</v>
      </c>
      <c r="G632">
        <v>1.15462</v>
      </c>
      <c r="I632">
        <v>160.04505</v>
      </c>
      <c r="J632">
        <v>7.7299999999999999E-3</v>
      </c>
      <c r="L632">
        <v>160.04505</v>
      </c>
      <c r="M632">
        <v>1.14689</v>
      </c>
      <c r="O632">
        <v>160.04505</v>
      </c>
      <c r="P632">
        <v>0</v>
      </c>
    </row>
    <row r="633" spans="6:16">
      <c r="F633">
        <v>160.30029999999999</v>
      </c>
      <c r="G633">
        <v>1.14096</v>
      </c>
      <c r="I633">
        <v>160.30029999999999</v>
      </c>
      <c r="J633">
        <v>7.3099999999999997E-3</v>
      </c>
      <c r="L633">
        <v>160.30029999999999</v>
      </c>
      <c r="M633">
        <v>1.13365</v>
      </c>
      <c r="O633">
        <v>160.30029999999999</v>
      </c>
      <c r="P633">
        <v>0</v>
      </c>
    </row>
    <row r="634" spans="6:16">
      <c r="F634">
        <v>160.55556000000001</v>
      </c>
      <c r="G634">
        <v>1.12744</v>
      </c>
      <c r="I634">
        <v>160.55556000000001</v>
      </c>
      <c r="J634">
        <v>6.9100000000000003E-3</v>
      </c>
      <c r="L634">
        <v>160.55556000000001</v>
      </c>
      <c r="M634">
        <v>1.12053</v>
      </c>
      <c r="O634">
        <v>160.55556000000001</v>
      </c>
      <c r="P634">
        <v>0</v>
      </c>
    </row>
    <row r="635" spans="6:16">
      <c r="F635">
        <v>160.81081</v>
      </c>
      <c r="G635">
        <v>1.1140399999999999</v>
      </c>
      <c r="I635">
        <v>160.81081</v>
      </c>
      <c r="J635">
        <v>6.5399999999999998E-3</v>
      </c>
      <c r="L635">
        <v>160.81081</v>
      </c>
      <c r="M635">
        <v>1.10751</v>
      </c>
      <c r="O635">
        <v>160.81081</v>
      </c>
      <c r="P635">
        <v>0</v>
      </c>
    </row>
    <row r="636" spans="6:16">
      <c r="F636">
        <v>161.06607</v>
      </c>
      <c r="G636">
        <v>1.1007800000000001</v>
      </c>
      <c r="I636">
        <v>161.06607</v>
      </c>
      <c r="J636">
        <v>6.1799999999999997E-3</v>
      </c>
      <c r="L636">
        <v>161.06607</v>
      </c>
      <c r="M636">
        <v>1.0946</v>
      </c>
      <c r="O636">
        <v>161.06607</v>
      </c>
      <c r="P636">
        <v>0</v>
      </c>
    </row>
    <row r="637" spans="6:16">
      <c r="F637">
        <v>161.32131999999999</v>
      </c>
      <c r="G637">
        <v>1.0876399999999999</v>
      </c>
      <c r="I637">
        <v>161.32131999999999</v>
      </c>
      <c r="J637">
        <v>5.8399999999999997E-3</v>
      </c>
      <c r="L637">
        <v>161.32131999999999</v>
      </c>
      <c r="M637">
        <v>1.0818000000000001</v>
      </c>
      <c r="O637">
        <v>161.32131999999999</v>
      </c>
      <c r="P637">
        <v>0</v>
      </c>
    </row>
    <row r="638" spans="6:16">
      <c r="F638">
        <v>161.57658000000001</v>
      </c>
      <c r="G638">
        <v>1.0746199999999999</v>
      </c>
      <c r="I638">
        <v>161.57658000000001</v>
      </c>
      <c r="J638">
        <v>5.5100000000000001E-3</v>
      </c>
      <c r="L638">
        <v>161.57658000000001</v>
      </c>
      <c r="M638">
        <v>1.06911</v>
      </c>
      <c r="O638">
        <v>161.57658000000001</v>
      </c>
      <c r="P638">
        <v>0</v>
      </c>
    </row>
    <row r="639" spans="6:16">
      <c r="F639">
        <v>161.83183</v>
      </c>
      <c r="G639">
        <v>1.0617399999999999</v>
      </c>
      <c r="I639">
        <v>161.83183</v>
      </c>
      <c r="J639">
        <v>5.2100000000000002E-3</v>
      </c>
      <c r="L639">
        <v>161.83183</v>
      </c>
      <c r="M639">
        <v>1.05653</v>
      </c>
      <c r="O639">
        <v>161.83183</v>
      </c>
      <c r="P639">
        <v>0</v>
      </c>
    </row>
    <row r="640" spans="6:16">
      <c r="F640">
        <v>162.08708999999999</v>
      </c>
      <c r="G640">
        <v>1.04897</v>
      </c>
      <c r="I640">
        <v>162.08708999999999</v>
      </c>
      <c r="J640">
        <v>4.9199999999999999E-3</v>
      </c>
      <c r="L640">
        <v>162.08708999999999</v>
      </c>
      <c r="M640">
        <v>1.0440499999999999</v>
      </c>
      <c r="O640">
        <v>162.08708999999999</v>
      </c>
      <c r="P640">
        <v>0</v>
      </c>
    </row>
    <row r="641" spans="6:16">
      <c r="F641">
        <v>162.34234000000001</v>
      </c>
      <c r="G641">
        <v>1.03633</v>
      </c>
      <c r="I641">
        <v>162.34234000000001</v>
      </c>
      <c r="J641">
        <v>4.64E-3</v>
      </c>
      <c r="L641">
        <v>162.34234000000001</v>
      </c>
      <c r="M641">
        <v>1.03169</v>
      </c>
      <c r="O641">
        <v>162.34234000000001</v>
      </c>
      <c r="P641">
        <v>0</v>
      </c>
    </row>
    <row r="642" spans="6:16">
      <c r="F642">
        <v>162.5976</v>
      </c>
      <c r="G642">
        <v>1.0238100000000001</v>
      </c>
      <c r="I642">
        <v>162.5976</v>
      </c>
      <c r="J642">
        <v>4.3800000000000002E-3</v>
      </c>
      <c r="L642">
        <v>162.5976</v>
      </c>
      <c r="M642">
        <v>1.0194300000000001</v>
      </c>
      <c r="O642">
        <v>162.5976</v>
      </c>
      <c r="P642">
        <v>0</v>
      </c>
    </row>
    <row r="643" spans="6:16">
      <c r="F643">
        <v>162.85284999999999</v>
      </c>
      <c r="G643">
        <v>1.0114099999999999</v>
      </c>
      <c r="I643">
        <v>162.85284999999999</v>
      </c>
      <c r="J643">
        <v>4.13E-3</v>
      </c>
      <c r="L643">
        <v>162.85284999999999</v>
      </c>
      <c r="M643">
        <v>1.0072700000000001</v>
      </c>
      <c r="O643">
        <v>162.85284999999999</v>
      </c>
      <c r="P643">
        <v>0</v>
      </c>
    </row>
    <row r="644" spans="6:16">
      <c r="F644">
        <v>163.10811000000001</v>
      </c>
      <c r="G644">
        <v>0.99912999999999996</v>
      </c>
      <c r="I644">
        <v>163.10811000000001</v>
      </c>
      <c r="J644">
        <v>3.8999999999999998E-3</v>
      </c>
      <c r="L644">
        <v>163.10811000000001</v>
      </c>
      <c r="M644">
        <v>0.99522999999999995</v>
      </c>
      <c r="O644">
        <v>163.10811000000001</v>
      </c>
      <c r="P644">
        <v>0</v>
      </c>
    </row>
    <row r="645" spans="6:16">
      <c r="F645">
        <v>163.36336</v>
      </c>
      <c r="G645">
        <v>0.98697000000000001</v>
      </c>
      <c r="I645">
        <v>163.36336</v>
      </c>
      <c r="J645">
        <v>3.6800000000000001E-3</v>
      </c>
      <c r="L645">
        <v>163.36336</v>
      </c>
      <c r="M645">
        <v>0.98329</v>
      </c>
      <c r="O645">
        <v>163.36336</v>
      </c>
      <c r="P645">
        <v>0</v>
      </c>
    </row>
    <row r="646" spans="6:16">
      <c r="F646">
        <v>163.61861999999999</v>
      </c>
      <c r="G646">
        <v>0.97492000000000001</v>
      </c>
      <c r="I646">
        <v>163.61861999999999</v>
      </c>
      <c r="J646">
        <v>3.47E-3</v>
      </c>
      <c r="L646">
        <v>163.61861999999999</v>
      </c>
      <c r="M646">
        <v>0.97145999999999999</v>
      </c>
      <c r="O646">
        <v>163.61861999999999</v>
      </c>
      <c r="P646">
        <v>0</v>
      </c>
    </row>
    <row r="647" spans="6:16">
      <c r="F647">
        <v>163.87387000000001</v>
      </c>
      <c r="G647">
        <v>0.96299000000000001</v>
      </c>
      <c r="I647">
        <v>163.87387000000001</v>
      </c>
      <c r="J647">
        <v>3.2699999999999999E-3</v>
      </c>
      <c r="L647">
        <v>163.87387000000001</v>
      </c>
      <c r="M647">
        <v>0.95972999999999997</v>
      </c>
      <c r="O647">
        <v>163.87387000000001</v>
      </c>
      <c r="P647">
        <v>0</v>
      </c>
    </row>
    <row r="648" spans="6:16">
      <c r="F648">
        <v>164.12913</v>
      </c>
      <c r="G648">
        <v>0.95118000000000003</v>
      </c>
      <c r="I648">
        <v>164.12913</v>
      </c>
      <c r="J648">
        <v>3.0799999999999998E-3</v>
      </c>
      <c r="L648">
        <v>164.12913</v>
      </c>
      <c r="M648">
        <v>0.94810000000000005</v>
      </c>
      <c r="O648">
        <v>164.12913</v>
      </c>
      <c r="P648">
        <v>0</v>
      </c>
    </row>
    <row r="649" spans="6:16">
      <c r="F649">
        <v>164.38437999999999</v>
      </c>
      <c r="G649">
        <v>0.93949000000000005</v>
      </c>
      <c r="I649">
        <v>164.38437999999999</v>
      </c>
      <c r="J649">
        <v>2.8999999999999998E-3</v>
      </c>
      <c r="L649">
        <v>164.38437999999999</v>
      </c>
      <c r="M649">
        <v>0.93659000000000003</v>
      </c>
      <c r="O649">
        <v>164.38437999999999</v>
      </c>
      <c r="P649">
        <v>0</v>
      </c>
    </row>
    <row r="650" spans="6:16">
      <c r="F650">
        <v>164.63964000000001</v>
      </c>
      <c r="G650">
        <v>0.92789999999999995</v>
      </c>
      <c r="I650">
        <v>164.63964000000001</v>
      </c>
      <c r="J650">
        <v>2.7299999999999998E-3</v>
      </c>
      <c r="L650">
        <v>164.63964000000001</v>
      </c>
      <c r="M650">
        <v>0.92517000000000005</v>
      </c>
      <c r="O650">
        <v>164.63964000000001</v>
      </c>
      <c r="P650">
        <v>0</v>
      </c>
    </row>
    <row r="651" spans="6:16">
      <c r="F651">
        <v>164.89489</v>
      </c>
      <c r="G651">
        <v>0.91642999999999997</v>
      </c>
      <c r="I651">
        <v>164.89489</v>
      </c>
      <c r="J651">
        <v>2.5699999999999998E-3</v>
      </c>
      <c r="L651">
        <v>164.89489</v>
      </c>
      <c r="M651">
        <v>0.91386000000000001</v>
      </c>
      <c r="O651">
        <v>164.89489</v>
      </c>
      <c r="P651">
        <v>0</v>
      </c>
    </row>
    <row r="652" spans="6:16">
      <c r="F652">
        <v>165.15015</v>
      </c>
      <c r="G652">
        <v>0.90508</v>
      </c>
      <c r="I652">
        <v>165.15015</v>
      </c>
      <c r="J652">
        <v>2.4199999999999998E-3</v>
      </c>
      <c r="L652">
        <v>165.15015</v>
      </c>
      <c r="M652">
        <v>0.90266000000000002</v>
      </c>
      <c r="O652">
        <v>165.15015</v>
      </c>
      <c r="P652">
        <v>0</v>
      </c>
    </row>
    <row r="653" spans="6:16">
      <c r="F653">
        <v>165.40540999999999</v>
      </c>
      <c r="G653">
        <v>0.89383000000000001</v>
      </c>
      <c r="I653">
        <v>165.40540999999999</v>
      </c>
      <c r="J653">
        <v>2.2799999999999999E-3</v>
      </c>
      <c r="L653">
        <v>165.40540999999999</v>
      </c>
      <c r="M653">
        <v>0.89154999999999995</v>
      </c>
      <c r="O653">
        <v>165.40540999999999</v>
      </c>
      <c r="P653">
        <v>0</v>
      </c>
    </row>
    <row r="654" spans="6:16">
      <c r="F654">
        <v>165.66066000000001</v>
      </c>
      <c r="G654">
        <v>0.88270000000000004</v>
      </c>
      <c r="I654">
        <v>165.66066000000001</v>
      </c>
      <c r="J654">
        <v>2.14E-3</v>
      </c>
      <c r="L654">
        <v>165.66066000000001</v>
      </c>
      <c r="M654">
        <v>0.88055000000000005</v>
      </c>
      <c r="O654">
        <v>165.66066000000001</v>
      </c>
      <c r="P654">
        <v>0</v>
      </c>
    </row>
    <row r="655" spans="6:16">
      <c r="F655">
        <v>165.91592</v>
      </c>
      <c r="G655">
        <v>0.87166999999999994</v>
      </c>
      <c r="I655">
        <v>165.91592</v>
      </c>
      <c r="J655">
        <v>2.0200000000000001E-3</v>
      </c>
      <c r="L655">
        <v>165.91592</v>
      </c>
      <c r="M655">
        <v>0.86965999999999999</v>
      </c>
      <c r="O655">
        <v>165.91592</v>
      </c>
      <c r="P655">
        <v>0</v>
      </c>
    </row>
    <row r="656" spans="6:16">
      <c r="F656">
        <v>166.17116999999999</v>
      </c>
      <c r="G656">
        <v>0.86075999999999997</v>
      </c>
      <c r="I656">
        <v>166.17116999999999</v>
      </c>
      <c r="J656">
        <v>1.9E-3</v>
      </c>
      <c r="L656">
        <v>166.17116999999999</v>
      </c>
      <c r="M656">
        <v>0.85885999999999996</v>
      </c>
      <c r="O656">
        <v>166.17116999999999</v>
      </c>
      <c r="P656">
        <v>0</v>
      </c>
    </row>
    <row r="657" spans="6:16">
      <c r="F657">
        <v>166.42643000000001</v>
      </c>
      <c r="G657">
        <v>0.84994999999999998</v>
      </c>
      <c r="I657">
        <v>166.42643000000001</v>
      </c>
      <c r="J657">
        <v>1.7799999999999999E-3</v>
      </c>
      <c r="L657">
        <v>166.42643000000001</v>
      </c>
      <c r="M657">
        <v>0.84816999999999998</v>
      </c>
      <c r="O657">
        <v>166.42643000000001</v>
      </c>
      <c r="P657">
        <v>0</v>
      </c>
    </row>
    <row r="658" spans="6:16">
      <c r="F658">
        <v>166.68168</v>
      </c>
      <c r="G658">
        <v>0.83925000000000005</v>
      </c>
      <c r="I658">
        <v>166.68168</v>
      </c>
      <c r="J658">
        <v>1.67E-3</v>
      </c>
      <c r="L658">
        <v>166.68168</v>
      </c>
      <c r="M658">
        <v>0.83757000000000004</v>
      </c>
      <c r="O658">
        <v>166.68168</v>
      </c>
      <c r="P658">
        <v>0</v>
      </c>
    </row>
    <row r="659" spans="6:16">
      <c r="F659">
        <v>166.93693999999999</v>
      </c>
      <c r="G659">
        <v>0.82865</v>
      </c>
      <c r="I659">
        <v>166.93693999999999</v>
      </c>
      <c r="J659">
        <v>1.57E-3</v>
      </c>
      <c r="L659">
        <v>166.93693999999999</v>
      </c>
      <c r="M659">
        <v>0.82708000000000004</v>
      </c>
      <c r="O659">
        <v>166.93693999999999</v>
      </c>
      <c r="P659">
        <v>0</v>
      </c>
    </row>
    <row r="660" spans="6:16">
      <c r="F660">
        <v>167.19219000000001</v>
      </c>
      <c r="G660">
        <v>0.81816999999999995</v>
      </c>
      <c r="I660">
        <v>167.19219000000001</v>
      </c>
      <c r="J660">
        <v>1.48E-3</v>
      </c>
      <c r="L660">
        <v>167.19219000000001</v>
      </c>
      <c r="M660">
        <v>0.81669000000000003</v>
      </c>
      <c r="O660">
        <v>167.19219000000001</v>
      </c>
      <c r="P660">
        <v>0</v>
      </c>
    </row>
    <row r="661" spans="6:16">
      <c r="F661">
        <v>167.44745</v>
      </c>
      <c r="G661">
        <v>0.80778000000000005</v>
      </c>
      <c r="I661">
        <v>167.44745</v>
      </c>
      <c r="J661">
        <v>1.39E-3</v>
      </c>
      <c r="L661">
        <v>167.44745</v>
      </c>
      <c r="M661">
        <v>0.80639000000000005</v>
      </c>
      <c r="O661">
        <v>167.44745</v>
      </c>
      <c r="P661">
        <v>0</v>
      </c>
    </row>
    <row r="662" spans="6:16">
      <c r="F662">
        <v>167.70269999999999</v>
      </c>
      <c r="G662">
        <v>0.79749999999999999</v>
      </c>
      <c r="I662">
        <v>167.70269999999999</v>
      </c>
      <c r="J662">
        <v>1.2999999999999999E-3</v>
      </c>
      <c r="L662">
        <v>167.70269999999999</v>
      </c>
      <c r="M662">
        <v>0.79620000000000002</v>
      </c>
      <c r="O662">
        <v>167.70269999999999</v>
      </c>
      <c r="P662">
        <v>0</v>
      </c>
    </row>
    <row r="663" spans="6:16">
      <c r="F663">
        <v>167.95796000000001</v>
      </c>
      <c r="G663">
        <v>0.78732999999999997</v>
      </c>
      <c r="I663">
        <v>167.95796000000001</v>
      </c>
      <c r="J663">
        <v>1.2199999999999999E-3</v>
      </c>
      <c r="L663">
        <v>167.95796000000001</v>
      </c>
      <c r="M663">
        <v>0.78610999999999998</v>
      </c>
      <c r="O663">
        <v>167.95796000000001</v>
      </c>
      <c r="P663">
        <v>0</v>
      </c>
    </row>
    <row r="664" spans="6:16">
      <c r="F664">
        <v>168.21321</v>
      </c>
      <c r="G664">
        <v>0.77725999999999995</v>
      </c>
      <c r="I664">
        <v>168.21321</v>
      </c>
      <c r="J664">
        <v>1.15E-3</v>
      </c>
      <c r="L664">
        <v>168.21321</v>
      </c>
      <c r="M664">
        <v>0.77610999999999997</v>
      </c>
      <c r="O664">
        <v>168.21321</v>
      </c>
      <c r="P664">
        <v>0</v>
      </c>
    </row>
    <row r="665" spans="6:16">
      <c r="F665">
        <v>168.46847</v>
      </c>
      <c r="G665">
        <v>0.76729000000000003</v>
      </c>
      <c r="I665">
        <v>168.46847</v>
      </c>
      <c r="J665">
        <v>1.08E-3</v>
      </c>
      <c r="L665">
        <v>168.46847</v>
      </c>
      <c r="M665">
        <v>0.76620999999999995</v>
      </c>
      <c r="O665">
        <v>168.46847</v>
      </c>
      <c r="P665">
        <v>0</v>
      </c>
    </row>
    <row r="666" spans="6:16">
      <c r="F666">
        <v>168.72371999999999</v>
      </c>
      <c r="G666">
        <v>0.75741999999999998</v>
      </c>
      <c r="I666">
        <v>168.72371999999999</v>
      </c>
      <c r="J666">
        <v>1.01E-3</v>
      </c>
      <c r="L666">
        <v>168.72371999999999</v>
      </c>
      <c r="M666">
        <v>0.75641000000000003</v>
      </c>
      <c r="O666">
        <v>168.72371999999999</v>
      </c>
      <c r="P666">
        <v>0</v>
      </c>
    </row>
    <row r="667" spans="6:16">
      <c r="F667">
        <v>168.97898000000001</v>
      </c>
      <c r="G667">
        <v>0.74765000000000004</v>
      </c>
      <c r="I667">
        <v>168.97898000000001</v>
      </c>
      <c r="J667" s="8">
        <v>9.479E-4</v>
      </c>
      <c r="L667">
        <v>168.97898000000001</v>
      </c>
      <c r="M667">
        <v>0.74670000000000003</v>
      </c>
      <c r="O667">
        <v>168.97898000000001</v>
      </c>
      <c r="P667">
        <v>0</v>
      </c>
    </row>
    <row r="668" spans="6:16">
      <c r="F668">
        <v>169.23423</v>
      </c>
      <c r="G668">
        <v>0.73797999999999997</v>
      </c>
      <c r="I668">
        <v>169.23423</v>
      </c>
      <c r="J668" s="8">
        <v>8.8867899999999997E-4</v>
      </c>
      <c r="L668">
        <v>169.23423</v>
      </c>
      <c r="M668">
        <v>0.73709000000000002</v>
      </c>
      <c r="O668">
        <v>169.23423</v>
      </c>
      <c r="P668">
        <v>0</v>
      </c>
    </row>
    <row r="669" spans="6:16">
      <c r="F669">
        <v>169.48948999999999</v>
      </c>
      <c r="G669">
        <v>0.72841</v>
      </c>
      <c r="I669">
        <v>169.48948999999999</v>
      </c>
      <c r="J669" s="8">
        <v>8.3294700000000001E-4</v>
      </c>
      <c r="L669">
        <v>169.48948999999999</v>
      </c>
      <c r="M669">
        <v>0.72758</v>
      </c>
      <c r="O669">
        <v>169.48948999999999</v>
      </c>
      <c r="P669">
        <v>0</v>
      </c>
    </row>
    <row r="670" spans="6:16">
      <c r="F670">
        <v>169.74474000000001</v>
      </c>
      <c r="G670">
        <v>0.71894000000000002</v>
      </c>
      <c r="I670">
        <v>169.74474000000001</v>
      </c>
      <c r="J670" s="8">
        <v>7.8051200000000002E-4</v>
      </c>
      <c r="L670">
        <v>169.74474000000001</v>
      </c>
      <c r="M670">
        <v>0.71816000000000002</v>
      </c>
      <c r="O670">
        <v>169.74474000000001</v>
      </c>
      <c r="P670">
        <v>0</v>
      </c>
    </row>
    <row r="671" spans="6:16">
      <c r="F671">
        <v>170</v>
      </c>
      <c r="G671">
        <v>0.70957000000000003</v>
      </c>
      <c r="I671">
        <v>170</v>
      </c>
      <c r="J671" s="8">
        <v>7.3119400000000001E-4</v>
      </c>
      <c r="L671">
        <v>170</v>
      </c>
      <c r="M671">
        <v>0.70884000000000003</v>
      </c>
      <c r="O671">
        <v>170</v>
      </c>
      <c r="P671">
        <v>0</v>
      </c>
    </row>
    <row r="672" spans="6:16">
      <c r="F672">
        <v>170.25525999999999</v>
      </c>
      <c r="G672">
        <v>0.70028999999999997</v>
      </c>
      <c r="I672">
        <v>170.25525999999999</v>
      </c>
      <c r="J672" s="8">
        <v>6.8481800000000002E-4</v>
      </c>
      <c r="L672">
        <v>170.25525999999999</v>
      </c>
      <c r="M672">
        <v>0.69960999999999995</v>
      </c>
      <c r="O672">
        <v>170.25525999999999</v>
      </c>
      <c r="P672">
        <v>0</v>
      </c>
    </row>
    <row r="673" spans="6:16">
      <c r="F673">
        <v>170.51051000000001</v>
      </c>
      <c r="G673">
        <v>0.69111</v>
      </c>
      <c r="I673">
        <v>170.51051000000001</v>
      </c>
      <c r="J673" s="8">
        <v>6.4122199999999999E-4</v>
      </c>
      <c r="L673">
        <v>170.51051000000001</v>
      </c>
      <c r="M673">
        <v>0.69047000000000003</v>
      </c>
      <c r="O673">
        <v>170.51051000000001</v>
      </c>
      <c r="P673">
        <v>0</v>
      </c>
    </row>
    <row r="674" spans="6:16">
      <c r="F674">
        <v>170.76577</v>
      </c>
      <c r="G674">
        <v>0.68203000000000003</v>
      </c>
      <c r="I674">
        <v>170.76577</v>
      </c>
      <c r="J674" s="8">
        <v>6.0024899999999996E-4</v>
      </c>
      <c r="L674">
        <v>170.76577</v>
      </c>
      <c r="M674">
        <v>0.68142999999999998</v>
      </c>
      <c r="O674">
        <v>170.76577</v>
      </c>
      <c r="P674">
        <v>0</v>
      </c>
    </row>
    <row r="675" spans="6:16">
      <c r="F675">
        <v>171.02101999999999</v>
      </c>
      <c r="G675">
        <v>0.67303999999999997</v>
      </c>
      <c r="I675">
        <v>171.02101999999999</v>
      </c>
      <c r="J675" s="8">
        <v>5.61752E-4</v>
      </c>
      <c r="L675">
        <v>171.02101999999999</v>
      </c>
      <c r="M675">
        <v>0.67247999999999997</v>
      </c>
      <c r="O675">
        <v>171.02101999999999</v>
      </c>
      <c r="P675">
        <v>0</v>
      </c>
    </row>
    <row r="676" spans="6:16">
      <c r="F676">
        <v>171.27628000000001</v>
      </c>
      <c r="G676">
        <v>0.66415000000000002</v>
      </c>
      <c r="I676">
        <v>171.27628000000001</v>
      </c>
      <c r="J676" s="8">
        <v>5.2559099999999995E-4</v>
      </c>
      <c r="L676">
        <v>171.27628000000001</v>
      </c>
      <c r="M676">
        <v>0.66361999999999999</v>
      </c>
      <c r="O676">
        <v>171.27628000000001</v>
      </c>
      <c r="P676">
        <v>0</v>
      </c>
    </row>
    <row r="677" spans="6:16">
      <c r="F677">
        <v>171.53153</v>
      </c>
      <c r="G677">
        <v>0.65534999999999999</v>
      </c>
      <c r="I677">
        <v>171.53153</v>
      </c>
      <c r="J677" s="8">
        <v>4.9163400000000002E-4</v>
      </c>
      <c r="L677">
        <v>171.53153</v>
      </c>
      <c r="M677">
        <v>0.65485000000000004</v>
      </c>
      <c r="O677">
        <v>171.53153</v>
      </c>
      <c r="P677">
        <v>0</v>
      </c>
    </row>
    <row r="678" spans="6:16">
      <c r="F678">
        <v>171.78679</v>
      </c>
      <c r="G678">
        <v>0.64663999999999999</v>
      </c>
      <c r="I678">
        <v>171.78679</v>
      </c>
      <c r="J678" s="8">
        <v>4.5975399999999999E-4</v>
      </c>
      <c r="L678">
        <v>171.78679</v>
      </c>
      <c r="M678">
        <v>0.64617999999999998</v>
      </c>
      <c r="O678">
        <v>171.78679</v>
      </c>
      <c r="P678">
        <v>0</v>
      </c>
    </row>
    <row r="679" spans="6:16">
      <c r="F679">
        <v>172.04203999999999</v>
      </c>
      <c r="G679">
        <v>0.63802000000000003</v>
      </c>
      <c r="I679">
        <v>172.04203999999999</v>
      </c>
      <c r="J679" s="8">
        <v>4.29832E-4</v>
      </c>
      <c r="L679">
        <v>172.04203999999999</v>
      </c>
      <c r="M679">
        <v>0.63758999999999999</v>
      </c>
      <c r="O679">
        <v>172.04203999999999</v>
      </c>
      <c r="P679">
        <v>0</v>
      </c>
    </row>
    <row r="680" spans="6:16">
      <c r="F680">
        <v>172.29730000000001</v>
      </c>
      <c r="G680">
        <v>0.62949999999999995</v>
      </c>
      <c r="I680">
        <v>172.29730000000001</v>
      </c>
      <c r="J680" s="8">
        <v>4.0175699999999998E-4</v>
      </c>
      <c r="L680">
        <v>172.29730000000001</v>
      </c>
      <c r="M680">
        <v>0.62909999999999999</v>
      </c>
      <c r="O680">
        <v>172.29730000000001</v>
      </c>
      <c r="P680">
        <v>0</v>
      </c>
    </row>
    <row r="681" spans="6:16">
      <c r="F681">
        <v>172.55255</v>
      </c>
      <c r="G681">
        <v>0.62107000000000001</v>
      </c>
      <c r="I681">
        <v>172.55255</v>
      </c>
      <c r="J681" s="8">
        <v>3.7542000000000001E-4</v>
      </c>
      <c r="L681">
        <v>172.55255</v>
      </c>
      <c r="M681">
        <v>0.62068999999999996</v>
      </c>
      <c r="O681">
        <v>172.55255</v>
      </c>
      <c r="P681">
        <v>0</v>
      </c>
    </row>
    <row r="682" spans="6:16">
      <c r="F682">
        <v>172.80780999999999</v>
      </c>
      <c r="G682">
        <v>0.61273</v>
      </c>
      <c r="I682">
        <v>172.80780999999999</v>
      </c>
      <c r="J682" s="8">
        <v>3.5072100000000002E-4</v>
      </c>
      <c r="L682">
        <v>172.80780999999999</v>
      </c>
      <c r="M682">
        <v>0.61238000000000004</v>
      </c>
      <c r="O682">
        <v>172.80780999999999</v>
      </c>
      <c r="P682">
        <v>0</v>
      </c>
    </row>
    <row r="683" spans="6:16">
      <c r="F683">
        <v>173.06306000000001</v>
      </c>
      <c r="G683">
        <v>0.60448000000000002</v>
      </c>
      <c r="I683">
        <v>173.06306000000001</v>
      </c>
      <c r="J683" s="8">
        <v>3.2756400000000002E-4</v>
      </c>
      <c r="L683">
        <v>173.06306000000001</v>
      </c>
      <c r="M683">
        <v>0.60414999999999996</v>
      </c>
      <c r="O683">
        <v>173.06306000000001</v>
      </c>
      <c r="P683">
        <v>0</v>
      </c>
    </row>
    <row r="684" spans="6:16">
      <c r="F684">
        <v>173.31832</v>
      </c>
      <c r="G684">
        <v>0.59631000000000001</v>
      </c>
      <c r="I684">
        <v>173.31832</v>
      </c>
      <c r="J684" s="8">
        <v>3.0585900000000001E-4</v>
      </c>
      <c r="L684">
        <v>173.31832</v>
      </c>
      <c r="M684">
        <v>0.59601000000000004</v>
      </c>
      <c r="O684">
        <v>173.31832</v>
      </c>
      <c r="P684">
        <v>0</v>
      </c>
    </row>
    <row r="685" spans="6:16">
      <c r="F685">
        <v>173.57356999999999</v>
      </c>
      <c r="G685">
        <v>0.58823999999999999</v>
      </c>
      <c r="I685">
        <v>173.57356999999999</v>
      </c>
      <c r="J685" s="8">
        <v>2.8551999999999999E-4</v>
      </c>
      <c r="L685">
        <v>173.57356999999999</v>
      </c>
      <c r="M685">
        <v>0.58794999999999997</v>
      </c>
      <c r="O685">
        <v>173.57356999999999</v>
      </c>
      <c r="P685">
        <v>0</v>
      </c>
    </row>
    <row r="686" spans="6:16">
      <c r="F686">
        <v>173.82883000000001</v>
      </c>
      <c r="G686">
        <v>0.58025000000000004</v>
      </c>
      <c r="I686">
        <v>173.82883000000001</v>
      </c>
      <c r="J686" s="8">
        <v>2.6646500000000002E-4</v>
      </c>
      <c r="L686">
        <v>173.82883000000001</v>
      </c>
      <c r="M686">
        <v>0.57999000000000001</v>
      </c>
      <c r="O686">
        <v>173.82883000000001</v>
      </c>
      <c r="P686">
        <v>0</v>
      </c>
    </row>
    <row r="687" spans="6:16">
      <c r="F687">
        <v>174.08408</v>
      </c>
      <c r="G687">
        <v>0.57235000000000003</v>
      </c>
      <c r="I687">
        <v>174.08408</v>
      </c>
      <c r="J687" s="8">
        <v>2.4862000000000002E-4</v>
      </c>
      <c r="L687">
        <v>174.08408</v>
      </c>
      <c r="M687">
        <v>0.57210000000000005</v>
      </c>
      <c r="O687">
        <v>174.08408</v>
      </c>
      <c r="P687">
        <v>0</v>
      </c>
    </row>
    <row r="688" spans="6:16">
      <c r="F688">
        <v>174.33933999999999</v>
      </c>
      <c r="G688">
        <v>0.56454000000000004</v>
      </c>
      <c r="I688">
        <v>174.33933999999999</v>
      </c>
      <c r="J688" s="8">
        <v>2.3191100000000001E-4</v>
      </c>
      <c r="L688">
        <v>174.33933999999999</v>
      </c>
      <c r="M688">
        <v>0.56430999999999998</v>
      </c>
      <c r="O688">
        <v>174.33933999999999</v>
      </c>
      <c r="P688">
        <v>0</v>
      </c>
    </row>
    <row r="689" spans="6:16">
      <c r="F689">
        <v>174.59459000000001</v>
      </c>
      <c r="G689">
        <v>0.55681000000000003</v>
      </c>
      <c r="I689">
        <v>174.59459000000001</v>
      </c>
      <c r="J689" s="8">
        <v>2.1626999999999999E-4</v>
      </c>
      <c r="L689">
        <v>174.59459000000001</v>
      </c>
      <c r="M689">
        <v>0.55659999999999998</v>
      </c>
      <c r="O689">
        <v>174.59459000000001</v>
      </c>
      <c r="P689">
        <v>0</v>
      </c>
    </row>
    <row r="690" spans="6:16">
      <c r="F690">
        <v>174.84985</v>
      </c>
      <c r="G690">
        <v>0.54917000000000005</v>
      </c>
      <c r="I690">
        <v>174.84985</v>
      </c>
      <c r="J690" s="8">
        <v>2.01633E-4</v>
      </c>
      <c r="L690">
        <v>174.84985</v>
      </c>
      <c r="M690">
        <v>0.54896999999999996</v>
      </c>
      <c r="O690">
        <v>174.84985</v>
      </c>
      <c r="P690">
        <v>0</v>
      </c>
    </row>
    <row r="691" spans="6:16">
      <c r="F691">
        <v>175.10511</v>
      </c>
      <c r="G691">
        <v>0.54161999999999999</v>
      </c>
      <c r="I691">
        <v>175.10511</v>
      </c>
      <c r="J691" s="8">
        <v>1.87939E-4</v>
      </c>
      <c r="L691">
        <v>175.10511</v>
      </c>
      <c r="M691">
        <v>0.54142999999999997</v>
      </c>
      <c r="O691">
        <v>175.10511</v>
      </c>
      <c r="P691">
        <v>0</v>
      </c>
    </row>
    <row r="692" spans="6:16">
      <c r="F692">
        <v>175.36035999999999</v>
      </c>
      <c r="G692">
        <v>0.53413999999999995</v>
      </c>
      <c r="I692">
        <v>175.36035999999999</v>
      </c>
      <c r="J692" s="8">
        <v>1.75131E-4</v>
      </c>
      <c r="L692">
        <v>175.36035999999999</v>
      </c>
      <c r="M692">
        <v>0.53396999999999994</v>
      </c>
      <c r="O692">
        <v>175.36035999999999</v>
      </c>
      <c r="P692">
        <v>0</v>
      </c>
    </row>
    <row r="693" spans="6:16">
      <c r="F693">
        <v>175.61562000000001</v>
      </c>
      <c r="G693">
        <v>0.52675000000000005</v>
      </c>
      <c r="I693">
        <v>175.61562000000001</v>
      </c>
      <c r="J693" s="8">
        <v>1.6315500000000001E-4</v>
      </c>
      <c r="L693">
        <v>175.61562000000001</v>
      </c>
      <c r="M693">
        <v>0.52659</v>
      </c>
      <c r="O693">
        <v>175.61562000000001</v>
      </c>
      <c r="P693">
        <v>0</v>
      </c>
    </row>
    <row r="694" spans="6:16">
      <c r="F694">
        <v>175.87087</v>
      </c>
      <c r="G694">
        <v>0.51944999999999997</v>
      </c>
      <c r="I694">
        <v>175.87087</v>
      </c>
      <c r="J694" s="8">
        <v>1.5195900000000001E-4</v>
      </c>
      <c r="L694">
        <v>175.87087</v>
      </c>
      <c r="M694">
        <v>0.51929999999999998</v>
      </c>
      <c r="O694">
        <v>175.87087</v>
      </c>
      <c r="P694">
        <v>0</v>
      </c>
    </row>
    <row r="695" spans="6:16">
      <c r="F695">
        <v>176.12612999999999</v>
      </c>
      <c r="G695">
        <v>0.51222000000000001</v>
      </c>
      <c r="I695">
        <v>176.12612999999999</v>
      </c>
      <c r="J695" s="8">
        <v>1.41495E-4</v>
      </c>
      <c r="L695">
        <v>176.12612999999999</v>
      </c>
      <c r="M695">
        <v>0.51207999999999998</v>
      </c>
      <c r="O695">
        <v>176.12612999999999</v>
      </c>
      <c r="P695">
        <v>0</v>
      </c>
    </row>
    <row r="696" spans="6:16">
      <c r="F696">
        <v>176.38138000000001</v>
      </c>
      <c r="G696">
        <v>0.50507999999999997</v>
      </c>
      <c r="I696">
        <v>176.38138000000001</v>
      </c>
      <c r="J696" s="8">
        <v>1.31719E-4</v>
      </c>
      <c r="L696">
        <v>176.38138000000001</v>
      </c>
      <c r="M696">
        <v>0.50495000000000001</v>
      </c>
      <c r="O696">
        <v>176.38138000000001</v>
      </c>
      <c r="P696">
        <v>0</v>
      </c>
    </row>
    <row r="697" spans="6:16">
      <c r="F697">
        <v>176.63664</v>
      </c>
      <c r="G697">
        <v>0.49802000000000002</v>
      </c>
      <c r="I697">
        <v>176.63664</v>
      </c>
      <c r="J697" s="8">
        <v>1.2258700000000001E-4</v>
      </c>
      <c r="L697">
        <v>176.63664</v>
      </c>
      <c r="M697">
        <v>0.49790000000000001</v>
      </c>
      <c r="O697">
        <v>176.63664</v>
      </c>
      <c r="P697">
        <v>0</v>
      </c>
    </row>
    <row r="698" spans="6:16">
      <c r="F698">
        <v>176.89188999999999</v>
      </c>
      <c r="G698">
        <v>0.49103999999999998</v>
      </c>
      <c r="I698">
        <v>176.89188999999999</v>
      </c>
      <c r="J698" s="8">
        <v>1.1406E-4</v>
      </c>
      <c r="L698">
        <v>176.89188999999999</v>
      </c>
      <c r="M698">
        <v>0.49092000000000002</v>
      </c>
      <c r="O698">
        <v>176.89188999999999</v>
      </c>
      <c r="P698">
        <v>0</v>
      </c>
    </row>
    <row r="699" spans="6:16">
      <c r="F699">
        <v>177.14715000000001</v>
      </c>
      <c r="G699">
        <v>0.48413</v>
      </c>
      <c r="I699">
        <v>177.14715000000001</v>
      </c>
      <c r="J699" s="8">
        <v>1.06099E-4</v>
      </c>
      <c r="L699">
        <v>177.14715000000001</v>
      </c>
      <c r="M699">
        <v>0.48403000000000002</v>
      </c>
      <c r="O699">
        <v>177.14715000000001</v>
      </c>
      <c r="P699">
        <v>0</v>
      </c>
    </row>
    <row r="700" spans="6:16">
      <c r="F700">
        <v>177.4024</v>
      </c>
      <c r="G700">
        <v>0.47731000000000001</v>
      </c>
      <c r="I700">
        <v>177.4024</v>
      </c>
      <c r="J700" s="8">
        <v>9.8668100000000005E-5</v>
      </c>
      <c r="L700">
        <v>177.4024</v>
      </c>
      <c r="M700">
        <v>0.47721000000000002</v>
      </c>
      <c r="O700">
        <v>177.4024</v>
      </c>
      <c r="P700">
        <v>0</v>
      </c>
    </row>
    <row r="701" spans="6:16">
      <c r="F701">
        <v>177.65765999999999</v>
      </c>
      <c r="G701">
        <v>0.47056999999999999</v>
      </c>
      <c r="I701">
        <v>177.65765999999999</v>
      </c>
      <c r="J701" s="8">
        <v>9.1734800000000001E-5</v>
      </c>
      <c r="L701">
        <v>177.65765999999999</v>
      </c>
      <c r="M701">
        <v>0.47048000000000001</v>
      </c>
      <c r="O701">
        <v>177.65765999999999</v>
      </c>
      <c r="P701">
        <v>0</v>
      </c>
    </row>
    <row r="702" spans="6:16">
      <c r="F702">
        <v>177.91291000000001</v>
      </c>
      <c r="G702">
        <v>0.46389999999999998</v>
      </c>
      <c r="I702">
        <v>177.91291000000001</v>
      </c>
      <c r="J702" s="8">
        <v>8.5267100000000002E-5</v>
      </c>
      <c r="L702">
        <v>177.91291000000001</v>
      </c>
      <c r="M702">
        <v>0.46382000000000001</v>
      </c>
      <c r="O702">
        <v>177.91291000000001</v>
      </c>
      <c r="P702">
        <v>0</v>
      </c>
    </row>
    <row r="703" spans="6:16">
      <c r="F703">
        <v>178.16817</v>
      </c>
      <c r="G703">
        <v>0.45730999999999999</v>
      </c>
      <c r="I703">
        <v>178.16817</v>
      </c>
      <c r="J703" s="8">
        <v>7.9235399999999997E-5</v>
      </c>
      <c r="L703">
        <v>178.16817</v>
      </c>
      <c r="M703">
        <v>0.45723000000000003</v>
      </c>
      <c r="O703">
        <v>178.16817</v>
      </c>
      <c r="P703">
        <v>0</v>
      </c>
    </row>
    <row r="704" spans="6:16">
      <c r="F704">
        <v>178.42341999999999</v>
      </c>
      <c r="G704">
        <v>0.45079999999999998</v>
      </c>
      <c r="I704">
        <v>178.42341999999999</v>
      </c>
      <c r="J704" s="8">
        <v>7.3611700000000005E-5</v>
      </c>
      <c r="L704">
        <v>178.42341999999999</v>
      </c>
      <c r="M704">
        <v>0.45072000000000001</v>
      </c>
      <c r="O704">
        <v>178.42341999999999</v>
      </c>
      <c r="P704">
        <v>0</v>
      </c>
    </row>
    <row r="705" spans="6:16">
      <c r="F705">
        <v>178.67868000000001</v>
      </c>
      <c r="G705">
        <v>0.44435999999999998</v>
      </c>
      <c r="I705">
        <v>178.67868000000001</v>
      </c>
      <c r="J705" s="8">
        <v>6.8369900000000004E-5</v>
      </c>
      <c r="L705">
        <v>178.67868000000001</v>
      </c>
      <c r="M705">
        <v>0.44429000000000002</v>
      </c>
      <c r="O705">
        <v>178.67868000000001</v>
      </c>
      <c r="P705">
        <v>0</v>
      </c>
    </row>
    <row r="706" spans="6:16">
      <c r="F706">
        <v>178.93393</v>
      </c>
      <c r="G706">
        <v>0.438</v>
      </c>
      <c r="I706">
        <v>178.93393</v>
      </c>
      <c r="J706" s="8">
        <v>6.3485200000000007E-5</v>
      </c>
      <c r="L706">
        <v>178.93393</v>
      </c>
      <c r="M706">
        <v>0.43794</v>
      </c>
      <c r="O706">
        <v>178.93393</v>
      </c>
      <c r="P706">
        <v>0</v>
      </c>
    </row>
    <row r="707" spans="6:16">
      <c r="F707">
        <v>179.18919</v>
      </c>
      <c r="G707">
        <v>0.43170999999999998</v>
      </c>
      <c r="I707">
        <v>179.18919</v>
      </c>
      <c r="J707" s="8">
        <v>5.8934699999999997E-5</v>
      </c>
      <c r="L707">
        <v>179.18919</v>
      </c>
      <c r="M707">
        <v>0.43164999999999998</v>
      </c>
      <c r="O707">
        <v>179.18919</v>
      </c>
      <c r="P707">
        <v>0</v>
      </c>
    </row>
    <row r="708" spans="6:16">
      <c r="F708">
        <v>179.44443999999999</v>
      </c>
      <c r="G708">
        <v>0.42549999999999999</v>
      </c>
      <c r="I708">
        <v>179.44443999999999</v>
      </c>
      <c r="J708" s="8">
        <v>5.4696500000000001E-5</v>
      </c>
      <c r="L708">
        <v>179.44443999999999</v>
      </c>
      <c r="M708">
        <v>0.42543999999999998</v>
      </c>
      <c r="O708">
        <v>179.44443999999999</v>
      </c>
      <c r="P708">
        <v>0</v>
      </c>
    </row>
    <row r="709" spans="6:16">
      <c r="F709">
        <v>179.69970000000001</v>
      </c>
      <c r="G709">
        <v>0.41936000000000001</v>
      </c>
      <c r="I709">
        <v>179.69970000000001</v>
      </c>
      <c r="J709" s="8">
        <v>5.0750200000000001E-5</v>
      </c>
      <c r="L709">
        <v>179.69970000000001</v>
      </c>
      <c r="M709">
        <v>0.41931000000000002</v>
      </c>
      <c r="O709">
        <v>179.69970000000001</v>
      </c>
      <c r="P709">
        <v>0</v>
      </c>
    </row>
    <row r="710" spans="6:16">
      <c r="F710">
        <v>179.95495</v>
      </c>
      <c r="G710">
        <v>0.41328999999999999</v>
      </c>
      <c r="I710">
        <v>179.95495</v>
      </c>
      <c r="J710" s="8">
        <v>4.7076800000000003E-5</v>
      </c>
      <c r="L710">
        <v>179.95495</v>
      </c>
      <c r="M710">
        <v>0.41325000000000001</v>
      </c>
      <c r="O710">
        <v>179.95495</v>
      </c>
      <c r="P710">
        <v>0</v>
      </c>
    </row>
    <row r="711" spans="6:16">
      <c r="F711">
        <v>180.21020999999999</v>
      </c>
      <c r="G711">
        <v>0.4073</v>
      </c>
      <c r="I711">
        <v>180.21020999999999</v>
      </c>
      <c r="J711" s="8">
        <v>4.3658200000000002E-5</v>
      </c>
      <c r="L711">
        <v>180.21020999999999</v>
      </c>
      <c r="M711">
        <v>0.40725</v>
      </c>
      <c r="O711">
        <v>180.21020999999999</v>
      </c>
      <c r="P711">
        <v>0</v>
      </c>
    </row>
    <row r="712" spans="6:16">
      <c r="F712">
        <v>180.46547000000001</v>
      </c>
      <c r="G712">
        <v>0.40138000000000001</v>
      </c>
      <c r="I712">
        <v>180.46547000000001</v>
      </c>
      <c r="J712" s="8">
        <v>4.04776E-5</v>
      </c>
      <c r="L712">
        <v>180.46547000000001</v>
      </c>
      <c r="M712">
        <v>0.40133000000000002</v>
      </c>
      <c r="O712">
        <v>180.46547000000001</v>
      </c>
      <c r="P712">
        <v>0</v>
      </c>
    </row>
    <row r="713" spans="6:16">
      <c r="F713">
        <v>180.72072</v>
      </c>
      <c r="G713">
        <v>0.39551999999999998</v>
      </c>
      <c r="I713">
        <v>180.72072</v>
      </c>
      <c r="J713" s="8">
        <v>3.7519199999999998E-5</v>
      </c>
      <c r="L713">
        <v>180.72072</v>
      </c>
      <c r="M713">
        <v>0.39549000000000001</v>
      </c>
      <c r="O713">
        <v>180.72072</v>
      </c>
      <c r="P713">
        <v>0</v>
      </c>
    </row>
    <row r="714" spans="6:16">
      <c r="F714">
        <v>180.97597999999999</v>
      </c>
      <c r="G714">
        <v>0.38973999999999998</v>
      </c>
      <c r="I714">
        <v>180.97597999999999</v>
      </c>
      <c r="J714" s="8">
        <v>3.4768199999999997E-5</v>
      </c>
      <c r="L714">
        <v>180.97597999999999</v>
      </c>
      <c r="M714">
        <v>0.38971</v>
      </c>
      <c r="O714">
        <v>180.97597999999999</v>
      </c>
      <c r="P714">
        <v>0</v>
      </c>
    </row>
    <row r="715" spans="6:16">
      <c r="F715">
        <v>181.23123000000001</v>
      </c>
      <c r="G715">
        <v>0.38402999999999998</v>
      </c>
      <c r="I715">
        <v>181.23123000000001</v>
      </c>
      <c r="J715" s="8">
        <v>3.22109E-5</v>
      </c>
      <c r="L715">
        <v>181.23123000000001</v>
      </c>
      <c r="M715">
        <v>0.38400000000000001</v>
      </c>
      <c r="O715">
        <v>181.23123000000001</v>
      </c>
      <c r="P715">
        <v>0</v>
      </c>
    </row>
    <row r="716" spans="6:16">
      <c r="F716">
        <v>181.48649</v>
      </c>
      <c r="G716">
        <v>0.37839</v>
      </c>
      <c r="I716">
        <v>181.48649</v>
      </c>
      <c r="J716" s="8">
        <v>2.9833999999999999E-5</v>
      </c>
      <c r="L716">
        <v>181.48649</v>
      </c>
      <c r="M716">
        <v>0.37835999999999997</v>
      </c>
      <c r="O716">
        <v>181.48649</v>
      </c>
      <c r="P716">
        <v>0</v>
      </c>
    </row>
    <row r="717" spans="6:16">
      <c r="F717">
        <v>181.74173999999999</v>
      </c>
      <c r="G717">
        <v>0.37281999999999998</v>
      </c>
      <c r="I717">
        <v>181.74173999999999</v>
      </c>
      <c r="J717" s="8">
        <v>2.7625599999999999E-5</v>
      </c>
      <c r="L717">
        <v>181.74173999999999</v>
      </c>
      <c r="M717">
        <v>0.37279000000000001</v>
      </c>
      <c r="O717">
        <v>181.74173999999999</v>
      </c>
      <c r="P717">
        <v>0</v>
      </c>
    </row>
    <row r="718" spans="6:16">
      <c r="F718">
        <v>181.99700000000001</v>
      </c>
      <c r="G718">
        <v>0.36731000000000003</v>
      </c>
      <c r="I718">
        <v>181.99700000000001</v>
      </c>
      <c r="J718" s="8">
        <v>2.55742E-5</v>
      </c>
      <c r="L718">
        <v>181.99700000000001</v>
      </c>
      <c r="M718">
        <v>0.36729000000000001</v>
      </c>
      <c r="O718">
        <v>181.99700000000001</v>
      </c>
      <c r="P718">
        <v>0</v>
      </c>
    </row>
    <row r="719" spans="6:16">
      <c r="F719">
        <v>182.25225</v>
      </c>
      <c r="G719">
        <v>0.36187000000000002</v>
      </c>
      <c r="I719">
        <v>182.25225</v>
      </c>
      <c r="J719" s="8">
        <v>2.36691E-5</v>
      </c>
      <c r="L719">
        <v>182.25225</v>
      </c>
      <c r="M719">
        <v>0.36185</v>
      </c>
      <c r="O719">
        <v>182.25225</v>
      </c>
      <c r="P719">
        <v>0</v>
      </c>
    </row>
    <row r="720" spans="6:16">
      <c r="F720">
        <v>182.50751</v>
      </c>
      <c r="G720">
        <v>0.35649999999999998</v>
      </c>
      <c r="I720">
        <v>182.50751</v>
      </c>
      <c r="J720" s="8">
        <v>2.1900400000000001E-5</v>
      </c>
      <c r="L720">
        <v>182.50751</v>
      </c>
      <c r="M720">
        <v>0.35648000000000002</v>
      </c>
      <c r="O720">
        <v>182.50751</v>
      </c>
      <c r="P720">
        <v>0</v>
      </c>
    </row>
    <row r="721" spans="6:16">
      <c r="F721">
        <v>182.76275999999999</v>
      </c>
      <c r="G721">
        <v>0.35120000000000001</v>
      </c>
      <c r="I721">
        <v>182.76275999999999</v>
      </c>
      <c r="J721" s="8">
        <v>2.02587E-5</v>
      </c>
      <c r="L721">
        <v>182.76275999999999</v>
      </c>
      <c r="M721">
        <v>0.35117999999999999</v>
      </c>
      <c r="O721">
        <v>182.76275999999999</v>
      </c>
      <c r="P721">
        <v>0</v>
      </c>
    </row>
    <row r="722" spans="6:16">
      <c r="F722">
        <v>183.01802000000001</v>
      </c>
      <c r="G722">
        <v>0.34595999999999999</v>
      </c>
      <c r="I722">
        <v>183.01802000000001</v>
      </c>
      <c r="J722" s="8">
        <v>1.87354E-5</v>
      </c>
      <c r="L722">
        <v>183.01802000000001</v>
      </c>
      <c r="M722">
        <v>0.34594000000000003</v>
      </c>
      <c r="O722">
        <v>183.01802000000001</v>
      </c>
      <c r="P722">
        <v>0</v>
      </c>
    </row>
    <row r="723" spans="6:16">
      <c r="F723">
        <v>183.27327</v>
      </c>
      <c r="G723">
        <v>0.34078999999999998</v>
      </c>
      <c r="I723">
        <v>183.27327</v>
      </c>
      <c r="J723" s="8">
        <v>1.7322200000000002E-5</v>
      </c>
      <c r="L723">
        <v>183.27327</v>
      </c>
      <c r="M723">
        <v>0.34077000000000002</v>
      </c>
      <c r="O723">
        <v>183.27327</v>
      </c>
      <c r="P723">
        <v>0</v>
      </c>
    </row>
    <row r="724" spans="6:16">
      <c r="F724">
        <v>183.52852999999999</v>
      </c>
      <c r="G724">
        <v>0.33567999999999998</v>
      </c>
      <c r="I724">
        <v>183.52852999999999</v>
      </c>
      <c r="J724" s="8">
        <v>1.6011600000000001E-5</v>
      </c>
      <c r="L724">
        <v>183.52852999999999</v>
      </c>
      <c r="M724">
        <v>0.33566000000000001</v>
      </c>
      <c r="O724">
        <v>183.52852999999999</v>
      </c>
      <c r="P724">
        <v>0</v>
      </c>
    </row>
    <row r="725" spans="6:16">
      <c r="F725">
        <v>183.78378000000001</v>
      </c>
      <c r="G725">
        <v>0.33062999999999998</v>
      </c>
      <c r="I725">
        <v>183.78378000000001</v>
      </c>
      <c r="J725" s="8">
        <v>1.4796399999999999E-5</v>
      </c>
      <c r="L725">
        <v>183.78378000000001</v>
      </c>
      <c r="M725">
        <v>0.33062000000000002</v>
      </c>
      <c r="O725">
        <v>183.78378000000001</v>
      </c>
      <c r="P725">
        <v>0</v>
      </c>
    </row>
    <row r="726" spans="6:16">
      <c r="F726">
        <v>184.03904</v>
      </c>
      <c r="G726">
        <v>0.32565</v>
      </c>
      <c r="I726">
        <v>184.03904</v>
      </c>
      <c r="J726" s="8">
        <v>1.3669899999999999E-5</v>
      </c>
      <c r="L726">
        <v>184.03904</v>
      </c>
      <c r="M726">
        <v>0.32563999999999999</v>
      </c>
      <c r="O726">
        <v>184.03904</v>
      </c>
      <c r="P726">
        <v>0</v>
      </c>
    </row>
    <row r="727" spans="6:16">
      <c r="F727">
        <v>184.29428999999999</v>
      </c>
      <c r="G727">
        <v>0.32073000000000002</v>
      </c>
      <c r="I727">
        <v>184.29428999999999</v>
      </c>
      <c r="J727" s="8">
        <v>1.2626099999999999E-5</v>
      </c>
      <c r="L727">
        <v>184.29428999999999</v>
      </c>
      <c r="M727">
        <v>0.32072000000000001</v>
      </c>
      <c r="O727">
        <v>184.29428999999999</v>
      </c>
      <c r="P727">
        <v>0</v>
      </c>
    </row>
    <row r="728" spans="6:16">
      <c r="F728">
        <v>184.54955000000001</v>
      </c>
      <c r="G728">
        <v>0.31586999999999998</v>
      </c>
      <c r="I728">
        <v>184.54955000000001</v>
      </c>
      <c r="J728" s="8">
        <v>1.1658899999999999E-5</v>
      </c>
      <c r="L728">
        <v>184.54955000000001</v>
      </c>
      <c r="M728">
        <v>0.31585999999999997</v>
      </c>
      <c r="O728">
        <v>184.54955000000001</v>
      </c>
      <c r="P728">
        <v>0</v>
      </c>
    </row>
    <row r="729" spans="6:16">
      <c r="F729">
        <v>184.8048</v>
      </c>
      <c r="G729">
        <v>0.31108000000000002</v>
      </c>
      <c r="I729">
        <v>184.8048</v>
      </c>
      <c r="J729" s="8">
        <v>1.0763200000000001E-5</v>
      </c>
      <c r="L729">
        <v>184.8048</v>
      </c>
      <c r="M729">
        <v>0.31107000000000001</v>
      </c>
      <c r="O729">
        <v>184.8048</v>
      </c>
      <c r="P729">
        <v>0</v>
      </c>
    </row>
    <row r="730" spans="6:16">
      <c r="F730">
        <v>185.06005999999999</v>
      </c>
      <c r="G730">
        <v>0.30634</v>
      </c>
      <c r="I730">
        <v>185.06005999999999</v>
      </c>
      <c r="J730" s="8">
        <v>9.9337299999999998E-6</v>
      </c>
      <c r="L730">
        <v>185.06005999999999</v>
      </c>
      <c r="M730">
        <v>0.30632999999999999</v>
      </c>
      <c r="O730">
        <v>185.06005999999999</v>
      </c>
      <c r="P730">
        <v>0</v>
      </c>
    </row>
    <row r="731" spans="6:16">
      <c r="F731">
        <v>185.31532000000001</v>
      </c>
      <c r="G731">
        <v>0.30166999999999999</v>
      </c>
      <c r="I731">
        <v>185.31532000000001</v>
      </c>
      <c r="J731" s="8">
        <v>9.1658800000000001E-6</v>
      </c>
      <c r="L731">
        <v>185.31532000000001</v>
      </c>
      <c r="M731">
        <v>0.30165999999999998</v>
      </c>
      <c r="O731">
        <v>185.31532000000001</v>
      </c>
      <c r="P731">
        <v>0</v>
      </c>
    </row>
    <row r="732" spans="6:16">
      <c r="F732">
        <v>185.57057</v>
      </c>
      <c r="G732">
        <v>0.29705999999999999</v>
      </c>
      <c r="I732">
        <v>185.57057</v>
      </c>
      <c r="J732" s="8">
        <v>8.4552500000000001E-6</v>
      </c>
      <c r="L732">
        <v>185.57057</v>
      </c>
      <c r="M732">
        <v>0.29704999999999998</v>
      </c>
      <c r="O732">
        <v>185.57057</v>
      </c>
      <c r="P732">
        <v>0</v>
      </c>
    </row>
    <row r="733" spans="6:16">
      <c r="F733">
        <v>185.82583</v>
      </c>
      <c r="G733">
        <v>0.29249999999999998</v>
      </c>
      <c r="I733">
        <v>185.82583</v>
      </c>
      <c r="J733" s="8">
        <v>7.7977399999999993E-6</v>
      </c>
      <c r="L733">
        <v>185.82583</v>
      </c>
      <c r="M733">
        <v>0.29249999999999998</v>
      </c>
      <c r="O733">
        <v>185.82583</v>
      </c>
      <c r="P733">
        <v>0</v>
      </c>
    </row>
    <row r="734" spans="6:16">
      <c r="F734">
        <v>186.08107999999999</v>
      </c>
      <c r="G734">
        <v>0.28800999999999999</v>
      </c>
      <c r="I734">
        <v>186.08107999999999</v>
      </c>
      <c r="J734" s="8">
        <v>7.1895399999999998E-6</v>
      </c>
      <c r="L734">
        <v>186.08107999999999</v>
      </c>
      <c r="M734">
        <v>0.28799999999999998</v>
      </c>
      <c r="O734">
        <v>186.08107999999999</v>
      </c>
      <c r="P734">
        <v>0</v>
      </c>
    </row>
    <row r="735" spans="6:16">
      <c r="F735">
        <v>186.33634000000001</v>
      </c>
      <c r="G735">
        <v>0.28356999999999999</v>
      </c>
      <c r="I735">
        <v>186.33634000000001</v>
      </c>
      <c r="J735" s="8">
        <v>6.6270999999999996E-6</v>
      </c>
      <c r="L735">
        <v>186.33634000000001</v>
      </c>
      <c r="M735">
        <v>0.28355999999999998</v>
      </c>
      <c r="O735">
        <v>186.33634000000001</v>
      </c>
      <c r="P735">
        <v>0</v>
      </c>
    </row>
    <row r="736" spans="6:16">
      <c r="F736">
        <v>186.59159</v>
      </c>
      <c r="G736">
        <v>0.27918999999999999</v>
      </c>
      <c r="I736">
        <v>186.59159</v>
      </c>
      <c r="J736" s="8">
        <v>6.1071200000000001E-6</v>
      </c>
      <c r="L736">
        <v>186.59159</v>
      </c>
      <c r="M736">
        <v>0.27917999999999998</v>
      </c>
      <c r="O736">
        <v>186.59159</v>
      </c>
      <c r="P736">
        <v>0</v>
      </c>
    </row>
    <row r="737" spans="6:16">
      <c r="F737">
        <v>186.84684999999999</v>
      </c>
      <c r="G737">
        <v>0.27487</v>
      </c>
      <c r="I737">
        <v>186.84684999999999</v>
      </c>
      <c r="J737" s="8">
        <v>5.6265100000000001E-6</v>
      </c>
      <c r="L737">
        <v>186.84684999999999</v>
      </c>
      <c r="M737">
        <v>0.27485999999999999</v>
      </c>
      <c r="O737">
        <v>186.84684999999999</v>
      </c>
      <c r="P737">
        <v>0</v>
      </c>
    </row>
    <row r="738" spans="6:16">
      <c r="F738">
        <v>187.10210000000001</v>
      </c>
      <c r="G738">
        <v>0.27060000000000001</v>
      </c>
      <c r="I738">
        <v>187.10210000000001</v>
      </c>
      <c r="J738" s="8">
        <v>5.1824100000000004E-6</v>
      </c>
      <c r="L738">
        <v>187.10210000000001</v>
      </c>
      <c r="M738">
        <v>0.27060000000000001</v>
      </c>
      <c r="O738">
        <v>187.10210000000001</v>
      </c>
      <c r="P738">
        <v>0</v>
      </c>
    </row>
    <row r="739" spans="6:16">
      <c r="F739">
        <v>187.35736</v>
      </c>
      <c r="G739">
        <v>0.26639000000000002</v>
      </c>
      <c r="I739">
        <v>187.35736</v>
      </c>
      <c r="J739" s="8">
        <v>4.7721600000000004E-6</v>
      </c>
      <c r="L739">
        <v>187.35736</v>
      </c>
      <c r="M739">
        <v>0.26639000000000002</v>
      </c>
      <c r="O739">
        <v>187.35736</v>
      </c>
      <c r="P739">
        <v>0</v>
      </c>
    </row>
    <row r="740" spans="6:16">
      <c r="F740">
        <v>187.61260999999999</v>
      </c>
      <c r="G740">
        <v>0.26223999999999997</v>
      </c>
      <c r="I740">
        <v>187.61260999999999</v>
      </c>
      <c r="J740" s="8">
        <v>4.3932800000000002E-6</v>
      </c>
      <c r="L740">
        <v>187.61260999999999</v>
      </c>
      <c r="M740">
        <v>0.26223000000000002</v>
      </c>
      <c r="O740">
        <v>187.61260999999999</v>
      </c>
      <c r="P740">
        <v>0</v>
      </c>
    </row>
    <row r="741" spans="6:16">
      <c r="F741">
        <v>187.86787000000001</v>
      </c>
      <c r="G741">
        <v>0.25813999999999998</v>
      </c>
      <c r="I741">
        <v>187.86787000000001</v>
      </c>
      <c r="J741" s="8">
        <v>4.0434500000000002E-6</v>
      </c>
      <c r="L741">
        <v>187.86787000000001</v>
      </c>
      <c r="M741">
        <v>0.25813000000000003</v>
      </c>
      <c r="O741">
        <v>187.86787000000001</v>
      </c>
      <c r="P741">
        <v>0</v>
      </c>
    </row>
    <row r="742" spans="6:16">
      <c r="F742">
        <v>188.12312</v>
      </c>
      <c r="G742">
        <v>0.25408999999999998</v>
      </c>
      <c r="I742">
        <v>188.12312</v>
      </c>
      <c r="J742" s="8">
        <v>3.72054E-6</v>
      </c>
      <c r="L742">
        <v>188.12312</v>
      </c>
      <c r="M742">
        <v>0.25408999999999998</v>
      </c>
      <c r="O742">
        <v>188.12312</v>
      </c>
      <c r="P742">
        <v>0</v>
      </c>
    </row>
    <row r="743" spans="6:16">
      <c r="F743">
        <v>188.37837999999999</v>
      </c>
      <c r="G743">
        <v>0.25009999999999999</v>
      </c>
      <c r="I743">
        <v>188.37837999999999</v>
      </c>
      <c r="J743" s="8">
        <v>3.42255E-6</v>
      </c>
      <c r="L743">
        <v>188.37837999999999</v>
      </c>
      <c r="M743">
        <v>0.25009999999999999</v>
      </c>
      <c r="O743">
        <v>188.37837999999999</v>
      </c>
      <c r="P743">
        <v>0</v>
      </c>
    </row>
    <row r="744" spans="6:16">
      <c r="F744">
        <v>188.63363000000001</v>
      </c>
      <c r="G744">
        <v>0.24615999999999999</v>
      </c>
      <c r="I744">
        <v>188.63363000000001</v>
      </c>
      <c r="J744" s="8">
        <v>3.1476300000000001E-6</v>
      </c>
      <c r="L744">
        <v>188.63363000000001</v>
      </c>
      <c r="M744">
        <v>0.24615999999999999</v>
      </c>
      <c r="O744">
        <v>188.63363000000001</v>
      </c>
      <c r="P744">
        <v>0</v>
      </c>
    </row>
    <row r="745" spans="6:16">
      <c r="F745">
        <v>188.88889</v>
      </c>
      <c r="G745">
        <v>0.24228</v>
      </c>
      <c r="I745">
        <v>188.88889</v>
      </c>
      <c r="J745" s="8">
        <v>2.8940600000000001E-6</v>
      </c>
      <c r="L745">
        <v>188.88889</v>
      </c>
      <c r="M745">
        <v>0.24228</v>
      </c>
      <c r="O745">
        <v>188.88889</v>
      </c>
      <c r="P745">
        <v>0</v>
      </c>
    </row>
    <row r="746" spans="6:16">
      <c r="F746">
        <v>189.14413999999999</v>
      </c>
      <c r="G746">
        <v>0.23845</v>
      </c>
      <c r="I746">
        <v>189.14413999999999</v>
      </c>
      <c r="J746" s="8">
        <v>2.6602399999999998E-6</v>
      </c>
      <c r="L746">
        <v>189.14413999999999</v>
      </c>
      <c r="M746">
        <v>0.23844000000000001</v>
      </c>
      <c r="O746">
        <v>189.14413999999999</v>
      </c>
      <c r="P746">
        <v>0</v>
      </c>
    </row>
    <row r="747" spans="6:16">
      <c r="F747">
        <v>189.39940000000001</v>
      </c>
      <c r="G747">
        <v>0.23466000000000001</v>
      </c>
      <c r="I747">
        <v>189.39940000000001</v>
      </c>
      <c r="J747" s="8">
        <v>2.4447000000000001E-6</v>
      </c>
      <c r="L747">
        <v>189.39940000000001</v>
      </c>
      <c r="M747">
        <v>0.23466000000000001</v>
      </c>
      <c r="O747">
        <v>189.39940000000001</v>
      </c>
      <c r="P747">
        <v>0</v>
      </c>
    </row>
    <row r="748" spans="6:16">
      <c r="F748">
        <v>189.65465</v>
      </c>
      <c r="G748">
        <v>0.23093</v>
      </c>
      <c r="I748">
        <v>189.65465</v>
      </c>
      <c r="J748" s="8">
        <v>2.2460600000000001E-6</v>
      </c>
      <c r="L748">
        <v>189.65465</v>
      </c>
      <c r="M748">
        <v>0.23093</v>
      </c>
      <c r="O748">
        <v>189.65465</v>
      </c>
      <c r="P748">
        <v>0</v>
      </c>
    </row>
    <row r="749" spans="6:16">
      <c r="F749">
        <v>189.90991</v>
      </c>
      <c r="G749">
        <v>0.22725000000000001</v>
      </c>
      <c r="I749">
        <v>189.90991</v>
      </c>
      <c r="J749" s="8">
        <v>2.06303E-6</v>
      </c>
      <c r="L749">
        <v>189.90991</v>
      </c>
      <c r="M749">
        <v>0.22725000000000001</v>
      </c>
      <c r="O749">
        <v>189.90991</v>
      </c>
      <c r="P749">
        <v>0</v>
      </c>
    </row>
    <row r="750" spans="6:16">
      <c r="F750">
        <v>190.16516999999999</v>
      </c>
      <c r="G750">
        <v>0.22362000000000001</v>
      </c>
      <c r="I750">
        <v>190.16516999999999</v>
      </c>
      <c r="J750" s="8">
        <v>1.8944400000000001E-6</v>
      </c>
      <c r="L750">
        <v>190.16516999999999</v>
      </c>
      <c r="M750">
        <v>0.22362000000000001</v>
      </c>
      <c r="O750">
        <v>190.16516999999999</v>
      </c>
      <c r="P750">
        <v>0</v>
      </c>
    </row>
    <row r="751" spans="6:16">
      <c r="F751">
        <v>190.42042000000001</v>
      </c>
      <c r="G751">
        <v>0.22004000000000001</v>
      </c>
      <c r="I751">
        <v>190.42042000000001</v>
      </c>
      <c r="J751" s="8">
        <v>1.7391800000000001E-6</v>
      </c>
      <c r="L751">
        <v>190.42042000000001</v>
      </c>
      <c r="M751">
        <v>0.22004000000000001</v>
      </c>
      <c r="O751">
        <v>190.42042000000001</v>
      </c>
      <c r="P751">
        <v>0</v>
      </c>
    </row>
    <row r="752" spans="6:16">
      <c r="F752">
        <v>190.67568</v>
      </c>
      <c r="G752">
        <v>0.21651000000000001</v>
      </c>
      <c r="I752">
        <v>190.67568</v>
      </c>
      <c r="J752" s="8">
        <v>1.59625E-6</v>
      </c>
      <c r="L752">
        <v>190.67568</v>
      </c>
      <c r="M752">
        <v>0.21651000000000001</v>
      </c>
      <c r="O752">
        <v>190.67568</v>
      </c>
      <c r="P752">
        <v>0</v>
      </c>
    </row>
    <row r="753" spans="6:16">
      <c r="F753">
        <v>190.93092999999999</v>
      </c>
      <c r="G753">
        <v>0.21303</v>
      </c>
      <c r="I753">
        <v>190.93092999999999</v>
      </c>
      <c r="J753" s="8">
        <v>1.4646900000000001E-6</v>
      </c>
      <c r="L753">
        <v>190.93092999999999</v>
      </c>
      <c r="M753">
        <v>0.21303</v>
      </c>
      <c r="O753">
        <v>190.93092999999999</v>
      </c>
      <c r="P753">
        <v>0</v>
      </c>
    </row>
    <row r="754" spans="6:16">
      <c r="F754">
        <v>191.18619000000001</v>
      </c>
      <c r="G754">
        <v>0.20959</v>
      </c>
      <c r="I754">
        <v>191.18619000000001</v>
      </c>
      <c r="J754" s="8">
        <v>1.3436299999999999E-6</v>
      </c>
      <c r="L754">
        <v>191.18619000000001</v>
      </c>
      <c r="M754">
        <v>0.20959</v>
      </c>
      <c r="O754">
        <v>191.18619000000001</v>
      </c>
      <c r="P754">
        <v>0</v>
      </c>
    </row>
    <row r="755" spans="6:16">
      <c r="F755">
        <v>191.44144</v>
      </c>
      <c r="G755">
        <v>0.20621</v>
      </c>
      <c r="I755">
        <v>191.44144</v>
      </c>
      <c r="J755" s="8">
        <v>1.2322700000000001E-6</v>
      </c>
      <c r="L755">
        <v>191.44144</v>
      </c>
      <c r="M755">
        <v>0.20621</v>
      </c>
      <c r="O755">
        <v>191.44144</v>
      </c>
      <c r="P755">
        <v>0</v>
      </c>
    </row>
    <row r="756" spans="6:16">
      <c r="F756">
        <v>191.69669999999999</v>
      </c>
      <c r="G756">
        <v>0.20286999999999999</v>
      </c>
      <c r="I756">
        <v>191.69669999999999</v>
      </c>
      <c r="J756" s="8">
        <v>1.1298500000000001E-6</v>
      </c>
      <c r="L756">
        <v>191.69669999999999</v>
      </c>
      <c r="M756">
        <v>0.20286999999999999</v>
      </c>
      <c r="O756">
        <v>191.69669999999999</v>
      </c>
      <c r="P756">
        <v>0</v>
      </c>
    </row>
    <row r="757" spans="6:16">
      <c r="F757">
        <v>191.95195000000001</v>
      </c>
      <c r="G757">
        <v>0.19957</v>
      </c>
      <c r="I757">
        <v>191.95195000000001</v>
      </c>
      <c r="J757" s="8">
        <v>1.03569E-6</v>
      </c>
      <c r="L757">
        <v>191.95195000000001</v>
      </c>
      <c r="M757">
        <v>0.19957</v>
      </c>
      <c r="O757">
        <v>191.95195000000001</v>
      </c>
      <c r="P757">
        <v>0</v>
      </c>
    </row>
    <row r="758" spans="6:16">
      <c r="F758">
        <v>192.20721</v>
      </c>
      <c r="G758">
        <v>0.19631999999999999</v>
      </c>
      <c r="I758">
        <v>192.20721</v>
      </c>
      <c r="J758" s="8">
        <v>9.4912700000000005E-7</v>
      </c>
      <c r="L758">
        <v>192.20721</v>
      </c>
      <c r="M758">
        <v>0.19631999999999999</v>
      </c>
      <c r="O758">
        <v>192.20721</v>
      </c>
      <c r="P758">
        <v>0</v>
      </c>
    </row>
    <row r="759" spans="6:16">
      <c r="F759">
        <v>192.46245999999999</v>
      </c>
      <c r="G759">
        <v>0.19312000000000001</v>
      </c>
      <c r="I759">
        <v>192.46245999999999</v>
      </c>
      <c r="J759" s="8">
        <v>8.6958200000000004E-7</v>
      </c>
      <c r="L759">
        <v>192.46245999999999</v>
      </c>
      <c r="M759">
        <v>0.19312000000000001</v>
      </c>
      <c r="O759">
        <v>192.46245999999999</v>
      </c>
      <c r="P759">
        <v>0</v>
      </c>
    </row>
    <row r="760" spans="6:16">
      <c r="F760">
        <v>192.71772000000001</v>
      </c>
      <c r="G760">
        <v>0.18995999999999999</v>
      </c>
      <c r="I760">
        <v>192.71772000000001</v>
      </c>
      <c r="J760" s="8">
        <v>7.9650199999999997E-7</v>
      </c>
      <c r="L760">
        <v>192.71772000000001</v>
      </c>
      <c r="M760">
        <v>0.18995999999999999</v>
      </c>
      <c r="O760">
        <v>192.71772000000001</v>
      </c>
      <c r="P760">
        <v>0</v>
      </c>
    </row>
    <row r="761" spans="6:16">
      <c r="F761">
        <v>192.97297</v>
      </c>
      <c r="G761">
        <v>0.18684999999999999</v>
      </c>
      <c r="I761">
        <v>192.97297</v>
      </c>
      <c r="J761" s="8">
        <v>7.2937900000000001E-7</v>
      </c>
      <c r="L761">
        <v>192.97297</v>
      </c>
      <c r="M761">
        <v>0.18684999999999999</v>
      </c>
      <c r="O761">
        <v>192.97297</v>
      </c>
      <c r="P761">
        <v>0</v>
      </c>
    </row>
    <row r="762" spans="6:16">
      <c r="F762">
        <v>193.22823</v>
      </c>
      <c r="G762">
        <v>0.18378</v>
      </c>
      <c r="I762">
        <v>193.22823</v>
      </c>
      <c r="J762" s="8">
        <v>6.6774400000000003E-7</v>
      </c>
      <c r="L762">
        <v>193.22823</v>
      </c>
      <c r="M762">
        <v>0.18378</v>
      </c>
      <c r="O762">
        <v>193.22823</v>
      </c>
      <c r="P762">
        <v>0</v>
      </c>
    </row>
    <row r="763" spans="6:16">
      <c r="F763">
        <v>193.48347999999999</v>
      </c>
      <c r="G763">
        <v>0.18076</v>
      </c>
      <c r="I763">
        <v>193.48347999999999</v>
      </c>
      <c r="J763" s="8">
        <v>6.11163E-7</v>
      </c>
      <c r="L763">
        <v>193.48347999999999</v>
      </c>
      <c r="M763">
        <v>0.18076</v>
      </c>
      <c r="O763">
        <v>193.48347999999999</v>
      </c>
      <c r="P763">
        <v>0</v>
      </c>
    </row>
    <row r="764" spans="6:16">
      <c r="F764">
        <v>193.73874000000001</v>
      </c>
      <c r="G764">
        <v>0.17777000000000001</v>
      </c>
      <c r="I764">
        <v>193.73874000000001</v>
      </c>
      <c r="J764" s="8">
        <v>5.5923499999999999E-7</v>
      </c>
      <c r="L764">
        <v>193.73874000000001</v>
      </c>
      <c r="M764">
        <v>0.17777000000000001</v>
      </c>
      <c r="O764">
        <v>193.73874000000001</v>
      </c>
      <c r="P764">
        <v>0</v>
      </c>
    </row>
    <row r="765" spans="6:16">
      <c r="F765">
        <v>193.99399</v>
      </c>
      <c r="G765">
        <v>0.17483000000000001</v>
      </c>
      <c r="I765">
        <v>193.99399</v>
      </c>
      <c r="J765" s="8">
        <v>5.1158900000000002E-7</v>
      </c>
      <c r="L765">
        <v>193.99399</v>
      </c>
      <c r="M765">
        <v>0.17483000000000001</v>
      </c>
      <c r="O765">
        <v>193.99399</v>
      </c>
      <c r="P765">
        <v>0</v>
      </c>
    </row>
    <row r="766" spans="6:16">
      <c r="F766">
        <v>194.24924999999999</v>
      </c>
      <c r="G766">
        <v>0.17194000000000001</v>
      </c>
      <c r="I766">
        <v>194.24924999999999</v>
      </c>
      <c r="J766" s="8">
        <v>4.6788399999999998E-7</v>
      </c>
      <c r="L766">
        <v>194.24924999999999</v>
      </c>
      <c r="M766">
        <v>0.17194000000000001</v>
      </c>
      <c r="O766">
        <v>194.24924999999999</v>
      </c>
      <c r="P766">
        <v>0</v>
      </c>
    </row>
    <row r="767" spans="6:16">
      <c r="F767">
        <v>194.50450000000001</v>
      </c>
      <c r="G767">
        <v>0.16908000000000001</v>
      </c>
      <c r="I767">
        <v>194.50450000000001</v>
      </c>
      <c r="J767" s="8">
        <v>4.2780499999999999E-7</v>
      </c>
      <c r="L767">
        <v>194.50450000000001</v>
      </c>
      <c r="M767">
        <v>0.16908000000000001</v>
      </c>
      <c r="O767">
        <v>194.50450000000001</v>
      </c>
      <c r="P767">
        <v>0</v>
      </c>
    </row>
    <row r="768" spans="6:16">
      <c r="F768">
        <v>194.75976</v>
      </c>
      <c r="G768">
        <v>0.16625999999999999</v>
      </c>
      <c r="I768">
        <v>194.75976</v>
      </c>
      <c r="J768" s="8">
        <v>3.9106000000000001E-7</v>
      </c>
      <c r="L768">
        <v>194.75976</v>
      </c>
      <c r="M768">
        <v>0.16625999999999999</v>
      </c>
      <c r="O768">
        <v>194.75976</v>
      </c>
      <c r="P768">
        <v>0</v>
      </c>
    </row>
    <row r="769" spans="6:16">
      <c r="F769">
        <v>195.01501999999999</v>
      </c>
      <c r="G769">
        <v>0.16349</v>
      </c>
      <c r="I769">
        <v>195.01501999999999</v>
      </c>
      <c r="J769" s="8">
        <v>3.5738100000000002E-7</v>
      </c>
      <c r="L769">
        <v>195.01501999999999</v>
      </c>
      <c r="M769">
        <v>0.16349</v>
      </c>
      <c r="O769">
        <v>195.01501999999999</v>
      </c>
      <c r="P769">
        <v>0</v>
      </c>
    </row>
    <row r="770" spans="6:16">
      <c r="F770">
        <v>195.27027000000001</v>
      </c>
      <c r="G770">
        <v>0.16075</v>
      </c>
      <c r="I770">
        <v>195.27027000000001</v>
      </c>
      <c r="J770" s="8">
        <v>3.2651999999999999E-7</v>
      </c>
      <c r="L770">
        <v>195.27027000000001</v>
      </c>
      <c r="M770">
        <v>0.16075</v>
      </c>
      <c r="O770">
        <v>195.27027000000001</v>
      </c>
      <c r="P770">
        <v>0</v>
      </c>
    </row>
    <row r="771" spans="6:16">
      <c r="F771">
        <v>195.52553</v>
      </c>
      <c r="G771">
        <v>0.15806000000000001</v>
      </c>
      <c r="I771">
        <v>195.52553</v>
      </c>
      <c r="J771" s="8">
        <v>2.9824800000000001E-7</v>
      </c>
      <c r="L771">
        <v>195.52553</v>
      </c>
      <c r="M771">
        <v>0.15806000000000001</v>
      </c>
      <c r="O771">
        <v>195.52553</v>
      </c>
      <c r="P771">
        <v>0</v>
      </c>
    </row>
    <row r="772" spans="6:16">
      <c r="F772">
        <v>195.78077999999999</v>
      </c>
      <c r="G772">
        <v>0.15540000000000001</v>
      </c>
      <c r="I772">
        <v>195.78077999999999</v>
      </c>
      <c r="J772" s="8">
        <v>2.7235500000000001E-7</v>
      </c>
      <c r="L772">
        <v>195.78077999999999</v>
      </c>
      <c r="M772">
        <v>0.15540000000000001</v>
      </c>
      <c r="O772">
        <v>195.78077999999999</v>
      </c>
      <c r="P772">
        <v>0</v>
      </c>
    </row>
    <row r="773" spans="6:16">
      <c r="F773">
        <v>196.03604000000001</v>
      </c>
      <c r="G773">
        <v>0.15279000000000001</v>
      </c>
      <c r="I773">
        <v>196.03604000000001</v>
      </c>
      <c r="J773" s="8">
        <v>2.4864700000000002E-7</v>
      </c>
      <c r="L773">
        <v>196.03604000000001</v>
      </c>
      <c r="M773">
        <v>0.15279000000000001</v>
      </c>
      <c r="O773">
        <v>196.03604000000001</v>
      </c>
      <c r="P773">
        <v>0</v>
      </c>
    </row>
    <row r="774" spans="6:16">
      <c r="F774">
        <v>196.29129</v>
      </c>
      <c r="G774">
        <v>0.15021000000000001</v>
      </c>
      <c r="I774">
        <v>196.29129</v>
      </c>
      <c r="J774" s="8">
        <v>2.26946E-7</v>
      </c>
      <c r="L774">
        <v>196.29129</v>
      </c>
      <c r="M774">
        <v>0.15021000000000001</v>
      </c>
      <c r="O774">
        <v>196.29129</v>
      </c>
      <c r="P774">
        <v>0</v>
      </c>
    </row>
    <row r="775" spans="6:16">
      <c r="F775">
        <v>196.54655</v>
      </c>
      <c r="G775">
        <v>0.14767</v>
      </c>
      <c r="I775">
        <v>196.54655</v>
      </c>
      <c r="J775" s="8">
        <v>2.0708600000000001E-7</v>
      </c>
      <c r="L775">
        <v>196.54655</v>
      </c>
      <c r="M775">
        <v>0.14767</v>
      </c>
      <c r="O775">
        <v>196.54655</v>
      </c>
      <c r="P775">
        <v>0</v>
      </c>
    </row>
    <row r="776" spans="6:16">
      <c r="F776">
        <v>196.80179999999999</v>
      </c>
      <c r="G776">
        <v>0.14516000000000001</v>
      </c>
      <c r="I776">
        <v>196.80179999999999</v>
      </c>
      <c r="J776" s="8">
        <v>1.88917E-7</v>
      </c>
      <c r="L776">
        <v>196.80179999999999</v>
      </c>
      <c r="M776">
        <v>0.14516000000000001</v>
      </c>
      <c r="O776">
        <v>196.80179999999999</v>
      </c>
      <c r="P776">
        <v>0</v>
      </c>
    </row>
    <row r="777" spans="6:16">
      <c r="F777">
        <v>197.05706000000001</v>
      </c>
      <c r="G777">
        <v>0.14269999999999999</v>
      </c>
      <c r="I777">
        <v>197.05706000000001</v>
      </c>
      <c r="J777" s="8">
        <v>1.72298E-7</v>
      </c>
      <c r="L777">
        <v>197.05706000000001</v>
      </c>
      <c r="M777">
        <v>0.14269999999999999</v>
      </c>
      <c r="O777">
        <v>197.05706000000001</v>
      </c>
      <c r="P777">
        <v>0</v>
      </c>
    </row>
    <row r="778" spans="6:16">
      <c r="F778">
        <v>197.31231</v>
      </c>
      <c r="G778">
        <v>0.14027000000000001</v>
      </c>
      <c r="I778">
        <v>197.31231</v>
      </c>
      <c r="J778" s="8">
        <v>1.57101E-7</v>
      </c>
      <c r="L778">
        <v>197.31231</v>
      </c>
      <c r="M778">
        <v>0.14027000000000001</v>
      </c>
      <c r="O778">
        <v>197.31231</v>
      </c>
      <c r="P778">
        <v>0</v>
      </c>
    </row>
    <row r="779" spans="6:16">
      <c r="F779">
        <v>197.56756999999999</v>
      </c>
      <c r="G779">
        <v>0.13786999999999999</v>
      </c>
      <c r="I779">
        <v>197.56756999999999</v>
      </c>
      <c r="J779" s="8">
        <v>1.4320799999999999E-7</v>
      </c>
      <c r="L779">
        <v>197.56756999999999</v>
      </c>
      <c r="M779">
        <v>0.13786999999999999</v>
      </c>
      <c r="O779">
        <v>197.56756999999999</v>
      </c>
      <c r="P779">
        <v>0</v>
      </c>
    </row>
    <row r="780" spans="6:16">
      <c r="F780">
        <v>197.82282000000001</v>
      </c>
      <c r="G780">
        <v>0.13550999999999999</v>
      </c>
      <c r="I780">
        <v>197.82282000000001</v>
      </c>
      <c r="J780" s="8">
        <v>1.30511E-7</v>
      </c>
      <c r="L780">
        <v>197.82282000000001</v>
      </c>
      <c r="M780">
        <v>0.13550999999999999</v>
      </c>
      <c r="O780">
        <v>197.82282000000001</v>
      </c>
      <c r="P780">
        <v>0</v>
      </c>
    </row>
    <row r="781" spans="6:16">
      <c r="F781">
        <v>198.07808</v>
      </c>
      <c r="G781">
        <v>0.13319</v>
      </c>
      <c r="I781">
        <v>198.07808</v>
      </c>
      <c r="J781" s="8">
        <v>1.1891E-7</v>
      </c>
      <c r="L781">
        <v>198.07808</v>
      </c>
      <c r="M781">
        <v>0.13319</v>
      </c>
      <c r="O781">
        <v>198.07808</v>
      </c>
      <c r="P781">
        <v>0</v>
      </c>
    </row>
    <row r="782" spans="6:16">
      <c r="F782">
        <v>198.33332999999999</v>
      </c>
      <c r="G782">
        <v>0.13089999999999999</v>
      </c>
      <c r="I782">
        <v>198.33332999999999</v>
      </c>
      <c r="J782" s="8">
        <v>1.08312E-7</v>
      </c>
      <c r="L782">
        <v>198.33332999999999</v>
      </c>
      <c r="M782">
        <v>0.13089999999999999</v>
      </c>
      <c r="O782">
        <v>198.33332999999999</v>
      </c>
      <c r="P782">
        <v>0</v>
      </c>
    </row>
    <row r="783" spans="6:16">
      <c r="F783">
        <v>198.58859000000001</v>
      </c>
      <c r="G783">
        <v>0.12864999999999999</v>
      </c>
      <c r="I783">
        <v>198.58859000000001</v>
      </c>
      <c r="J783" s="8">
        <v>9.8633900000000003E-8</v>
      </c>
      <c r="L783">
        <v>198.58859000000001</v>
      </c>
      <c r="M783">
        <v>0.12864999999999999</v>
      </c>
      <c r="O783">
        <v>198.58859000000001</v>
      </c>
      <c r="P783">
        <v>0</v>
      </c>
    </row>
    <row r="784" spans="6:16">
      <c r="F784">
        <v>198.84384</v>
      </c>
      <c r="G784">
        <v>0.12642999999999999</v>
      </c>
      <c r="I784">
        <v>198.84384</v>
      </c>
      <c r="J784" s="8">
        <v>8.9797999999999995E-8</v>
      </c>
      <c r="L784">
        <v>198.84384</v>
      </c>
      <c r="M784">
        <v>0.12642999999999999</v>
      </c>
      <c r="O784">
        <v>198.84384</v>
      </c>
      <c r="P784">
        <v>0</v>
      </c>
    </row>
    <row r="785" spans="6:16">
      <c r="F785">
        <v>199.09909999999999</v>
      </c>
      <c r="G785">
        <v>0.12424</v>
      </c>
      <c r="I785">
        <v>199.09909999999999</v>
      </c>
      <c r="J785" s="8">
        <v>8.1732900000000003E-8</v>
      </c>
      <c r="L785">
        <v>199.09909999999999</v>
      </c>
      <c r="M785">
        <v>0.12424</v>
      </c>
      <c r="O785">
        <v>199.09909999999999</v>
      </c>
      <c r="P785">
        <v>0</v>
      </c>
    </row>
    <row r="786" spans="6:16">
      <c r="F786">
        <v>199.35435000000001</v>
      </c>
      <c r="G786">
        <v>0.12209</v>
      </c>
      <c r="I786">
        <v>199.35435000000001</v>
      </c>
      <c r="J786" s="8">
        <v>7.4373300000000003E-8</v>
      </c>
      <c r="L786">
        <v>199.35435000000001</v>
      </c>
      <c r="M786">
        <v>0.12209</v>
      </c>
      <c r="O786">
        <v>199.35435000000001</v>
      </c>
      <c r="P786">
        <v>0</v>
      </c>
    </row>
    <row r="787" spans="6:16">
      <c r="F787">
        <v>199.60961</v>
      </c>
      <c r="G787">
        <v>0.11996999999999999</v>
      </c>
      <c r="I787">
        <v>199.60961</v>
      </c>
      <c r="J787" s="8">
        <v>6.76593E-8</v>
      </c>
      <c r="L787">
        <v>199.60961</v>
      </c>
      <c r="M787">
        <v>0.11996999999999999</v>
      </c>
      <c r="O787">
        <v>199.60961</v>
      </c>
      <c r="P787">
        <v>0</v>
      </c>
    </row>
    <row r="788" spans="6:16">
      <c r="F788">
        <v>199.86485999999999</v>
      </c>
      <c r="G788">
        <v>0.11788</v>
      </c>
      <c r="I788">
        <v>199.86485999999999</v>
      </c>
      <c r="J788" s="8">
        <v>6.1535899999999997E-8</v>
      </c>
      <c r="L788">
        <v>199.86485999999999</v>
      </c>
      <c r="M788">
        <v>0.11788</v>
      </c>
      <c r="O788">
        <v>199.86485999999999</v>
      </c>
      <c r="P788">
        <v>0</v>
      </c>
    </row>
    <row r="789" spans="6:16">
      <c r="F789">
        <v>200.12011999999999</v>
      </c>
      <c r="G789">
        <v>0.11582000000000001</v>
      </c>
      <c r="I789">
        <v>200.12011999999999</v>
      </c>
      <c r="J789" s="8">
        <v>5.5952499999999998E-8</v>
      </c>
      <c r="L789">
        <v>200.12011999999999</v>
      </c>
      <c r="M789">
        <v>0.11582000000000001</v>
      </c>
      <c r="O789">
        <v>200.12011999999999</v>
      </c>
      <c r="P789">
        <v>0</v>
      </c>
    </row>
    <row r="790" spans="6:16">
      <c r="F790">
        <v>200.37538000000001</v>
      </c>
      <c r="G790">
        <v>0.1138</v>
      </c>
      <c r="I790">
        <v>200.37538000000001</v>
      </c>
      <c r="J790" s="8">
        <v>5.0862799999999999E-8</v>
      </c>
      <c r="L790">
        <v>200.37538000000001</v>
      </c>
      <c r="M790">
        <v>0.1138</v>
      </c>
      <c r="O790">
        <v>200.37538000000001</v>
      </c>
      <c r="P790">
        <v>0</v>
      </c>
    </row>
    <row r="791" spans="6:16">
      <c r="F791">
        <v>200.63063</v>
      </c>
      <c r="G791">
        <v>0.11181000000000001</v>
      </c>
      <c r="I791">
        <v>200.63063</v>
      </c>
      <c r="J791" s="8">
        <v>4.6224399999999999E-8</v>
      </c>
      <c r="L791">
        <v>200.63063</v>
      </c>
      <c r="M791">
        <v>0.11181000000000001</v>
      </c>
      <c r="O791">
        <v>200.63063</v>
      </c>
      <c r="P791">
        <v>0</v>
      </c>
    </row>
    <row r="792" spans="6:16">
      <c r="F792">
        <v>200.88588999999999</v>
      </c>
      <c r="G792">
        <v>0.10983999999999999</v>
      </c>
      <c r="I792">
        <v>200.88588999999999</v>
      </c>
      <c r="J792" s="8">
        <v>4.1998399999999998E-8</v>
      </c>
      <c r="L792">
        <v>200.88588999999999</v>
      </c>
      <c r="M792">
        <v>0.10983999999999999</v>
      </c>
      <c r="O792">
        <v>200.88588999999999</v>
      </c>
      <c r="P792">
        <v>0</v>
      </c>
    </row>
    <row r="793" spans="6:16">
      <c r="F793">
        <v>201.14114000000001</v>
      </c>
      <c r="G793">
        <v>0.10791000000000001</v>
      </c>
      <c r="I793">
        <v>201.14114000000001</v>
      </c>
      <c r="J793" s="8">
        <v>3.8149099999999998E-8</v>
      </c>
      <c r="L793">
        <v>201.14114000000001</v>
      </c>
      <c r="M793">
        <v>0.10791000000000001</v>
      </c>
      <c r="O793">
        <v>201.14114000000001</v>
      </c>
      <c r="P793">
        <v>0</v>
      </c>
    </row>
    <row r="794" spans="6:16">
      <c r="F794">
        <v>201.3964</v>
      </c>
      <c r="G794">
        <v>0.10600999999999999</v>
      </c>
      <c r="I794">
        <v>201.3964</v>
      </c>
      <c r="J794" s="8">
        <v>3.4643799999999998E-8</v>
      </c>
      <c r="L794">
        <v>201.3964</v>
      </c>
      <c r="M794">
        <v>0.10600999999999999</v>
      </c>
      <c r="O794">
        <v>201.3964</v>
      </c>
      <c r="P794">
        <v>0</v>
      </c>
    </row>
    <row r="795" spans="6:16">
      <c r="F795">
        <v>201.65164999999999</v>
      </c>
      <c r="G795">
        <v>0.10413</v>
      </c>
      <c r="I795">
        <v>201.65164999999999</v>
      </c>
      <c r="J795" s="8">
        <v>3.1452700000000001E-8</v>
      </c>
      <c r="L795">
        <v>201.65164999999999</v>
      </c>
      <c r="M795">
        <v>0.10413</v>
      </c>
      <c r="O795">
        <v>201.65164999999999</v>
      </c>
      <c r="P795">
        <v>0</v>
      </c>
    </row>
    <row r="796" spans="6:16">
      <c r="F796">
        <v>201.90691000000001</v>
      </c>
      <c r="G796">
        <v>0.10229000000000001</v>
      </c>
      <c r="I796">
        <v>201.90691000000001</v>
      </c>
      <c r="J796" s="8">
        <v>2.8548199999999999E-8</v>
      </c>
      <c r="L796">
        <v>201.90691000000001</v>
      </c>
      <c r="M796">
        <v>0.10229000000000001</v>
      </c>
      <c r="O796">
        <v>201.90691000000001</v>
      </c>
      <c r="P796">
        <v>0</v>
      </c>
    </row>
    <row r="797" spans="6:16">
      <c r="F797">
        <v>202.16216</v>
      </c>
      <c r="G797">
        <v>0.10047</v>
      </c>
      <c r="I797">
        <v>202.16216</v>
      </c>
      <c r="J797" s="8">
        <v>2.59055E-8</v>
      </c>
      <c r="L797">
        <v>202.16216</v>
      </c>
      <c r="M797">
        <v>0.10047</v>
      </c>
      <c r="O797">
        <v>202.16216</v>
      </c>
      <c r="P797">
        <v>0</v>
      </c>
    </row>
    <row r="798" spans="6:16">
      <c r="F798">
        <v>202.41741999999999</v>
      </c>
      <c r="G798">
        <v>9.869E-2</v>
      </c>
      <c r="I798">
        <v>202.41741999999999</v>
      </c>
      <c r="J798" s="8">
        <v>2.3501400000000002E-8</v>
      </c>
      <c r="L798">
        <v>202.41741999999999</v>
      </c>
      <c r="M798">
        <v>9.869E-2</v>
      </c>
      <c r="O798">
        <v>202.41741999999999</v>
      </c>
      <c r="P798">
        <v>0</v>
      </c>
    </row>
    <row r="799" spans="6:16">
      <c r="F799">
        <v>202.67267000000001</v>
      </c>
      <c r="G799">
        <v>9.6930000000000002E-2</v>
      </c>
      <c r="I799">
        <v>202.67267000000001</v>
      </c>
      <c r="J799" s="8">
        <v>2.1314999999999999E-8</v>
      </c>
      <c r="L799">
        <v>202.67267000000001</v>
      </c>
      <c r="M799">
        <v>9.6930000000000002E-2</v>
      </c>
      <c r="O799">
        <v>202.67267000000001</v>
      </c>
      <c r="P799">
        <v>0</v>
      </c>
    </row>
    <row r="800" spans="6:16">
      <c r="F800">
        <v>202.92793</v>
      </c>
      <c r="G800">
        <v>9.5200000000000007E-2</v>
      </c>
      <c r="I800">
        <v>202.92793</v>
      </c>
      <c r="J800" s="8">
        <v>1.9327199999999999E-8</v>
      </c>
      <c r="L800">
        <v>202.92793</v>
      </c>
      <c r="M800">
        <v>9.5200000000000007E-2</v>
      </c>
      <c r="O800">
        <v>202.92793</v>
      </c>
      <c r="P800">
        <v>0</v>
      </c>
    </row>
    <row r="801" spans="6:16">
      <c r="F801">
        <v>203.18317999999999</v>
      </c>
      <c r="G801">
        <v>9.3490000000000004E-2</v>
      </c>
      <c r="I801">
        <v>203.18317999999999</v>
      </c>
      <c r="J801" s="8">
        <v>1.75203E-8</v>
      </c>
      <c r="L801">
        <v>203.18317999999999</v>
      </c>
      <c r="M801">
        <v>9.3490000000000004E-2</v>
      </c>
      <c r="O801">
        <v>203.18317999999999</v>
      </c>
      <c r="P801">
        <v>0</v>
      </c>
    </row>
    <row r="802" spans="6:16">
      <c r="F802">
        <v>203.43844000000001</v>
      </c>
      <c r="G802">
        <v>9.1819999999999999E-2</v>
      </c>
      <c r="I802">
        <v>203.43844000000001</v>
      </c>
      <c r="J802" s="8">
        <v>1.5878300000000001E-8</v>
      </c>
      <c r="L802">
        <v>203.43844000000001</v>
      </c>
      <c r="M802">
        <v>9.1819999999999999E-2</v>
      </c>
      <c r="O802">
        <v>203.43844000000001</v>
      </c>
      <c r="P802">
        <v>0</v>
      </c>
    </row>
    <row r="803" spans="6:16">
      <c r="F803">
        <v>203.69369</v>
      </c>
      <c r="G803">
        <v>9.017E-2</v>
      </c>
      <c r="I803">
        <v>203.69369</v>
      </c>
      <c r="J803" s="8">
        <v>1.43866E-8</v>
      </c>
      <c r="L803">
        <v>203.69369</v>
      </c>
      <c r="M803">
        <v>9.017E-2</v>
      </c>
      <c r="O803">
        <v>203.69369</v>
      </c>
      <c r="P803">
        <v>0</v>
      </c>
    </row>
    <row r="804" spans="6:16">
      <c r="F804">
        <v>203.94895</v>
      </c>
      <c r="G804">
        <v>8.8539999999999994E-2</v>
      </c>
      <c r="I804">
        <v>203.94895</v>
      </c>
      <c r="J804" s="8">
        <v>1.3031700000000001E-8</v>
      </c>
      <c r="L804">
        <v>203.94895</v>
      </c>
      <c r="M804">
        <v>8.8539999999999994E-2</v>
      </c>
      <c r="O804">
        <v>203.94895</v>
      </c>
      <c r="P804">
        <v>0</v>
      </c>
    </row>
    <row r="805" spans="6:16">
      <c r="F805">
        <v>204.20419999999999</v>
      </c>
      <c r="G805">
        <v>8.695E-2</v>
      </c>
      <c r="I805">
        <v>204.20419999999999</v>
      </c>
      <c r="J805" s="8">
        <v>1.1801399999999999E-8</v>
      </c>
      <c r="L805">
        <v>204.20419999999999</v>
      </c>
      <c r="M805">
        <v>8.695E-2</v>
      </c>
      <c r="O805">
        <v>204.20419999999999</v>
      </c>
      <c r="P805">
        <v>0</v>
      </c>
    </row>
    <row r="806" spans="6:16">
      <c r="F806">
        <v>204.45946000000001</v>
      </c>
      <c r="G806">
        <v>8.5370000000000001E-2</v>
      </c>
      <c r="I806">
        <v>204.45946000000001</v>
      </c>
      <c r="J806" s="8">
        <v>1.0684599999999999E-8</v>
      </c>
      <c r="L806">
        <v>204.45946000000001</v>
      </c>
      <c r="M806">
        <v>8.5370000000000001E-2</v>
      </c>
      <c r="O806">
        <v>204.45946000000001</v>
      </c>
      <c r="P806">
        <v>0</v>
      </c>
    </row>
    <row r="807" spans="6:16">
      <c r="F807">
        <v>204.71471</v>
      </c>
      <c r="G807">
        <v>8.3830000000000002E-2</v>
      </c>
      <c r="I807">
        <v>204.71471</v>
      </c>
      <c r="J807" s="8">
        <v>9.6709899999999995E-9</v>
      </c>
      <c r="L807">
        <v>204.71471</v>
      </c>
      <c r="M807">
        <v>8.3830000000000002E-2</v>
      </c>
      <c r="O807">
        <v>204.71471</v>
      </c>
      <c r="P807">
        <v>0</v>
      </c>
    </row>
    <row r="808" spans="6:16">
      <c r="F808">
        <v>204.96996999999999</v>
      </c>
      <c r="G808">
        <v>8.2299999999999998E-2</v>
      </c>
      <c r="I808">
        <v>204.96996999999999</v>
      </c>
      <c r="J808" s="8">
        <v>8.7513399999999993E-9</v>
      </c>
      <c r="L808">
        <v>204.96996999999999</v>
      </c>
      <c r="M808">
        <v>8.2299999999999998E-2</v>
      </c>
      <c r="O808">
        <v>204.96996999999999</v>
      </c>
      <c r="P808">
        <v>0</v>
      </c>
    </row>
    <row r="809" spans="6:16">
      <c r="F809">
        <v>205.22523000000001</v>
      </c>
      <c r="G809">
        <v>8.0810000000000007E-2</v>
      </c>
      <c r="I809">
        <v>205.22523000000001</v>
      </c>
      <c r="J809" s="8">
        <v>7.9171500000000005E-9</v>
      </c>
      <c r="L809">
        <v>205.22523000000001</v>
      </c>
      <c r="M809">
        <v>8.0810000000000007E-2</v>
      </c>
      <c r="O809">
        <v>205.22523000000001</v>
      </c>
      <c r="P809">
        <v>0</v>
      </c>
    </row>
    <row r="810" spans="6:16">
      <c r="F810">
        <v>205.48048</v>
      </c>
      <c r="G810">
        <v>7.9329999999999998E-2</v>
      </c>
      <c r="I810">
        <v>205.48048</v>
      </c>
      <c r="J810" s="8">
        <v>7.1606600000000004E-9</v>
      </c>
      <c r="L810">
        <v>205.48048</v>
      </c>
      <c r="M810">
        <v>7.9329999999999998E-2</v>
      </c>
      <c r="O810">
        <v>205.48048</v>
      </c>
      <c r="P810">
        <v>0</v>
      </c>
    </row>
    <row r="811" spans="6:16">
      <c r="F811">
        <v>205.73573999999999</v>
      </c>
      <c r="G811">
        <v>7.7880000000000005E-2</v>
      </c>
      <c r="I811">
        <v>205.73573999999999</v>
      </c>
      <c r="J811" s="8">
        <v>6.4748099999999999E-9</v>
      </c>
      <c r="L811">
        <v>205.73573999999999</v>
      </c>
      <c r="M811">
        <v>7.7880000000000005E-2</v>
      </c>
      <c r="O811">
        <v>205.73573999999999</v>
      </c>
      <c r="P811">
        <v>0</v>
      </c>
    </row>
    <row r="812" spans="6:16">
      <c r="F812">
        <v>205.99099000000001</v>
      </c>
      <c r="G812">
        <v>7.646E-2</v>
      </c>
      <c r="I812">
        <v>205.99099000000001</v>
      </c>
      <c r="J812" s="8">
        <v>5.85317E-9</v>
      </c>
      <c r="L812">
        <v>205.99099000000001</v>
      </c>
      <c r="M812">
        <v>7.646E-2</v>
      </c>
      <c r="O812">
        <v>205.99099000000001</v>
      </c>
      <c r="P812">
        <v>0</v>
      </c>
    </row>
    <row r="813" spans="6:16">
      <c r="F813">
        <v>206.24625</v>
      </c>
      <c r="G813">
        <v>7.5050000000000006E-2</v>
      </c>
      <c r="I813">
        <v>206.24625</v>
      </c>
      <c r="J813" s="8">
        <v>5.2898800000000003E-9</v>
      </c>
      <c r="L813">
        <v>206.24625</v>
      </c>
      <c r="M813">
        <v>7.5050000000000006E-2</v>
      </c>
      <c r="O813">
        <v>206.24625</v>
      </c>
      <c r="P813">
        <v>0</v>
      </c>
    </row>
    <row r="814" spans="6:16">
      <c r="F814">
        <v>206.50149999999999</v>
      </c>
      <c r="G814">
        <v>7.3669999999999999E-2</v>
      </c>
      <c r="I814">
        <v>206.50149999999999</v>
      </c>
      <c r="J814" s="8">
        <v>4.7795899999999996E-9</v>
      </c>
      <c r="L814">
        <v>206.50149999999999</v>
      </c>
      <c r="M814">
        <v>7.3669999999999999E-2</v>
      </c>
      <c r="O814">
        <v>206.50149999999999</v>
      </c>
      <c r="P814">
        <v>0</v>
      </c>
    </row>
    <row r="815" spans="6:16">
      <c r="F815">
        <v>206.75676000000001</v>
      </c>
      <c r="G815">
        <v>7.2319999999999995E-2</v>
      </c>
      <c r="I815">
        <v>206.75676000000001</v>
      </c>
      <c r="J815" s="8">
        <v>4.3174299999999996E-9</v>
      </c>
      <c r="L815">
        <v>206.75676000000001</v>
      </c>
      <c r="M815">
        <v>7.2319999999999995E-2</v>
      </c>
      <c r="O815">
        <v>206.75676000000001</v>
      </c>
      <c r="P815">
        <v>0</v>
      </c>
    </row>
    <row r="816" spans="6:16">
      <c r="F816">
        <v>207.01201</v>
      </c>
      <c r="G816">
        <v>7.0980000000000001E-2</v>
      </c>
      <c r="I816">
        <v>207.01201</v>
      </c>
      <c r="J816" s="8">
        <v>3.8989800000000001E-9</v>
      </c>
      <c r="L816">
        <v>207.01201</v>
      </c>
      <c r="M816">
        <v>7.0980000000000001E-2</v>
      </c>
      <c r="O816">
        <v>207.01201</v>
      </c>
      <c r="P816">
        <v>0</v>
      </c>
    </row>
    <row r="817" spans="6:16">
      <c r="F817">
        <v>207.26727</v>
      </c>
      <c r="G817">
        <v>6.9669999999999996E-2</v>
      </c>
      <c r="I817">
        <v>207.26727</v>
      </c>
      <c r="J817" s="8">
        <v>3.52019E-9</v>
      </c>
      <c r="L817">
        <v>207.26727</v>
      </c>
      <c r="M817">
        <v>6.9669999999999996E-2</v>
      </c>
      <c r="O817">
        <v>207.26727</v>
      </c>
      <c r="P817">
        <v>0</v>
      </c>
    </row>
    <row r="818" spans="6:16">
      <c r="F818">
        <v>207.52251999999999</v>
      </c>
      <c r="G818">
        <v>6.8379999999999996E-2</v>
      </c>
      <c r="I818">
        <v>207.52251999999999</v>
      </c>
      <c r="J818" s="8">
        <v>3.1773899999999999E-9</v>
      </c>
      <c r="L818">
        <v>207.52251999999999</v>
      </c>
      <c r="M818">
        <v>6.8379999999999996E-2</v>
      </c>
      <c r="O818">
        <v>207.52251999999999</v>
      </c>
      <c r="P818">
        <v>0</v>
      </c>
    </row>
    <row r="819" spans="6:16">
      <c r="F819">
        <v>207.77778000000001</v>
      </c>
      <c r="G819">
        <v>6.7110000000000003E-2</v>
      </c>
      <c r="I819">
        <v>207.77778000000001</v>
      </c>
      <c r="J819" s="8">
        <v>2.8672599999999999E-9</v>
      </c>
      <c r="L819">
        <v>207.77778000000001</v>
      </c>
      <c r="M819">
        <v>6.7110000000000003E-2</v>
      </c>
      <c r="O819">
        <v>207.77778000000001</v>
      </c>
      <c r="P819">
        <v>0</v>
      </c>
    </row>
    <row r="820" spans="6:16">
      <c r="F820">
        <v>208.03303</v>
      </c>
      <c r="G820">
        <v>6.5860000000000002E-2</v>
      </c>
      <c r="I820">
        <v>208.03303</v>
      </c>
      <c r="J820" s="8">
        <v>2.5867400000000001E-9</v>
      </c>
      <c r="L820">
        <v>208.03303</v>
      </c>
      <c r="M820">
        <v>6.5860000000000002E-2</v>
      </c>
      <c r="O820">
        <v>208.03303</v>
      </c>
      <c r="P820">
        <v>0</v>
      </c>
    </row>
    <row r="821" spans="6:16">
      <c r="F821">
        <v>208.28828999999999</v>
      </c>
      <c r="G821">
        <v>6.4630000000000007E-2</v>
      </c>
      <c r="I821">
        <v>208.28828999999999</v>
      </c>
      <c r="J821" s="8">
        <v>2.3330700000000001E-9</v>
      </c>
      <c r="L821">
        <v>208.28828999999999</v>
      </c>
      <c r="M821">
        <v>6.4630000000000007E-2</v>
      </c>
      <c r="O821">
        <v>208.28828999999999</v>
      </c>
      <c r="P821">
        <v>0</v>
      </c>
    </row>
    <row r="822" spans="6:16">
      <c r="F822">
        <v>208.54354000000001</v>
      </c>
      <c r="G822">
        <v>6.3420000000000004E-2</v>
      </c>
      <c r="I822">
        <v>208.54354000000001</v>
      </c>
      <c r="J822" s="8">
        <v>2.1037499999999999E-9</v>
      </c>
      <c r="L822">
        <v>208.54354000000001</v>
      </c>
      <c r="M822">
        <v>6.3420000000000004E-2</v>
      </c>
      <c r="O822">
        <v>208.54354000000001</v>
      </c>
      <c r="P822">
        <v>0</v>
      </c>
    </row>
    <row r="823" spans="6:16">
      <c r="F823">
        <v>208.7988</v>
      </c>
      <c r="G823">
        <v>6.2230000000000001E-2</v>
      </c>
      <c r="I823">
        <v>208.7988</v>
      </c>
      <c r="J823" s="8">
        <v>1.8964899999999999E-9</v>
      </c>
      <c r="L823">
        <v>208.7988</v>
      </c>
      <c r="M823">
        <v>6.2230000000000001E-2</v>
      </c>
      <c r="O823">
        <v>208.7988</v>
      </c>
      <c r="P823">
        <v>0</v>
      </c>
    </row>
    <row r="824" spans="6:16">
      <c r="F824">
        <v>209.05404999999999</v>
      </c>
      <c r="G824">
        <v>6.1069999999999999E-2</v>
      </c>
      <c r="I824">
        <v>209.05404999999999</v>
      </c>
      <c r="J824" s="8">
        <v>1.7092099999999999E-9</v>
      </c>
      <c r="L824">
        <v>209.05404999999999</v>
      </c>
      <c r="M824">
        <v>6.1069999999999999E-2</v>
      </c>
      <c r="O824">
        <v>209.05404999999999</v>
      </c>
      <c r="P824">
        <v>0</v>
      </c>
    </row>
    <row r="825" spans="6:16">
      <c r="F825">
        <v>209.30931000000001</v>
      </c>
      <c r="G825">
        <v>5.9920000000000001E-2</v>
      </c>
      <c r="I825">
        <v>209.30931000000001</v>
      </c>
      <c r="J825" s="8">
        <v>1.54004E-9</v>
      </c>
      <c r="L825">
        <v>209.30931000000001</v>
      </c>
      <c r="M825">
        <v>5.9920000000000001E-2</v>
      </c>
      <c r="O825">
        <v>209.30931000000001</v>
      </c>
      <c r="P825">
        <v>0</v>
      </c>
    </row>
    <row r="826" spans="6:16">
      <c r="F826">
        <v>209.56456</v>
      </c>
      <c r="G826">
        <v>5.8790000000000002E-2</v>
      </c>
      <c r="I826">
        <v>209.56456</v>
      </c>
      <c r="J826" s="8">
        <v>1.38726E-9</v>
      </c>
      <c r="L826">
        <v>209.56456</v>
      </c>
      <c r="M826">
        <v>5.8790000000000002E-2</v>
      </c>
      <c r="O826">
        <v>209.56456</v>
      </c>
      <c r="P826">
        <v>0</v>
      </c>
    </row>
    <row r="827" spans="6:16">
      <c r="F827">
        <v>209.81981999999999</v>
      </c>
      <c r="G827">
        <v>5.7680000000000002E-2</v>
      </c>
      <c r="I827">
        <v>209.81981999999999</v>
      </c>
      <c r="J827" s="8">
        <v>1.2493300000000001E-9</v>
      </c>
      <c r="L827">
        <v>209.81981999999999</v>
      </c>
      <c r="M827">
        <v>5.7680000000000002E-2</v>
      </c>
      <c r="O827">
        <v>209.81981999999999</v>
      </c>
      <c r="P827">
        <v>0</v>
      </c>
    </row>
    <row r="828" spans="6:16">
      <c r="F828">
        <v>210.07508000000001</v>
      </c>
      <c r="G828">
        <v>5.6590000000000001E-2</v>
      </c>
      <c r="I828">
        <v>210.07508000000001</v>
      </c>
      <c r="J828" s="8">
        <v>1.1248200000000001E-9</v>
      </c>
      <c r="L828">
        <v>210.07508000000001</v>
      </c>
      <c r="M828">
        <v>5.6590000000000001E-2</v>
      </c>
      <c r="O828">
        <v>210.07508000000001</v>
      </c>
      <c r="P828">
        <v>0</v>
      </c>
    </row>
    <row r="829" spans="6:16">
      <c r="F829">
        <v>210.33033</v>
      </c>
      <c r="G829">
        <v>5.552E-2</v>
      </c>
      <c r="I829">
        <v>210.33033</v>
      </c>
      <c r="J829" s="8">
        <v>1.01246E-9</v>
      </c>
      <c r="L829">
        <v>210.33033</v>
      </c>
      <c r="M829">
        <v>5.552E-2</v>
      </c>
      <c r="O829">
        <v>210.33033</v>
      </c>
      <c r="P829">
        <v>0</v>
      </c>
    </row>
    <row r="830" spans="6:16">
      <c r="F830">
        <v>210.58559</v>
      </c>
      <c r="G830">
        <v>5.4460000000000001E-2</v>
      </c>
      <c r="I830">
        <v>210.58559</v>
      </c>
      <c r="J830" s="8">
        <v>9.11102E-10</v>
      </c>
      <c r="L830">
        <v>210.58559</v>
      </c>
      <c r="M830">
        <v>5.4460000000000001E-2</v>
      </c>
      <c r="O830">
        <v>210.58559</v>
      </c>
      <c r="P830">
        <v>0</v>
      </c>
    </row>
    <row r="831" spans="6:16">
      <c r="F831">
        <v>210.84083999999999</v>
      </c>
      <c r="G831">
        <v>5.3420000000000002E-2</v>
      </c>
      <c r="I831">
        <v>210.84083999999999</v>
      </c>
      <c r="J831" s="8">
        <v>8.1968000000000001E-10</v>
      </c>
      <c r="L831">
        <v>210.84083999999999</v>
      </c>
      <c r="M831">
        <v>5.3420000000000002E-2</v>
      </c>
      <c r="O831">
        <v>210.84083999999999</v>
      </c>
      <c r="P831">
        <v>0</v>
      </c>
    </row>
    <row r="832" spans="6:16">
      <c r="F832">
        <v>211.09610000000001</v>
      </c>
      <c r="G832">
        <v>5.2409999999999998E-2</v>
      </c>
      <c r="I832">
        <v>211.09610000000001</v>
      </c>
      <c r="J832" s="8">
        <v>7.3724499999999997E-10</v>
      </c>
      <c r="L832">
        <v>211.09610000000001</v>
      </c>
      <c r="M832">
        <v>5.2409999999999998E-2</v>
      </c>
      <c r="O832">
        <v>211.09610000000001</v>
      </c>
      <c r="P832">
        <v>0</v>
      </c>
    </row>
    <row r="833" spans="6:16">
      <c r="F833">
        <v>211.35135</v>
      </c>
      <c r="G833">
        <v>5.1400000000000001E-2</v>
      </c>
      <c r="I833">
        <v>211.35135</v>
      </c>
      <c r="J833" s="8">
        <v>6.6293300000000003E-10</v>
      </c>
      <c r="L833">
        <v>211.35135</v>
      </c>
      <c r="M833">
        <v>5.1400000000000001E-2</v>
      </c>
      <c r="O833">
        <v>211.35135</v>
      </c>
      <c r="P833">
        <v>0</v>
      </c>
    </row>
    <row r="834" spans="6:16">
      <c r="F834">
        <v>211.60660999999999</v>
      </c>
      <c r="G834">
        <v>5.042E-2</v>
      </c>
      <c r="I834">
        <v>211.60660999999999</v>
      </c>
      <c r="J834" s="8">
        <v>5.9595999999999998E-10</v>
      </c>
      <c r="L834">
        <v>211.60660999999999</v>
      </c>
      <c r="M834">
        <v>5.042E-2</v>
      </c>
      <c r="O834">
        <v>211.60660999999999</v>
      </c>
      <c r="P834">
        <v>0</v>
      </c>
    </row>
    <row r="835" spans="6:16">
      <c r="F835">
        <v>211.86186000000001</v>
      </c>
      <c r="G835">
        <v>4.9450000000000001E-2</v>
      </c>
      <c r="I835">
        <v>211.86186000000001</v>
      </c>
      <c r="J835" s="8">
        <v>5.3561800000000004E-10</v>
      </c>
      <c r="L835">
        <v>211.86186000000001</v>
      </c>
      <c r="M835">
        <v>4.9450000000000001E-2</v>
      </c>
      <c r="O835">
        <v>211.86186000000001</v>
      </c>
      <c r="P835">
        <v>0</v>
      </c>
    </row>
    <row r="836" spans="6:16">
      <c r="F836">
        <v>212.11712</v>
      </c>
      <c r="G836">
        <v>4.8500000000000001E-2</v>
      </c>
      <c r="I836">
        <v>212.11712</v>
      </c>
      <c r="J836" s="8">
        <v>4.8126399999999998E-10</v>
      </c>
      <c r="L836">
        <v>212.11712</v>
      </c>
      <c r="M836">
        <v>4.8500000000000001E-2</v>
      </c>
      <c r="O836">
        <v>212.11712</v>
      </c>
      <c r="P836">
        <v>0</v>
      </c>
    </row>
    <row r="837" spans="6:16">
      <c r="F837">
        <v>212.37236999999999</v>
      </c>
      <c r="G837">
        <v>4.7570000000000001E-2</v>
      </c>
      <c r="I837">
        <v>212.37236999999999</v>
      </c>
      <c r="J837" s="8">
        <v>4.3231599999999998E-10</v>
      </c>
      <c r="L837">
        <v>212.37236999999999</v>
      </c>
      <c r="M837">
        <v>4.7570000000000001E-2</v>
      </c>
      <c r="O837">
        <v>212.37236999999999</v>
      </c>
      <c r="P837">
        <v>0</v>
      </c>
    </row>
    <row r="838" spans="6:16">
      <c r="F838">
        <v>212.62763000000001</v>
      </c>
      <c r="G838">
        <v>4.6649999999999997E-2</v>
      </c>
      <c r="I838">
        <v>212.62763000000001</v>
      </c>
      <c r="J838" s="8">
        <v>3.8824900000000002E-10</v>
      </c>
      <c r="L838">
        <v>212.62763000000001</v>
      </c>
      <c r="M838">
        <v>4.6649999999999997E-2</v>
      </c>
      <c r="O838">
        <v>212.62763000000001</v>
      </c>
      <c r="P838">
        <v>0</v>
      </c>
    </row>
    <row r="839" spans="6:16">
      <c r="F839">
        <v>212.88288</v>
      </c>
      <c r="G839">
        <v>4.5749999999999999E-2</v>
      </c>
      <c r="I839">
        <v>212.88288</v>
      </c>
      <c r="J839" s="8">
        <v>3.4858499999999999E-10</v>
      </c>
      <c r="L839">
        <v>212.88288</v>
      </c>
      <c r="M839">
        <v>4.5749999999999999E-2</v>
      </c>
      <c r="O839">
        <v>212.88288</v>
      </c>
      <c r="P839">
        <v>0</v>
      </c>
    </row>
    <row r="840" spans="6:16">
      <c r="F840">
        <v>213.13813999999999</v>
      </c>
      <c r="G840">
        <v>4.4859999999999997E-2</v>
      </c>
      <c r="I840">
        <v>213.13813999999999</v>
      </c>
      <c r="J840" s="8">
        <v>3.1289399999999997E-10</v>
      </c>
      <c r="L840">
        <v>213.13813999999999</v>
      </c>
      <c r="M840">
        <v>4.4859999999999997E-2</v>
      </c>
      <c r="O840">
        <v>213.13813999999999</v>
      </c>
      <c r="P840">
        <v>0</v>
      </c>
    </row>
    <row r="841" spans="6:16">
      <c r="F841">
        <v>213.39339000000001</v>
      </c>
      <c r="G841">
        <v>4.3990000000000001E-2</v>
      </c>
      <c r="I841">
        <v>213.39339000000001</v>
      </c>
      <c r="J841" s="8">
        <v>2.8078599999999999E-10</v>
      </c>
      <c r="L841">
        <v>213.39339000000001</v>
      </c>
      <c r="M841">
        <v>4.3990000000000001E-2</v>
      </c>
      <c r="O841">
        <v>213.39339000000001</v>
      </c>
      <c r="P841">
        <v>0</v>
      </c>
    </row>
    <row r="842" spans="6:16">
      <c r="F842">
        <v>213.64865</v>
      </c>
      <c r="G842">
        <v>4.3139999999999998E-2</v>
      </c>
      <c r="I842">
        <v>213.64865</v>
      </c>
      <c r="J842" s="8">
        <v>2.5191000000000001E-10</v>
      </c>
      <c r="L842">
        <v>213.64865</v>
      </c>
      <c r="M842">
        <v>4.3139999999999998E-2</v>
      </c>
      <c r="O842">
        <v>213.64865</v>
      </c>
      <c r="P842">
        <v>0</v>
      </c>
    </row>
    <row r="843" spans="6:16">
      <c r="F843">
        <v>213.90389999999999</v>
      </c>
      <c r="G843">
        <v>4.2299999999999997E-2</v>
      </c>
      <c r="I843">
        <v>213.90389999999999</v>
      </c>
      <c r="J843" s="8">
        <v>2.25946E-10</v>
      </c>
      <c r="L843">
        <v>213.90389999999999</v>
      </c>
      <c r="M843">
        <v>4.2299999999999997E-2</v>
      </c>
      <c r="O843">
        <v>213.90389999999999</v>
      </c>
      <c r="P843">
        <v>0</v>
      </c>
    </row>
    <row r="844" spans="6:16">
      <c r="F844">
        <v>214.15916000000001</v>
      </c>
      <c r="G844">
        <v>4.147E-2</v>
      </c>
      <c r="I844">
        <v>214.15916000000001</v>
      </c>
      <c r="J844" s="8">
        <v>2.0260700000000001E-10</v>
      </c>
      <c r="L844">
        <v>214.15916000000001</v>
      </c>
      <c r="M844">
        <v>4.147E-2</v>
      </c>
      <c r="O844">
        <v>214.15916000000001</v>
      </c>
      <c r="P844">
        <v>0</v>
      </c>
    </row>
    <row r="845" spans="6:16">
      <c r="F845">
        <v>214.41441</v>
      </c>
      <c r="G845">
        <v>4.0660000000000002E-2</v>
      </c>
      <c r="I845">
        <v>214.41441</v>
      </c>
      <c r="J845" s="8">
        <v>1.8163199999999999E-10</v>
      </c>
      <c r="L845">
        <v>214.41441</v>
      </c>
      <c r="M845">
        <v>4.0660000000000002E-2</v>
      </c>
      <c r="O845">
        <v>214.41441</v>
      </c>
      <c r="P845">
        <v>0</v>
      </c>
    </row>
    <row r="846" spans="6:16">
      <c r="F846">
        <v>214.66967</v>
      </c>
      <c r="G846">
        <v>3.9870000000000003E-2</v>
      </c>
      <c r="I846">
        <v>214.66967</v>
      </c>
      <c r="J846" s="8">
        <v>1.62788E-10</v>
      </c>
      <c r="L846">
        <v>214.66967</v>
      </c>
      <c r="M846">
        <v>3.9870000000000003E-2</v>
      </c>
      <c r="O846">
        <v>214.66967</v>
      </c>
      <c r="P846">
        <v>0</v>
      </c>
    </row>
    <row r="847" spans="6:16">
      <c r="F847">
        <v>214.92491999999999</v>
      </c>
      <c r="G847">
        <v>3.9079999999999997E-2</v>
      </c>
      <c r="I847">
        <v>214.92491999999999</v>
      </c>
      <c r="J847" s="8">
        <v>1.4586199999999999E-10</v>
      </c>
      <c r="L847">
        <v>214.92491999999999</v>
      </c>
      <c r="M847">
        <v>3.9079999999999997E-2</v>
      </c>
      <c r="O847">
        <v>214.92491999999999</v>
      </c>
      <c r="P847">
        <v>0</v>
      </c>
    </row>
    <row r="848" spans="6:16">
      <c r="F848">
        <v>215.18018000000001</v>
      </c>
      <c r="G848">
        <v>3.8309999999999997E-2</v>
      </c>
      <c r="I848">
        <v>215.18018000000001</v>
      </c>
      <c r="J848" s="8">
        <v>1.3066299999999999E-10</v>
      </c>
      <c r="L848">
        <v>215.18018000000001</v>
      </c>
      <c r="M848">
        <v>3.8309999999999997E-2</v>
      </c>
      <c r="O848">
        <v>215.18018000000001</v>
      </c>
      <c r="P848">
        <v>0</v>
      </c>
    </row>
    <row r="849" spans="6:16">
      <c r="F849">
        <v>215.43544</v>
      </c>
      <c r="G849">
        <v>3.7560000000000003E-2</v>
      </c>
      <c r="I849">
        <v>215.43544</v>
      </c>
      <c r="J849" s="8">
        <v>1.1701800000000001E-10</v>
      </c>
      <c r="L849">
        <v>215.43544</v>
      </c>
      <c r="M849">
        <v>3.7560000000000003E-2</v>
      </c>
      <c r="O849">
        <v>215.43544</v>
      </c>
      <c r="P849">
        <v>0</v>
      </c>
    </row>
    <row r="850" spans="6:16">
      <c r="F850">
        <v>215.69068999999999</v>
      </c>
      <c r="G850">
        <v>3.6819999999999999E-2</v>
      </c>
      <c r="I850">
        <v>215.69068999999999</v>
      </c>
      <c r="J850" s="8">
        <v>1.04771E-10</v>
      </c>
      <c r="L850">
        <v>215.69068999999999</v>
      </c>
      <c r="M850">
        <v>3.6819999999999999E-2</v>
      </c>
      <c r="O850">
        <v>215.69068999999999</v>
      </c>
      <c r="P850">
        <v>0</v>
      </c>
    </row>
    <row r="851" spans="6:16">
      <c r="F851">
        <v>215.94595000000001</v>
      </c>
      <c r="G851">
        <v>3.6089999999999997E-2</v>
      </c>
      <c r="I851">
        <v>215.94595000000001</v>
      </c>
      <c r="J851" s="8">
        <v>9.3782799999999999E-11</v>
      </c>
      <c r="L851">
        <v>215.94595000000001</v>
      </c>
      <c r="M851">
        <v>3.6089999999999997E-2</v>
      </c>
      <c r="O851">
        <v>215.94595000000001</v>
      </c>
      <c r="P851">
        <v>0</v>
      </c>
    </row>
    <row r="852" spans="6:16">
      <c r="F852">
        <v>216.2012</v>
      </c>
      <c r="G852">
        <v>3.5369999999999999E-2</v>
      </c>
      <c r="I852">
        <v>216.2012</v>
      </c>
      <c r="J852" s="8">
        <v>8.3925500000000001E-11</v>
      </c>
      <c r="L852">
        <v>216.2012</v>
      </c>
      <c r="M852">
        <v>3.5369999999999999E-2</v>
      </c>
      <c r="O852">
        <v>216.2012</v>
      </c>
      <c r="P852">
        <v>0</v>
      </c>
    </row>
    <row r="853" spans="6:16">
      <c r="F853">
        <v>216.45645999999999</v>
      </c>
      <c r="G853">
        <v>3.4669999999999999E-2</v>
      </c>
      <c r="I853">
        <v>216.45645999999999</v>
      </c>
      <c r="J853" s="8">
        <v>7.5085200000000004E-11</v>
      </c>
      <c r="L853">
        <v>216.45645999999999</v>
      </c>
      <c r="M853">
        <v>3.4669999999999999E-2</v>
      </c>
      <c r="O853">
        <v>216.45645999999999</v>
      </c>
      <c r="P853">
        <v>0</v>
      </c>
    </row>
    <row r="854" spans="6:16">
      <c r="F854">
        <v>216.71171000000001</v>
      </c>
      <c r="G854">
        <v>3.3980000000000003E-2</v>
      </c>
      <c r="I854">
        <v>216.71171000000001</v>
      </c>
      <c r="J854" s="8">
        <v>6.7159199999999994E-11</v>
      </c>
      <c r="L854">
        <v>216.71171000000001</v>
      </c>
      <c r="M854">
        <v>3.3980000000000003E-2</v>
      </c>
      <c r="O854">
        <v>216.71171000000001</v>
      </c>
      <c r="P854">
        <v>0</v>
      </c>
    </row>
    <row r="855" spans="6:16">
      <c r="F855">
        <v>216.96697</v>
      </c>
      <c r="G855">
        <v>3.3300000000000003E-2</v>
      </c>
      <c r="I855">
        <v>216.96697</v>
      </c>
      <c r="J855" s="8">
        <v>6.0054599999999995E-11</v>
      </c>
      <c r="L855">
        <v>216.96697</v>
      </c>
      <c r="M855">
        <v>3.3300000000000003E-2</v>
      </c>
      <c r="O855">
        <v>216.96697</v>
      </c>
      <c r="P855">
        <v>0</v>
      </c>
    </row>
    <row r="856" spans="6:16">
      <c r="F856">
        <v>217.22221999999999</v>
      </c>
      <c r="G856">
        <v>3.2640000000000002E-2</v>
      </c>
      <c r="I856">
        <v>217.22221999999999</v>
      </c>
      <c r="J856" s="8">
        <v>5.3688099999999999E-11</v>
      </c>
      <c r="L856">
        <v>217.22221999999999</v>
      </c>
      <c r="M856">
        <v>3.2640000000000002E-2</v>
      </c>
      <c r="O856">
        <v>217.22221999999999</v>
      </c>
      <c r="P856">
        <v>0</v>
      </c>
    </row>
    <row r="857" spans="6:16">
      <c r="F857">
        <v>217.47748000000001</v>
      </c>
      <c r="G857">
        <v>3.1989999999999998E-2</v>
      </c>
      <c r="I857">
        <v>217.47748000000001</v>
      </c>
      <c r="J857" s="8">
        <v>4.7984299999999999E-11</v>
      </c>
      <c r="L857">
        <v>217.47748000000001</v>
      </c>
      <c r="M857">
        <v>3.1989999999999998E-2</v>
      </c>
      <c r="O857">
        <v>217.47748000000001</v>
      </c>
      <c r="P857">
        <v>0</v>
      </c>
    </row>
    <row r="858" spans="6:16">
      <c r="F858">
        <v>217.73273</v>
      </c>
      <c r="G858">
        <v>3.1350000000000003E-2</v>
      </c>
      <c r="I858">
        <v>217.73273</v>
      </c>
      <c r="J858" s="8">
        <v>4.2875599999999998E-11</v>
      </c>
      <c r="L858">
        <v>217.73273</v>
      </c>
      <c r="M858">
        <v>3.1350000000000003E-2</v>
      </c>
      <c r="O858">
        <v>217.73273</v>
      </c>
      <c r="P858">
        <v>0</v>
      </c>
    </row>
    <row r="859" spans="6:16">
      <c r="F859">
        <v>217.98799</v>
      </c>
      <c r="G859">
        <v>3.0720000000000001E-2</v>
      </c>
      <c r="I859">
        <v>217.98799</v>
      </c>
      <c r="J859" s="8">
        <v>3.8301200000000001E-11</v>
      </c>
      <c r="L859">
        <v>217.98799</v>
      </c>
      <c r="M859">
        <v>3.0720000000000001E-2</v>
      </c>
      <c r="O859">
        <v>217.98799</v>
      </c>
      <c r="P859">
        <v>0</v>
      </c>
    </row>
    <row r="860" spans="6:16">
      <c r="F860">
        <v>218.24323999999999</v>
      </c>
      <c r="G860">
        <v>3.0099999999999998E-2</v>
      </c>
      <c r="I860">
        <v>218.24323999999999</v>
      </c>
      <c r="J860" s="8">
        <v>3.4206100000000001E-11</v>
      </c>
      <c r="L860">
        <v>218.24323999999999</v>
      </c>
      <c r="M860">
        <v>3.0099999999999998E-2</v>
      </c>
      <c r="O860">
        <v>218.24323999999999</v>
      </c>
      <c r="P860">
        <v>0</v>
      </c>
    </row>
    <row r="861" spans="6:16">
      <c r="F861">
        <v>218.49850000000001</v>
      </c>
      <c r="G861">
        <v>2.9489999999999999E-2</v>
      </c>
      <c r="I861">
        <v>218.49850000000001</v>
      </c>
      <c r="J861" s="8">
        <v>3.05412E-11</v>
      </c>
      <c r="L861">
        <v>218.49850000000001</v>
      </c>
      <c r="M861">
        <v>2.9489999999999999E-2</v>
      </c>
      <c r="O861">
        <v>218.49850000000001</v>
      </c>
      <c r="P861">
        <v>0</v>
      </c>
    </row>
    <row r="862" spans="6:16">
      <c r="F862">
        <v>218.75375</v>
      </c>
      <c r="G862">
        <v>2.8899999999999999E-2</v>
      </c>
      <c r="I862">
        <v>218.75375</v>
      </c>
      <c r="J862" s="8">
        <v>2.7261999999999999E-11</v>
      </c>
      <c r="L862">
        <v>218.75375</v>
      </c>
      <c r="M862">
        <v>2.8899999999999999E-2</v>
      </c>
      <c r="O862">
        <v>218.75375</v>
      </c>
      <c r="P862">
        <v>0</v>
      </c>
    </row>
    <row r="863" spans="6:16">
      <c r="F863">
        <v>219.00900999999999</v>
      </c>
      <c r="G863">
        <v>2.8309999999999998E-2</v>
      </c>
      <c r="I863">
        <v>219.00900999999999</v>
      </c>
      <c r="J863" s="8">
        <v>2.43288E-11</v>
      </c>
      <c r="L863">
        <v>219.00900999999999</v>
      </c>
      <c r="M863">
        <v>2.8309999999999998E-2</v>
      </c>
      <c r="O863">
        <v>219.00900999999999</v>
      </c>
      <c r="P863">
        <v>0</v>
      </c>
    </row>
    <row r="864" spans="6:16">
      <c r="F864">
        <v>219.26426000000001</v>
      </c>
      <c r="G864">
        <v>2.7740000000000001E-2</v>
      </c>
      <c r="I864">
        <v>219.26426000000001</v>
      </c>
      <c r="J864" s="8">
        <v>2.1705600000000002E-11</v>
      </c>
      <c r="L864">
        <v>219.26426000000001</v>
      </c>
      <c r="M864">
        <v>2.7740000000000001E-2</v>
      </c>
      <c r="O864">
        <v>219.26426000000001</v>
      </c>
      <c r="P864">
        <v>0</v>
      </c>
    </row>
    <row r="865" spans="6:16">
      <c r="F865">
        <v>219.51952</v>
      </c>
      <c r="G865">
        <v>2.717E-2</v>
      </c>
      <c r="I865">
        <v>219.51952</v>
      </c>
      <c r="J865" s="8">
        <v>1.93604E-11</v>
      </c>
      <c r="L865">
        <v>219.51952</v>
      </c>
      <c r="M865">
        <v>2.717E-2</v>
      </c>
      <c r="O865">
        <v>219.51952</v>
      </c>
      <c r="P865">
        <v>0</v>
      </c>
    </row>
    <row r="866" spans="6:16">
      <c r="F866">
        <v>219.77476999999999</v>
      </c>
      <c r="G866">
        <v>2.6620000000000001E-2</v>
      </c>
      <c r="I866">
        <v>219.77476999999999</v>
      </c>
      <c r="J866" s="8">
        <v>1.7264300000000001E-11</v>
      </c>
      <c r="L866">
        <v>219.77476999999999</v>
      </c>
      <c r="M866">
        <v>2.6620000000000001E-2</v>
      </c>
      <c r="O866">
        <v>219.77476999999999</v>
      </c>
      <c r="P866">
        <v>0</v>
      </c>
    </row>
    <row r="867" spans="6:16">
      <c r="F867">
        <v>220.03003000000001</v>
      </c>
      <c r="G867">
        <v>2.6079999999999999E-2</v>
      </c>
      <c r="I867">
        <v>220.03003000000001</v>
      </c>
      <c r="J867" s="8">
        <v>1.53911E-11</v>
      </c>
      <c r="L867">
        <v>220.03003000000001</v>
      </c>
      <c r="M867">
        <v>2.6079999999999999E-2</v>
      </c>
      <c r="O867">
        <v>220.03003000000001</v>
      </c>
      <c r="P867">
        <v>0</v>
      </c>
    </row>
    <row r="868" spans="6:16">
      <c r="F868">
        <v>220.28529</v>
      </c>
      <c r="G868">
        <v>2.555E-2</v>
      </c>
      <c r="I868">
        <v>220.28529</v>
      </c>
      <c r="J868" s="8">
        <v>1.37178E-11</v>
      </c>
      <c r="L868">
        <v>220.28529</v>
      </c>
      <c r="M868">
        <v>2.555E-2</v>
      </c>
      <c r="O868">
        <v>220.28529</v>
      </c>
      <c r="P868">
        <v>0</v>
      </c>
    </row>
    <row r="869" spans="6:16">
      <c r="F869">
        <v>220.54053999999999</v>
      </c>
      <c r="G869">
        <v>2.5020000000000001E-2</v>
      </c>
      <c r="I869">
        <v>220.54053999999999</v>
      </c>
      <c r="J869" s="8">
        <v>1.2223299999999999E-11</v>
      </c>
      <c r="L869">
        <v>220.54053999999999</v>
      </c>
      <c r="M869">
        <v>2.5020000000000001E-2</v>
      </c>
      <c r="O869">
        <v>220.54053999999999</v>
      </c>
      <c r="P869">
        <v>0</v>
      </c>
    </row>
    <row r="870" spans="6:16">
      <c r="F870">
        <v>220.79580000000001</v>
      </c>
      <c r="G870">
        <v>2.4510000000000001E-2</v>
      </c>
      <c r="I870">
        <v>220.79580000000001</v>
      </c>
      <c r="J870" s="8">
        <v>1.0888799999999999E-11</v>
      </c>
      <c r="L870">
        <v>220.79580000000001</v>
      </c>
      <c r="M870">
        <v>2.4510000000000001E-2</v>
      </c>
      <c r="O870">
        <v>220.79580000000001</v>
      </c>
      <c r="P870">
        <v>0</v>
      </c>
    </row>
    <row r="871" spans="6:16">
      <c r="F871">
        <v>221.05105</v>
      </c>
      <c r="G871">
        <v>2.401E-2</v>
      </c>
      <c r="I871">
        <v>221.05105</v>
      </c>
      <c r="J871" s="8">
        <v>9.6975899999999993E-12</v>
      </c>
      <c r="L871">
        <v>221.05105</v>
      </c>
      <c r="M871">
        <v>2.401E-2</v>
      </c>
      <c r="O871">
        <v>221.05105</v>
      </c>
      <c r="P871">
        <v>0</v>
      </c>
    </row>
    <row r="872" spans="6:16">
      <c r="F872">
        <v>221.30631</v>
      </c>
      <c r="G872">
        <v>2.351E-2</v>
      </c>
      <c r="I872">
        <v>221.30631</v>
      </c>
      <c r="J872" s="8">
        <v>8.6345099999999993E-12</v>
      </c>
      <c r="L872">
        <v>221.30631</v>
      </c>
      <c r="M872">
        <v>2.351E-2</v>
      </c>
      <c r="O872">
        <v>221.30631</v>
      </c>
      <c r="P872">
        <v>0</v>
      </c>
    </row>
    <row r="873" spans="6:16">
      <c r="F873">
        <v>221.56155999999999</v>
      </c>
      <c r="G873">
        <v>2.3029999999999998E-2</v>
      </c>
      <c r="I873">
        <v>221.56155999999999</v>
      </c>
      <c r="J873" s="8">
        <v>7.6860199999999996E-12</v>
      </c>
      <c r="L873">
        <v>221.56155999999999</v>
      </c>
      <c r="M873">
        <v>2.3029999999999998E-2</v>
      </c>
      <c r="O873">
        <v>221.56155999999999</v>
      </c>
      <c r="P873">
        <v>0</v>
      </c>
    </row>
    <row r="874" spans="6:16">
      <c r="F874">
        <v>221.81682000000001</v>
      </c>
      <c r="G874">
        <v>2.2550000000000001E-2</v>
      </c>
      <c r="I874">
        <v>221.81682000000001</v>
      </c>
      <c r="J874" s="8">
        <v>6.8399899999999998E-12</v>
      </c>
      <c r="L874">
        <v>221.81682000000001</v>
      </c>
      <c r="M874">
        <v>2.2550000000000001E-2</v>
      </c>
      <c r="O874">
        <v>221.81682000000001</v>
      </c>
      <c r="P874">
        <v>0</v>
      </c>
    </row>
    <row r="875" spans="6:16">
      <c r="F875">
        <v>222.07207</v>
      </c>
      <c r="G875">
        <v>2.2089999999999999E-2</v>
      </c>
      <c r="I875">
        <v>222.07207</v>
      </c>
      <c r="J875" s="8">
        <v>6.0855399999999999E-12</v>
      </c>
      <c r="L875">
        <v>222.07207</v>
      </c>
      <c r="M875">
        <v>2.2089999999999999E-2</v>
      </c>
      <c r="O875">
        <v>222.07207</v>
      </c>
      <c r="P875">
        <v>0</v>
      </c>
    </row>
    <row r="876" spans="6:16">
      <c r="F876">
        <v>222.32732999999999</v>
      </c>
      <c r="G876">
        <v>2.163E-2</v>
      </c>
      <c r="I876">
        <v>222.32732999999999</v>
      </c>
      <c r="J876" s="8">
        <v>5.4129499999999999E-12</v>
      </c>
      <c r="L876">
        <v>222.32732999999999</v>
      </c>
      <c r="M876">
        <v>2.163E-2</v>
      </c>
      <c r="O876">
        <v>222.32732999999999</v>
      </c>
      <c r="P876">
        <v>0</v>
      </c>
    </row>
    <row r="877" spans="6:16">
      <c r="F877">
        <v>222.58258000000001</v>
      </c>
      <c r="G877">
        <v>2.1180000000000001E-2</v>
      </c>
      <c r="I877">
        <v>222.58258000000001</v>
      </c>
      <c r="J877" s="8">
        <v>4.8134699999999997E-12</v>
      </c>
      <c r="L877">
        <v>222.58258000000001</v>
      </c>
      <c r="M877">
        <v>2.1180000000000001E-2</v>
      </c>
      <c r="O877">
        <v>222.58258000000001</v>
      </c>
      <c r="P877">
        <v>0</v>
      </c>
    </row>
    <row r="878" spans="6:16">
      <c r="F878">
        <v>222.83784</v>
      </c>
      <c r="G878">
        <v>2.0740000000000001E-2</v>
      </c>
      <c r="I878">
        <v>222.83784</v>
      </c>
      <c r="J878" s="8">
        <v>4.2793000000000002E-12</v>
      </c>
      <c r="L878">
        <v>222.83784</v>
      </c>
      <c r="M878">
        <v>2.0740000000000001E-2</v>
      </c>
      <c r="O878">
        <v>222.83784</v>
      </c>
      <c r="P878">
        <v>0</v>
      </c>
    </row>
    <row r="879" spans="6:16">
      <c r="F879">
        <v>223.09308999999999</v>
      </c>
      <c r="G879">
        <v>2.0310000000000002E-2</v>
      </c>
      <c r="I879">
        <v>223.09308999999999</v>
      </c>
      <c r="J879" s="8">
        <v>3.8034500000000003E-12</v>
      </c>
      <c r="L879">
        <v>223.09308999999999</v>
      </c>
      <c r="M879">
        <v>2.0310000000000002E-2</v>
      </c>
      <c r="O879">
        <v>223.09308999999999</v>
      </c>
      <c r="P879">
        <v>0</v>
      </c>
    </row>
    <row r="880" spans="6:16">
      <c r="F880">
        <v>223.34835000000001</v>
      </c>
      <c r="G880">
        <v>1.9879999999999998E-2</v>
      </c>
      <c r="I880">
        <v>223.34835000000001</v>
      </c>
      <c r="J880" s="8">
        <v>3.37965E-12</v>
      </c>
      <c r="L880">
        <v>223.34835000000001</v>
      </c>
      <c r="M880">
        <v>1.9879999999999998E-2</v>
      </c>
      <c r="O880">
        <v>223.34835000000001</v>
      </c>
      <c r="P880">
        <v>0</v>
      </c>
    </row>
    <row r="881" spans="6:16">
      <c r="F881">
        <v>223.6036</v>
      </c>
      <c r="G881">
        <v>1.9470000000000001E-2</v>
      </c>
      <c r="I881">
        <v>223.6036</v>
      </c>
      <c r="J881" s="8">
        <v>3.0023200000000001E-12</v>
      </c>
      <c r="L881">
        <v>223.6036</v>
      </c>
      <c r="M881">
        <v>1.9470000000000001E-2</v>
      </c>
      <c r="O881">
        <v>223.6036</v>
      </c>
      <c r="P881">
        <v>0</v>
      </c>
    </row>
    <row r="882" spans="6:16">
      <c r="F882">
        <v>223.85885999999999</v>
      </c>
      <c r="G882">
        <v>1.9060000000000001E-2</v>
      </c>
      <c r="I882">
        <v>223.85885999999999</v>
      </c>
      <c r="J882" s="8">
        <v>2.6664400000000001E-12</v>
      </c>
      <c r="L882">
        <v>223.85885999999999</v>
      </c>
      <c r="M882">
        <v>1.9060000000000001E-2</v>
      </c>
      <c r="O882">
        <v>223.85885999999999</v>
      </c>
      <c r="P882">
        <v>0</v>
      </c>
    </row>
    <row r="883" spans="6:16">
      <c r="F883">
        <v>224.11411000000001</v>
      </c>
      <c r="G883">
        <v>1.866E-2</v>
      </c>
      <c r="I883">
        <v>224.11411000000001</v>
      </c>
      <c r="J883" s="8">
        <v>2.3675399999999998E-12</v>
      </c>
      <c r="L883">
        <v>224.11411000000001</v>
      </c>
      <c r="M883">
        <v>1.866E-2</v>
      </c>
      <c r="O883">
        <v>224.11411000000001</v>
      </c>
      <c r="P883">
        <v>0</v>
      </c>
    </row>
    <row r="884" spans="6:16">
      <c r="F884">
        <v>224.36937</v>
      </c>
      <c r="G884">
        <v>1.8270000000000002E-2</v>
      </c>
      <c r="I884">
        <v>224.36937</v>
      </c>
      <c r="J884" s="8">
        <v>2.1016200000000001E-12</v>
      </c>
      <c r="L884">
        <v>224.36937</v>
      </c>
      <c r="M884">
        <v>1.8270000000000002E-2</v>
      </c>
      <c r="O884">
        <v>224.36937</v>
      </c>
      <c r="P884">
        <v>0</v>
      </c>
    </row>
    <row r="885" spans="6:16">
      <c r="F885">
        <v>224.62461999999999</v>
      </c>
      <c r="G885">
        <v>1.788E-2</v>
      </c>
      <c r="I885">
        <v>224.62461999999999</v>
      </c>
      <c r="J885" s="8">
        <v>1.8650900000000001E-12</v>
      </c>
      <c r="L885">
        <v>224.62461999999999</v>
      </c>
      <c r="M885">
        <v>1.788E-2</v>
      </c>
      <c r="O885">
        <v>224.62461999999999</v>
      </c>
      <c r="P885">
        <v>0</v>
      </c>
    </row>
    <row r="886" spans="6:16">
      <c r="F886">
        <v>224.87988000000001</v>
      </c>
      <c r="G886">
        <v>1.7510000000000001E-2</v>
      </c>
      <c r="I886">
        <v>224.87988000000001</v>
      </c>
      <c r="J886" s="8">
        <v>1.6547599999999999E-12</v>
      </c>
      <c r="L886">
        <v>224.87988000000001</v>
      </c>
      <c r="M886">
        <v>1.7510000000000001E-2</v>
      </c>
      <c r="O886">
        <v>224.87988000000001</v>
      </c>
      <c r="P886">
        <v>0</v>
      </c>
    </row>
    <row r="887" spans="6:16">
      <c r="F887">
        <v>225.13514000000001</v>
      </c>
      <c r="G887">
        <v>1.7139999999999999E-2</v>
      </c>
      <c r="I887">
        <v>225.13514000000001</v>
      </c>
      <c r="J887" s="8">
        <v>1.46778E-12</v>
      </c>
      <c r="L887">
        <v>225.13514000000001</v>
      </c>
      <c r="M887">
        <v>1.7139999999999999E-2</v>
      </c>
      <c r="O887">
        <v>225.13514000000001</v>
      </c>
      <c r="P887">
        <v>0</v>
      </c>
    </row>
    <row r="888" spans="6:16">
      <c r="F888">
        <v>225.39039</v>
      </c>
      <c r="G888">
        <v>1.677E-2</v>
      </c>
      <c r="I888">
        <v>225.39039</v>
      </c>
      <c r="J888" s="8">
        <v>1.3016E-12</v>
      </c>
      <c r="L888">
        <v>225.39039</v>
      </c>
      <c r="M888">
        <v>1.677E-2</v>
      </c>
      <c r="O888">
        <v>225.39039</v>
      </c>
      <c r="P888">
        <v>0</v>
      </c>
    </row>
    <row r="889" spans="6:16">
      <c r="F889">
        <v>225.64564999999999</v>
      </c>
      <c r="G889">
        <v>1.6420000000000001E-2</v>
      </c>
      <c r="I889">
        <v>225.64564999999999</v>
      </c>
      <c r="J889" s="8">
        <v>1.15394E-12</v>
      </c>
      <c r="L889">
        <v>225.64564999999999</v>
      </c>
      <c r="M889">
        <v>1.6420000000000001E-2</v>
      </c>
      <c r="O889">
        <v>225.64564999999999</v>
      </c>
      <c r="P889">
        <v>0</v>
      </c>
    </row>
    <row r="890" spans="6:16">
      <c r="F890">
        <v>225.90090000000001</v>
      </c>
      <c r="G890">
        <v>1.6070000000000001E-2</v>
      </c>
      <c r="I890">
        <v>225.90090000000001</v>
      </c>
      <c r="J890" s="8">
        <v>1.0227700000000001E-12</v>
      </c>
      <c r="L890">
        <v>225.90090000000001</v>
      </c>
      <c r="M890">
        <v>1.6070000000000001E-2</v>
      </c>
      <c r="O890">
        <v>225.90090000000001</v>
      </c>
      <c r="P890">
        <v>0</v>
      </c>
    </row>
    <row r="891" spans="6:16">
      <c r="F891">
        <v>226.15616</v>
      </c>
      <c r="G891">
        <v>1.5730000000000001E-2</v>
      </c>
      <c r="I891">
        <v>226.15616</v>
      </c>
      <c r="J891" s="8">
        <v>9.0628800000000003E-13</v>
      </c>
      <c r="L891">
        <v>226.15616</v>
      </c>
      <c r="M891">
        <v>1.5730000000000001E-2</v>
      </c>
      <c r="O891">
        <v>226.15616</v>
      </c>
      <c r="P891">
        <v>0</v>
      </c>
    </row>
    <row r="892" spans="6:16">
      <c r="F892">
        <v>226.41140999999999</v>
      </c>
      <c r="G892">
        <v>1.5389999999999999E-2</v>
      </c>
      <c r="I892">
        <v>226.41140999999999</v>
      </c>
      <c r="J892" s="8">
        <v>8.02866E-13</v>
      </c>
      <c r="L892">
        <v>226.41140999999999</v>
      </c>
      <c r="M892">
        <v>1.5389999999999999E-2</v>
      </c>
      <c r="O892">
        <v>226.41140999999999</v>
      </c>
      <c r="P892">
        <v>0</v>
      </c>
    </row>
    <row r="893" spans="6:16">
      <c r="F893">
        <v>226.66667000000001</v>
      </c>
      <c r="G893">
        <v>1.506E-2</v>
      </c>
      <c r="I893">
        <v>226.66667000000001</v>
      </c>
      <c r="J893" s="8">
        <v>7.1106600000000003E-13</v>
      </c>
      <c r="L893">
        <v>226.66667000000001</v>
      </c>
      <c r="M893">
        <v>1.506E-2</v>
      </c>
      <c r="O893">
        <v>226.66667000000001</v>
      </c>
      <c r="P893">
        <v>0</v>
      </c>
    </row>
    <row r="894" spans="6:16">
      <c r="F894">
        <v>226.92192</v>
      </c>
      <c r="G894">
        <v>1.474E-2</v>
      </c>
      <c r="I894">
        <v>226.92192</v>
      </c>
      <c r="J894" s="8">
        <v>6.2960299999999998E-13</v>
      </c>
      <c r="L894">
        <v>226.92192</v>
      </c>
      <c r="M894">
        <v>1.474E-2</v>
      </c>
      <c r="O894">
        <v>226.92192</v>
      </c>
      <c r="P894">
        <v>0</v>
      </c>
    </row>
    <row r="895" spans="6:16">
      <c r="F895">
        <v>227.17717999999999</v>
      </c>
      <c r="G895">
        <v>1.4420000000000001E-2</v>
      </c>
      <c r="I895">
        <v>227.17717999999999</v>
      </c>
      <c r="J895" s="8">
        <v>5.5733199999999995E-13</v>
      </c>
      <c r="L895">
        <v>227.17717999999999</v>
      </c>
      <c r="M895">
        <v>1.4420000000000001E-2</v>
      </c>
      <c r="O895">
        <v>227.17717999999999</v>
      </c>
      <c r="P895">
        <v>0</v>
      </c>
    </row>
    <row r="896" spans="6:16">
      <c r="F896">
        <v>227.43243000000001</v>
      </c>
      <c r="G896">
        <v>1.4109999999999999E-2</v>
      </c>
      <c r="I896">
        <v>227.43243000000001</v>
      </c>
      <c r="J896" s="8">
        <v>4.9323199999999995E-13</v>
      </c>
      <c r="L896">
        <v>227.43243000000001</v>
      </c>
      <c r="M896">
        <v>1.4109999999999999E-2</v>
      </c>
      <c r="O896">
        <v>227.43243000000001</v>
      </c>
      <c r="P896">
        <v>0</v>
      </c>
    </row>
    <row r="897" spans="6:16">
      <c r="F897">
        <v>227.68769</v>
      </c>
      <c r="G897">
        <v>1.3809999999999999E-2</v>
      </c>
      <c r="I897">
        <v>227.68769</v>
      </c>
      <c r="J897" s="8">
        <v>4.3639400000000001E-13</v>
      </c>
      <c r="L897">
        <v>227.68769</v>
      </c>
      <c r="M897">
        <v>1.3809999999999999E-2</v>
      </c>
      <c r="O897">
        <v>227.68769</v>
      </c>
      <c r="P897">
        <v>0</v>
      </c>
    </row>
    <row r="898" spans="6:16">
      <c r="F898">
        <v>227.94293999999999</v>
      </c>
      <c r="G898">
        <v>1.3509999999999999E-2</v>
      </c>
      <c r="I898">
        <v>227.94293999999999</v>
      </c>
      <c r="J898" s="8">
        <v>3.8600799999999999E-13</v>
      </c>
      <c r="L898">
        <v>227.94293999999999</v>
      </c>
      <c r="M898">
        <v>1.3509999999999999E-2</v>
      </c>
      <c r="O898">
        <v>227.94293999999999</v>
      </c>
      <c r="P898">
        <v>0</v>
      </c>
    </row>
    <row r="899" spans="6:16">
      <c r="F899">
        <v>228.19820000000001</v>
      </c>
      <c r="G899">
        <v>1.3220000000000001E-2</v>
      </c>
      <c r="I899">
        <v>228.19820000000001</v>
      </c>
      <c r="J899" s="8">
        <v>3.4135399999999999E-13</v>
      </c>
      <c r="L899">
        <v>228.19820000000001</v>
      </c>
      <c r="M899">
        <v>1.3220000000000001E-2</v>
      </c>
      <c r="O899">
        <v>228.19820000000001</v>
      </c>
      <c r="P899">
        <v>0</v>
      </c>
    </row>
    <row r="900" spans="6:16">
      <c r="F900">
        <v>228.45345</v>
      </c>
      <c r="G900">
        <v>1.294E-2</v>
      </c>
      <c r="I900">
        <v>228.45345</v>
      </c>
      <c r="J900" s="8">
        <v>3.0178799999999998E-13</v>
      </c>
      <c r="L900">
        <v>228.45345</v>
      </c>
      <c r="M900">
        <v>1.294E-2</v>
      </c>
      <c r="O900">
        <v>228.45345</v>
      </c>
      <c r="P900">
        <v>0</v>
      </c>
    </row>
    <row r="901" spans="6:16">
      <c r="F901">
        <v>228.70871</v>
      </c>
      <c r="G901">
        <v>1.2659999999999999E-2</v>
      </c>
      <c r="I901">
        <v>228.70871</v>
      </c>
      <c r="J901" s="8">
        <v>2.66741E-13</v>
      </c>
      <c r="L901">
        <v>228.70871</v>
      </c>
      <c r="M901">
        <v>1.2659999999999999E-2</v>
      </c>
      <c r="O901">
        <v>228.70871</v>
      </c>
      <c r="P901">
        <v>0</v>
      </c>
    </row>
    <row r="902" spans="6:16">
      <c r="F902">
        <v>228.96395999999999</v>
      </c>
      <c r="G902">
        <v>1.238E-2</v>
      </c>
      <c r="I902">
        <v>228.96395999999999</v>
      </c>
      <c r="J902" s="8">
        <v>2.35705E-13</v>
      </c>
      <c r="L902">
        <v>228.96395999999999</v>
      </c>
      <c r="M902">
        <v>1.238E-2</v>
      </c>
      <c r="O902">
        <v>228.96395999999999</v>
      </c>
      <c r="P902">
        <v>0</v>
      </c>
    </row>
    <row r="903" spans="6:16">
      <c r="F903">
        <v>229.21922000000001</v>
      </c>
      <c r="G903">
        <v>1.2109999999999999E-2</v>
      </c>
      <c r="I903">
        <v>229.21922000000001</v>
      </c>
      <c r="J903" s="8">
        <v>2.08227E-13</v>
      </c>
      <c r="L903">
        <v>229.21922000000001</v>
      </c>
      <c r="M903">
        <v>1.2109999999999999E-2</v>
      </c>
      <c r="O903">
        <v>229.21922000000001</v>
      </c>
      <c r="P903">
        <v>0</v>
      </c>
    </row>
    <row r="904" spans="6:16">
      <c r="F904">
        <v>229.47447</v>
      </c>
      <c r="G904">
        <v>1.1849999999999999E-2</v>
      </c>
      <c r="I904">
        <v>229.47447</v>
      </c>
      <c r="J904" s="8">
        <v>1.8390600000000001E-13</v>
      </c>
      <c r="L904">
        <v>229.47447</v>
      </c>
      <c r="M904">
        <v>1.1849999999999999E-2</v>
      </c>
      <c r="O904">
        <v>229.47447</v>
      </c>
      <c r="P904">
        <v>0</v>
      </c>
    </row>
    <row r="905" spans="6:16">
      <c r="F905">
        <v>229.72972999999999</v>
      </c>
      <c r="G905">
        <v>1.159E-2</v>
      </c>
      <c r="I905">
        <v>229.72972999999999</v>
      </c>
      <c r="J905" s="8">
        <v>1.62384E-13</v>
      </c>
      <c r="L905">
        <v>229.72972999999999</v>
      </c>
      <c r="M905">
        <v>1.159E-2</v>
      </c>
      <c r="O905">
        <v>229.72972999999999</v>
      </c>
      <c r="P905">
        <v>0</v>
      </c>
    </row>
    <row r="906" spans="6:16">
      <c r="F906">
        <v>229.98498000000001</v>
      </c>
      <c r="G906">
        <v>1.1339999999999999E-2</v>
      </c>
      <c r="I906">
        <v>229.98498000000001</v>
      </c>
      <c r="J906" s="8">
        <v>1.4334500000000001E-13</v>
      </c>
      <c r="L906">
        <v>229.98498000000001</v>
      </c>
      <c r="M906">
        <v>1.1339999999999999E-2</v>
      </c>
      <c r="O906">
        <v>229.98498000000001</v>
      </c>
      <c r="P906">
        <v>0</v>
      </c>
    </row>
    <row r="907" spans="6:16">
      <c r="F907">
        <v>230.24024</v>
      </c>
      <c r="G907">
        <v>1.1089999999999999E-2</v>
      </c>
      <c r="I907">
        <v>230.24024</v>
      </c>
      <c r="J907" s="8">
        <v>1.26506E-13</v>
      </c>
      <c r="L907">
        <v>230.24024</v>
      </c>
      <c r="M907">
        <v>1.1089999999999999E-2</v>
      </c>
      <c r="O907">
        <v>230.24024</v>
      </c>
      <c r="P907">
        <v>0</v>
      </c>
    </row>
    <row r="908" spans="6:16">
      <c r="F908">
        <v>230.49549999999999</v>
      </c>
      <c r="G908">
        <v>1.085E-2</v>
      </c>
      <c r="I908">
        <v>230.49549999999999</v>
      </c>
      <c r="J908" s="8">
        <v>1.1161700000000001E-13</v>
      </c>
      <c r="L908">
        <v>230.49549999999999</v>
      </c>
      <c r="M908">
        <v>1.085E-2</v>
      </c>
      <c r="O908">
        <v>230.49549999999999</v>
      </c>
      <c r="P908">
        <v>0</v>
      </c>
    </row>
    <row r="909" spans="6:16">
      <c r="F909">
        <v>230.75075000000001</v>
      </c>
      <c r="G909">
        <v>1.061E-2</v>
      </c>
      <c r="I909">
        <v>230.75075000000001</v>
      </c>
      <c r="J909" s="8">
        <v>9.8455699999999996E-14</v>
      </c>
      <c r="L909">
        <v>230.75075000000001</v>
      </c>
      <c r="M909">
        <v>1.061E-2</v>
      </c>
      <c r="O909">
        <v>230.75075000000001</v>
      </c>
      <c r="P909">
        <v>0</v>
      </c>
    </row>
    <row r="910" spans="6:16">
      <c r="F910">
        <v>231.00601</v>
      </c>
      <c r="G910">
        <v>1.0370000000000001E-2</v>
      </c>
      <c r="I910">
        <v>231.00601</v>
      </c>
      <c r="J910" s="8">
        <v>8.6824200000000004E-14</v>
      </c>
      <c r="L910">
        <v>231.00601</v>
      </c>
      <c r="M910">
        <v>1.0370000000000001E-2</v>
      </c>
      <c r="O910">
        <v>231.00601</v>
      </c>
      <c r="P910">
        <v>0</v>
      </c>
    </row>
    <row r="911" spans="6:16">
      <c r="F911">
        <v>231.26125999999999</v>
      </c>
      <c r="G911">
        <v>1.0149999999999999E-2</v>
      </c>
      <c r="I911">
        <v>231.26125999999999</v>
      </c>
      <c r="J911" s="8">
        <v>7.6547400000000001E-14</v>
      </c>
      <c r="L911">
        <v>231.26125999999999</v>
      </c>
      <c r="M911">
        <v>1.0149999999999999E-2</v>
      </c>
      <c r="O911">
        <v>231.26125999999999</v>
      </c>
      <c r="P911">
        <v>0</v>
      </c>
    </row>
    <row r="912" spans="6:16">
      <c r="F912">
        <v>231.51652000000001</v>
      </c>
      <c r="G912">
        <v>9.92E-3</v>
      </c>
      <c r="I912">
        <v>231.51652000000001</v>
      </c>
      <c r="J912" s="8">
        <v>6.7469899999999995E-14</v>
      </c>
      <c r="L912">
        <v>231.51652000000001</v>
      </c>
      <c r="M912">
        <v>9.92E-3</v>
      </c>
      <c r="O912">
        <v>231.51652000000001</v>
      </c>
      <c r="P912">
        <v>0</v>
      </c>
    </row>
    <row r="913" spans="6:16">
      <c r="F913">
        <v>231.77177</v>
      </c>
      <c r="G913">
        <v>9.7000000000000003E-3</v>
      </c>
      <c r="I913">
        <v>231.77177</v>
      </c>
      <c r="J913" s="8">
        <v>5.9453900000000006E-14</v>
      </c>
      <c r="L913">
        <v>231.77177</v>
      </c>
      <c r="M913">
        <v>9.7000000000000003E-3</v>
      </c>
      <c r="O913">
        <v>231.77177</v>
      </c>
      <c r="P913">
        <v>0</v>
      </c>
    </row>
    <row r="914" spans="6:16">
      <c r="F914">
        <v>232.02703</v>
      </c>
      <c r="G914">
        <v>9.4900000000000002E-3</v>
      </c>
      <c r="I914">
        <v>232.02703</v>
      </c>
      <c r="J914" s="8">
        <v>5.2376900000000003E-14</v>
      </c>
      <c r="L914">
        <v>232.02703</v>
      </c>
      <c r="M914">
        <v>9.4900000000000002E-3</v>
      </c>
      <c r="O914">
        <v>232.02703</v>
      </c>
      <c r="P914">
        <v>0</v>
      </c>
    </row>
    <row r="915" spans="6:16">
      <c r="F915">
        <v>232.28227999999999</v>
      </c>
      <c r="G915">
        <v>9.2800000000000001E-3</v>
      </c>
      <c r="I915">
        <v>232.28227999999999</v>
      </c>
      <c r="J915" s="8">
        <v>4.6130700000000002E-14</v>
      </c>
      <c r="L915">
        <v>232.28227999999999</v>
      </c>
      <c r="M915">
        <v>9.2800000000000001E-3</v>
      </c>
      <c r="O915">
        <v>232.28227999999999</v>
      </c>
      <c r="P915">
        <v>0</v>
      </c>
    </row>
    <row r="916" spans="6:16">
      <c r="F916">
        <v>232.53754000000001</v>
      </c>
      <c r="G916">
        <v>9.0699999999999999E-3</v>
      </c>
      <c r="I916">
        <v>232.53754000000001</v>
      </c>
      <c r="J916" s="8">
        <v>4.06192E-14</v>
      </c>
      <c r="L916">
        <v>232.53754000000001</v>
      </c>
      <c r="M916">
        <v>9.0699999999999999E-3</v>
      </c>
      <c r="O916">
        <v>232.53754000000001</v>
      </c>
      <c r="P916">
        <v>0</v>
      </c>
    </row>
    <row r="917" spans="6:16">
      <c r="F917">
        <v>232.79279</v>
      </c>
      <c r="G917">
        <v>8.8699999999999994E-3</v>
      </c>
      <c r="I917">
        <v>232.79279</v>
      </c>
      <c r="J917" s="8">
        <v>3.5757000000000001E-14</v>
      </c>
      <c r="L917">
        <v>232.79279</v>
      </c>
      <c r="M917">
        <v>8.8699999999999994E-3</v>
      </c>
      <c r="O917">
        <v>232.79279</v>
      </c>
      <c r="P917">
        <v>0</v>
      </c>
    </row>
    <row r="918" spans="6:16">
      <c r="F918">
        <v>233.04804999999999</v>
      </c>
      <c r="G918">
        <v>8.6700000000000006E-3</v>
      </c>
      <c r="I918">
        <v>233.04804999999999</v>
      </c>
      <c r="J918" s="8">
        <v>3.14689E-14</v>
      </c>
      <c r="L918">
        <v>233.04804999999999</v>
      </c>
      <c r="M918">
        <v>8.6700000000000006E-3</v>
      </c>
      <c r="O918">
        <v>233.04804999999999</v>
      </c>
      <c r="P918">
        <v>0</v>
      </c>
    </row>
    <row r="919" spans="6:16">
      <c r="F919">
        <v>233.30330000000001</v>
      </c>
      <c r="G919">
        <v>8.4799999999999997E-3</v>
      </c>
      <c r="I919">
        <v>233.30330000000001</v>
      </c>
      <c r="J919" s="8">
        <v>2.7688100000000001E-14</v>
      </c>
      <c r="L919">
        <v>233.30330000000001</v>
      </c>
      <c r="M919">
        <v>8.4799999999999997E-3</v>
      </c>
      <c r="O919">
        <v>233.30330000000001</v>
      </c>
      <c r="P919">
        <v>0</v>
      </c>
    </row>
    <row r="920" spans="6:16">
      <c r="F920">
        <v>233.55856</v>
      </c>
      <c r="G920">
        <v>8.2900000000000005E-3</v>
      </c>
      <c r="I920">
        <v>233.55856</v>
      </c>
      <c r="J920" s="8">
        <v>2.43553E-14</v>
      </c>
      <c r="L920">
        <v>233.55856</v>
      </c>
      <c r="M920">
        <v>8.2900000000000005E-3</v>
      </c>
      <c r="O920">
        <v>233.55856</v>
      </c>
      <c r="P920">
        <v>0</v>
      </c>
    </row>
    <row r="921" spans="6:16">
      <c r="F921">
        <v>233.81380999999999</v>
      </c>
      <c r="G921">
        <v>8.0999999999999996E-3</v>
      </c>
      <c r="I921">
        <v>233.81380999999999</v>
      </c>
      <c r="J921" s="8">
        <v>2.1418299999999999E-14</v>
      </c>
      <c r="L921">
        <v>233.81380999999999</v>
      </c>
      <c r="M921">
        <v>8.0999999999999996E-3</v>
      </c>
      <c r="O921">
        <v>233.81380999999999</v>
      </c>
      <c r="P921">
        <v>0</v>
      </c>
    </row>
    <row r="922" spans="6:16">
      <c r="F922">
        <v>234.06907000000001</v>
      </c>
      <c r="G922">
        <v>7.92E-3</v>
      </c>
      <c r="I922">
        <v>234.06907000000001</v>
      </c>
      <c r="J922" s="8">
        <v>1.88307E-14</v>
      </c>
      <c r="L922">
        <v>234.06907000000001</v>
      </c>
      <c r="M922">
        <v>7.92E-3</v>
      </c>
      <c r="O922">
        <v>234.06907000000001</v>
      </c>
      <c r="P922">
        <v>0</v>
      </c>
    </row>
    <row r="923" spans="6:16">
      <c r="F923">
        <v>234.32432</v>
      </c>
      <c r="G923">
        <v>7.7400000000000004E-3</v>
      </c>
      <c r="I923">
        <v>234.32432</v>
      </c>
      <c r="J923" s="8">
        <v>1.6551500000000001E-14</v>
      </c>
      <c r="L923">
        <v>234.32432</v>
      </c>
      <c r="M923">
        <v>7.7400000000000004E-3</v>
      </c>
      <c r="O923">
        <v>234.32432</v>
      </c>
      <c r="P923">
        <v>0</v>
      </c>
    </row>
    <row r="924" spans="6:16">
      <c r="F924">
        <v>234.57957999999999</v>
      </c>
      <c r="G924">
        <v>7.5700000000000003E-3</v>
      </c>
      <c r="I924">
        <v>234.57957999999999</v>
      </c>
      <c r="J924" s="8">
        <v>1.4544500000000001E-14</v>
      </c>
      <c r="L924">
        <v>234.57957999999999</v>
      </c>
      <c r="M924">
        <v>7.5700000000000003E-3</v>
      </c>
      <c r="O924">
        <v>234.57957999999999</v>
      </c>
      <c r="P924">
        <v>0</v>
      </c>
    </row>
    <row r="925" spans="6:16">
      <c r="F925">
        <v>234.83483000000001</v>
      </c>
      <c r="G925">
        <v>7.4000000000000003E-3</v>
      </c>
      <c r="I925">
        <v>234.83483000000001</v>
      </c>
      <c r="J925" s="8">
        <v>1.2777699999999999E-14</v>
      </c>
      <c r="L925">
        <v>234.83483000000001</v>
      </c>
      <c r="M925">
        <v>7.4000000000000003E-3</v>
      </c>
      <c r="O925">
        <v>234.83483000000001</v>
      </c>
      <c r="P925">
        <v>0</v>
      </c>
    </row>
    <row r="926" spans="6:16">
      <c r="F926">
        <v>235.09009</v>
      </c>
      <c r="G926">
        <v>7.2300000000000003E-3</v>
      </c>
      <c r="I926">
        <v>235.09009</v>
      </c>
      <c r="J926" s="8">
        <v>1.1222600000000001E-14</v>
      </c>
      <c r="L926">
        <v>235.09009</v>
      </c>
      <c r="M926">
        <v>7.2300000000000003E-3</v>
      </c>
      <c r="O926">
        <v>235.09009</v>
      </c>
      <c r="P926">
        <v>0</v>
      </c>
    </row>
    <row r="927" spans="6:16">
      <c r="F927">
        <v>235.34535</v>
      </c>
      <c r="G927">
        <v>7.0699999999999999E-3</v>
      </c>
      <c r="I927">
        <v>235.34535</v>
      </c>
      <c r="J927" s="8">
        <v>9.8542999999999992E-15</v>
      </c>
      <c r="L927">
        <v>235.34535</v>
      </c>
      <c r="M927">
        <v>7.0699999999999999E-3</v>
      </c>
      <c r="O927">
        <v>235.34535</v>
      </c>
      <c r="P927">
        <v>0</v>
      </c>
    </row>
    <row r="928" spans="6:16">
      <c r="F928">
        <v>235.60059999999999</v>
      </c>
      <c r="G928">
        <v>6.9100000000000003E-3</v>
      </c>
      <c r="I928">
        <v>235.60059999999999</v>
      </c>
      <c r="J928" s="8">
        <v>8.6506399999999997E-15</v>
      </c>
      <c r="L928">
        <v>235.60059999999999</v>
      </c>
      <c r="M928">
        <v>6.9100000000000003E-3</v>
      </c>
      <c r="O928">
        <v>235.60059999999999</v>
      </c>
      <c r="P928">
        <v>0</v>
      </c>
    </row>
    <row r="929" spans="6:16">
      <c r="F929">
        <v>235.85586000000001</v>
      </c>
      <c r="G929">
        <v>6.7499999999999999E-3</v>
      </c>
      <c r="I929">
        <v>235.85586000000001</v>
      </c>
      <c r="J929" s="8">
        <v>7.5920800000000001E-15</v>
      </c>
      <c r="L929">
        <v>235.85586000000001</v>
      </c>
      <c r="M929">
        <v>6.7499999999999999E-3</v>
      </c>
      <c r="O929">
        <v>235.85586000000001</v>
      </c>
      <c r="P929">
        <v>0</v>
      </c>
    </row>
    <row r="930" spans="6:16">
      <c r="F930">
        <v>236.11111</v>
      </c>
      <c r="G930">
        <v>6.6E-3</v>
      </c>
      <c r="I930">
        <v>236.11111</v>
      </c>
      <c r="J930" s="8">
        <v>6.6613599999999998E-15</v>
      </c>
      <c r="L930">
        <v>236.11111</v>
      </c>
      <c r="M930">
        <v>6.6E-3</v>
      </c>
      <c r="O930">
        <v>236.11111</v>
      </c>
      <c r="P930">
        <v>0</v>
      </c>
    </row>
    <row r="931" spans="6:16">
      <c r="F931">
        <v>236.36636999999999</v>
      </c>
      <c r="G931">
        <v>6.4400000000000004E-3</v>
      </c>
      <c r="I931">
        <v>236.36636999999999</v>
      </c>
      <c r="J931" s="8">
        <v>5.84327E-15</v>
      </c>
      <c r="L931">
        <v>236.36636999999999</v>
      </c>
      <c r="M931">
        <v>6.4400000000000004E-3</v>
      </c>
      <c r="O931">
        <v>236.36636999999999</v>
      </c>
      <c r="P931">
        <v>0</v>
      </c>
    </row>
    <row r="932" spans="6:16">
      <c r="F932">
        <v>236.62162000000001</v>
      </c>
      <c r="G932">
        <v>6.3E-3</v>
      </c>
      <c r="I932">
        <v>236.62162000000001</v>
      </c>
      <c r="J932" s="8">
        <v>5.1243499999999997E-15</v>
      </c>
      <c r="L932">
        <v>236.62162000000001</v>
      </c>
      <c r="M932">
        <v>6.3E-3</v>
      </c>
      <c r="O932">
        <v>236.62162000000001</v>
      </c>
      <c r="P932">
        <v>0</v>
      </c>
    </row>
    <row r="933" spans="6:16">
      <c r="F933">
        <v>236.87688</v>
      </c>
      <c r="G933">
        <v>6.1500000000000001E-3</v>
      </c>
      <c r="I933">
        <v>236.87688</v>
      </c>
      <c r="J933" s="8">
        <v>4.4927500000000003E-15</v>
      </c>
      <c r="L933">
        <v>236.87688</v>
      </c>
      <c r="M933">
        <v>6.1500000000000001E-3</v>
      </c>
      <c r="O933">
        <v>236.87688</v>
      </c>
      <c r="P933">
        <v>0</v>
      </c>
    </row>
    <row r="934" spans="6:16">
      <c r="F934">
        <v>237.13212999999999</v>
      </c>
      <c r="G934">
        <v>6.0099999999999997E-3</v>
      </c>
      <c r="I934">
        <v>237.13212999999999</v>
      </c>
      <c r="J934" s="8">
        <v>3.9379899999999999E-15</v>
      </c>
      <c r="L934">
        <v>237.13212999999999</v>
      </c>
      <c r="M934">
        <v>6.0099999999999997E-3</v>
      </c>
      <c r="O934">
        <v>237.13212999999999</v>
      </c>
      <c r="P934">
        <v>0</v>
      </c>
    </row>
    <row r="935" spans="6:16">
      <c r="F935">
        <v>237.38739000000001</v>
      </c>
      <c r="G935">
        <v>5.8700000000000002E-3</v>
      </c>
      <c r="I935">
        <v>237.38739000000001</v>
      </c>
      <c r="J935" s="8">
        <v>3.45087E-15</v>
      </c>
      <c r="L935">
        <v>237.38739000000001</v>
      </c>
      <c r="M935">
        <v>5.8700000000000002E-3</v>
      </c>
      <c r="O935">
        <v>237.38739000000001</v>
      </c>
      <c r="P935">
        <v>0</v>
      </c>
    </row>
    <row r="936" spans="6:16">
      <c r="F936">
        <v>237.64264</v>
      </c>
      <c r="G936">
        <v>5.7400000000000003E-3</v>
      </c>
      <c r="I936">
        <v>237.64264</v>
      </c>
      <c r="J936" s="8">
        <v>3.02323E-15</v>
      </c>
      <c r="L936">
        <v>237.64264</v>
      </c>
      <c r="M936">
        <v>5.7400000000000003E-3</v>
      </c>
      <c r="O936">
        <v>237.64264</v>
      </c>
      <c r="P936">
        <v>0</v>
      </c>
    </row>
    <row r="937" spans="6:16">
      <c r="F937">
        <v>237.89789999999999</v>
      </c>
      <c r="G937">
        <v>5.6100000000000004E-3</v>
      </c>
      <c r="I937">
        <v>237.89789999999999</v>
      </c>
      <c r="J937" s="8">
        <v>2.6479199999999998E-15</v>
      </c>
      <c r="L937">
        <v>237.89789999999999</v>
      </c>
      <c r="M937">
        <v>5.6100000000000004E-3</v>
      </c>
      <c r="O937">
        <v>237.89789999999999</v>
      </c>
      <c r="P937">
        <v>0</v>
      </c>
    </row>
    <row r="938" spans="6:16">
      <c r="F938">
        <v>238.15315000000001</v>
      </c>
      <c r="G938">
        <v>5.4799999999999996E-3</v>
      </c>
      <c r="I938">
        <v>238.15315000000001</v>
      </c>
      <c r="J938" s="8">
        <v>2.3186200000000002E-15</v>
      </c>
      <c r="L938">
        <v>238.15315000000001</v>
      </c>
      <c r="M938">
        <v>5.4799999999999996E-3</v>
      </c>
      <c r="O938">
        <v>238.15315000000001</v>
      </c>
      <c r="P938">
        <v>0</v>
      </c>
    </row>
    <row r="939" spans="6:16">
      <c r="F939">
        <v>238.40841</v>
      </c>
      <c r="G939">
        <v>5.3499999999999997E-3</v>
      </c>
      <c r="I939">
        <v>238.40841</v>
      </c>
      <c r="J939" s="8">
        <v>2.0297499999999999E-15</v>
      </c>
      <c r="L939">
        <v>238.40841</v>
      </c>
      <c r="M939">
        <v>5.3499999999999997E-3</v>
      </c>
      <c r="O939">
        <v>238.40841</v>
      </c>
      <c r="P939">
        <v>0</v>
      </c>
    </row>
    <row r="940" spans="6:16">
      <c r="F940">
        <v>238.66365999999999</v>
      </c>
      <c r="G940">
        <v>5.2300000000000003E-3</v>
      </c>
      <c r="I940">
        <v>238.66365999999999</v>
      </c>
      <c r="J940" s="8">
        <v>1.77643E-15</v>
      </c>
      <c r="L940">
        <v>238.66365999999999</v>
      </c>
      <c r="M940">
        <v>5.2300000000000003E-3</v>
      </c>
      <c r="O940">
        <v>238.66365999999999</v>
      </c>
      <c r="P940">
        <v>0</v>
      </c>
    </row>
    <row r="941" spans="6:16">
      <c r="F941">
        <v>238.91892000000001</v>
      </c>
      <c r="G941">
        <v>5.11E-3</v>
      </c>
      <c r="I941">
        <v>238.91892000000001</v>
      </c>
      <c r="J941" s="8">
        <v>1.55432E-15</v>
      </c>
      <c r="L941">
        <v>238.91892000000001</v>
      </c>
      <c r="M941">
        <v>5.11E-3</v>
      </c>
      <c r="O941">
        <v>238.91892000000001</v>
      </c>
      <c r="P941">
        <v>0</v>
      </c>
    </row>
    <row r="942" spans="6:16">
      <c r="F942">
        <v>239.17417</v>
      </c>
      <c r="G942">
        <v>4.9899999999999996E-3</v>
      </c>
      <c r="I942">
        <v>239.17417</v>
      </c>
      <c r="J942" s="8">
        <v>1.3596499999999999E-15</v>
      </c>
      <c r="L942">
        <v>239.17417</v>
      </c>
      <c r="M942">
        <v>4.9899999999999996E-3</v>
      </c>
      <c r="O942">
        <v>239.17417</v>
      </c>
      <c r="P942">
        <v>0</v>
      </c>
    </row>
    <row r="943" spans="6:16">
      <c r="F943">
        <v>239.42943</v>
      </c>
      <c r="G943">
        <v>4.8700000000000002E-3</v>
      </c>
      <c r="I943">
        <v>239.42943</v>
      </c>
      <c r="J943" s="8">
        <v>1.1890500000000001E-15</v>
      </c>
      <c r="L943">
        <v>239.42943</v>
      </c>
      <c r="M943">
        <v>4.8700000000000002E-3</v>
      </c>
      <c r="O943">
        <v>239.42943</v>
      </c>
      <c r="P943">
        <v>0</v>
      </c>
    </row>
    <row r="944" spans="6:16">
      <c r="F944">
        <v>239.68467999999999</v>
      </c>
      <c r="G944">
        <v>4.7600000000000003E-3</v>
      </c>
      <c r="I944">
        <v>239.68467999999999</v>
      </c>
      <c r="J944" s="8">
        <v>1.0396E-15</v>
      </c>
      <c r="L944">
        <v>239.68467999999999</v>
      </c>
      <c r="M944">
        <v>4.7600000000000003E-3</v>
      </c>
      <c r="O944">
        <v>239.68467999999999</v>
      </c>
      <c r="P944">
        <v>0</v>
      </c>
    </row>
    <row r="945" spans="6:16">
      <c r="F945">
        <v>239.93994000000001</v>
      </c>
      <c r="G945">
        <v>4.6499999999999996E-3</v>
      </c>
      <c r="I945">
        <v>239.93994000000001</v>
      </c>
      <c r="J945" s="8">
        <v>9.0869999999999995E-16</v>
      </c>
      <c r="L945">
        <v>239.93994000000001</v>
      </c>
      <c r="M945">
        <v>4.6499999999999996E-3</v>
      </c>
      <c r="O945">
        <v>239.93994000000001</v>
      </c>
      <c r="P945">
        <v>0</v>
      </c>
    </row>
    <row r="946" spans="6:16">
      <c r="F946">
        <v>240.1952</v>
      </c>
      <c r="G946">
        <v>4.5399999999999998E-3</v>
      </c>
      <c r="I946">
        <v>240.1952</v>
      </c>
      <c r="J946" s="8">
        <v>7.9408200000000001E-16</v>
      </c>
      <c r="L946">
        <v>240.1952</v>
      </c>
      <c r="M946">
        <v>4.5399999999999998E-3</v>
      </c>
      <c r="O946">
        <v>240.1952</v>
      </c>
      <c r="P946">
        <v>0</v>
      </c>
    </row>
    <row r="947" spans="6:16">
      <c r="F947">
        <v>240.45044999999999</v>
      </c>
      <c r="G947">
        <v>4.4299999999999999E-3</v>
      </c>
      <c r="I947">
        <v>240.45044999999999</v>
      </c>
      <c r="J947" s="8">
        <v>6.9374600000000001E-16</v>
      </c>
      <c r="L947">
        <v>240.45044999999999</v>
      </c>
      <c r="M947">
        <v>4.4299999999999999E-3</v>
      </c>
      <c r="O947">
        <v>240.45044999999999</v>
      </c>
      <c r="P947">
        <v>0</v>
      </c>
    </row>
    <row r="948" spans="6:16">
      <c r="F948">
        <v>240.70571000000001</v>
      </c>
      <c r="G948">
        <v>4.3299999999999996E-3</v>
      </c>
      <c r="I948">
        <v>240.70571000000001</v>
      </c>
      <c r="J948" s="8">
        <v>6.0593499999999995E-16</v>
      </c>
      <c r="L948">
        <v>240.70571000000001</v>
      </c>
      <c r="M948">
        <v>4.3299999999999996E-3</v>
      </c>
      <c r="O948">
        <v>240.70571000000001</v>
      </c>
      <c r="P948">
        <v>0</v>
      </c>
    </row>
    <row r="949" spans="6:16">
      <c r="F949">
        <v>240.96096</v>
      </c>
      <c r="G949">
        <v>4.2300000000000003E-3</v>
      </c>
      <c r="I949">
        <v>240.96096</v>
      </c>
      <c r="J949" s="8">
        <v>5.2910500000000005E-16</v>
      </c>
      <c r="L949">
        <v>240.96096</v>
      </c>
      <c r="M949">
        <v>4.2300000000000003E-3</v>
      </c>
      <c r="O949">
        <v>240.96096</v>
      </c>
      <c r="P949">
        <v>0</v>
      </c>
    </row>
    <row r="950" spans="6:16">
      <c r="F950">
        <v>241.21621999999999</v>
      </c>
      <c r="G950">
        <v>4.13E-3</v>
      </c>
      <c r="I950">
        <v>241.21621999999999</v>
      </c>
      <c r="J950" s="8">
        <v>4.6189899999999995E-16</v>
      </c>
      <c r="L950">
        <v>241.21621999999999</v>
      </c>
      <c r="M950">
        <v>4.13E-3</v>
      </c>
      <c r="O950">
        <v>241.21621999999999</v>
      </c>
      <c r="P950">
        <v>0</v>
      </c>
    </row>
    <row r="951" spans="6:16">
      <c r="F951">
        <v>241.47147000000001</v>
      </c>
      <c r="G951">
        <v>4.0299999999999997E-3</v>
      </c>
      <c r="I951">
        <v>241.47147000000001</v>
      </c>
      <c r="J951" s="8">
        <v>4.0312800000000002E-16</v>
      </c>
      <c r="L951">
        <v>241.47147000000001</v>
      </c>
      <c r="M951">
        <v>4.0299999999999997E-3</v>
      </c>
      <c r="O951">
        <v>241.47147000000001</v>
      </c>
      <c r="P951">
        <v>0</v>
      </c>
    </row>
    <row r="952" spans="6:16">
      <c r="F952">
        <v>241.72673</v>
      </c>
      <c r="G952">
        <v>3.9399999999999999E-3</v>
      </c>
      <c r="I952">
        <v>241.72673</v>
      </c>
      <c r="J952" s="8">
        <v>3.5174599999999998E-16</v>
      </c>
      <c r="L952">
        <v>241.72673</v>
      </c>
      <c r="M952">
        <v>3.9399999999999999E-3</v>
      </c>
      <c r="O952">
        <v>241.72673</v>
      </c>
      <c r="P952">
        <v>0</v>
      </c>
    </row>
    <row r="953" spans="6:16">
      <c r="F953">
        <v>241.98197999999999</v>
      </c>
      <c r="G953">
        <v>3.8400000000000001E-3</v>
      </c>
      <c r="I953">
        <v>241.98197999999999</v>
      </c>
      <c r="J953" s="8">
        <v>3.0683499999999999E-16</v>
      </c>
      <c r="L953">
        <v>241.98197999999999</v>
      </c>
      <c r="M953">
        <v>3.8400000000000001E-3</v>
      </c>
      <c r="O953">
        <v>241.98197999999999</v>
      </c>
      <c r="P953">
        <v>0</v>
      </c>
    </row>
    <row r="954" spans="6:16">
      <c r="F954">
        <v>242.23724000000001</v>
      </c>
      <c r="G954">
        <v>3.7499999999999999E-3</v>
      </c>
      <c r="I954">
        <v>242.23724000000001</v>
      </c>
      <c r="J954" s="8">
        <v>2.6759099999999999E-16</v>
      </c>
      <c r="L954">
        <v>242.23724000000001</v>
      </c>
      <c r="M954">
        <v>3.7499999999999999E-3</v>
      </c>
      <c r="O954">
        <v>242.23724000000001</v>
      </c>
      <c r="P954">
        <v>0</v>
      </c>
    </row>
    <row r="955" spans="6:16">
      <c r="F955">
        <v>242.49249</v>
      </c>
      <c r="G955">
        <v>3.6600000000000001E-3</v>
      </c>
      <c r="I955">
        <v>242.49249</v>
      </c>
      <c r="J955" s="8">
        <v>2.3330699999999999E-16</v>
      </c>
      <c r="L955">
        <v>242.49249</v>
      </c>
      <c r="M955">
        <v>3.6600000000000001E-3</v>
      </c>
      <c r="O955">
        <v>242.49249</v>
      </c>
      <c r="P955">
        <v>0</v>
      </c>
    </row>
    <row r="956" spans="6:16">
      <c r="F956">
        <v>242.74775</v>
      </c>
      <c r="G956">
        <v>3.5799999999999998E-3</v>
      </c>
      <c r="I956">
        <v>242.74775</v>
      </c>
      <c r="J956" s="8">
        <v>2.0336400000000001E-16</v>
      </c>
      <c r="L956">
        <v>242.74775</v>
      </c>
      <c r="M956">
        <v>3.5799999999999998E-3</v>
      </c>
      <c r="O956">
        <v>242.74775</v>
      </c>
      <c r="P956">
        <v>0</v>
      </c>
    </row>
    <row r="957" spans="6:16">
      <c r="F957">
        <v>243.00299999999999</v>
      </c>
      <c r="G957">
        <v>3.49E-3</v>
      </c>
      <c r="I957">
        <v>243.00299999999999</v>
      </c>
      <c r="J957" s="8">
        <v>1.7721900000000001E-16</v>
      </c>
      <c r="L957">
        <v>243.00299999999999</v>
      </c>
      <c r="M957">
        <v>3.49E-3</v>
      </c>
      <c r="O957">
        <v>243.00299999999999</v>
      </c>
      <c r="P957">
        <v>0</v>
      </c>
    </row>
    <row r="958" spans="6:16">
      <c r="F958">
        <v>243.25826000000001</v>
      </c>
      <c r="G958">
        <v>3.4099999999999998E-3</v>
      </c>
      <c r="I958">
        <v>243.25826000000001</v>
      </c>
      <c r="J958" s="8">
        <v>1.54397E-16</v>
      </c>
      <c r="L958">
        <v>243.25826000000001</v>
      </c>
      <c r="M958">
        <v>3.4099999999999998E-3</v>
      </c>
      <c r="O958">
        <v>243.25826000000001</v>
      </c>
      <c r="P958">
        <v>0</v>
      </c>
    </row>
    <row r="959" spans="6:16">
      <c r="F959">
        <v>243.51351</v>
      </c>
      <c r="G959">
        <v>3.3300000000000001E-3</v>
      </c>
      <c r="I959">
        <v>243.51351</v>
      </c>
      <c r="J959" s="8">
        <v>1.34479E-16</v>
      </c>
      <c r="L959">
        <v>243.51351</v>
      </c>
      <c r="M959">
        <v>3.3300000000000001E-3</v>
      </c>
      <c r="O959">
        <v>243.51351</v>
      </c>
      <c r="P959">
        <v>0</v>
      </c>
    </row>
    <row r="960" spans="6:16">
      <c r="F960">
        <v>243.76876999999999</v>
      </c>
      <c r="G960">
        <v>3.2499999999999999E-3</v>
      </c>
      <c r="I960">
        <v>243.76876999999999</v>
      </c>
      <c r="J960" s="8">
        <v>1.17102E-16</v>
      </c>
      <c r="L960">
        <v>243.76876999999999</v>
      </c>
      <c r="M960">
        <v>3.2499999999999999E-3</v>
      </c>
      <c r="O960">
        <v>243.76876999999999</v>
      </c>
      <c r="P960">
        <v>0</v>
      </c>
    </row>
    <row r="961" spans="6:16">
      <c r="F961">
        <v>244.02402000000001</v>
      </c>
      <c r="G961">
        <v>3.1700000000000001E-3</v>
      </c>
      <c r="I961">
        <v>244.02402000000001</v>
      </c>
      <c r="J961" s="8">
        <v>1.0194400000000001E-16</v>
      </c>
      <c r="L961">
        <v>244.02402000000001</v>
      </c>
      <c r="M961">
        <v>3.1700000000000001E-3</v>
      </c>
      <c r="O961">
        <v>244.02402000000001</v>
      </c>
      <c r="P961">
        <v>0</v>
      </c>
    </row>
    <row r="962" spans="6:16">
      <c r="F962">
        <v>244.27928</v>
      </c>
      <c r="G962">
        <v>3.0899999999999999E-3</v>
      </c>
      <c r="I962">
        <v>244.27928</v>
      </c>
      <c r="J962" s="8">
        <v>8.8725299999999997E-17</v>
      </c>
      <c r="L962">
        <v>244.27928</v>
      </c>
      <c r="M962">
        <v>3.0899999999999999E-3</v>
      </c>
      <c r="O962">
        <v>244.27928</v>
      </c>
      <c r="P962">
        <v>0</v>
      </c>
    </row>
    <row r="963" spans="6:16">
      <c r="F963">
        <v>244.53452999999999</v>
      </c>
      <c r="G963">
        <v>3.0200000000000001E-3</v>
      </c>
      <c r="I963">
        <v>244.53452999999999</v>
      </c>
      <c r="J963" s="8">
        <v>7.7201399999999997E-17</v>
      </c>
      <c r="L963">
        <v>244.53452999999999</v>
      </c>
      <c r="M963">
        <v>3.0200000000000001E-3</v>
      </c>
      <c r="O963">
        <v>244.53452999999999</v>
      </c>
      <c r="P963">
        <v>0</v>
      </c>
    </row>
    <row r="964" spans="6:16">
      <c r="F964">
        <v>244.78979000000001</v>
      </c>
      <c r="G964">
        <v>2.9499999999999999E-3</v>
      </c>
      <c r="I964">
        <v>244.78979000000001</v>
      </c>
      <c r="J964" s="8">
        <v>6.7157299999999996E-17</v>
      </c>
      <c r="L964">
        <v>244.78979000000001</v>
      </c>
      <c r="M964">
        <v>2.9499999999999999E-3</v>
      </c>
      <c r="O964">
        <v>244.78979000000001</v>
      </c>
      <c r="P964">
        <v>0</v>
      </c>
    </row>
    <row r="965" spans="6:16">
      <c r="F965">
        <v>245.04505</v>
      </c>
      <c r="G965">
        <v>2.8800000000000002E-3</v>
      </c>
      <c r="I965">
        <v>245.04505</v>
      </c>
      <c r="J965" s="8">
        <v>5.8405100000000004E-17</v>
      </c>
      <c r="L965">
        <v>245.04505</v>
      </c>
      <c r="M965">
        <v>2.8800000000000002E-3</v>
      </c>
      <c r="O965">
        <v>245.04505</v>
      </c>
      <c r="P965">
        <v>0</v>
      </c>
    </row>
    <row r="966" spans="6:16">
      <c r="F966">
        <v>245.30029999999999</v>
      </c>
      <c r="G966">
        <v>2.81E-3</v>
      </c>
      <c r="I966">
        <v>245.30029999999999</v>
      </c>
      <c r="J966" s="8">
        <v>5.07807E-17</v>
      </c>
      <c r="L966">
        <v>245.30029999999999</v>
      </c>
      <c r="M966">
        <v>2.81E-3</v>
      </c>
      <c r="O966">
        <v>245.30029999999999</v>
      </c>
      <c r="P966">
        <v>0</v>
      </c>
    </row>
    <row r="967" spans="6:16">
      <c r="F967">
        <v>245.55556000000001</v>
      </c>
      <c r="G967">
        <v>2.7399999999999998E-3</v>
      </c>
      <c r="I967">
        <v>245.55556000000001</v>
      </c>
      <c r="J967" s="8">
        <v>4.4140499999999997E-17</v>
      </c>
      <c r="L967">
        <v>245.55556000000001</v>
      </c>
      <c r="M967">
        <v>2.7399999999999998E-3</v>
      </c>
      <c r="O967">
        <v>245.55556000000001</v>
      </c>
      <c r="P967">
        <v>0</v>
      </c>
    </row>
    <row r="968" spans="6:16">
      <c r="F968">
        <v>245.81081</v>
      </c>
      <c r="G968">
        <v>2.6700000000000001E-3</v>
      </c>
      <c r="I968">
        <v>245.81081</v>
      </c>
      <c r="J968" s="8">
        <v>3.8358899999999997E-17</v>
      </c>
      <c r="L968">
        <v>245.81081</v>
      </c>
      <c r="M968">
        <v>2.6700000000000001E-3</v>
      </c>
      <c r="O968">
        <v>245.81081</v>
      </c>
      <c r="P968">
        <v>0</v>
      </c>
    </row>
    <row r="969" spans="6:16">
      <c r="F969">
        <v>246.06607</v>
      </c>
      <c r="G969">
        <v>2.6099999999999999E-3</v>
      </c>
      <c r="I969">
        <v>246.06607</v>
      </c>
      <c r="J969" s="8">
        <v>3.3326099999999997E-17</v>
      </c>
      <c r="L969">
        <v>246.06607</v>
      </c>
      <c r="M969">
        <v>2.6099999999999999E-3</v>
      </c>
      <c r="O969">
        <v>246.06607</v>
      </c>
      <c r="P969">
        <v>0</v>
      </c>
    </row>
    <row r="970" spans="6:16">
      <c r="F970">
        <v>246.32131999999999</v>
      </c>
      <c r="G970">
        <v>2.5500000000000002E-3</v>
      </c>
      <c r="I970">
        <v>246.32131999999999</v>
      </c>
      <c r="J970" s="8">
        <v>2.8946300000000001E-17</v>
      </c>
      <c r="L970">
        <v>246.32131999999999</v>
      </c>
      <c r="M970">
        <v>2.5500000000000002E-3</v>
      </c>
      <c r="O970">
        <v>246.32131999999999</v>
      </c>
      <c r="P970">
        <v>0</v>
      </c>
    </row>
    <row r="971" spans="6:16">
      <c r="F971">
        <v>246.57658000000001</v>
      </c>
      <c r="G971">
        <v>2.48E-3</v>
      </c>
      <c r="I971">
        <v>246.57658000000001</v>
      </c>
      <c r="J971" s="8">
        <v>2.5135800000000001E-17</v>
      </c>
      <c r="L971">
        <v>246.57658000000001</v>
      </c>
      <c r="M971">
        <v>2.48E-3</v>
      </c>
      <c r="O971">
        <v>246.57658000000001</v>
      </c>
      <c r="P971">
        <v>0</v>
      </c>
    </row>
    <row r="972" spans="6:16">
      <c r="F972">
        <v>246.83183</v>
      </c>
      <c r="G972">
        <v>2.4199999999999998E-3</v>
      </c>
      <c r="I972">
        <v>246.83183</v>
      </c>
      <c r="J972" s="8">
        <v>2.18213E-17</v>
      </c>
      <c r="L972">
        <v>246.83183</v>
      </c>
      <c r="M972">
        <v>2.4199999999999998E-3</v>
      </c>
      <c r="O972">
        <v>246.83183</v>
      </c>
      <c r="P972">
        <v>0</v>
      </c>
    </row>
    <row r="973" spans="6:16">
      <c r="F973">
        <v>247.08708999999999</v>
      </c>
      <c r="G973">
        <v>2.3600000000000001E-3</v>
      </c>
      <c r="I973">
        <v>247.08708999999999</v>
      </c>
      <c r="J973" s="8">
        <v>1.8939100000000001E-17</v>
      </c>
      <c r="L973">
        <v>247.08708999999999</v>
      </c>
      <c r="M973">
        <v>2.3600000000000001E-3</v>
      </c>
      <c r="O973">
        <v>247.08708999999999</v>
      </c>
      <c r="P973">
        <v>0</v>
      </c>
    </row>
    <row r="974" spans="6:16">
      <c r="F974">
        <v>247.34234000000001</v>
      </c>
      <c r="G974">
        <v>2.31E-3</v>
      </c>
      <c r="I974">
        <v>247.34234000000001</v>
      </c>
      <c r="J974" s="8">
        <v>1.6433500000000001E-17</v>
      </c>
      <c r="L974">
        <v>247.34234000000001</v>
      </c>
      <c r="M974">
        <v>2.31E-3</v>
      </c>
      <c r="O974">
        <v>247.34234000000001</v>
      </c>
      <c r="P974">
        <v>0</v>
      </c>
    </row>
    <row r="975" spans="6:16">
      <c r="F975">
        <v>247.5976</v>
      </c>
      <c r="G975">
        <v>2.2499999999999998E-3</v>
      </c>
      <c r="I975">
        <v>247.5976</v>
      </c>
      <c r="J975" s="8">
        <v>1.42557E-17</v>
      </c>
      <c r="L975">
        <v>247.5976</v>
      </c>
      <c r="M975">
        <v>2.2499999999999998E-3</v>
      </c>
      <c r="O975">
        <v>247.5976</v>
      </c>
      <c r="P975">
        <v>0</v>
      </c>
    </row>
    <row r="976" spans="6:16">
      <c r="F976">
        <v>247.85284999999999</v>
      </c>
      <c r="G976">
        <v>2.2000000000000001E-3</v>
      </c>
      <c r="I976">
        <v>247.85284999999999</v>
      </c>
      <c r="J976" s="8">
        <v>1.23634E-17</v>
      </c>
      <c r="L976">
        <v>247.85284999999999</v>
      </c>
      <c r="M976">
        <v>2.2000000000000001E-3</v>
      </c>
      <c r="O976">
        <v>247.85284999999999</v>
      </c>
      <c r="P976">
        <v>0</v>
      </c>
    </row>
    <row r="977" spans="6:16">
      <c r="F977">
        <v>248.10811000000001</v>
      </c>
      <c r="G977">
        <v>2.14E-3</v>
      </c>
      <c r="I977">
        <v>248.10811000000001</v>
      </c>
      <c r="J977" s="8">
        <v>1.07196E-17</v>
      </c>
      <c r="L977">
        <v>248.10811000000001</v>
      </c>
      <c r="M977">
        <v>2.14E-3</v>
      </c>
      <c r="O977">
        <v>248.10811000000001</v>
      </c>
      <c r="P977">
        <v>0</v>
      </c>
    </row>
    <row r="978" spans="6:16">
      <c r="F978">
        <v>248.36336</v>
      </c>
      <c r="G978">
        <v>2.0899999999999998E-3</v>
      </c>
      <c r="I978">
        <v>248.36336</v>
      </c>
      <c r="J978" s="8">
        <v>9.2919899999999998E-18</v>
      </c>
      <c r="L978">
        <v>248.36336</v>
      </c>
      <c r="M978">
        <v>2.0899999999999998E-3</v>
      </c>
      <c r="O978">
        <v>248.36336</v>
      </c>
      <c r="P978">
        <v>0</v>
      </c>
    </row>
    <row r="979" spans="6:16">
      <c r="F979">
        <v>248.61861999999999</v>
      </c>
      <c r="G979">
        <v>2.0400000000000001E-3</v>
      </c>
      <c r="I979">
        <v>248.61861999999999</v>
      </c>
      <c r="J979" s="8">
        <v>8.0524700000000001E-18</v>
      </c>
      <c r="L979">
        <v>248.61861999999999</v>
      </c>
      <c r="M979">
        <v>2.0400000000000001E-3</v>
      </c>
      <c r="O979">
        <v>248.61861999999999</v>
      </c>
      <c r="P979">
        <v>0</v>
      </c>
    </row>
    <row r="980" spans="6:16">
      <c r="F980">
        <v>248.87387000000001</v>
      </c>
      <c r="G980">
        <v>1.99E-3</v>
      </c>
      <c r="I980">
        <v>248.87387000000001</v>
      </c>
      <c r="J980" s="8">
        <v>6.9765300000000006E-18</v>
      </c>
      <c r="L980">
        <v>248.87387000000001</v>
      </c>
      <c r="M980">
        <v>1.99E-3</v>
      </c>
      <c r="O980">
        <v>248.87387000000001</v>
      </c>
      <c r="P980">
        <v>0</v>
      </c>
    </row>
    <row r="981" spans="6:16">
      <c r="F981">
        <v>249.12913</v>
      </c>
      <c r="G981">
        <v>1.9400000000000001E-3</v>
      </c>
      <c r="I981">
        <v>249.12913</v>
      </c>
      <c r="J981" s="8">
        <v>6.0428200000000002E-18</v>
      </c>
      <c r="L981">
        <v>249.12913</v>
      </c>
      <c r="M981">
        <v>1.9400000000000001E-3</v>
      </c>
      <c r="O981">
        <v>249.12913</v>
      </c>
      <c r="P981">
        <v>0</v>
      </c>
    </row>
    <row r="982" spans="6:16">
      <c r="F982">
        <v>249.38437999999999</v>
      </c>
      <c r="G982">
        <v>1.89E-3</v>
      </c>
      <c r="I982">
        <v>249.38437999999999</v>
      </c>
      <c r="J982" s="8">
        <v>5.2327500000000001E-18</v>
      </c>
      <c r="L982">
        <v>249.38437999999999</v>
      </c>
      <c r="M982">
        <v>1.89E-3</v>
      </c>
      <c r="O982">
        <v>249.38437999999999</v>
      </c>
      <c r="P982">
        <v>0</v>
      </c>
    </row>
    <row r="983" spans="6:16">
      <c r="F983">
        <v>249.63964000000001</v>
      </c>
      <c r="G983">
        <v>1.8400000000000001E-3</v>
      </c>
      <c r="I983">
        <v>249.63964000000001</v>
      </c>
      <c r="J983" s="8">
        <v>4.5301300000000003E-18</v>
      </c>
      <c r="L983">
        <v>249.63964000000001</v>
      </c>
      <c r="M983">
        <v>1.8400000000000001E-3</v>
      </c>
      <c r="O983">
        <v>249.63964000000001</v>
      </c>
      <c r="P983">
        <v>0</v>
      </c>
    </row>
    <row r="984" spans="6:16">
      <c r="F984">
        <v>249.89489</v>
      </c>
      <c r="G984">
        <v>1.8E-3</v>
      </c>
      <c r="I984">
        <v>249.89489</v>
      </c>
      <c r="J984" s="8">
        <v>3.9208699999999997E-18</v>
      </c>
      <c r="L984">
        <v>249.89489</v>
      </c>
      <c r="M984">
        <v>1.8E-3</v>
      </c>
      <c r="O984">
        <v>249.89489</v>
      </c>
      <c r="P984">
        <v>0</v>
      </c>
    </row>
    <row r="985" spans="6:16">
      <c r="F985">
        <v>250.15015</v>
      </c>
      <c r="G985">
        <v>1.75E-3</v>
      </c>
      <c r="I985">
        <v>250.15015</v>
      </c>
      <c r="J985" s="8">
        <v>3.3926799999999998E-18</v>
      </c>
      <c r="L985">
        <v>250.15015</v>
      </c>
      <c r="M985">
        <v>1.75E-3</v>
      </c>
      <c r="O985">
        <v>250.15015</v>
      </c>
      <c r="P985">
        <v>0</v>
      </c>
    </row>
    <row r="986" spans="6:16">
      <c r="F986">
        <v>250.40540999999999</v>
      </c>
      <c r="G986">
        <v>1.7099999999999999E-3</v>
      </c>
      <c r="I986">
        <v>250.40540999999999</v>
      </c>
      <c r="J986" s="8">
        <v>2.9349099999999998E-18</v>
      </c>
      <c r="L986">
        <v>250.40540999999999</v>
      </c>
      <c r="M986">
        <v>1.7099999999999999E-3</v>
      </c>
      <c r="O986">
        <v>250.40540999999999</v>
      </c>
      <c r="P986">
        <v>0</v>
      </c>
    </row>
    <row r="987" spans="6:16">
      <c r="F987">
        <v>250.66066000000001</v>
      </c>
      <c r="G987">
        <v>1.67E-3</v>
      </c>
      <c r="I987">
        <v>250.66066000000001</v>
      </c>
      <c r="J987" s="8">
        <v>2.5382600000000001E-18</v>
      </c>
      <c r="L987">
        <v>250.66066000000001</v>
      </c>
      <c r="M987">
        <v>1.67E-3</v>
      </c>
      <c r="O987">
        <v>250.66066000000001</v>
      </c>
      <c r="P987">
        <v>0</v>
      </c>
    </row>
    <row r="988" spans="6:16">
      <c r="F988">
        <v>250.91592</v>
      </c>
      <c r="G988">
        <v>1.6299999999999999E-3</v>
      </c>
      <c r="I988">
        <v>250.91592</v>
      </c>
      <c r="J988" s="8">
        <v>2.1946599999999998E-18</v>
      </c>
      <c r="L988">
        <v>250.91592</v>
      </c>
      <c r="M988">
        <v>1.6299999999999999E-3</v>
      </c>
      <c r="O988">
        <v>250.91592</v>
      </c>
      <c r="P988">
        <v>0</v>
      </c>
    </row>
    <row r="989" spans="6:16">
      <c r="F989">
        <v>251.17116999999999</v>
      </c>
      <c r="G989">
        <v>1.5900000000000001E-3</v>
      </c>
      <c r="I989">
        <v>251.17116999999999</v>
      </c>
      <c r="J989" s="8">
        <v>1.89709E-18</v>
      </c>
      <c r="L989">
        <v>251.17116999999999</v>
      </c>
      <c r="M989">
        <v>1.5900000000000001E-3</v>
      </c>
      <c r="O989">
        <v>251.17116999999999</v>
      </c>
      <c r="P989">
        <v>0</v>
      </c>
    </row>
    <row r="990" spans="6:16">
      <c r="F990">
        <v>251.42643000000001</v>
      </c>
      <c r="G990">
        <v>1.5499999999999999E-3</v>
      </c>
      <c r="I990">
        <v>251.42643000000001</v>
      </c>
      <c r="J990" s="8">
        <v>1.6394600000000001E-18</v>
      </c>
      <c r="L990">
        <v>251.42643000000001</v>
      </c>
      <c r="M990">
        <v>1.5499999999999999E-3</v>
      </c>
      <c r="O990">
        <v>251.42643000000001</v>
      </c>
      <c r="P990">
        <v>0</v>
      </c>
    </row>
    <row r="991" spans="6:16">
      <c r="F991">
        <v>251.68168</v>
      </c>
      <c r="G991">
        <v>1.5100000000000001E-3</v>
      </c>
      <c r="I991">
        <v>251.68168</v>
      </c>
      <c r="J991" s="8">
        <v>1.4164500000000001E-18</v>
      </c>
      <c r="L991">
        <v>251.68168</v>
      </c>
      <c r="M991">
        <v>1.5100000000000001E-3</v>
      </c>
      <c r="O991">
        <v>251.68168</v>
      </c>
      <c r="P991">
        <v>0</v>
      </c>
    </row>
    <row r="992" spans="6:16">
      <c r="F992">
        <v>251.93693999999999</v>
      </c>
      <c r="G992">
        <v>1.47E-3</v>
      </c>
      <c r="I992">
        <v>251.93693999999999</v>
      </c>
      <c r="J992" s="8">
        <v>1.2234700000000001E-18</v>
      </c>
      <c r="L992">
        <v>251.93693999999999</v>
      </c>
      <c r="M992">
        <v>1.47E-3</v>
      </c>
      <c r="O992">
        <v>251.93693999999999</v>
      </c>
      <c r="P992">
        <v>0</v>
      </c>
    </row>
    <row r="993" spans="6:16">
      <c r="F993">
        <v>252.19219000000001</v>
      </c>
      <c r="G993">
        <v>1.4300000000000001E-3</v>
      </c>
      <c r="I993">
        <v>252.19219000000001</v>
      </c>
      <c r="J993" s="8">
        <v>1.05652E-18</v>
      </c>
      <c r="L993">
        <v>252.19219000000001</v>
      </c>
      <c r="M993">
        <v>1.4300000000000001E-3</v>
      </c>
      <c r="O993">
        <v>252.19219000000001</v>
      </c>
      <c r="P993">
        <v>0</v>
      </c>
    </row>
    <row r="994" spans="6:16">
      <c r="F994">
        <v>252.44745</v>
      </c>
      <c r="G994">
        <v>1.4E-3</v>
      </c>
      <c r="I994">
        <v>252.44745</v>
      </c>
      <c r="J994" s="8">
        <v>9.1211499999999994E-19</v>
      </c>
      <c r="L994">
        <v>252.44745</v>
      </c>
      <c r="M994">
        <v>1.4E-3</v>
      </c>
      <c r="O994">
        <v>252.44745</v>
      </c>
      <c r="P994">
        <v>0</v>
      </c>
    </row>
    <row r="995" spans="6:16">
      <c r="F995">
        <v>252.70269999999999</v>
      </c>
      <c r="G995">
        <v>1.3600000000000001E-3</v>
      </c>
      <c r="I995">
        <v>252.70269999999999</v>
      </c>
      <c r="J995" s="8">
        <v>7.87249E-19</v>
      </c>
      <c r="L995">
        <v>252.70269999999999</v>
      </c>
      <c r="M995">
        <v>1.3600000000000001E-3</v>
      </c>
      <c r="O995">
        <v>252.70269999999999</v>
      </c>
      <c r="P995">
        <v>0</v>
      </c>
    </row>
    <row r="996" spans="6:16">
      <c r="F996">
        <v>252.95796000000001</v>
      </c>
      <c r="G996">
        <v>1.33E-3</v>
      </c>
      <c r="I996">
        <v>252.95796000000001</v>
      </c>
      <c r="J996" s="8">
        <v>6.7930499999999998E-19</v>
      </c>
      <c r="L996">
        <v>252.95796000000001</v>
      </c>
      <c r="M996">
        <v>1.33E-3</v>
      </c>
      <c r="O996">
        <v>252.95796000000001</v>
      </c>
      <c r="P996">
        <v>0</v>
      </c>
    </row>
    <row r="997" spans="6:16">
      <c r="F997">
        <v>253.21321</v>
      </c>
      <c r="G997">
        <v>1.2899999999999999E-3</v>
      </c>
      <c r="I997">
        <v>253.21321</v>
      </c>
      <c r="J997" s="8">
        <v>5.86014E-19</v>
      </c>
      <c r="L997">
        <v>253.21321</v>
      </c>
      <c r="M997">
        <v>1.2899999999999999E-3</v>
      </c>
      <c r="O997">
        <v>253.21321</v>
      </c>
      <c r="P997">
        <v>0</v>
      </c>
    </row>
    <row r="998" spans="6:16">
      <c r="F998">
        <v>253.46847</v>
      </c>
      <c r="G998">
        <v>1.2600000000000001E-3</v>
      </c>
      <c r="I998">
        <v>253.46847</v>
      </c>
      <c r="J998" s="8">
        <v>5.0540699999999998E-19</v>
      </c>
      <c r="L998">
        <v>253.46847</v>
      </c>
      <c r="M998">
        <v>1.2600000000000001E-3</v>
      </c>
      <c r="O998">
        <v>253.46847</v>
      </c>
      <c r="P998">
        <v>0</v>
      </c>
    </row>
    <row r="999" spans="6:16">
      <c r="F999">
        <v>253.72371999999999</v>
      </c>
      <c r="G999">
        <v>1.23E-3</v>
      </c>
      <c r="I999">
        <v>253.72371999999999</v>
      </c>
      <c r="J999" s="8">
        <v>4.3577699999999998E-19</v>
      </c>
      <c r="L999">
        <v>253.72371999999999</v>
      </c>
      <c r="M999">
        <v>1.23E-3</v>
      </c>
      <c r="O999">
        <v>253.72371999999999</v>
      </c>
      <c r="P999">
        <v>0</v>
      </c>
    </row>
    <row r="1000" spans="6:16">
      <c r="F1000">
        <v>253.97898000000001</v>
      </c>
      <c r="G1000">
        <v>1.1999999999999999E-3</v>
      </c>
      <c r="I1000">
        <v>253.97898000000001</v>
      </c>
      <c r="J1000" s="8">
        <v>3.7564499999999999E-19</v>
      </c>
      <c r="L1000">
        <v>253.97898000000001</v>
      </c>
      <c r="M1000">
        <v>1.1999999999999999E-3</v>
      </c>
      <c r="O1000">
        <v>253.97898000000001</v>
      </c>
      <c r="P1000">
        <v>0</v>
      </c>
    </row>
    <row r="1001" spans="6:16">
      <c r="F1001">
        <v>254.23423</v>
      </c>
      <c r="G1001">
        <v>1.17E-3</v>
      </c>
      <c r="I1001">
        <v>254.23423</v>
      </c>
      <c r="J1001" s="8">
        <v>3.2372900000000001E-19</v>
      </c>
      <c r="L1001">
        <v>254.23423</v>
      </c>
      <c r="M1001">
        <v>1.17E-3</v>
      </c>
      <c r="O1001">
        <v>254.23423</v>
      </c>
      <c r="P1001">
        <v>0</v>
      </c>
    </row>
    <row r="1002" spans="6:16">
      <c r="F1002">
        <v>254.48948999999999</v>
      </c>
      <c r="G1002">
        <v>1.14E-3</v>
      </c>
      <c r="I1002">
        <v>254.48948999999999</v>
      </c>
      <c r="J1002" s="8">
        <v>2.78917E-19</v>
      </c>
      <c r="L1002">
        <v>254.48948999999999</v>
      </c>
      <c r="M1002">
        <v>1.14E-3</v>
      </c>
      <c r="O1002">
        <v>254.48948999999999</v>
      </c>
      <c r="P1002">
        <v>0</v>
      </c>
    </row>
    <row r="1003" spans="6:16">
      <c r="F1003">
        <v>254.74474000000001</v>
      </c>
      <c r="G1003">
        <v>1.1100000000000001E-3</v>
      </c>
      <c r="I1003">
        <v>254.74474000000001</v>
      </c>
      <c r="J1003" s="8">
        <v>2.40247E-19</v>
      </c>
      <c r="L1003">
        <v>254.74474000000001</v>
      </c>
      <c r="M1003">
        <v>1.1100000000000001E-3</v>
      </c>
      <c r="O1003">
        <v>254.74474000000001</v>
      </c>
      <c r="P1003">
        <v>0</v>
      </c>
    </row>
    <row r="1004" spans="6:16">
      <c r="F1004">
        <v>255</v>
      </c>
      <c r="G1004">
        <v>1.08E-3</v>
      </c>
      <c r="I1004">
        <v>255</v>
      </c>
      <c r="J1004" s="8">
        <v>2.06887E-19</v>
      </c>
      <c r="L1004">
        <v>255</v>
      </c>
      <c r="M1004">
        <v>1.08E-3</v>
      </c>
      <c r="O1004">
        <v>255</v>
      </c>
      <c r="P1004">
        <v>0</v>
      </c>
    </row>
  </sheetData>
  <mergeCells count="10">
    <mergeCell ref="C35:C43"/>
    <mergeCell ref="I2:J2"/>
    <mergeCell ref="L2:M2"/>
    <mergeCell ref="O2:P2"/>
    <mergeCell ref="S23:Z24"/>
    <mergeCell ref="AB4:AI5"/>
    <mergeCell ref="S4:Z5"/>
    <mergeCell ref="F2:G2"/>
    <mergeCell ref="A2:B2"/>
    <mergeCell ref="A3:B3"/>
  </mergeCell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759F2D-685A-44FD-A517-AEA89E77D67E}">
  <dimension ref="A1:AI1004"/>
  <sheetViews>
    <sheetView zoomScale="115" zoomScaleNormal="115" workbookViewId="0">
      <selection activeCell="A2" sqref="A2:B2"/>
    </sheetView>
  </sheetViews>
  <sheetFormatPr defaultRowHeight="14.25"/>
  <cols>
    <col min="2" max="2" width="14.875" bestFit="1" customWidth="1"/>
  </cols>
  <sheetData>
    <row r="1" spans="1:35">
      <c r="A1" t="s">
        <v>15</v>
      </c>
    </row>
    <row r="2" spans="1:35">
      <c r="A2" s="13" t="s">
        <v>27</v>
      </c>
      <c r="B2" s="13"/>
      <c r="F2" s="13" t="s">
        <v>3</v>
      </c>
      <c r="G2" s="13"/>
      <c r="I2" s="13" t="s">
        <v>12</v>
      </c>
      <c r="J2" s="13"/>
      <c r="L2" s="13" t="s">
        <v>13</v>
      </c>
      <c r="M2" s="13"/>
      <c r="O2" s="13" t="s">
        <v>14</v>
      </c>
      <c r="P2" s="13"/>
    </row>
    <row r="3" spans="1:35" ht="15" thickBot="1">
      <c r="A3" s="13" t="s">
        <v>10</v>
      </c>
      <c r="B3" s="13"/>
      <c r="F3" t="s">
        <v>9</v>
      </c>
      <c r="I3" t="s">
        <v>9</v>
      </c>
      <c r="L3" t="s">
        <v>9</v>
      </c>
      <c r="O3" t="s">
        <v>9</v>
      </c>
    </row>
    <row r="4" spans="1:35">
      <c r="A4" t="s">
        <v>1</v>
      </c>
      <c r="B4" t="s">
        <v>0</v>
      </c>
      <c r="F4" t="s">
        <v>7</v>
      </c>
      <c r="G4" t="s">
        <v>8</v>
      </c>
      <c r="I4" t="s">
        <v>7</v>
      </c>
      <c r="J4" t="s">
        <v>8</v>
      </c>
      <c r="L4" t="s">
        <v>7</v>
      </c>
      <c r="M4" t="s">
        <v>8</v>
      </c>
      <c r="O4" t="s">
        <v>7</v>
      </c>
      <c r="P4" t="s">
        <v>8</v>
      </c>
      <c r="S4" s="9" t="s">
        <v>6</v>
      </c>
      <c r="T4" s="10"/>
      <c r="U4" s="10"/>
      <c r="V4" s="10"/>
      <c r="W4" s="10"/>
      <c r="X4" s="10"/>
      <c r="Y4" s="10"/>
      <c r="Z4" s="11"/>
      <c r="AB4" s="9" t="s">
        <v>5</v>
      </c>
      <c r="AC4" s="10"/>
      <c r="AD4" s="10"/>
      <c r="AE4" s="10"/>
      <c r="AF4" s="10"/>
      <c r="AG4" s="10"/>
      <c r="AH4" s="10"/>
      <c r="AI4" s="11"/>
    </row>
    <row r="5" spans="1:35">
      <c r="A5">
        <v>5</v>
      </c>
      <c r="B5">
        <v>0</v>
      </c>
      <c r="F5">
        <v>0</v>
      </c>
      <c r="G5">
        <v>0.78047999999999995</v>
      </c>
      <c r="I5">
        <v>0</v>
      </c>
      <c r="J5" s="8">
        <v>2.4653000000000001E-20</v>
      </c>
      <c r="L5">
        <v>0</v>
      </c>
      <c r="M5">
        <v>0.77722000000000002</v>
      </c>
      <c r="O5">
        <v>0</v>
      </c>
      <c r="P5" s="8">
        <v>3.2699999999999999E-3</v>
      </c>
      <c r="S5" s="12"/>
      <c r="T5" s="13"/>
      <c r="U5" s="13"/>
      <c r="V5" s="13"/>
      <c r="W5" s="13"/>
      <c r="X5" s="13"/>
      <c r="Y5" s="13"/>
      <c r="Z5" s="14"/>
      <c r="AB5" s="12"/>
      <c r="AC5" s="13"/>
      <c r="AD5" s="13"/>
      <c r="AE5" s="13"/>
      <c r="AF5" s="13"/>
      <c r="AG5" s="13"/>
      <c r="AH5" s="13"/>
      <c r="AI5" s="14"/>
    </row>
    <row r="6" spans="1:35">
      <c r="A6">
        <v>15</v>
      </c>
      <c r="B6">
        <v>2</v>
      </c>
      <c r="F6">
        <v>0.17518</v>
      </c>
      <c r="G6">
        <v>0.79020999999999997</v>
      </c>
      <c r="I6">
        <v>0.17518</v>
      </c>
      <c r="J6" s="8">
        <v>2.8451800000000002E-20</v>
      </c>
      <c r="L6">
        <v>0.17518</v>
      </c>
      <c r="M6">
        <v>0.78652</v>
      </c>
      <c r="O6">
        <v>0.17518</v>
      </c>
      <c r="P6" s="8">
        <v>3.7000000000000002E-3</v>
      </c>
      <c r="S6" s="3"/>
      <c r="Z6" s="4"/>
      <c r="AB6" s="3"/>
      <c r="AI6" s="4"/>
    </row>
    <row r="7" spans="1:35">
      <c r="A7">
        <v>25</v>
      </c>
      <c r="B7">
        <v>6</v>
      </c>
      <c r="F7">
        <v>0.35034999999999999</v>
      </c>
      <c r="G7">
        <v>0.80008000000000001</v>
      </c>
      <c r="I7">
        <v>0.35034999999999999</v>
      </c>
      <c r="J7" s="8">
        <v>3.2828599999999999E-20</v>
      </c>
      <c r="L7">
        <v>0.35034999999999999</v>
      </c>
      <c r="M7">
        <v>0.79591000000000001</v>
      </c>
      <c r="O7">
        <v>0.35034999999999999</v>
      </c>
      <c r="P7" s="8">
        <v>4.1799999999999997E-3</v>
      </c>
      <c r="S7" s="3"/>
      <c r="Z7" s="4"/>
      <c r="AB7" s="3"/>
      <c r="AI7" s="4"/>
    </row>
    <row r="8" spans="1:35">
      <c r="A8">
        <v>35</v>
      </c>
      <c r="B8">
        <v>8</v>
      </c>
      <c r="F8">
        <v>0.52553000000000005</v>
      </c>
      <c r="G8">
        <v>0.81010000000000004</v>
      </c>
      <c r="I8">
        <v>0.52553000000000005</v>
      </c>
      <c r="J8" s="8">
        <v>3.78705E-20</v>
      </c>
      <c r="L8">
        <v>0.52553000000000005</v>
      </c>
      <c r="M8">
        <v>0.80537999999999998</v>
      </c>
      <c r="O8">
        <v>0.52553000000000005</v>
      </c>
      <c r="P8" s="8">
        <v>4.7200000000000002E-3</v>
      </c>
      <c r="S8" s="3"/>
      <c r="Z8" s="4"/>
      <c r="AB8" s="3"/>
      <c r="AI8" s="4"/>
    </row>
    <row r="9" spans="1:35">
      <c r="A9">
        <v>45</v>
      </c>
      <c r="B9">
        <v>12</v>
      </c>
      <c r="F9">
        <v>0.70069999999999999</v>
      </c>
      <c r="G9">
        <v>0.82027000000000005</v>
      </c>
      <c r="I9">
        <v>0.70069999999999999</v>
      </c>
      <c r="J9" s="8">
        <v>4.3676999999999998E-20</v>
      </c>
      <c r="L9">
        <v>0.70069999999999999</v>
      </c>
      <c r="M9">
        <v>0.81494999999999995</v>
      </c>
      <c r="O9">
        <v>0.70069999999999999</v>
      </c>
      <c r="P9" s="8">
        <v>5.3200000000000001E-3</v>
      </c>
      <c r="S9" s="3"/>
      <c r="Z9" s="4"/>
      <c r="AB9" s="3"/>
      <c r="AI9" s="4"/>
    </row>
    <row r="10" spans="1:35">
      <c r="A10">
        <v>55</v>
      </c>
      <c r="B10">
        <v>9</v>
      </c>
      <c r="F10">
        <v>0.87587999999999999</v>
      </c>
      <c r="G10">
        <v>0.8306</v>
      </c>
      <c r="I10">
        <v>0.87587999999999999</v>
      </c>
      <c r="J10" s="8">
        <v>5.0362700000000001E-20</v>
      </c>
      <c r="L10">
        <v>0.87587999999999999</v>
      </c>
      <c r="M10">
        <v>0.8246</v>
      </c>
      <c r="O10">
        <v>0.87587999999999999</v>
      </c>
      <c r="P10" s="8">
        <v>5.9899999999999997E-3</v>
      </c>
      <c r="S10" s="3"/>
      <c r="Z10" s="4"/>
      <c r="AB10" s="3"/>
      <c r="AI10" s="4"/>
    </row>
    <row r="11" spans="1:35">
      <c r="A11">
        <v>65</v>
      </c>
      <c r="B11">
        <v>5</v>
      </c>
      <c r="F11">
        <v>1.05105</v>
      </c>
      <c r="G11">
        <v>0.84109</v>
      </c>
      <c r="I11">
        <v>1.05105</v>
      </c>
      <c r="J11" s="8">
        <v>5.8059000000000001E-20</v>
      </c>
      <c r="L11">
        <v>1.05105</v>
      </c>
      <c r="M11">
        <v>0.83435000000000004</v>
      </c>
      <c r="O11">
        <v>1.05105</v>
      </c>
      <c r="P11" s="8">
        <v>6.7499999999999999E-3</v>
      </c>
      <c r="S11" s="3"/>
      <c r="Z11" s="4"/>
      <c r="AB11" s="3"/>
      <c r="AI11" s="4"/>
    </row>
    <row r="12" spans="1:35">
      <c r="A12">
        <v>75</v>
      </c>
      <c r="B12">
        <v>11</v>
      </c>
      <c r="F12">
        <v>1.2262299999999999</v>
      </c>
      <c r="G12">
        <v>0.85177000000000003</v>
      </c>
      <c r="I12">
        <v>1.2262299999999999</v>
      </c>
      <c r="J12" s="8">
        <v>6.69167E-20</v>
      </c>
      <c r="L12">
        <v>1.2262299999999999</v>
      </c>
      <c r="M12">
        <v>0.84418000000000004</v>
      </c>
      <c r="O12">
        <v>1.2262299999999999</v>
      </c>
      <c r="P12" s="8">
        <v>7.5900000000000004E-3</v>
      </c>
      <c r="S12" s="3"/>
      <c r="Z12" s="4"/>
      <c r="AB12" s="3"/>
      <c r="AI12" s="4"/>
    </row>
    <row r="13" spans="1:35">
      <c r="A13">
        <v>85</v>
      </c>
      <c r="B13">
        <v>6</v>
      </c>
      <c r="F13">
        <v>1.4014</v>
      </c>
      <c r="G13">
        <v>0.86263000000000001</v>
      </c>
      <c r="I13">
        <v>1.4014</v>
      </c>
      <c r="J13" s="8">
        <v>7.7108799999999999E-20</v>
      </c>
      <c r="L13">
        <v>1.4014</v>
      </c>
      <c r="M13">
        <v>0.85411000000000004</v>
      </c>
      <c r="O13">
        <v>1.4014</v>
      </c>
      <c r="P13" s="8">
        <v>8.5199999999999998E-3</v>
      </c>
      <c r="S13" s="3"/>
      <c r="Z13" s="4"/>
      <c r="AB13" s="3"/>
      <c r="AI13" s="4"/>
    </row>
    <row r="14" spans="1:35">
      <c r="A14">
        <v>95</v>
      </c>
      <c r="B14">
        <v>9</v>
      </c>
      <c r="F14">
        <v>1.5765800000000001</v>
      </c>
      <c r="G14">
        <v>0.87368999999999997</v>
      </c>
      <c r="I14">
        <v>1.5765800000000001</v>
      </c>
      <c r="J14" s="8">
        <v>8.8833599999999995E-20</v>
      </c>
      <c r="L14">
        <v>1.5765800000000001</v>
      </c>
      <c r="M14">
        <v>0.86412</v>
      </c>
      <c r="O14">
        <v>1.5765800000000001</v>
      </c>
      <c r="P14" s="8">
        <v>9.5600000000000008E-3</v>
      </c>
      <c r="S14" s="3"/>
      <c r="Z14" s="4"/>
      <c r="AB14" s="3"/>
      <c r="AI14" s="4"/>
    </row>
    <row r="15" spans="1:35">
      <c r="A15">
        <v>105</v>
      </c>
      <c r="B15">
        <v>5</v>
      </c>
      <c r="F15">
        <v>1.7517499999999999</v>
      </c>
      <c r="G15">
        <v>0.88495000000000001</v>
      </c>
      <c r="I15">
        <v>1.7517499999999999</v>
      </c>
      <c r="J15" s="8">
        <v>1.0231899999999999E-19</v>
      </c>
      <c r="L15">
        <v>1.7517499999999999</v>
      </c>
      <c r="M15">
        <v>0.87422999999999995</v>
      </c>
      <c r="O15">
        <v>1.7517499999999999</v>
      </c>
      <c r="P15" s="8">
        <v>1.072E-2</v>
      </c>
      <c r="S15" s="3"/>
      <c r="Z15" s="4"/>
      <c r="AB15" s="3"/>
      <c r="AI15" s="4"/>
    </row>
    <row r="16" spans="1:35">
      <c r="A16">
        <v>115</v>
      </c>
      <c r="B16">
        <v>5</v>
      </c>
      <c r="F16">
        <v>1.92693</v>
      </c>
      <c r="G16">
        <v>0.89644000000000001</v>
      </c>
      <c r="I16">
        <v>1.92693</v>
      </c>
      <c r="J16" s="8">
        <v>1.1782500000000001E-19</v>
      </c>
      <c r="L16">
        <v>1.92693</v>
      </c>
      <c r="M16">
        <v>0.88443000000000005</v>
      </c>
      <c r="O16">
        <v>1.92693</v>
      </c>
      <c r="P16" s="8">
        <v>1.201E-2</v>
      </c>
      <c r="S16" s="3"/>
      <c r="Z16" s="4"/>
      <c r="AB16" s="3"/>
      <c r="AI16" s="4"/>
    </row>
    <row r="17" spans="1:35">
      <c r="A17">
        <v>125</v>
      </c>
      <c r="B17">
        <v>3</v>
      </c>
      <c r="F17">
        <v>2.1021000000000001</v>
      </c>
      <c r="G17">
        <v>0.90815999999999997</v>
      </c>
      <c r="I17">
        <v>2.1021000000000001</v>
      </c>
      <c r="J17" s="8">
        <v>1.3565099999999999E-19</v>
      </c>
      <c r="L17">
        <v>2.1021000000000001</v>
      </c>
      <c r="M17">
        <v>0.89473000000000003</v>
      </c>
      <c r="O17">
        <v>2.1021000000000001</v>
      </c>
      <c r="P17" s="8">
        <v>1.3440000000000001E-2</v>
      </c>
      <c r="S17" s="3"/>
      <c r="Z17" s="4"/>
      <c r="AB17" s="3"/>
      <c r="AI17" s="4"/>
    </row>
    <row r="18" spans="1:35">
      <c r="A18">
        <v>135</v>
      </c>
      <c r="B18">
        <v>1</v>
      </c>
      <c r="F18">
        <v>2.2772800000000002</v>
      </c>
      <c r="G18">
        <v>0.92013</v>
      </c>
      <c r="I18">
        <v>2.2772800000000002</v>
      </c>
      <c r="J18" s="8">
        <v>1.5614E-19</v>
      </c>
      <c r="L18">
        <v>2.2772800000000002</v>
      </c>
      <c r="M18">
        <v>0.90510999999999997</v>
      </c>
      <c r="O18">
        <v>2.2772800000000002</v>
      </c>
      <c r="P18" s="8">
        <v>1.502E-2</v>
      </c>
      <c r="S18" s="3"/>
      <c r="Z18" s="4"/>
      <c r="AB18" s="3"/>
      <c r="AI18" s="4"/>
    </row>
    <row r="19" spans="1:35">
      <c r="A19">
        <v>145</v>
      </c>
      <c r="B19">
        <v>6</v>
      </c>
      <c r="F19">
        <v>2.4524499999999998</v>
      </c>
      <c r="G19">
        <v>0.93235999999999997</v>
      </c>
      <c r="I19">
        <v>2.4524499999999998</v>
      </c>
      <c r="J19" s="8">
        <v>1.7968400000000001E-19</v>
      </c>
      <c r="L19">
        <v>2.4524499999999998</v>
      </c>
      <c r="M19">
        <v>0.91559000000000001</v>
      </c>
      <c r="O19">
        <v>2.4524499999999998</v>
      </c>
      <c r="P19" s="8">
        <v>1.677E-2</v>
      </c>
      <c r="S19" s="3"/>
      <c r="Z19" s="4"/>
      <c r="AB19" s="3"/>
      <c r="AI19" s="4"/>
    </row>
    <row r="20" spans="1:35">
      <c r="A20">
        <v>155</v>
      </c>
      <c r="B20">
        <v>1</v>
      </c>
      <c r="F20">
        <v>2.6276299999999999</v>
      </c>
      <c r="G20">
        <v>0.94486999999999999</v>
      </c>
      <c r="I20">
        <v>2.6276299999999999</v>
      </c>
      <c r="J20" s="8">
        <v>2.06732E-19</v>
      </c>
      <c r="L20">
        <v>2.6276299999999999</v>
      </c>
      <c r="M20">
        <v>0.92617000000000005</v>
      </c>
      <c r="O20">
        <v>2.6276299999999999</v>
      </c>
      <c r="P20" s="8">
        <v>1.8700000000000001E-2</v>
      </c>
      <c r="S20" s="3"/>
      <c r="Z20" s="4"/>
      <c r="AB20" s="3"/>
      <c r="AI20" s="4"/>
    </row>
    <row r="21" spans="1:35" ht="15" thickBot="1">
      <c r="A21">
        <v>165</v>
      </c>
      <c r="B21">
        <v>1</v>
      </c>
      <c r="F21">
        <v>2.8028</v>
      </c>
      <c r="G21">
        <v>0.95767000000000002</v>
      </c>
      <c r="I21">
        <v>2.8028</v>
      </c>
      <c r="J21" s="8">
        <v>2.378E-19</v>
      </c>
      <c r="L21">
        <v>2.8028</v>
      </c>
      <c r="M21">
        <v>0.93684000000000001</v>
      </c>
      <c r="O21">
        <v>2.8028</v>
      </c>
      <c r="P21" s="8">
        <v>2.0840000000000001E-2</v>
      </c>
      <c r="S21" s="5"/>
      <c r="T21" s="6"/>
      <c r="U21" s="6"/>
      <c r="V21" s="6"/>
      <c r="W21" s="6"/>
      <c r="X21" s="6"/>
      <c r="Y21" s="6"/>
      <c r="Z21" s="7"/>
      <c r="AB21" s="5"/>
      <c r="AC21" s="6"/>
      <c r="AD21" s="6"/>
      <c r="AE21" s="6"/>
      <c r="AF21" s="6"/>
      <c r="AG21" s="6"/>
      <c r="AH21" s="6"/>
      <c r="AI21" s="7"/>
    </row>
    <row r="22" spans="1:35" ht="15" thickBot="1">
      <c r="A22">
        <v>175</v>
      </c>
      <c r="B22">
        <v>0</v>
      </c>
      <c r="F22">
        <v>2.9779800000000001</v>
      </c>
      <c r="G22">
        <v>0.9708</v>
      </c>
      <c r="I22">
        <v>2.9779800000000001</v>
      </c>
      <c r="J22" s="8">
        <v>2.73476E-19</v>
      </c>
      <c r="L22">
        <v>2.9779800000000001</v>
      </c>
      <c r="M22">
        <v>0.9476</v>
      </c>
      <c r="O22">
        <v>2.9779800000000001</v>
      </c>
      <c r="P22" s="8">
        <v>2.3199999999999998E-2</v>
      </c>
    </row>
    <row r="23" spans="1:35">
      <c r="A23">
        <v>185</v>
      </c>
      <c r="B23">
        <v>0</v>
      </c>
      <c r="F23">
        <v>3.1531500000000001</v>
      </c>
      <c r="G23">
        <v>0.98424999999999996</v>
      </c>
      <c r="I23">
        <v>3.1531500000000001</v>
      </c>
      <c r="J23" s="8">
        <v>3.1443599999999999E-19</v>
      </c>
      <c r="L23">
        <v>3.1531500000000001</v>
      </c>
      <c r="M23">
        <v>0.95845999999999998</v>
      </c>
      <c r="O23">
        <v>3.1531500000000001</v>
      </c>
      <c r="P23" s="8">
        <v>2.579E-2</v>
      </c>
      <c r="S23" s="9" t="s">
        <v>4</v>
      </c>
      <c r="T23" s="10"/>
      <c r="U23" s="10"/>
      <c r="V23" s="10"/>
      <c r="W23" s="10"/>
      <c r="X23" s="10"/>
      <c r="Y23" s="10"/>
      <c r="Z23" s="11"/>
      <c r="AA23" s="2"/>
    </row>
    <row r="24" spans="1:35" ht="15" thickBot="1">
      <c r="A24">
        <v>195</v>
      </c>
      <c r="B24">
        <v>0</v>
      </c>
      <c r="F24">
        <v>3.3283299999999998</v>
      </c>
      <c r="G24">
        <v>0.99807000000000001</v>
      </c>
      <c r="I24">
        <v>3.3283299999999998</v>
      </c>
      <c r="J24" s="8">
        <v>3.6145000000000001E-19</v>
      </c>
      <c r="L24">
        <v>3.3283299999999998</v>
      </c>
      <c r="M24">
        <v>0.96940999999999999</v>
      </c>
      <c r="O24">
        <v>3.3283299999999998</v>
      </c>
      <c r="P24" s="8">
        <v>2.8649999999999998E-2</v>
      </c>
      <c r="S24" s="16"/>
      <c r="T24" s="17"/>
      <c r="U24" s="17"/>
      <c r="V24" s="17"/>
      <c r="W24" s="17"/>
      <c r="X24" s="17"/>
      <c r="Y24" s="17"/>
      <c r="Z24" s="18"/>
      <c r="AA24" s="2"/>
    </row>
    <row r="25" spans="1:35">
      <c r="A25">
        <v>205</v>
      </c>
      <c r="B25">
        <v>0</v>
      </c>
      <c r="F25">
        <v>3.5034999999999998</v>
      </c>
      <c r="G25">
        <v>1.0122599999999999</v>
      </c>
      <c r="I25">
        <v>3.5034999999999998</v>
      </c>
      <c r="J25" s="8">
        <v>4.1540200000000001E-19</v>
      </c>
      <c r="L25">
        <v>3.5034999999999998</v>
      </c>
      <c r="M25">
        <v>0.98046</v>
      </c>
      <c r="O25">
        <v>3.5034999999999998</v>
      </c>
      <c r="P25" s="8">
        <v>3.1800000000000002E-2</v>
      </c>
      <c r="S25" s="3"/>
      <c r="Z25" s="4"/>
    </row>
    <row r="26" spans="1:35">
      <c r="A26">
        <v>215</v>
      </c>
      <c r="B26">
        <v>0</v>
      </c>
      <c r="F26">
        <v>3.6786799999999999</v>
      </c>
      <c r="G26">
        <v>1.0268699999999999</v>
      </c>
      <c r="I26">
        <v>3.6786799999999999</v>
      </c>
      <c r="J26" s="8">
        <v>4.7730200000000004E-19</v>
      </c>
      <c r="L26">
        <v>3.6786799999999999</v>
      </c>
      <c r="M26">
        <v>0.99160999999999999</v>
      </c>
      <c r="O26">
        <v>3.6786799999999999</v>
      </c>
      <c r="P26" s="8">
        <v>3.5249999999999997E-2</v>
      </c>
      <c r="S26" s="3"/>
      <c r="Z26" s="4"/>
    </row>
    <row r="27" spans="1:35">
      <c r="A27">
        <v>225</v>
      </c>
      <c r="B27">
        <v>0</v>
      </c>
      <c r="F27">
        <v>3.85385</v>
      </c>
      <c r="G27">
        <v>1.0419</v>
      </c>
      <c r="I27">
        <v>3.85385</v>
      </c>
      <c r="J27" s="8">
        <v>5.4830599999999996E-19</v>
      </c>
      <c r="L27">
        <v>3.85385</v>
      </c>
      <c r="M27">
        <v>1.0028600000000001</v>
      </c>
      <c r="O27">
        <v>3.85385</v>
      </c>
      <c r="P27" s="8">
        <v>3.9039999999999998E-2</v>
      </c>
      <c r="S27" s="3"/>
      <c r="Z27" s="4"/>
    </row>
    <row r="28" spans="1:35">
      <c r="A28">
        <v>235</v>
      </c>
      <c r="B28">
        <v>0</v>
      </c>
      <c r="F28">
        <v>4.0290299999999997</v>
      </c>
      <c r="G28">
        <v>1.0573999999999999</v>
      </c>
      <c r="I28">
        <v>4.0290299999999997</v>
      </c>
      <c r="J28" s="8">
        <v>6.2973299999999998E-19</v>
      </c>
      <c r="L28">
        <v>4.0290299999999997</v>
      </c>
      <c r="M28">
        <v>1.0142</v>
      </c>
      <c r="O28">
        <v>4.0290299999999997</v>
      </c>
      <c r="P28" s="8">
        <v>4.3200000000000002E-2</v>
      </c>
      <c r="S28" s="3"/>
      <c r="Z28" s="4"/>
    </row>
    <row r="29" spans="1:35">
      <c r="A29">
        <v>245</v>
      </c>
      <c r="B29">
        <v>0</v>
      </c>
      <c r="F29">
        <v>4.2042000000000002</v>
      </c>
      <c r="G29">
        <v>1.0733900000000001</v>
      </c>
      <c r="I29">
        <v>4.2042000000000002</v>
      </c>
      <c r="J29" s="8">
        <v>7.2309299999999998E-19</v>
      </c>
      <c r="L29">
        <v>4.2042000000000002</v>
      </c>
      <c r="M29">
        <v>1.0256400000000001</v>
      </c>
      <c r="O29">
        <v>4.2042000000000002</v>
      </c>
      <c r="P29" s="8">
        <v>4.7750000000000001E-2</v>
      </c>
      <c r="S29" s="3"/>
      <c r="Z29" s="4"/>
    </row>
    <row r="30" spans="1:35">
      <c r="A30">
        <v>255</v>
      </c>
      <c r="B30">
        <v>0</v>
      </c>
      <c r="F30">
        <v>4.3793800000000003</v>
      </c>
      <c r="G30">
        <v>1.0899000000000001</v>
      </c>
      <c r="I30">
        <v>4.3793800000000003</v>
      </c>
      <c r="J30" s="8">
        <v>8.3011100000000004E-19</v>
      </c>
      <c r="L30">
        <v>4.3793800000000003</v>
      </c>
      <c r="M30">
        <v>1.03718</v>
      </c>
      <c r="O30">
        <v>4.3793800000000003</v>
      </c>
      <c r="P30" s="8">
        <v>5.2720000000000003E-2</v>
      </c>
      <c r="S30" s="3"/>
      <c r="Z30" s="4"/>
    </row>
    <row r="31" spans="1:35">
      <c r="A31">
        <v>265</v>
      </c>
      <c r="B31">
        <v>0</v>
      </c>
      <c r="F31">
        <v>4.5545499999999999</v>
      </c>
      <c r="G31">
        <v>1.10697</v>
      </c>
      <c r="I31">
        <v>4.5545499999999999</v>
      </c>
      <c r="J31" s="8">
        <v>9.5275799999999994E-19</v>
      </c>
      <c r="L31">
        <v>4.5545499999999999</v>
      </c>
      <c r="M31">
        <v>1.0488200000000001</v>
      </c>
      <c r="O31">
        <v>4.5545499999999999</v>
      </c>
      <c r="P31" s="8">
        <v>5.815E-2</v>
      </c>
      <c r="S31" s="3"/>
      <c r="Z31" s="4"/>
    </row>
    <row r="32" spans="1:35">
      <c r="A32">
        <v>275</v>
      </c>
      <c r="B32">
        <v>0</v>
      </c>
      <c r="F32">
        <v>4.72973</v>
      </c>
      <c r="G32">
        <v>1.12463</v>
      </c>
      <c r="I32">
        <v>4.72973</v>
      </c>
      <c r="J32" s="8">
        <v>1.0932799999999999E-18</v>
      </c>
      <c r="L32">
        <v>4.72973</v>
      </c>
      <c r="M32">
        <v>1.0605599999999999</v>
      </c>
      <c r="O32">
        <v>4.72973</v>
      </c>
      <c r="P32" s="8">
        <v>6.4079999999999998E-2</v>
      </c>
      <c r="S32" s="3"/>
      <c r="Z32" s="4"/>
    </row>
    <row r="33" spans="1:26">
      <c r="A33">
        <v>285</v>
      </c>
      <c r="B33">
        <v>0</v>
      </c>
      <c r="F33">
        <v>4.9048999999999996</v>
      </c>
      <c r="G33">
        <v>1.14293</v>
      </c>
      <c r="I33">
        <v>4.9048999999999996</v>
      </c>
      <c r="J33" s="8">
        <v>1.25426E-18</v>
      </c>
      <c r="L33">
        <v>4.9048999999999996</v>
      </c>
      <c r="M33">
        <v>1.07239</v>
      </c>
      <c r="O33">
        <v>4.9048999999999996</v>
      </c>
      <c r="P33">
        <v>7.0529999999999995E-2</v>
      </c>
      <c r="S33" s="3"/>
      <c r="Z33" s="4"/>
    </row>
    <row r="34" spans="1:26">
      <c r="A34">
        <v>295</v>
      </c>
      <c r="B34">
        <v>0</v>
      </c>
      <c r="F34">
        <v>5.0800799999999997</v>
      </c>
      <c r="G34">
        <v>1.1618999999999999</v>
      </c>
      <c r="I34">
        <v>5.0800799999999997</v>
      </c>
      <c r="J34" s="8">
        <v>1.4386200000000001E-18</v>
      </c>
      <c r="L34">
        <v>5.0800799999999997</v>
      </c>
      <c r="M34">
        <v>1.08433</v>
      </c>
      <c r="O34">
        <v>5.0800799999999997</v>
      </c>
      <c r="P34">
        <v>7.7560000000000004E-2</v>
      </c>
      <c r="S34" s="3"/>
      <c r="Z34" s="4"/>
    </row>
    <row r="35" spans="1:26" ht="15" customHeight="1">
      <c r="A35" s="1">
        <v>300</v>
      </c>
      <c r="B35" s="1">
        <v>0</v>
      </c>
      <c r="C35" s="15" t="s">
        <v>11</v>
      </c>
      <c r="F35">
        <v>5.2552599999999998</v>
      </c>
      <c r="G35">
        <v>1.1815800000000001</v>
      </c>
      <c r="I35">
        <v>5.2552599999999998</v>
      </c>
      <c r="J35" s="8">
        <v>1.64972E-18</v>
      </c>
      <c r="L35">
        <v>5.2552599999999998</v>
      </c>
      <c r="M35">
        <v>1.0963700000000001</v>
      </c>
      <c r="O35">
        <v>5.2552599999999998</v>
      </c>
      <c r="P35">
        <v>8.5209999999999994E-2</v>
      </c>
      <c r="S35" s="3"/>
      <c r="Z35" s="4"/>
    </row>
    <row r="36" spans="1:26">
      <c r="C36" s="15"/>
      <c r="F36">
        <v>5.4304300000000003</v>
      </c>
      <c r="G36">
        <v>1.2020200000000001</v>
      </c>
      <c r="I36">
        <v>5.4304300000000003</v>
      </c>
      <c r="J36" s="8">
        <v>1.8913799999999999E-18</v>
      </c>
      <c r="L36">
        <v>5.4304300000000003</v>
      </c>
      <c r="M36">
        <v>1.1085100000000001</v>
      </c>
      <c r="O36">
        <v>5.4304300000000003</v>
      </c>
      <c r="P36">
        <v>9.3509999999999996E-2</v>
      </c>
      <c r="S36" s="3"/>
      <c r="Z36" s="4"/>
    </row>
    <row r="37" spans="1:26">
      <c r="C37" s="15"/>
      <c r="F37">
        <v>5.6056100000000004</v>
      </c>
      <c r="G37">
        <v>1.2232700000000001</v>
      </c>
      <c r="I37">
        <v>5.6056100000000004</v>
      </c>
      <c r="J37" s="8">
        <v>2.1679599999999998E-18</v>
      </c>
      <c r="L37">
        <v>5.6056100000000004</v>
      </c>
      <c r="M37">
        <v>1.1207499999999999</v>
      </c>
      <c r="O37">
        <v>5.6056100000000004</v>
      </c>
      <c r="P37">
        <v>0.10252</v>
      </c>
      <c r="S37" s="3"/>
      <c r="Z37" s="4"/>
    </row>
    <row r="38" spans="1:26">
      <c r="C38" s="15"/>
      <c r="F38">
        <v>5.78078</v>
      </c>
      <c r="G38">
        <v>1.2453700000000001</v>
      </c>
      <c r="I38">
        <v>5.78078</v>
      </c>
      <c r="J38" s="8">
        <v>2.48443E-18</v>
      </c>
      <c r="L38">
        <v>5.78078</v>
      </c>
      <c r="M38">
        <v>1.1330899999999999</v>
      </c>
      <c r="O38">
        <v>5.78078</v>
      </c>
      <c r="P38">
        <v>0.11228</v>
      </c>
      <c r="S38" s="3"/>
      <c r="Z38" s="4"/>
    </row>
    <row r="39" spans="1:26">
      <c r="C39" s="15"/>
      <c r="F39">
        <v>5.9559600000000001</v>
      </c>
      <c r="G39">
        <v>1.2683899999999999</v>
      </c>
      <c r="I39">
        <v>5.9559600000000001</v>
      </c>
      <c r="J39" s="8">
        <v>2.84648E-18</v>
      </c>
      <c r="L39">
        <v>5.9559600000000001</v>
      </c>
      <c r="M39">
        <v>1.14554</v>
      </c>
      <c r="O39">
        <v>5.9559600000000001</v>
      </c>
      <c r="P39">
        <v>0.12285</v>
      </c>
      <c r="S39" s="3"/>
      <c r="Z39" s="4"/>
    </row>
    <row r="40" spans="1:26" ht="15" thickBot="1">
      <c r="C40" s="15"/>
      <c r="F40">
        <v>6.1311299999999997</v>
      </c>
      <c r="G40">
        <v>1.29236</v>
      </c>
      <c r="I40">
        <v>6.1311299999999997</v>
      </c>
      <c r="J40" s="8">
        <v>3.2605699999999998E-18</v>
      </c>
      <c r="L40">
        <v>6.1311299999999997</v>
      </c>
      <c r="M40">
        <v>1.15808</v>
      </c>
      <c r="O40">
        <v>6.1311299999999997</v>
      </c>
      <c r="P40">
        <v>0.13428000000000001</v>
      </c>
      <c r="S40" s="5"/>
      <c r="T40" s="6"/>
      <c r="U40" s="6"/>
      <c r="V40" s="6"/>
      <c r="W40" s="6"/>
      <c r="X40" s="6"/>
      <c r="Y40" s="6"/>
      <c r="Z40" s="7"/>
    </row>
    <row r="41" spans="1:26">
      <c r="C41" s="15"/>
      <c r="F41">
        <v>6.3063099999999999</v>
      </c>
      <c r="G41">
        <v>1.31735</v>
      </c>
      <c r="I41">
        <v>6.3063099999999999</v>
      </c>
      <c r="J41" s="8">
        <v>3.73407E-18</v>
      </c>
      <c r="L41">
        <v>6.3063099999999999</v>
      </c>
      <c r="M41">
        <v>1.17073</v>
      </c>
      <c r="O41">
        <v>6.3063099999999999</v>
      </c>
      <c r="P41">
        <v>0.14660999999999999</v>
      </c>
    </row>
    <row r="42" spans="1:26">
      <c r="C42" s="15"/>
      <c r="F42">
        <v>6.4814800000000004</v>
      </c>
      <c r="G42">
        <v>1.34341</v>
      </c>
      <c r="I42">
        <v>6.4814800000000004</v>
      </c>
      <c r="J42" s="8">
        <v>4.2753899999999999E-18</v>
      </c>
      <c r="L42">
        <v>6.4814800000000004</v>
      </c>
      <c r="M42">
        <v>1.1834899999999999</v>
      </c>
      <c r="O42">
        <v>6.4814800000000004</v>
      </c>
      <c r="P42">
        <v>0.15992999999999999</v>
      </c>
    </row>
    <row r="43" spans="1:26">
      <c r="C43" s="15"/>
      <c r="F43">
        <v>6.6566599999999996</v>
      </c>
      <c r="G43">
        <v>1.3706100000000001</v>
      </c>
      <c r="I43">
        <v>6.6566599999999996</v>
      </c>
      <c r="J43" s="8">
        <v>4.8941099999999998E-18</v>
      </c>
      <c r="L43">
        <v>6.6566599999999996</v>
      </c>
      <c r="M43">
        <v>1.19634</v>
      </c>
      <c r="O43">
        <v>6.6566599999999996</v>
      </c>
      <c r="P43">
        <v>0.17427000000000001</v>
      </c>
    </row>
    <row r="44" spans="1:26">
      <c r="F44">
        <v>6.8318300000000001</v>
      </c>
      <c r="G44">
        <v>1.3990100000000001</v>
      </c>
      <c r="I44">
        <v>6.8318300000000001</v>
      </c>
      <c r="J44" s="8">
        <v>5.6011300000000002E-18</v>
      </c>
      <c r="L44">
        <v>6.8318300000000001</v>
      </c>
      <c r="M44">
        <v>1.2093</v>
      </c>
      <c r="O44">
        <v>6.8318300000000001</v>
      </c>
      <c r="P44">
        <v>0.18970000000000001</v>
      </c>
    </row>
    <row r="45" spans="1:26">
      <c r="F45">
        <v>7.0070100000000002</v>
      </c>
      <c r="G45">
        <v>1.4286700000000001</v>
      </c>
      <c r="I45">
        <v>7.0070100000000002</v>
      </c>
      <c r="J45" s="8">
        <v>6.4088800000000004E-18</v>
      </c>
      <c r="L45">
        <v>7.0070100000000002</v>
      </c>
      <c r="M45">
        <v>1.22237</v>
      </c>
      <c r="O45">
        <v>7.0070100000000002</v>
      </c>
      <c r="P45">
        <v>0.20630000000000001</v>
      </c>
    </row>
    <row r="46" spans="1:26">
      <c r="F46">
        <v>7.1821799999999998</v>
      </c>
      <c r="G46">
        <v>1.4596499999999999</v>
      </c>
      <c r="I46">
        <v>7.1821799999999998</v>
      </c>
      <c r="J46" s="8">
        <v>7.3314999999999999E-18</v>
      </c>
      <c r="L46">
        <v>7.1821799999999998</v>
      </c>
      <c r="M46">
        <v>1.2355400000000001</v>
      </c>
      <c r="O46">
        <v>7.1821799999999998</v>
      </c>
      <c r="P46">
        <v>0.22411</v>
      </c>
    </row>
    <row r="47" spans="1:26">
      <c r="F47">
        <v>7.3573599999999999</v>
      </c>
      <c r="G47">
        <v>1.49204</v>
      </c>
      <c r="I47">
        <v>7.3573599999999999</v>
      </c>
      <c r="J47" s="8">
        <v>8.3851000000000002E-18</v>
      </c>
      <c r="L47">
        <v>7.3573599999999999</v>
      </c>
      <c r="M47">
        <v>1.24882</v>
      </c>
      <c r="O47">
        <v>7.3573599999999999</v>
      </c>
      <c r="P47">
        <v>0.24321999999999999</v>
      </c>
    </row>
    <row r="48" spans="1:26">
      <c r="F48">
        <v>7.5325300000000004</v>
      </c>
      <c r="G48">
        <v>1.52589</v>
      </c>
      <c r="I48">
        <v>7.5325300000000004</v>
      </c>
      <c r="J48" s="8">
        <v>9.5879900000000004E-18</v>
      </c>
      <c r="L48">
        <v>7.5325300000000004</v>
      </c>
      <c r="M48">
        <v>1.2622</v>
      </c>
      <c r="O48">
        <v>7.5325300000000004</v>
      </c>
      <c r="P48">
        <v>0.26369999999999999</v>
      </c>
    </row>
    <row r="49" spans="6:16">
      <c r="F49">
        <v>7.7077099999999996</v>
      </c>
      <c r="G49">
        <v>1.56128</v>
      </c>
      <c r="I49">
        <v>7.7077099999999996</v>
      </c>
      <c r="J49" s="8">
        <v>1.0961E-17</v>
      </c>
      <c r="L49">
        <v>7.7077099999999996</v>
      </c>
      <c r="M49">
        <v>1.2756799999999999</v>
      </c>
      <c r="O49">
        <v>7.7077099999999996</v>
      </c>
      <c r="P49">
        <v>0.28560000000000002</v>
      </c>
    </row>
    <row r="50" spans="6:16">
      <c r="F50">
        <v>7.8828800000000001</v>
      </c>
      <c r="G50">
        <v>1.59829</v>
      </c>
      <c r="I50">
        <v>7.8828800000000001</v>
      </c>
      <c r="J50" s="8">
        <v>1.2527899999999999E-17</v>
      </c>
      <c r="L50">
        <v>7.8828800000000001</v>
      </c>
      <c r="M50">
        <v>1.28928</v>
      </c>
      <c r="O50">
        <v>7.8828800000000001</v>
      </c>
      <c r="P50">
        <v>0.30901000000000001</v>
      </c>
    </row>
    <row r="51" spans="6:16">
      <c r="F51">
        <v>8.0580599999999993</v>
      </c>
      <c r="G51">
        <v>1.6369800000000001</v>
      </c>
      <c r="I51">
        <v>8.0580599999999993</v>
      </c>
      <c r="J51" s="8">
        <v>1.4315600000000001E-17</v>
      </c>
      <c r="L51">
        <v>8.0580599999999993</v>
      </c>
      <c r="M51">
        <v>1.30297</v>
      </c>
      <c r="O51">
        <v>8.0580599999999993</v>
      </c>
      <c r="P51">
        <v>0.33400000000000002</v>
      </c>
    </row>
    <row r="52" spans="6:16">
      <c r="F52">
        <v>8.2332300000000007</v>
      </c>
      <c r="G52">
        <v>1.67743</v>
      </c>
      <c r="I52">
        <v>8.2332300000000007</v>
      </c>
      <c r="J52" s="8">
        <v>1.6354899999999999E-17</v>
      </c>
      <c r="L52">
        <v>8.2332300000000007</v>
      </c>
      <c r="M52">
        <v>1.3167800000000001</v>
      </c>
      <c r="O52">
        <v>8.2332300000000007</v>
      </c>
      <c r="P52">
        <v>0.36065000000000003</v>
      </c>
    </row>
    <row r="53" spans="6:16">
      <c r="F53">
        <v>8.4084099999999999</v>
      </c>
      <c r="G53">
        <v>1.7197199999999999</v>
      </c>
      <c r="I53">
        <v>8.4084099999999999</v>
      </c>
      <c r="J53" s="8">
        <v>1.8680499999999999E-17</v>
      </c>
      <c r="L53">
        <v>8.4084099999999999</v>
      </c>
      <c r="M53">
        <v>1.3306899999999999</v>
      </c>
      <c r="O53">
        <v>8.4084099999999999</v>
      </c>
      <c r="P53">
        <v>0.38901999999999998</v>
      </c>
    </row>
    <row r="54" spans="6:16">
      <c r="F54">
        <v>8.5835799999999995</v>
      </c>
      <c r="G54">
        <v>1.7639199999999999</v>
      </c>
      <c r="I54">
        <v>8.5835799999999995</v>
      </c>
      <c r="J54" s="8">
        <v>2.1332100000000001E-17</v>
      </c>
      <c r="L54">
        <v>8.5835799999999995</v>
      </c>
      <c r="M54">
        <v>1.3447100000000001</v>
      </c>
      <c r="O54">
        <v>8.5835799999999995</v>
      </c>
      <c r="P54">
        <v>0.41921000000000003</v>
      </c>
    </row>
    <row r="55" spans="6:16">
      <c r="F55">
        <v>8.7587600000000005</v>
      </c>
      <c r="G55">
        <v>1.81012</v>
      </c>
      <c r="I55">
        <v>8.7587600000000005</v>
      </c>
      <c r="J55" s="8">
        <v>2.4354699999999999E-17</v>
      </c>
      <c r="L55">
        <v>8.7587600000000005</v>
      </c>
      <c r="M55">
        <v>1.35884</v>
      </c>
      <c r="O55">
        <v>8.7587600000000005</v>
      </c>
      <c r="P55">
        <v>0.45128000000000001</v>
      </c>
    </row>
    <row r="56" spans="6:16">
      <c r="F56">
        <v>8.9339300000000001</v>
      </c>
      <c r="G56">
        <v>1.8583799999999999</v>
      </c>
      <c r="I56">
        <v>8.9339300000000001</v>
      </c>
      <c r="J56" s="8">
        <v>2.77994E-17</v>
      </c>
      <c r="L56">
        <v>8.9339300000000001</v>
      </c>
      <c r="M56">
        <v>1.3730800000000001</v>
      </c>
      <c r="O56">
        <v>8.9339300000000001</v>
      </c>
      <c r="P56">
        <v>0.48531000000000002</v>
      </c>
    </row>
    <row r="57" spans="6:16">
      <c r="F57">
        <v>9.1091099999999994</v>
      </c>
      <c r="G57">
        <v>1.90879</v>
      </c>
      <c r="I57">
        <v>9.1091099999999994</v>
      </c>
      <c r="J57" s="8">
        <v>3.1724399999999997E-17</v>
      </c>
      <c r="L57">
        <v>9.1091099999999994</v>
      </c>
      <c r="M57">
        <v>1.3874200000000001</v>
      </c>
      <c r="O57">
        <v>9.1091099999999994</v>
      </c>
      <c r="P57">
        <v>0.52137</v>
      </c>
    </row>
    <row r="58" spans="6:16">
      <c r="F58">
        <v>9.2842800000000008</v>
      </c>
      <c r="G58">
        <v>1.9614199999999999</v>
      </c>
      <c r="I58">
        <v>9.2842800000000008</v>
      </c>
      <c r="J58" s="8">
        <v>3.6195599999999999E-17</v>
      </c>
      <c r="L58">
        <v>9.2842800000000008</v>
      </c>
      <c r="M58">
        <v>1.4018699999999999</v>
      </c>
      <c r="O58">
        <v>9.2842800000000008</v>
      </c>
      <c r="P58">
        <v>0.55954999999999999</v>
      </c>
    </row>
    <row r="59" spans="6:16">
      <c r="F59">
        <v>9.45946</v>
      </c>
      <c r="G59">
        <v>2.0163500000000001</v>
      </c>
      <c r="I59">
        <v>9.45946</v>
      </c>
      <c r="J59" s="8">
        <v>4.1287899999999997E-17</v>
      </c>
      <c r="L59">
        <v>9.45946</v>
      </c>
      <c r="M59">
        <v>1.4164399999999999</v>
      </c>
      <c r="O59">
        <v>9.45946</v>
      </c>
      <c r="P59">
        <v>0.59991000000000005</v>
      </c>
    </row>
    <row r="60" spans="6:16">
      <c r="F60">
        <v>9.6346299999999996</v>
      </c>
      <c r="G60">
        <v>2.0736400000000001</v>
      </c>
      <c r="I60">
        <v>9.6346299999999996</v>
      </c>
      <c r="J60" s="8">
        <v>4.7086199999999998E-17</v>
      </c>
      <c r="L60">
        <v>9.6346299999999996</v>
      </c>
      <c r="M60">
        <v>1.4311100000000001</v>
      </c>
      <c r="O60">
        <v>9.6346299999999996</v>
      </c>
      <c r="P60">
        <v>0.64254</v>
      </c>
    </row>
    <row r="61" spans="6:16">
      <c r="F61">
        <v>9.8098100000000006</v>
      </c>
      <c r="G61">
        <v>2.1333799999999998</v>
      </c>
      <c r="I61">
        <v>9.8098100000000006</v>
      </c>
      <c r="J61" s="8">
        <v>5.36869E-17</v>
      </c>
      <c r="L61">
        <v>9.8098100000000006</v>
      </c>
      <c r="M61">
        <v>1.4458899999999999</v>
      </c>
      <c r="O61">
        <v>9.8098100000000006</v>
      </c>
      <c r="P61">
        <v>0.68749000000000005</v>
      </c>
    </row>
    <row r="62" spans="6:16">
      <c r="F62">
        <v>9.9849800000000002</v>
      </c>
      <c r="G62">
        <v>2.1956199999999999</v>
      </c>
      <c r="I62">
        <v>9.9849800000000002</v>
      </c>
      <c r="J62" s="8">
        <v>6.1199500000000005E-17</v>
      </c>
      <c r="L62">
        <v>9.9849800000000002</v>
      </c>
      <c r="M62">
        <v>1.46078</v>
      </c>
      <c r="O62">
        <v>9.9849800000000002</v>
      </c>
      <c r="P62">
        <v>0.73484000000000005</v>
      </c>
    </row>
    <row r="63" spans="6:16">
      <c r="F63">
        <v>10.160159999999999</v>
      </c>
      <c r="G63">
        <v>2.26044</v>
      </c>
      <c r="I63">
        <v>10.160159999999999</v>
      </c>
      <c r="J63" s="8">
        <v>6.9747899999999995E-17</v>
      </c>
      <c r="L63">
        <v>10.160159999999999</v>
      </c>
      <c r="M63">
        <v>1.47577</v>
      </c>
      <c r="O63">
        <v>10.160159999999999</v>
      </c>
      <c r="P63">
        <v>0.78466000000000002</v>
      </c>
    </row>
    <row r="64" spans="6:16">
      <c r="F64">
        <v>10.33534</v>
      </c>
      <c r="G64">
        <v>2.32789</v>
      </c>
      <c r="I64">
        <v>10.33534</v>
      </c>
      <c r="J64" s="8">
        <v>7.9472899999999996E-17</v>
      </c>
      <c r="L64">
        <v>10.33534</v>
      </c>
      <c r="M64">
        <v>1.49088</v>
      </c>
      <c r="O64">
        <v>10.33534</v>
      </c>
      <c r="P64">
        <v>0.83701000000000003</v>
      </c>
    </row>
    <row r="65" spans="6:16">
      <c r="F65">
        <v>10.51051</v>
      </c>
      <c r="G65">
        <v>2.39805</v>
      </c>
      <c r="I65">
        <v>10.51051</v>
      </c>
      <c r="J65" s="8">
        <v>9.0533900000000002E-17</v>
      </c>
      <c r="L65">
        <v>10.51051</v>
      </c>
      <c r="M65">
        <v>1.5061</v>
      </c>
      <c r="O65">
        <v>10.51051</v>
      </c>
      <c r="P65">
        <v>0.89193999999999996</v>
      </c>
    </row>
    <row r="66" spans="6:16">
      <c r="F66">
        <v>10.685689999999999</v>
      </c>
      <c r="G66">
        <v>2.4709500000000002</v>
      </c>
      <c r="I66">
        <v>10.685689999999999</v>
      </c>
      <c r="J66" s="8">
        <v>1.03112E-16</v>
      </c>
      <c r="L66">
        <v>10.685689999999999</v>
      </c>
      <c r="M66">
        <v>1.5214300000000001</v>
      </c>
      <c r="O66">
        <v>10.685689999999999</v>
      </c>
      <c r="P66">
        <v>0.94952000000000003</v>
      </c>
    </row>
    <row r="67" spans="6:16">
      <c r="F67">
        <v>10.860860000000001</v>
      </c>
      <c r="G67">
        <v>2.5466600000000001</v>
      </c>
      <c r="I67">
        <v>10.860860000000001</v>
      </c>
      <c r="J67" s="8">
        <v>1.1741100000000001E-16</v>
      </c>
      <c r="L67">
        <v>10.860860000000001</v>
      </c>
      <c r="M67">
        <v>1.53687</v>
      </c>
      <c r="O67">
        <v>10.860860000000001</v>
      </c>
      <c r="P67">
        <v>1.00979</v>
      </c>
    </row>
    <row r="68" spans="6:16">
      <c r="F68">
        <v>11.03604</v>
      </c>
      <c r="G68">
        <v>2.6252200000000001</v>
      </c>
      <c r="I68">
        <v>11.03604</v>
      </c>
      <c r="J68" s="8">
        <v>1.3366400000000001E-16</v>
      </c>
      <c r="L68">
        <v>11.03604</v>
      </c>
      <c r="M68">
        <v>1.55243</v>
      </c>
      <c r="O68">
        <v>11.03604</v>
      </c>
      <c r="P68">
        <v>1.0727899999999999</v>
      </c>
    </row>
    <row r="69" spans="6:16">
      <c r="F69">
        <v>11.211209999999999</v>
      </c>
      <c r="G69">
        <v>2.7066599999999998</v>
      </c>
      <c r="I69">
        <v>11.211209999999999</v>
      </c>
      <c r="J69" s="8">
        <v>1.52133E-16</v>
      </c>
      <c r="L69">
        <v>11.211209999999999</v>
      </c>
      <c r="M69">
        <v>1.56809</v>
      </c>
      <c r="O69">
        <v>11.211209999999999</v>
      </c>
      <c r="P69">
        <v>1.1385700000000001</v>
      </c>
    </row>
    <row r="70" spans="6:16">
      <c r="F70">
        <v>11.38639</v>
      </c>
      <c r="G70">
        <v>2.7910200000000001</v>
      </c>
      <c r="I70">
        <v>11.38639</v>
      </c>
      <c r="J70" s="8">
        <v>1.73116E-16</v>
      </c>
      <c r="L70">
        <v>11.38639</v>
      </c>
      <c r="M70">
        <v>1.58386</v>
      </c>
      <c r="O70">
        <v>11.38639</v>
      </c>
      <c r="P70">
        <v>1.20716</v>
      </c>
    </row>
    <row r="71" spans="6:16">
      <c r="F71">
        <v>11.56156</v>
      </c>
      <c r="G71">
        <v>2.8783300000000001</v>
      </c>
      <c r="I71">
        <v>11.56156</v>
      </c>
      <c r="J71" s="8">
        <v>1.9694900000000001E-16</v>
      </c>
      <c r="L71">
        <v>11.56156</v>
      </c>
      <c r="M71">
        <v>1.59975</v>
      </c>
      <c r="O71">
        <v>11.56156</v>
      </c>
      <c r="P71">
        <v>1.27858</v>
      </c>
    </row>
    <row r="72" spans="6:16">
      <c r="F72">
        <v>11.736739999999999</v>
      </c>
      <c r="G72">
        <v>2.9685999999999999</v>
      </c>
      <c r="I72">
        <v>11.736739999999999</v>
      </c>
      <c r="J72" s="8">
        <v>2.24015E-16</v>
      </c>
      <c r="L72">
        <v>11.736739999999999</v>
      </c>
      <c r="M72">
        <v>1.61575</v>
      </c>
      <c r="O72">
        <v>11.736739999999999</v>
      </c>
      <c r="P72">
        <v>1.3528500000000001</v>
      </c>
    </row>
    <row r="73" spans="6:16">
      <c r="F73">
        <v>11.911910000000001</v>
      </c>
      <c r="G73">
        <v>3.0618500000000002</v>
      </c>
      <c r="I73">
        <v>11.911910000000001</v>
      </c>
      <c r="J73" s="8">
        <v>2.5474399999999999E-16</v>
      </c>
      <c r="L73">
        <v>11.911910000000001</v>
      </c>
      <c r="M73">
        <v>1.6318600000000001</v>
      </c>
      <c r="O73">
        <v>11.911910000000001</v>
      </c>
      <c r="P73">
        <v>1.4299900000000001</v>
      </c>
    </row>
    <row r="74" spans="6:16">
      <c r="F74">
        <v>12.08709</v>
      </c>
      <c r="G74">
        <v>3.1580699999999999</v>
      </c>
      <c r="I74">
        <v>12.08709</v>
      </c>
      <c r="J74" s="8">
        <v>2.8962399999999998E-16</v>
      </c>
      <c r="L74">
        <v>12.08709</v>
      </c>
      <c r="M74">
        <v>1.64808</v>
      </c>
      <c r="O74">
        <v>12.08709</v>
      </c>
      <c r="P74">
        <v>1.5099899999999999</v>
      </c>
    </row>
    <row r="75" spans="6:16">
      <c r="F75">
        <v>12.262259999999999</v>
      </c>
      <c r="G75">
        <v>3.2572700000000001</v>
      </c>
      <c r="I75">
        <v>12.262259999999999</v>
      </c>
      <c r="J75" s="8">
        <v>3.2920699999999998E-16</v>
      </c>
      <c r="L75">
        <v>12.262259999999999</v>
      </c>
      <c r="M75">
        <v>1.6644099999999999</v>
      </c>
      <c r="O75">
        <v>12.262259999999999</v>
      </c>
      <c r="P75">
        <v>1.5928500000000001</v>
      </c>
    </row>
    <row r="76" spans="6:16">
      <c r="F76">
        <v>12.43744</v>
      </c>
      <c r="G76">
        <v>3.3594200000000001</v>
      </c>
      <c r="I76">
        <v>12.43744</v>
      </c>
      <c r="J76" s="8">
        <v>3.7411800000000002E-16</v>
      </c>
      <c r="L76">
        <v>12.43744</v>
      </c>
      <c r="M76">
        <v>1.68086</v>
      </c>
      <c r="O76">
        <v>12.43744</v>
      </c>
      <c r="P76">
        <v>1.6785600000000001</v>
      </c>
    </row>
    <row r="77" spans="6:16">
      <c r="F77">
        <v>12.61261</v>
      </c>
      <c r="G77">
        <v>3.4645000000000001</v>
      </c>
      <c r="I77">
        <v>12.61261</v>
      </c>
      <c r="J77" s="8">
        <v>4.2506199999999998E-16</v>
      </c>
      <c r="L77">
        <v>12.61261</v>
      </c>
      <c r="M77">
        <v>1.6974199999999999</v>
      </c>
      <c r="O77">
        <v>12.61261</v>
      </c>
      <c r="P77">
        <v>1.76708</v>
      </c>
    </row>
    <row r="78" spans="6:16">
      <c r="F78">
        <v>12.787789999999999</v>
      </c>
      <c r="G78">
        <v>3.5724800000000001</v>
      </c>
      <c r="I78">
        <v>12.787789999999999</v>
      </c>
      <c r="J78" s="8">
        <v>4.8283700000000002E-16</v>
      </c>
      <c r="L78">
        <v>12.787789999999999</v>
      </c>
      <c r="M78">
        <v>1.7140899999999999</v>
      </c>
      <c r="O78">
        <v>12.787789999999999</v>
      </c>
      <c r="P78">
        <v>1.85839</v>
      </c>
    </row>
    <row r="79" spans="6:16">
      <c r="F79">
        <v>12.962960000000001</v>
      </c>
      <c r="G79">
        <v>3.6833100000000001</v>
      </c>
      <c r="I79">
        <v>12.962960000000001</v>
      </c>
      <c r="J79" s="8">
        <v>5.48343E-16</v>
      </c>
      <c r="L79">
        <v>12.962960000000001</v>
      </c>
      <c r="M79">
        <v>1.7308699999999999</v>
      </c>
      <c r="O79">
        <v>12.962960000000001</v>
      </c>
      <c r="P79">
        <v>1.9524300000000001</v>
      </c>
    </row>
    <row r="80" spans="6:16">
      <c r="F80">
        <v>13.13814</v>
      </c>
      <c r="G80">
        <v>3.7969200000000001</v>
      </c>
      <c r="I80">
        <v>13.13814</v>
      </c>
      <c r="J80" s="8">
        <v>6.226E-16</v>
      </c>
      <c r="L80">
        <v>13.13814</v>
      </c>
      <c r="M80">
        <v>1.74777</v>
      </c>
      <c r="O80">
        <v>13.13814</v>
      </c>
      <c r="P80">
        <v>2.04915</v>
      </c>
    </row>
    <row r="81" spans="6:16">
      <c r="F81">
        <v>13.31331</v>
      </c>
      <c r="G81">
        <v>3.9132699999999998</v>
      </c>
      <c r="I81">
        <v>13.31331</v>
      </c>
      <c r="J81" s="8">
        <v>7.06756E-16</v>
      </c>
      <c r="L81">
        <v>13.31331</v>
      </c>
      <c r="M81">
        <v>1.76478</v>
      </c>
      <c r="O81">
        <v>13.31331</v>
      </c>
      <c r="P81">
        <v>2.1484899999999998</v>
      </c>
    </row>
    <row r="82" spans="6:16">
      <c r="F82">
        <v>13.488490000000001</v>
      </c>
      <c r="G82">
        <v>4.0322500000000003</v>
      </c>
      <c r="I82">
        <v>13.488490000000001</v>
      </c>
      <c r="J82" s="8">
        <v>8.0211199999999997E-16</v>
      </c>
      <c r="L82">
        <v>13.488490000000001</v>
      </c>
      <c r="M82">
        <v>1.7819</v>
      </c>
      <c r="O82">
        <v>13.488490000000001</v>
      </c>
      <c r="P82">
        <v>2.2503500000000001</v>
      </c>
    </row>
    <row r="83" spans="6:16">
      <c r="F83">
        <v>13.66366</v>
      </c>
      <c r="G83">
        <v>4.1537899999999999</v>
      </c>
      <c r="I83">
        <v>13.66366</v>
      </c>
      <c r="J83" s="8">
        <v>9.1013200000000009E-16</v>
      </c>
      <c r="L83">
        <v>13.66366</v>
      </c>
      <c r="M83">
        <v>1.79914</v>
      </c>
      <c r="O83">
        <v>13.66366</v>
      </c>
      <c r="P83">
        <v>2.3546499999999999</v>
      </c>
    </row>
    <row r="84" spans="6:16">
      <c r="F84">
        <v>13.838839999999999</v>
      </c>
      <c r="G84">
        <v>4.2777799999999999</v>
      </c>
      <c r="I84">
        <v>13.838839999999999</v>
      </c>
      <c r="J84" s="8">
        <v>1.03247E-15</v>
      </c>
      <c r="L84">
        <v>13.838839999999999</v>
      </c>
      <c r="M84">
        <v>1.8164899999999999</v>
      </c>
      <c r="O84">
        <v>13.838839999999999</v>
      </c>
      <c r="P84">
        <v>2.46129</v>
      </c>
    </row>
    <row r="85" spans="6:16">
      <c r="F85">
        <v>14.014010000000001</v>
      </c>
      <c r="G85">
        <v>4.4040999999999997</v>
      </c>
      <c r="I85">
        <v>14.014010000000001</v>
      </c>
      <c r="J85" s="8">
        <v>1.1710000000000001E-15</v>
      </c>
      <c r="L85">
        <v>14.014010000000001</v>
      </c>
      <c r="M85">
        <v>1.83395</v>
      </c>
      <c r="O85">
        <v>14.014010000000001</v>
      </c>
      <c r="P85">
        <v>2.5701499999999999</v>
      </c>
    </row>
    <row r="86" spans="6:16">
      <c r="F86">
        <v>14.18919</v>
      </c>
      <c r="G86">
        <v>4.5326300000000002</v>
      </c>
      <c r="I86">
        <v>14.18919</v>
      </c>
      <c r="J86" s="8">
        <v>1.3278199999999999E-15</v>
      </c>
      <c r="L86">
        <v>14.18919</v>
      </c>
      <c r="M86">
        <v>1.8515299999999999</v>
      </c>
      <c r="O86">
        <v>14.18919</v>
      </c>
      <c r="P86">
        <v>2.6811099999999999</v>
      </c>
    </row>
    <row r="87" spans="6:16">
      <c r="F87">
        <v>14.36436</v>
      </c>
      <c r="G87">
        <v>4.6632300000000004</v>
      </c>
      <c r="I87">
        <v>14.36436</v>
      </c>
      <c r="J87" s="8">
        <v>1.50531E-15</v>
      </c>
      <c r="L87">
        <v>14.36436</v>
      </c>
      <c r="M87">
        <v>1.8692200000000001</v>
      </c>
      <c r="O87">
        <v>14.36436</v>
      </c>
      <c r="P87">
        <v>2.7940100000000001</v>
      </c>
    </row>
    <row r="88" spans="6:16">
      <c r="F88">
        <v>14.539540000000001</v>
      </c>
      <c r="G88">
        <v>4.79575</v>
      </c>
      <c r="I88">
        <v>14.539540000000001</v>
      </c>
      <c r="J88" s="8">
        <v>1.70614E-15</v>
      </c>
      <c r="L88">
        <v>14.539540000000001</v>
      </c>
      <c r="M88">
        <v>1.8870199999999999</v>
      </c>
      <c r="O88">
        <v>14.539540000000001</v>
      </c>
      <c r="P88">
        <v>2.9087200000000002</v>
      </c>
    </row>
    <row r="89" spans="6:16">
      <c r="F89">
        <v>14.71471</v>
      </c>
      <c r="G89">
        <v>4.9300100000000002</v>
      </c>
      <c r="I89">
        <v>14.71471</v>
      </c>
      <c r="J89" s="8">
        <v>1.9333500000000001E-15</v>
      </c>
      <c r="L89">
        <v>14.71471</v>
      </c>
      <c r="M89">
        <v>1.9049400000000001</v>
      </c>
      <c r="O89">
        <v>14.71471</v>
      </c>
      <c r="P89">
        <v>3.02508</v>
      </c>
    </row>
    <row r="90" spans="6:16">
      <c r="F90">
        <v>14.889889999999999</v>
      </c>
      <c r="G90">
        <v>5.0658599999999998</v>
      </c>
      <c r="I90">
        <v>14.889889999999999</v>
      </c>
      <c r="J90" s="8">
        <v>2.1903299999999998E-15</v>
      </c>
      <c r="L90">
        <v>14.889889999999999</v>
      </c>
      <c r="M90">
        <v>1.9229700000000001</v>
      </c>
      <c r="O90">
        <v>14.889889999999999</v>
      </c>
      <c r="P90">
        <v>3.14289</v>
      </c>
    </row>
    <row r="91" spans="6:16">
      <c r="F91">
        <v>15.06507</v>
      </c>
      <c r="G91">
        <v>5.2030900000000004</v>
      </c>
      <c r="I91">
        <v>15.06507</v>
      </c>
      <c r="J91" s="8">
        <v>2.4809200000000001E-15</v>
      </c>
      <c r="L91">
        <v>15.06507</v>
      </c>
      <c r="M91">
        <v>1.9411099999999999</v>
      </c>
      <c r="O91">
        <v>15.06507</v>
      </c>
      <c r="P91">
        <v>3.2619799999999999</v>
      </c>
    </row>
    <row r="92" spans="6:16">
      <c r="F92">
        <v>15.24024</v>
      </c>
      <c r="G92">
        <v>5.34152</v>
      </c>
      <c r="I92">
        <v>15.24024</v>
      </c>
      <c r="J92" s="8">
        <v>2.8094499999999999E-15</v>
      </c>
      <c r="L92">
        <v>15.24024</v>
      </c>
      <c r="M92">
        <v>1.9593700000000001</v>
      </c>
      <c r="O92">
        <v>15.24024</v>
      </c>
      <c r="P92">
        <v>3.3821500000000002</v>
      </c>
    </row>
    <row r="93" spans="6:16">
      <c r="F93">
        <v>15.415419999999999</v>
      </c>
      <c r="G93">
        <v>5.4809299999999999</v>
      </c>
      <c r="I93">
        <v>15.415419999999999</v>
      </c>
      <c r="J93" s="8">
        <v>3.18078E-15</v>
      </c>
      <c r="L93">
        <v>15.415419999999999</v>
      </c>
      <c r="M93">
        <v>1.9777400000000001</v>
      </c>
      <c r="O93">
        <v>15.415419999999999</v>
      </c>
      <c r="P93">
        <v>3.5032000000000001</v>
      </c>
    </row>
    <row r="94" spans="6:16">
      <c r="F94">
        <v>15.590590000000001</v>
      </c>
      <c r="G94">
        <v>5.6211099999999998</v>
      </c>
      <c r="I94">
        <v>15.590590000000001</v>
      </c>
      <c r="J94" s="8">
        <v>3.6003999999999999E-15</v>
      </c>
      <c r="L94">
        <v>15.590590000000001</v>
      </c>
      <c r="M94">
        <v>1.9962200000000001</v>
      </c>
      <c r="O94">
        <v>15.590590000000001</v>
      </c>
      <c r="P94">
        <v>3.6248900000000002</v>
      </c>
    </row>
    <row r="95" spans="6:16">
      <c r="F95">
        <v>15.76577</v>
      </c>
      <c r="G95">
        <v>5.7618299999999998</v>
      </c>
      <c r="I95">
        <v>15.76577</v>
      </c>
      <c r="J95" s="8">
        <v>4.0744700000000001E-15</v>
      </c>
      <c r="L95">
        <v>15.76577</v>
      </c>
      <c r="M95">
        <v>2.0148199999999998</v>
      </c>
      <c r="O95">
        <v>15.76577</v>
      </c>
      <c r="P95">
        <v>3.74702</v>
      </c>
    </row>
    <row r="96" spans="6:16">
      <c r="F96">
        <v>15.940939999999999</v>
      </c>
      <c r="G96">
        <v>5.9028499999999999</v>
      </c>
      <c r="I96">
        <v>15.940939999999999</v>
      </c>
      <c r="J96" s="8">
        <v>4.6099499999999999E-15</v>
      </c>
      <c r="L96">
        <v>15.940939999999999</v>
      </c>
      <c r="M96">
        <v>2.0335200000000002</v>
      </c>
      <c r="O96">
        <v>15.940939999999999</v>
      </c>
      <c r="P96">
        <v>3.8693200000000001</v>
      </c>
    </row>
    <row r="97" spans="6:16">
      <c r="F97">
        <v>16.116119999999999</v>
      </c>
      <c r="G97">
        <v>6.04392</v>
      </c>
      <c r="I97">
        <v>16.116119999999999</v>
      </c>
      <c r="J97" s="8">
        <v>5.2146600000000002E-15</v>
      </c>
      <c r="L97">
        <v>16.116119999999999</v>
      </c>
      <c r="M97">
        <v>2.0523500000000001</v>
      </c>
      <c r="O97">
        <v>16.116119999999999</v>
      </c>
      <c r="P97">
        <v>3.9915699999999998</v>
      </c>
    </row>
    <row r="98" spans="6:16">
      <c r="F98">
        <v>16.29129</v>
      </c>
      <c r="G98">
        <v>6.1848000000000001</v>
      </c>
      <c r="I98">
        <v>16.29129</v>
      </c>
      <c r="J98" s="8">
        <v>5.8973800000000004E-15</v>
      </c>
      <c r="L98">
        <v>16.29129</v>
      </c>
      <c r="M98">
        <v>2.0712799999999998</v>
      </c>
      <c r="O98">
        <v>16.29129</v>
      </c>
      <c r="P98">
        <v>4.1135099999999998</v>
      </c>
    </row>
    <row r="99" spans="6:16">
      <c r="F99">
        <v>16.466470000000001</v>
      </c>
      <c r="G99">
        <v>6.3252100000000002</v>
      </c>
      <c r="I99">
        <v>16.466470000000001</v>
      </c>
      <c r="J99" s="8">
        <v>6.6680299999999996E-15</v>
      </c>
      <c r="L99">
        <v>16.466470000000001</v>
      </c>
      <c r="M99">
        <v>2.0903299999999998</v>
      </c>
      <c r="O99">
        <v>16.466470000000001</v>
      </c>
      <c r="P99">
        <v>4.2348800000000004</v>
      </c>
    </row>
    <row r="100" spans="6:16">
      <c r="F100">
        <v>16.641639999999999</v>
      </c>
      <c r="G100">
        <v>6.4649000000000001</v>
      </c>
      <c r="I100">
        <v>16.641639999999999</v>
      </c>
      <c r="J100" s="8">
        <v>7.5377200000000005E-15</v>
      </c>
      <c r="L100">
        <v>16.641639999999999</v>
      </c>
      <c r="M100">
        <v>2.1095000000000002</v>
      </c>
      <c r="O100">
        <v>16.641639999999999</v>
      </c>
      <c r="P100">
        <v>4.3554000000000004</v>
      </c>
    </row>
    <row r="101" spans="6:16">
      <c r="F101">
        <v>16.81682</v>
      </c>
      <c r="G101">
        <v>6.60358</v>
      </c>
      <c r="I101">
        <v>16.81682</v>
      </c>
      <c r="J101" s="8">
        <v>8.5189499999999993E-15</v>
      </c>
      <c r="L101">
        <v>16.81682</v>
      </c>
      <c r="M101">
        <v>2.1287699999999998</v>
      </c>
      <c r="O101">
        <v>16.81682</v>
      </c>
      <c r="P101">
        <v>4.4748099999999997</v>
      </c>
    </row>
    <row r="102" spans="6:16">
      <c r="F102">
        <v>16.991990000000001</v>
      </c>
      <c r="G102">
        <v>6.7409999999999997</v>
      </c>
      <c r="I102">
        <v>16.991990000000001</v>
      </c>
      <c r="J102" s="8">
        <v>9.6258099999999993E-15</v>
      </c>
      <c r="L102">
        <v>16.991990000000001</v>
      </c>
      <c r="M102">
        <v>2.1481599999999998</v>
      </c>
      <c r="O102">
        <v>16.991990000000001</v>
      </c>
      <c r="P102">
        <v>4.5928399999999998</v>
      </c>
    </row>
    <row r="103" spans="6:16">
      <c r="F103">
        <v>17.167169999999999</v>
      </c>
      <c r="G103">
        <v>6.8768599999999998</v>
      </c>
      <c r="I103">
        <v>17.167169999999999</v>
      </c>
      <c r="J103" s="8">
        <v>1.0874100000000001E-14</v>
      </c>
      <c r="L103">
        <v>17.167169999999999</v>
      </c>
      <c r="M103">
        <v>2.1676600000000001</v>
      </c>
      <c r="O103">
        <v>17.167169999999999</v>
      </c>
      <c r="P103">
        <v>4.7092000000000001</v>
      </c>
    </row>
    <row r="104" spans="6:16">
      <c r="F104">
        <v>17.34234</v>
      </c>
      <c r="G104">
        <v>7.0108800000000002</v>
      </c>
      <c r="I104">
        <v>17.34234</v>
      </c>
      <c r="J104" s="8">
        <v>1.22815E-14</v>
      </c>
      <c r="L104">
        <v>17.34234</v>
      </c>
      <c r="M104">
        <v>2.1872799999999999</v>
      </c>
      <c r="O104">
        <v>17.34234</v>
      </c>
      <c r="P104">
        <v>4.8236100000000004</v>
      </c>
    </row>
    <row r="105" spans="6:16">
      <c r="F105">
        <v>17.517520000000001</v>
      </c>
      <c r="G105">
        <v>7.1427899999999998</v>
      </c>
      <c r="I105">
        <v>17.517520000000001</v>
      </c>
      <c r="J105" s="8">
        <v>1.38681E-14</v>
      </c>
      <c r="L105">
        <v>17.517520000000001</v>
      </c>
      <c r="M105">
        <v>2.2069999999999999</v>
      </c>
      <c r="O105">
        <v>17.517520000000001</v>
      </c>
      <c r="P105">
        <v>4.9357899999999999</v>
      </c>
    </row>
    <row r="106" spans="6:16">
      <c r="F106">
        <v>17.692689999999999</v>
      </c>
      <c r="G106">
        <v>7.2723000000000004</v>
      </c>
      <c r="I106">
        <v>17.692689999999999</v>
      </c>
      <c r="J106" s="8">
        <v>1.5656100000000001E-14</v>
      </c>
      <c r="L106">
        <v>17.692689999999999</v>
      </c>
      <c r="M106">
        <v>2.2268400000000002</v>
      </c>
      <c r="O106">
        <v>17.692689999999999</v>
      </c>
      <c r="P106">
        <v>5.0454600000000003</v>
      </c>
    </row>
    <row r="107" spans="6:16">
      <c r="F107">
        <v>17.86787</v>
      </c>
      <c r="G107">
        <v>7.3991199999999999</v>
      </c>
      <c r="I107">
        <v>17.86787</v>
      </c>
      <c r="J107" s="8">
        <v>1.76708E-14</v>
      </c>
      <c r="L107">
        <v>17.86787</v>
      </c>
      <c r="M107">
        <v>2.2467899999999998</v>
      </c>
      <c r="O107">
        <v>17.86787</v>
      </c>
      <c r="P107">
        <v>5.1523300000000001</v>
      </c>
    </row>
    <row r="108" spans="6:16">
      <c r="F108">
        <v>18.043040000000001</v>
      </c>
      <c r="G108">
        <v>7.5229900000000001</v>
      </c>
      <c r="I108">
        <v>18.043040000000001</v>
      </c>
      <c r="J108" s="8">
        <v>1.9940300000000001E-14</v>
      </c>
      <c r="L108">
        <v>18.043040000000001</v>
      </c>
      <c r="M108">
        <v>2.2668499999999998</v>
      </c>
      <c r="O108">
        <v>18.043040000000001</v>
      </c>
      <c r="P108">
        <v>5.2561400000000003</v>
      </c>
    </row>
    <row r="109" spans="6:16">
      <c r="F109">
        <v>18.218219999999999</v>
      </c>
      <c r="G109">
        <v>7.6436299999999999</v>
      </c>
      <c r="I109">
        <v>18.218219999999999</v>
      </c>
      <c r="J109" s="8">
        <v>2.24964E-14</v>
      </c>
      <c r="L109">
        <v>18.218219999999999</v>
      </c>
      <c r="M109">
        <v>2.2870300000000001</v>
      </c>
      <c r="O109">
        <v>18.218219999999999</v>
      </c>
      <c r="P109">
        <v>5.3566000000000003</v>
      </c>
    </row>
    <row r="110" spans="6:16">
      <c r="F110">
        <v>18.39339</v>
      </c>
      <c r="G110">
        <v>7.7607600000000003</v>
      </c>
      <c r="I110">
        <v>18.39339</v>
      </c>
      <c r="J110" s="8">
        <v>2.5374599999999999E-14</v>
      </c>
      <c r="L110">
        <v>18.39339</v>
      </c>
      <c r="M110">
        <v>2.3073100000000002</v>
      </c>
      <c r="O110">
        <v>18.39339</v>
      </c>
      <c r="P110">
        <v>5.4534500000000001</v>
      </c>
    </row>
    <row r="111" spans="6:16">
      <c r="F111">
        <v>18.568570000000001</v>
      </c>
      <c r="G111">
        <v>7.8741199999999996</v>
      </c>
      <c r="I111">
        <v>18.568570000000001</v>
      </c>
      <c r="J111" s="8">
        <v>2.8614600000000002E-14</v>
      </c>
      <c r="L111">
        <v>18.568570000000001</v>
      </c>
      <c r="M111">
        <v>2.3277100000000002</v>
      </c>
      <c r="O111">
        <v>18.568570000000001</v>
      </c>
      <c r="P111">
        <v>5.5464099999999998</v>
      </c>
    </row>
    <row r="112" spans="6:16">
      <c r="F112">
        <v>18.743739999999999</v>
      </c>
      <c r="G112">
        <v>7.98346</v>
      </c>
      <c r="I112">
        <v>18.743739999999999</v>
      </c>
      <c r="J112" s="8">
        <v>3.2261299999999999E-14</v>
      </c>
      <c r="L112">
        <v>18.743739999999999</v>
      </c>
      <c r="M112">
        <v>2.34822</v>
      </c>
      <c r="O112">
        <v>18.743739999999999</v>
      </c>
      <c r="P112">
        <v>5.6352500000000001</v>
      </c>
    </row>
    <row r="113" spans="6:16">
      <c r="F113">
        <v>18.91892</v>
      </c>
      <c r="G113">
        <v>8.0885300000000004</v>
      </c>
      <c r="I113">
        <v>18.91892</v>
      </c>
      <c r="J113" s="8">
        <v>3.6364700000000002E-14</v>
      </c>
      <c r="L113">
        <v>18.91892</v>
      </c>
      <c r="M113">
        <v>2.3688400000000001</v>
      </c>
      <c r="O113">
        <v>18.91892</v>
      </c>
      <c r="P113">
        <v>5.7196999999999996</v>
      </c>
    </row>
    <row r="114" spans="6:16">
      <c r="F114">
        <v>19.094090000000001</v>
      </c>
      <c r="G114">
        <v>8.1890900000000002</v>
      </c>
      <c r="I114">
        <v>19.094090000000001</v>
      </c>
      <c r="J114" s="8">
        <v>4.0980900000000001E-14</v>
      </c>
      <c r="L114">
        <v>19.094090000000001</v>
      </c>
      <c r="M114">
        <v>2.38957</v>
      </c>
      <c r="O114">
        <v>19.094090000000001</v>
      </c>
      <c r="P114">
        <v>5.7995299999999999</v>
      </c>
    </row>
    <row r="115" spans="6:16">
      <c r="F115">
        <v>19.269269999999999</v>
      </c>
      <c r="G115">
        <v>8.28491</v>
      </c>
      <c r="I115">
        <v>19.269269999999999</v>
      </c>
      <c r="J115" s="8">
        <v>4.6173000000000003E-14</v>
      </c>
      <c r="L115">
        <v>19.269269999999999</v>
      </c>
      <c r="M115">
        <v>2.4104100000000002</v>
      </c>
      <c r="O115">
        <v>19.269269999999999</v>
      </c>
      <c r="P115">
        <v>5.8745099999999999</v>
      </c>
    </row>
    <row r="116" spans="6:16">
      <c r="F116">
        <v>19.44444</v>
      </c>
      <c r="G116">
        <v>8.3757800000000007</v>
      </c>
      <c r="I116">
        <v>19.44444</v>
      </c>
      <c r="J116" s="8">
        <v>5.2011499999999999E-14</v>
      </c>
      <c r="L116">
        <v>19.44444</v>
      </c>
      <c r="M116">
        <v>2.4313600000000002</v>
      </c>
      <c r="O116">
        <v>19.44444</v>
      </c>
      <c r="P116">
        <v>5.9444299999999997</v>
      </c>
    </row>
    <row r="117" spans="6:16">
      <c r="F117">
        <v>19.619620000000001</v>
      </c>
      <c r="G117">
        <v>8.4614899999999995</v>
      </c>
      <c r="I117">
        <v>19.619620000000001</v>
      </c>
      <c r="J117" s="8">
        <v>5.8575300000000002E-14</v>
      </c>
      <c r="L117">
        <v>19.619620000000001</v>
      </c>
      <c r="M117">
        <v>2.45242</v>
      </c>
      <c r="O117">
        <v>19.619620000000001</v>
      </c>
      <c r="P117">
        <v>6.00908</v>
      </c>
    </row>
    <row r="118" spans="6:16">
      <c r="F118">
        <v>19.794789999999999</v>
      </c>
      <c r="G118">
        <v>8.5418599999999998</v>
      </c>
      <c r="I118">
        <v>19.794789999999999</v>
      </c>
      <c r="J118" s="8">
        <v>6.5952899999999995E-14</v>
      </c>
      <c r="L118">
        <v>19.794789999999999</v>
      </c>
      <c r="M118">
        <v>2.4735900000000002</v>
      </c>
      <c r="O118">
        <v>19.794789999999999</v>
      </c>
      <c r="P118">
        <v>6.0682700000000001</v>
      </c>
    </row>
    <row r="119" spans="6:16">
      <c r="F119">
        <v>19.96997</v>
      </c>
      <c r="G119">
        <v>8.6166999999999998</v>
      </c>
      <c r="I119">
        <v>19.96997</v>
      </c>
      <c r="J119" s="8">
        <v>7.4243400000000001E-14</v>
      </c>
      <c r="L119">
        <v>19.96997</v>
      </c>
      <c r="M119">
        <v>2.4948600000000001</v>
      </c>
      <c r="O119">
        <v>19.96997</v>
      </c>
      <c r="P119">
        <v>6.1218399999999997</v>
      </c>
    </row>
    <row r="120" spans="6:16">
      <c r="F120">
        <v>20.145150000000001</v>
      </c>
      <c r="G120">
        <v>8.6858699999999995</v>
      </c>
      <c r="I120">
        <v>20.145150000000001</v>
      </c>
      <c r="J120" s="8">
        <v>8.3557600000000002E-14</v>
      </c>
      <c r="L120">
        <v>20.145150000000001</v>
      </c>
      <c r="M120">
        <v>2.5162499999999999</v>
      </c>
      <c r="O120">
        <v>20.145150000000001</v>
      </c>
      <c r="P120">
        <v>6.1696099999999996</v>
      </c>
    </row>
    <row r="121" spans="6:16">
      <c r="F121">
        <v>20.320319999999999</v>
      </c>
      <c r="G121">
        <v>8.7492099999999997</v>
      </c>
      <c r="I121">
        <v>20.320319999999999</v>
      </c>
      <c r="J121" s="8">
        <v>9.4019500000000001E-14</v>
      </c>
      <c r="L121">
        <v>20.320319999999999</v>
      </c>
      <c r="M121">
        <v>2.53775</v>
      </c>
      <c r="O121">
        <v>20.320319999999999</v>
      </c>
      <c r="P121">
        <v>6.2114599999999998</v>
      </c>
    </row>
    <row r="122" spans="6:16">
      <c r="F122">
        <v>20.4955</v>
      </c>
      <c r="G122">
        <v>8.8065999999999995</v>
      </c>
      <c r="I122">
        <v>20.4955</v>
      </c>
      <c r="J122" s="8">
        <v>1.0576799999999999E-13</v>
      </c>
      <c r="L122">
        <v>20.4955</v>
      </c>
      <c r="M122">
        <v>2.5593499999999998</v>
      </c>
      <c r="O122">
        <v>20.4955</v>
      </c>
      <c r="P122">
        <v>6.2472500000000002</v>
      </c>
    </row>
    <row r="123" spans="6:16">
      <c r="F123">
        <v>20.670670000000001</v>
      </c>
      <c r="G123">
        <v>8.8579399999999993</v>
      </c>
      <c r="I123">
        <v>20.670670000000001</v>
      </c>
      <c r="J123" s="8">
        <v>1.1895900000000001E-13</v>
      </c>
      <c r="L123">
        <v>20.670670000000001</v>
      </c>
      <c r="M123">
        <v>2.5810599999999999</v>
      </c>
      <c r="O123">
        <v>20.670670000000001</v>
      </c>
      <c r="P123" s="8">
        <v>6.2768699999999997</v>
      </c>
    </row>
    <row r="124" spans="6:16">
      <c r="F124">
        <v>20.845849999999999</v>
      </c>
      <c r="G124">
        <v>8.9031300000000009</v>
      </c>
      <c r="I124">
        <v>20.845849999999999</v>
      </c>
      <c r="J124" s="8">
        <v>1.3376399999999999E-13</v>
      </c>
      <c r="L124">
        <v>20.845849999999999</v>
      </c>
      <c r="M124">
        <v>2.6028799999999999</v>
      </c>
      <c r="O124">
        <v>20.845849999999999</v>
      </c>
      <c r="P124" s="8">
        <v>6.3002399999999996</v>
      </c>
    </row>
    <row r="125" spans="6:16">
      <c r="F125">
        <v>21.02102</v>
      </c>
      <c r="G125">
        <v>8.9420999999999999</v>
      </c>
      <c r="I125">
        <v>21.02102</v>
      </c>
      <c r="J125" s="8">
        <v>1.5038000000000001E-13</v>
      </c>
      <c r="L125">
        <v>21.02102</v>
      </c>
      <c r="M125">
        <v>2.6248100000000001</v>
      </c>
      <c r="O125">
        <v>21.02102</v>
      </c>
      <c r="P125" s="8">
        <v>6.3172899999999998</v>
      </c>
    </row>
    <row r="126" spans="6:16">
      <c r="F126">
        <v>21.196200000000001</v>
      </c>
      <c r="G126">
        <v>8.9748000000000001</v>
      </c>
      <c r="I126">
        <v>21.196200000000001</v>
      </c>
      <c r="J126" s="8">
        <v>1.6902199999999999E-13</v>
      </c>
      <c r="L126">
        <v>21.196200000000001</v>
      </c>
      <c r="M126">
        <v>2.6468500000000001</v>
      </c>
      <c r="O126">
        <v>21.196200000000001</v>
      </c>
      <c r="P126" s="8">
        <v>6.32796</v>
      </c>
    </row>
    <row r="127" spans="6:16">
      <c r="F127">
        <v>21.371369999999999</v>
      </c>
      <c r="G127">
        <v>9.0012000000000008</v>
      </c>
      <c r="I127">
        <v>21.371369999999999</v>
      </c>
      <c r="J127" s="8">
        <v>1.8993399999999999E-13</v>
      </c>
      <c r="L127">
        <v>21.371369999999999</v>
      </c>
      <c r="M127">
        <v>2.6689799999999999</v>
      </c>
      <c r="O127">
        <v>21.371369999999999</v>
      </c>
      <c r="P127" s="8">
        <v>6.3322200000000004</v>
      </c>
    </row>
    <row r="128" spans="6:16">
      <c r="F128">
        <v>21.54655</v>
      </c>
      <c r="G128">
        <v>9.0212900000000005</v>
      </c>
      <c r="I128">
        <v>21.54655</v>
      </c>
      <c r="J128" s="8">
        <v>2.13385E-13</v>
      </c>
      <c r="L128">
        <v>21.54655</v>
      </c>
      <c r="M128">
        <v>2.69123</v>
      </c>
      <c r="O128">
        <v>21.54655</v>
      </c>
      <c r="P128" s="8">
        <v>6.33005</v>
      </c>
    </row>
    <row r="129" spans="6:16">
      <c r="F129">
        <v>21.721720000000001</v>
      </c>
      <c r="G129">
        <v>9.0350599999999996</v>
      </c>
      <c r="I129">
        <v>21.721720000000001</v>
      </c>
      <c r="J129" s="8">
        <v>2.3967999999999999E-13</v>
      </c>
      <c r="L129">
        <v>21.721720000000001</v>
      </c>
      <c r="M129">
        <v>2.7135799999999999</v>
      </c>
      <c r="O129">
        <v>21.721720000000001</v>
      </c>
      <c r="P129" s="8">
        <v>6.3214800000000002</v>
      </c>
    </row>
    <row r="130" spans="6:16">
      <c r="F130">
        <v>21.896899999999999</v>
      </c>
      <c r="G130">
        <v>9.0425500000000003</v>
      </c>
      <c r="I130">
        <v>21.896899999999999</v>
      </c>
      <c r="J130" s="8">
        <v>2.6915499999999998E-13</v>
      </c>
      <c r="L130">
        <v>21.896899999999999</v>
      </c>
      <c r="M130">
        <v>2.73604</v>
      </c>
      <c r="O130">
        <v>21.896899999999999</v>
      </c>
      <c r="P130" s="8">
        <v>6.3065100000000003</v>
      </c>
    </row>
    <row r="131" spans="6:16">
      <c r="F131">
        <v>22.07207</v>
      </c>
      <c r="G131">
        <v>9.0437999999999992</v>
      </c>
      <c r="I131">
        <v>22.07207</v>
      </c>
      <c r="J131" s="8">
        <v>3.02188E-13</v>
      </c>
      <c r="L131">
        <v>22.07207</v>
      </c>
      <c r="M131">
        <v>2.7585999999999999</v>
      </c>
      <c r="O131">
        <v>22.07207</v>
      </c>
      <c r="P131" s="8">
        <v>6.2851999999999997</v>
      </c>
    </row>
    <row r="132" spans="6:16">
      <c r="F132">
        <v>22.247250000000001</v>
      </c>
      <c r="G132">
        <v>9.0388800000000007</v>
      </c>
      <c r="I132">
        <v>22.247250000000001</v>
      </c>
      <c r="J132" s="8">
        <v>3.3920099999999998E-13</v>
      </c>
      <c r="L132">
        <v>22.247250000000001</v>
      </c>
      <c r="M132">
        <v>2.7812600000000001</v>
      </c>
      <c r="O132">
        <v>22.247250000000001</v>
      </c>
      <c r="P132" s="8">
        <v>6.2576099999999997</v>
      </c>
    </row>
    <row r="133" spans="6:16">
      <c r="F133">
        <v>22.422419999999999</v>
      </c>
      <c r="G133">
        <v>9.0278600000000004</v>
      </c>
      <c r="I133">
        <v>22.422419999999999</v>
      </c>
      <c r="J133" s="8">
        <v>3.8066299999999998E-13</v>
      </c>
      <c r="L133">
        <v>22.422419999999999</v>
      </c>
      <c r="M133">
        <v>2.80403</v>
      </c>
      <c r="O133">
        <v>22.422419999999999</v>
      </c>
      <c r="P133" s="8">
        <v>6.2238300000000004</v>
      </c>
    </row>
    <row r="134" spans="6:16">
      <c r="F134">
        <v>22.5976</v>
      </c>
      <c r="G134">
        <v>9.0108599999999992</v>
      </c>
      <c r="I134">
        <v>22.5976</v>
      </c>
      <c r="J134" s="8">
        <v>4.27099E-13</v>
      </c>
      <c r="L134">
        <v>22.5976</v>
      </c>
      <c r="M134">
        <v>2.8269000000000002</v>
      </c>
      <c r="O134">
        <v>22.5976</v>
      </c>
      <c r="P134" s="8">
        <v>6.1839500000000003</v>
      </c>
    </row>
    <row r="135" spans="6:16">
      <c r="F135">
        <v>22.772770000000001</v>
      </c>
      <c r="G135">
        <v>8.9879800000000003</v>
      </c>
      <c r="I135">
        <v>22.772770000000001</v>
      </c>
      <c r="J135" s="8">
        <v>4.7909400000000002E-13</v>
      </c>
      <c r="L135">
        <v>22.772770000000001</v>
      </c>
      <c r="M135">
        <v>2.8498800000000002</v>
      </c>
      <c r="O135">
        <v>22.772770000000001</v>
      </c>
      <c r="P135" s="8">
        <v>6.1380999999999997</v>
      </c>
    </row>
    <row r="136" spans="6:16">
      <c r="F136">
        <v>22.947949999999999</v>
      </c>
      <c r="G136">
        <v>8.9593600000000002</v>
      </c>
      <c r="I136">
        <v>22.947949999999999</v>
      </c>
      <c r="J136" s="8">
        <v>5.3730100000000001E-13</v>
      </c>
      <c r="L136">
        <v>22.947949999999999</v>
      </c>
      <c r="M136">
        <v>2.8729499999999999</v>
      </c>
      <c r="O136">
        <v>22.947949999999999</v>
      </c>
      <c r="P136" s="8">
        <v>6.0864099999999999</v>
      </c>
    </row>
    <row r="137" spans="6:16">
      <c r="F137">
        <v>23.12312</v>
      </c>
      <c r="G137">
        <v>8.9251699999999996</v>
      </c>
      <c r="I137">
        <v>23.12312</v>
      </c>
      <c r="J137" s="8">
        <v>6.0244700000000001E-13</v>
      </c>
      <c r="L137">
        <v>23.12312</v>
      </c>
      <c r="M137">
        <v>2.8961299999999999</v>
      </c>
      <c r="O137">
        <v>23.12312</v>
      </c>
      <c r="P137" s="8">
        <v>6.0290299999999997</v>
      </c>
    </row>
    <row r="138" spans="6:16">
      <c r="F138">
        <v>23.298300000000001</v>
      </c>
      <c r="G138">
        <v>8.8855599999999999</v>
      </c>
      <c r="I138">
        <v>23.298300000000001</v>
      </c>
      <c r="J138" s="8">
        <v>6.7534199999999997E-13</v>
      </c>
      <c r="L138">
        <v>23.298300000000001</v>
      </c>
      <c r="M138">
        <v>2.9194100000000001</v>
      </c>
      <c r="O138">
        <v>23.298300000000001</v>
      </c>
      <c r="P138" s="8">
        <v>5.9661499999999998</v>
      </c>
    </row>
    <row r="139" spans="6:16">
      <c r="F139">
        <v>23.473469999999999</v>
      </c>
      <c r="G139">
        <v>8.8407199999999992</v>
      </c>
      <c r="I139">
        <v>23.473469999999999</v>
      </c>
      <c r="J139" s="8">
        <v>7.5689099999999999E-13</v>
      </c>
      <c r="L139">
        <v>23.473469999999999</v>
      </c>
      <c r="M139">
        <v>2.94279</v>
      </c>
      <c r="O139">
        <v>23.473469999999999</v>
      </c>
      <c r="P139" s="8">
        <v>5.8979299999999997</v>
      </c>
    </row>
    <row r="140" spans="6:16">
      <c r="F140">
        <v>23.64865</v>
      </c>
      <c r="G140">
        <v>8.7908500000000007</v>
      </c>
      <c r="I140">
        <v>23.64865</v>
      </c>
      <c r="J140" s="8">
        <v>8.4809999999999999E-13</v>
      </c>
      <c r="L140">
        <v>23.64865</v>
      </c>
      <c r="M140">
        <v>2.9662700000000002</v>
      </c>
      <c r="O140">
        <v>23.64865</v>
      </c>
      <c r="P140" s="8">
        <v>5.8245800000000001</v>
      </c>
    </row>
    <row r="141" spans="6:16">
      <c r="F141">
        <v>23.823820000000001</v>
      </c>
      <c r="G141">
        <v>8.7361599999999999</v>
      </c>
      <c r="I141">
        <v>23.823820000000001</v>
      </c>
      <c r="J141" s="8">
        <v>9.5009100000000002E-13</v>
      </c>
      <c r="L141">
        <v>23.823820000000001</v>
      </c>
      <c r="M141">
        <v>2.9898500000000001</v>
      </c>
      <c r="O141">
        <v>23.823820000000001</v>
      </c>
      <c r="P141" s="8">
        <v>5.7463100000000003</v>
      </c>
    </row>
    <row r="142" spans="6:16">
      <c r="F142">
        <v>23.998999999999999</v>
      </c>
      <c r="G142">
        <v>8.6768699999999992</v>
      </c>
      <c r="I142">
        <v>23.998999999999999</v>
      </c>
      <c r="J142" s="8">
        <v>1.06411E-12</v>
      </c>
      <c r="L142">
        <v>23.998999999999999</v>
      </c>
      <c r="M142">
        <v>3.0135200000000002</v>
      </c>
      <c r="O142">
        <v>23.998999999999999</v>
      </c>
      <c r="P142" s="8">
        <v>5.6633399999999998</v>
      </c>
    </row>
    <row r="143" spans="6:16">
      <c r="F143">
        <v>24.17417</v>
      </c>
      <c r="G143">
        <v>8.6132100000000005</v>
      </c>
      <c r="I143">
        <v>24.17417</v>
      </c>
      <c r="J143" s="8">
        <v>1.19156E-12</v>
      </c>
      <c r="L143">
        <v>24.17417</v>
      </c>
      <c r="M143">
        <v>3.0373000000000001</v>
      </c>
      <c r="O143">
        <v>24.17417</v>
      </c>
      <c r="P143" s="8">
        <v>5.57592</v>
      </c>
    </row>
    <row r="144" spans="6:16">
      <c r="F144">
        <v>24.349350000000001</v>
      </c>
      <c r="G144">
        <v>8.5454399999999993</v>
      </c>
      <c r="I144">
        <v>24.349350000000001</v>
      </c>
      <c r="J144" s="8">
        <v>1.33397E-12</v>
      </c>
      <c r="L144">
        <v>24.349350000000001</v>
      </c>
      <c r="M144">
        <v>3.0611700000000002</v>
      </c>
      <c r="O144">
        <v>24.349350000000001</v>
      </c>
      <c r="P144" s="8">
        <v>5.4842700000000004</v>
      </c>
    </row>
    <row r="145" spans="6:16">
      <c r="F145">
        <v>24.524519999999999</v>
      </c>
      <c r="G145">
        <v>8.4738000000000007</v>
      </c>
      <c r="I145">
        <v>24.524519999999999</v>
      </c>
      <c r="J145" s="8">
        <v>1.49307E-12</v>
      </c>
      <c r="L145">
        <v>24.524519999999999</v>
      </c>
      <c r="M145">
        <v>3.08514</v>
      </c>
      <c r="O145">
        <v>24.524519999999999</v>
      </c>
      <c r="P145" s="8">
        <v>5.3886599999999998</v>
      </c>
    </row>
    <row r="146" spans="6:16">
      <c r="F146">
        <v>24.6997</v>
      </c>
      <c r="G146">
        <v>8.3985599999999998</v>
      </c>
      <c r="I146">
        <v>24.6997</v>
      </c>
      <c r="J146" s="8">
        <v>1.6707800000000001E-12</v>
      </c>
      <c r="L146">
        <v>24.6997</v>
      </c>
      <c r="M146">
        <v>3.1092</v>
      </c>
      <c r="O146">
        <v>24.6997</v>
      </c>
      <c r="P146" s="8">
        <v>5.2893600000000003</v>
      </c>
    </row>
    <row r="147" spans="6:16">
      <c r="F147">
        <v>24.874870000000001</v>
      </c>
      <c r="G147">
        <v>8.3199799999999993</v>
      </c>
      <c r="I147">
        <v>24.874870000000001</v>
      </c>
      <c r="J147" s="8">
        <v>1.8692399999999998E-12</v>
      </c>
      <c r="L147">
        <v>24.874870000000001</v>
      </c>
      <c r="M147">
        <v>3.1333600000000001</v>
      </c>
      <c r="O147">
        <v>24.874870000000001</v>
      </c>
      <c r="P147" s="8">
        <v>5.1866099999999999</v>
      </c>
    </row>
    <row r="148" spans="6:16">
      <c r="F148">
        <v>25.050049999999999</v>
      </c>
      <c r="G148">
        <v>8.2383299999999995</v>
      </c>
      <c r="I148">
        <v>25.050049999999999</v>
      </c>
      <c r="J148" s="8">
        <v>2.0907999999999999E-12</v>
      </c>
      <c r="L148">
        <v>25.050049999999999</v>
      </c>
      <c r="M148">
        <v>3.1576200000000001</v>
      </c>
      <c r="O148">
        <v>25.050049999999999</v>
      </c>
      <c r="P148" s="8">
        <v>5.0807099999999998</v>
      </c>
    </row>
    <row r="149" spans="6:16">
      <c r="F149">
        <v>25.22523</v>
      </c>
      <c r="G149">
        <v>8.1538900000000005</v>
      </c>
      <c r="I149">
        <v>25.22523</v>
      </c>
      <c r="J149" s="8">
        <v>2.33811E-12</v>
      </c>
      <c r="L149">
        <v>25.22523</v>
      </c>
      <c r="M149">
        <v>3.1819700000000002</v>
      </c>
      <c r="O149">
        <v>25.22523</v>
      </c>
      <c r="P149" s="8">
        <v>4.9719199999999999</v>
      </c>
    </row>
    <row r="150" spans="6:16">
      <c r="F150">
        <v>25.400400000000001</v>
      </c>
      <c r="G150">
        <v>8.0669400000000007</v>
      </c>
      <c r="I150">
        <v>25.400400000000001</v>
      </c>
      <c r="J150" s="8">
        <v>2.6140899999999998E-12</v>
      </c>
      <c r="L150">
        <v>25.400400000000001</v>
      </c>
      <c r="M150">
        <v>3.20641</v>
      </c>
      <c r="O150">
        <v>25.400400000000001</v>
      </c>
      <c r="P150" s="8">
        <v>4.8605299999999998</v>
      </c>
    </row>
    <row r="151" spans="6:16">
      <c r="F151">
        <v>25.575579999999999</v>
      </c>
      <c r="G151">
        <v>7.9777699999999996</v>
      </c>
      <c r="I151">
        <v>25.575579999999999</v>
      </c>
      <c r="J151" s="8">
        <v>2.92201E-12</v>
      </c>
      <c r="L151">
        <v>25.575579999999999</v>
      </c>
      <c r="M151">
        <v>3.23095</v>
      </c>
      <c r="O151">
        <v>25.575579999999999</v>
      </c>
      <c r="P151" s="8">
        <v>4.7468199999999996</v>
      </c>
    </row>
    <row r="152" spans="6:16">
      <c r="F152">
        <v>25.75075</v>
      </c>
      <c r="G152">
        <v>7.8866399999999999</v>
      </c>
      <c r="I152">
        <v>25.75075</v>
      </c>
      <c r="J152" s="8">
        <v>3.2654799999999999E-12</v>
      </c>
      <c r="L152">
        <v>25.75075</v>
      </c>
      <c r="M152">
        <v>3.2555700000000001</v>
      </c>
      <c r="O152">
        <v>25.75075</v>
      </c>
      <c r="P152" s="8">
        <v>4.6310700000000002</v>
      </c>
    </row>
    <row r="153" spans="6:16">
      <c r="F153">
        <v>25.925930000000001</v>
      </c>
      <c r="G153">
        <v>7.7938499999999999</v>
      </c>
      <c r="I153">
        <v>25.925930000000001</v>
      </c>
      <c r="J153" s="8">
        <v>3.6485200000000003E-12</v>
      </c>
      <c r="L153">
        <v>25.925930000000001</v>
      </c>
      <c r="M153">
        <v>3.2802899999999999</v>
      </c>
      <c r="O153">
        <v>25.925930000000001</v>
      </c>
      <c r="P153" s="8">
        <v>4.51356</v>
      </c>
    </row>
    <row r="154" spans="6:16">
      <c r="F154">
        <v>26.101099999999999</v>
      </c>
      <c r="G154">
        <v>7.6996599999999997</v>
      </c>
      <c r="I154">
        <v>26.101099999999999</v>
      </c>
      <c r="J154" s="8">
        <v>4.07559E-12</v>
      </c>
      <c r="L154">
        <v>26.101099999999999</v>
      </c>
      <c r="M154">
        <v>3.3050999999999999</v>
      </c>
      <c r="O154">
        <v>26.101099999999999</v>
      </c>
      <c r="P154" s="8">
        <v>4.3945699999999999</v>
      </c>
    </row>
    <row r="155" spans="6:16">
      <c r="F155">
        <v>26.27628</v>
      </c>
      <c r="G155">
        <v>7.6043700000000003</v>
      </c>
      <c r="I155">
        <v>26.27628</v>
      </c>
      <c r="J155" s="8">
        <v>4.5516499999999999E-12</v>
      </c>
      <c r="L155">
        <v>26.27628</v>
      </c>
      <c r="M155">
        <v>3.33</v>
      </c>
      <c r="O155">
        <v>26.27628</v>
      </c>
      <c r="P155" s="8">
        <v>4.2743700000000002</v>
      </c>
    </row>
    <row r="156" spans="6:16">
      <c r="F156">
        <v>26.451450000000001</v>
      </c>
      <c r="G156">
        <v>7.5082399999999998</v>
      </c>
      <c r="I156">
        <v>26.451450000000001</v>
      </c>
      <c r="J156" s="8">
        <v>5.0821900000000002E-12</v>
      </c>
      <c r="L156">
        <v>26.451450000000001</v>
      </c>
      <c r="M156">
        <v>3.3549799999999999</v>
      </c>
      <c r="O156">
        <v>26.451450000000001</v>
      </c>
      <c r="P156" s="8">
        <v>4.1532600000000004</v>
      </c>
    </row>
    <row r="157" spans="6:16">
      <c r="F157">
        <v>26.626629999999999</v>
      </c>
      <c r="G157">
        <v>7.41153</v>
      </c>
      <c r="I157">
        <v>26.626629999999999</v>
      </c>
      <c r="J157" s="8">
        <v>5.6733299999999996E-12</v>
      </c>
      <c r="L157">
        <v>26.626629999999999</v>
      </c>
      <c r="M157">
        <v>3.3800599999999998</v>
      </c>
      <c r="O157">
        <v>26.626629999999999</v>
      </c>
      <c r="P157" s="8">
        <v>4.0314800000000002</v>
      </c>
    </row>
    <row r="158" spans="6:16">
      <c r="F158">
        <v>26.8018</v>
      </c>
      <c r="G158">
        <v>7.3145199999999999</v>
      </c>
      <c r="I158">
        <v>26.8018</v>
      </c>
      <c r="J158" s="8">
        <v>6.3318299999999997E-12</v>
      </c>
      <c r="L158">
        <v>26.8018</v>
      </c>
      <c r="M158">
        <v>3.4052199999999999</v>
      </c>
      <c r="O158">
        <v>26.8018</v>
      </c>
      <c r="P158" s="8">
        <v>3.9093</v>
      </c>
    </row>
    <row r="159" spans="6:16">
      <c r="F159">
        <v>26.976980000000001</v>
      </c>
      <c r="G159">
        <v>7.2174500000000004</v>
      </c>
      <c r="I159">
        <v>26.976980000000001</v>
      </c>
      <c r="J159" s="8">
        <v>7.0652000000000002E-12</v>
      </c>
      <c r="L159">
        <v>26.976980000000001</v>
      </c>
      <c r="M159">
        <v>3.4304600000000001</v>
      </c>
      <c r="O159">
        <v>26.976980000000001</v>
      </c>
      <c r="P159" s="8">
        <v>3.7869799999999998</v>
      </c>
    </row>
    <row r="160" spans="6:16">
      <c r="F160">
        <v>27.152149999999999</v>
      </c>
      <c r="G160">
        <v>7.1205699999999998</v>
      </c>
      <c r="I160">
        <v>27.152149999999999</v>
      </c>
      <c r="J160" s="8">
        <v>7.8817700000000003E-12</v>
      </c>
      <c r="L160">
        <v>27.152149999999999</v>
      </c>
      <c r="M160">
        <v>3.4558</v>
      </c>
      <c r="O160">
        <v>27.152149999999999</v>
      </c>
      <c r="P160" s="8">
        <v>3.6647799999999999</v>
      </c>
    </row>
    <row r="161" spans="6:16">
      <c r="F161">
        <v>27.32733</v>
      </c>
      <c r="G161">
        <v>7.0241300000000004</v>
      </c>
      <c r="I161">
        <v>27.32733</v>
      </c>
      <c r="J161" s="8">
        <v>8.7907899999999999E-12</v>
      </c>
      <c r="L161">
        <v>27.32733</v>
      </c>
      <c r="M161">
        <v>3.4812099999999999</v>
      </c>
      <c r="O161">
        <v>27.32733</v>
      </c>
      <c r="P161" s="8">
        <v>3.54291</v>
      </c>
    </row>
    <row r="162" spans="6:16">
      <c r="F162">
        <v>27.502500000000001</v>
      </c>
      <c r="G162">
        <v>6.92835</v>
      </c>
      <c r="I162">
        <v>27.502500000000001</v>
      </c>
      <c r="J162" s="8">
        <v>9.8024799999999996E-12</v>
      </c>
      <c r="L162">
        <v>27.502500000000001</v>
      </c>
      <c r="M162">
        <v>3.50671</v>
      </c>
      <c r="O162">
        <v>27.502500000000001</v>
      </c>
      <c r="P162" s="8">
        <v>3.4216299999999999</v>
      </c>
    </row>
    <row r="163" spans="6:16">
      <c r="F163">
        <v>27.677679999999999</v>
      </c>
      <c r="G163">
        <v>6.83345</v>
      </c>
      <c r="I163">
        <v>27.677679999999999</v>
      </c>
      <c r="J163" s="8">
        <v>1.0928199999999999E-11</v>
      </c>
      <c r="L163">
        <v>27.677679999999999</v>
      </c>
      <c r="M163">
        <v>3.5323000000000002</v>
      </c>
      <c r="O163">
        <v>27.677679999999999</v>
      </c>
      <c r="P163" s="8">
        <v>3.3011499999999998</v>
      </c>
    </row>
    <row r="164" spans="6:16">
      <c r="F164">
        <v>27.85285</v>
      </c>
      <c r="G164">
        <v>6.7396500000000001</v>
      </c>
      <c r="I164">
        <v>27.85285</v>
      </c>
      <c r="J164" s="8">
        <v>1.21805E-11</v>
      </c>
      <c r="L164">
        <v>27.85285</v>
      </c>
      <c r="M164">
        <v>3.55796</v>
      </c>
      <c r="O164">
        <v>27.85285</v>
      </c>
      <c r="P164" s="8">
        <v>3.1816800000000001</v>
      </c>
    </row>
    <row r="165" spans="6:16">
      <c r="F165">
        <v>28.028030000000001</v>
      </c>
      <c r="G165">
        <v>6.6471400000000003</v>
      </c>
      <c r="I165">
        <v>28.028030000000001</v>
      </c>
      <c r="J165" s="8">
        <v>1.35733E-11</v>
      </c>
      <c r="L165">
        <v>28.028030000000001</v>
      </c>
      <c r="M165">
        <v>3.58371</v>
      </c>
      <c r="O165">
        <v>28.028030000000001</v>
      </c>
      <c r="P165" s="8">
        <v>3.0634299999999999</v>
      </c>
    </row>
    <row r="166" spans="6:16">
      <c r="F166">
        <v>28.203199999999999</v>
      </c>
      <c r="G166">
        <v>6.5561199999999999</v>
      </c>
      <c r="I166">
        <v>28.203199999999999</v>
      </c>
      <c r="J166" s="8">
        <v>1.5122099999999999E-11</v>
      </c>
      <c r="L166">
        <v>28.203199999999999</v>
      </c>
      <c r="M166">
        <v>3.6095299999999999</v>
      </c>
      <c r="O166">
        <v>28.203199999999999</v>
      </c>
      <c r="P166" s="8">
        <v>2.94658</v>
      </c>
    </row>
    <row r="167" spans="6:16">
      <c r="F167">
        <v>28.37838</v>
      </c>
      <c r="G167">
        <v>6.4667599999999998</v>
      </c>
      <c r="I167">
        <v>28.37838</v>
      </c>
      <c r="J167" s="8">
        <v>1.68438E-11</v>
      </c>
      <c r="L167">
        <v>28.37838</v>
      </c>
      <c r="M167">
        <v>3.63544</v>
      </c>
      <c r="O167">
        <v>28.37838</v>
      </c>
      <c r="P167" s="8">
        <v>2.8313199999999998</v>
      </c>
    </row>
    <row r="168" spans="6:16">
      <c r="F168">
        <v>28.553550000000001</v>
      </c>
      <c r="G168">
        <v>6.3792299999999997</v>
      </c>
      <c r="I168">
        <v>28.553550000000001</v>
      </c>
      <c r="J168" s="8">
        <v>1.87575E-11</v>
      </c>
      <c r="L168">
        <v>28.553550000000001</v>
      </c>
      <c r="M168">
        <v>3.6614200000000001</v>
      </c>
      <c r="O168">
        <v>28.553550000000001</v>
      </c>
      <c r="P168" s="8">
        <v>2.7178</v>
      </c>
    </row>
    <row r="169" spans="6:16">
      <c r="F169">
        <v>28.728729999999999</v>
      </c>
      <c r="G169">
        <v>6.2936800000000002</v>
      </c>
      <c r="I169">
        <v>28.728729999999999</v>
      </c>
      <c r="J169" s="8">
        <v>2.0883999999999999E-11</v>
      </c>
      <c r="L169">
        <v>28.728729999999999</v>
      </c>
      <c r="M169">
        <v>3.6874799999999999</v>
      </c>
      <c r="O169">
        <v>28.728729999999999</v>
      </c>
      <c r="P169" s="8">
        <v>2.6061899999999998</v>
      </c>
    </row>
    <row r="170" spans="6:16">
      <c r="F170">
        <v>28.9039</v>
      </c>
      <c r="G170">
        <v>6.2102500000000003</v>
      </c>
      <c r="I170">
        <v>28.9039</v>
      </c>
      <c r="J170" s="8">
        <v>2.32464E-11</v>
      </c>
      <c r="L170">
        <v>28.9039</v>
      </c>
      <c r="M170">
        <v>3.7136200000000001</v>
      </c>
      <c r="O170">
        <v>28.9039</v>
      </c>
      <c r="P170" s="8">
        <v>2.4966300000000001</v>
      </c>
    </row>
    <row r="171" spans="6:16">
      <c r="F171">
        <v>29.079080000000001</v>
      </c>
      <c r="G171">
        <v>6.1290899999999997</v>
      </c>
      <c r="I171">
        <v>29.079080000000001</v>
      </c>
      <c r="J171" s="8">
        <v>2.5870299999999999E-11</v>
      </c>
      <c r="L171">
        <v>29.079080000000001</v>
      </c>
      <c r="M171">
        <v>3.73983</v>
      </c>
      <c r="O171">
        <v>29.079080000000001</v>
      </c>
      <c r="P171" s="8">
        <v>2.3892600000000002</v>
      </c>
    </row>
    <row r="172" spans="6:16">
      <c r="F172">
        <v>29.254249999999999</v>
      </c>
      <c r="G172">
        <v>6.0502900000000004</v>
      </c>
      <c r="I172">
        <v>29.254249999999999</v>
      </c>
      <c r="J172" s="8">
        <v>2.8784100000000001E-11</v>
      </c>
      <c r="L172">
        <v>29.254249999999999</v>
      </c>
      <c r="M172">
        <v>3.7661199999999999</v>
      </c>
      <c r="O172">
        <v>29.254249999999999</v>
      </c>
      <c r="P172" s="8">
        <v>2.2841800000000001</v>
      </c>
    </row>
    <row r="173" spans="6:16">
      <c r="F173">
        <v>29.42943</v>
      </c>
      <c r="G173">
        <v>5.9739800000000001</v>
      </c>
      <c r="I173">
        <v>29.42943</v>
      </c>
      <c r="J173" s="8">
        <v>3.20191E-11</v>
      </c>
      <c r="L173">
        <v>29.42943</v>
      </c>
      <c r="M173">
        <v>3.7924699999999998</v>
      </c>
      <c r="O173">
        <v>29.42943</v>
      </c>
      <c r="P173" s="8">
        <v>2.1815099999999998</v>
      </c>
    </row>
    <row r="174" spans="6:16">
      <c r="F174">
        <v>29.604600000000001</v>
      </c>
      <c r="G174">
        <v>5.9002400000000002</v>
      </c>
      <c r="I174">
        <v>29.604600000000001</v>
      </c>
      <c r="J174" s="8">
        <v>3.5609700000000002E-11</v>
      </c>
      <c r="L174">
        <v>29.604600000000001</v>
      </c>
      <c r="M174">
        <v>3.8189000000000002</v>
      </c>
      <c r="O174">
        <v>29.604600000000001</v>
      </c>
      <c r="P174" s="8">
        <v>2.08134</v>
      </c>
    </row>
    <row r="175" spans="6:16">
      <c r="F175">
        <v>29.779779999999999</v>
      </c>
      <c r="G175">
        <v>5.8291599999999999</v>
      </c>
      <c r="I175">
        <v>29.779779999999999</v>
      </c>
      <c r="J175" s="8">
        <v>3.9594199999999997E-11</v>
      </c>
      <c r="L175">
        <v>29.779779999999999</v>
      </c>
      <c r="M175">
        <v>3.8454000000000002</v>
      </c>
      <c r="O175">
        <v>29.779779999999999</v>
      </c>
      <c r="P175" s="8">
        <v>1.9837499999999999</v>
      </c>
    </row>
    <row r="176" spans="6:16">
      <c r="F176">
        <v>29.95495</v>
      </c>
      <c r="G176">
        <v>5.7607999999999997</v>
      </c>
      <c r="I176">
        <v>29.95495</v>
      </c>
      <c r="J176" s="8">
        <v>4.4014900000000003E-11</v>
      </c>
      <c r="L176">
        <v>29.95495</v>
      </c>
      <c r="M176">
        <v>3.8719800000000002</v>
      </c>
      <c r="O176">
        <v>29.95495</v>
      </c>
      <c r="P176" s="8">
        <v>1.88883</v>
      </c>
    </row>
    <row r="177" spans="6:16">
      <c r="F177">
        <v>30.130130000000001</v>
      </c>
      <c r="G177">
        <v>5.6952400000000001</v>
      </c>
      <c r="I177">
        <v>30.130130000000001</v>
      </c>
      <c r="J177" s="8">
        <v>4.8918399999999998E-11</v>
      </c>
      <c r="L177">
        <v>30.130130000000001</v>
      </c>
      <c r="M177">
        <v>3.8986200000000002</v>
      </c>
      <c r="O177">
        <v>30.130130000000001</v>
      </c>
      <c r="P177" s="8">
        <v>1.7966200000000001</v>
      </c>
    </row>
    <row r="178" spans="6:16">
      <c r="F178">
        <v>30.305309999999999</v>
      </c>
      <c r="G178">
        <v>5.6325099999999999</v>
      </c>
      <c r="I178">
        <v>30.305309999999999</v>
      </c>
      <c r="J178" s="8">
        <v>5.4356199999999997E-11</v>
      </c>
      <c r="L178">
        <v>30.305309999999999</v>
      </c>
      <c r="M178">
        <v>3.9253200000000001</v>
      </c>
      <c r="O178">
        <v>30.305309999999999</v>
      </c>
      <c r="P178" s="8">
        <v>1.70719</v>
      </c>
    </row>
    <row r="179" spans="6:16">
      <c r="F179">
        <v>30.48048</v>
      </c>
      <c r="G179">
        <v>5.5726500000000003</v>
      </c>
      <c r="I179">
        <v>30.48048</v>
      </c>
      <c r="J179" s="8">
        <v>6.0385200000000006E-11</v>
      </c>
      <c r="L179">
        <v>30.48048</v>
      </c>
      <c r="M179">
        <v>3.9521000000000002</v>
      </c>
      <c r="O179">
        <v>30.48048</v>
      </c>
      <c r="P179" s="8">
        <v>1.62056</v>
      </c>
    </row>
    <row r="180" spans="6:16">
      <c r="F180">
        <v>30.655660000000001</v>
      </c>
      <c r="G180">
        <v>5.5156999999999998</v>
      </c>
      <c r="I180">
        <v>30.655660000000001</v>
      </c>
      <c r="J180" s="8">
        <v>6.7068099999999996E-11</v>
      </c>
      <c r="L180">
        <v>30.655660000000001</v>
      </c>
      <c r="M180">
        <v>3.9789400000000001</v>
      </c>
      <c r="O180">
        <v>30.655660000000001</v>
      </c>
      <c r="P180" s="8">
        <v>1.5367599999999999</v>
      </c>
    </row>
    <row r="181" spans="6:16">
      <c r="F181">
        <v>30.830829999999999</v>
      </c>
      <c r="G181">
        <v>5.4616600000000002</v>
      </c>
      <c r="I181">
        <v>30.830829999999999</v>
      </c>
      <c r="J181" s="8">
        <v>7.4474100000000004E-11</v>
      </c>
      <c r="L181">
        <v>30.830829999999999</v>
      </c>
      <c r="M181">
        <v>4.0058400000000001</v>
      </c>
      <c r="O181">
        <v>30.830829999999999</v>
      </c>
      <c r="P181" s="8">
        <v>1.4558199999999999</v>
      </c>
    </row>
    <row r="182" spans="6:16">
      <c r="F182">
        <v>31.00601</v>
      </c>
      <c r="G182">
        <v>5.4105499999999997</v>
      </c>
      <c r="I182">
        <v>31.00601</v>
      </c>
      <c r="J182" s="8">
        <v>8.2679800000000006E-11</v>
      </c>
      <c r="L182">
        <v>31.00601</v>
      </c>
      <c r="M182">
        <v>4.0327999999999999</v>
      </c>
      <c r="O182">
        <v>31.00601</v>
      </c>
      <c r="P182" s="8">
        <v>1.37775</v>
      </c>
    </row>
    <row r="183" spans="6:16">
      <c r="F183">
        <v>31.181180000000001</v>
      </c>
      <c r="G183">
        <v>5.3623700000000003</v>
      </c>
      <c r="I183">
        <v>31.181180000000001</v>
      </c>
      <c r="J183" s="8">
        <v>9.1769300000000006E-11</v>
      </c>
      <c r="L183">
        <v>31.181180000000001</v>
      </c>
      <c r="M183">
        <v>4.0598299999999998</v>
      </c>
      <c r="O183">
        <v>31.181180000000001</v>
      </c>
      <c r="P183" s="8">
        <v>1.30254</v>
      </c>
    </row>
    <row r="184" spans="6:16">
      <c r="F184">
        <v>31.356359999999999</v>
      </c>
      <c r="G184">
        <v>5.3171099999999996</v>
      </c>
      <c r="I184">
        <v>31.356359999999999</v>
      </c>
      <c r="J184" s="8">
        <v>1.01836E-10</v>
      </c>
      <c r="L184">
        <v>31.356359999999999</v>
      </c>
      <c r="M184">
        <v>4.0869200000000001</v>
      </c>
      <c r="O184">
        <v>31.356359999999999</v>
      </c>
      <c r="P184" s="8">
        <v>1.2301899999999999</v>
      </c>
    </row>
    <row r="185" spans="6:16">
      <c r="F185">
        <v>31.53153</v>
      </c>
      <c r="G185">
        <v>5.27475</v>
      </c>
      <c r="I185">
        <v>31.53153</v>
      </c>
      <c r="J185" s="8">
        <v>1.12981E-10</v>
      </c>
      <c r="L185">
        <v>31.53153</v>
      </c>
      <c r="M185">
        <v>4.1140699999999999</v>
      </c>
      <c r="O185">
        <v>31.53153</v>
      </c>
      <c r="P185" s="8">
        <v>1.1606799999999999</v>
      </c>
    </row>
    <row r="186" spans="6:16">
      <c r="F186">
        <v>31.706710000000001</v>
      </c>
      <c r="G186">
        <v>5.2352600000000002</v>
      </c>
      <c r="I186">
        <v>31.706710000000001</v>
      </c>
      <c r="J186" s="8">
        <v>1.25319E-10</v>
      </c>
      <c r="L186">
        <v>31.706710000000001</v>
      </c>
      <c r="M186">
        <v>4.1412800000000001</v>
      </c>
      <c r="O186">
        <v>31.706710000000001</v>
      </c>
      <c r="P186" s="8">
        <v>1.09398</v>
      </c>
    </row>
    <row r="187" spans="6:16">
      <c r="F187">
        <v>31.881879999999999</v>
      </c>
      <c r="G187">
        <v>5.19862</v>
      </c>
      <c r="I187">
        <v>31.881879999999999</v>
      </c>
      <c r="J187" s="8">
        <v>1.3897399999999999E-10</v>
      </c>
      <c r="L187">
        <v>31.881879999999999</v>
      </c>
      <c r="M187">
        <v>4.1685400000000001</v>
      </c>
      <c r="O187">
        <v>31.881879999999999</v>
      </c>
      <c r="P187" s="8">
        <v>1.0300800000000001</v>
      </c>
    </row>
    <row r="188" spans="6:16">
      <c r="F188">
        <v>32.05706</v>
      </c>
      <c r="G188">
        <v>5.1647800000000004</v>
      </c>
      <c r="I188">
        <v>32.05706</v>
      </c>
      <c r="J188" s="8">
        <v>1.5408199999999999E-10</v>
      </c>
      <c r="L188">
        <v>32.05706</v>
      </c>
      <c r="M188">
        <v>4.1958599999999997</v>
      </c>
      <c r="O188">
        <v>32.05706</v>
      </c>
      <c r="P188" s="8">
        <v>0.96892</v>
      </c>
    </row>
    <row r="189" spans="6:16">
      <c r="F189">
        <v>32.232230000000001</v>
      </c>
      <c r="G189">
        <v>5.1337000000000002</v>
      </c>
      <c r="I189">
        <v>32.232230000000001</v>
      </c>
      <c r="J189" s="8">
        <v>1.7079600000000001E-10</v>
      </c>
      <c r="L189">
        <v>32.232230000000001</v>
      </c>
      <c r="M189">
        <v>4.2232399999999997</v>
      </c>
      <c r="O189">
        <v>32.232230000000001</v>
      </c>
      <c r="P189" s="8">
        <v>0.91047</v>
      </c>
    </row>
    <row r="190" spans="6:16">
      <c r="F190">
        <v>32.407409999999999</v>
      </c>
      <c r="G190">
        <v>5.10534</v>
      </c>
      <c r="I190">
        <v>32.407409999999999</v>
      </c>
      <c r="J190" s="8">
        <v>1.8927999999999999E-10</v>
      </c>
      <c r="L190">
        <v>32.407409999999999</v>
      </c>
      <c r="M190">
        <v>4.2506599999999999</v>
      </c>
      <c r="O190">
        <v>32.407409999999999</v>
      </c>
      <c r="P190" s="8">
        <v>0.85468</v>
      </c>
    </row>
    <row r="191" spans="6:16">
      <c r="F191">
        <v>32.58258</v>
      </c>
      <c r="G191">
        <v>5.0796299999999999</v>
      </c>
      <c r="I191">
        <v>32.58258</v>
      </c>
      <c r="J191" s="8">
        <v>2.0971899999999999E-10</v>
      </c>
      <c r="L191">
        <v>32.58258</v>
      </c>
      <c r="M191">
        <v>4.2781399999999996</v>
      </c>
      <c r="O191">
        <v>32.58258</v>
      </c>
      <c r="P191" s="8">
        <v>0.80149000000000004</v>
      </c>
    </row>
    <row r="192" spans="6:16">
      <c r="F192">
        <v>32.757759999999998</v>
      </c>
      <c r="G192">
        <v>5.0565300000000004</v>
      </c>
      <c r="I192">
        <v>32.757759999999998</v>
      </c>
      <c r="J192" s="8">
        <v>2.32313E-10</v>
      </c>
      <c r="L192">
        <v>32.757759999999998</v>
      </c>
      <c r="M192">
        <v>4.3056700000000001</v>
      </c>
      <c r="O192">
        <v>32.757759999999998</v>
      </c>
      <c r="P192" s="8">
        <v>0.75085000000000002</v>
      </c>
    </row>
    <row r="193" spans="6:16">
      <c r="F193">
        <v>32.932929999999999</v>
      </c>
      <c r="G193">
        <v>5.0359499999999997</v>
      </c>
      <c r="I193">
        <v>32.932929999999999</v>
      </c>
      <c r="J193" s="8">
        <v>2.5728600000000002E-10</v>
      </c>
      <c r="L193">
        <v>32.932929999999999</v>
      </c>
      <c r="M193">
        <v>4.3332499999999996</v>
      </c>
      <c r="O193">
        <v>32.932929999999999</v>
      </c>
      <c r="P193" s="8">
        <v>0.70269999999999999</v>
      </c>
    </row>
    <row r="194" spans="6:16">
      <c r="F194">
        <v>33.108110000000003</v>
      </c>
      <c r="G194">
        <v>5.0178500000000001</v>
      </c>
      <c r="I194">
        <v>33.108110000000003</v>
      </c>
      <c r="J194" s="8">
        <v>2.8487899999999999E-10</v>
      </c>
      <c r="L194">
        <v>33.108110000000003</v>
      </c>
      <c r="M194">
        <v>4.3608799999999999</v>
      </c>
      <c r="O194">
        <v>33.108110000000003</v>
      </c>
      <c r="P194" s="8">
        <v>0.65697000000000005</v>
      </c>
    </row>
    <row r="195" spans="6:16">
      <c r="F195">
        <v>33.283279999999998</v>
      </c>
      <c r="G195">
        <v>5.0021500000000003</v>
      </c>
      <c r="I195">
        <v>33.283279999999998</v>
      </c>
      <c r="J195" s="8">
        <v>3.1536300000000001E-10</v>
      </c>
      <c r="L195">
        <v>33.283279999999998</v>
      </c>
      <c r="M195">
        <v>4.38856</v>
      </c>
      <c r="O195">
        <v>33.283279999999998</v>
      </c>
      <c r="P195" s="8">
        <v>0.61358999999999997</v>
      </c>
    </row>
    <row r="196" spans="6:16">
      <c r="F196">
        <v>33.458460000000002</v>
      </c>
      <c r="G196">
        <v>4.9887699999999997</v>
      </c>
      <c r="I196">
        <v>33.458460000000002</v>
      </c>
      <c r="J196" s="8">
        <v>3.4903099999999999E-10</v>
      </c>
      <c r="L196">
        <v>33.458460000000002</v>
      </c>
      <c r="M196">
        <v>4.4162800000000004</v>
      </c>
      <c r="O196">
        <v>33.458460000000002</v>
      </c>
      <c r="P196" s="8">
        <v>0.57250000000000001</v>
      </c>
    </row>
    <row r="197" spans="6:16">
      <c r="F197">
        <v>33.633629999999997</v>
      </c>
      <c r="G197">
        <v>4.9776499999999997</v>
      </c>
      <c r="I197">
        <v>33.633629999999997</v>
      </c>
      <c r="J197" s="8">
        <v>3.8620899999999999E-10</v>
      </c>
      <c r="L197">
        <v>33.633629999999997</v>
      </c>
      <c r="M197">
        <v>4.4440400000000002</v>
      </c>
      <c r="O197">
        <v>33.633629999999997</v>
      </c>
      <c r="P197" s="8">
        <v>0.53361000000000003</v>
      </c>
    </row>
    <row r="198" spans="6:16">
      <c r="F198">
        <v>33.808810000000001</v>
      </c>
      <c r="G198">
        <v>4.9687099999999997</v>
      </c>
      <c r="I198">
        <v>33.808810000000001</v>
      </c>
      <c r="J198" s="8">
        <v>4.2725300000000002E-10</v>
      </c>
      <c r="L198">
        <v>33.808810000000001</v>
      </c>
      <c r="M198">
        <v>4.4718499999999999</v>
      </c>
      <c r="O198">
        <v>33.808810000000001</v>
      </c>
      <c r="P198" s="8">
        <v>0.49686999999999998</v>
      </c>
    </row>
    <row r="199" spans="6:16">
      <c r="F199">
        <v>33.983980000000003</v>
      </c>
      <c r="G199">
        <v>4.9618799999999998</v>
      </c>
      <c r="I199">
        <v>33.983980000000003</v>
      </c>
      <c r="J199" s="8">
        <v>4.7255500000000003E-10</v>
      </c>
      <c r="L199">
        <v>33.983980000000003</v>
      </c>
      <c r="M199">
        <v>4.4996999999999998</v>
      </c>
      <c r="O199">
        <v>33.983980000000003</v>
      </c>
      <c r="P199" s="8">
        <v>0.46217999999999998</v>
      </c>
    </row>
    <row r="200" spans="6:16">
      <c r="F200">
        <v>34.15916</v>
      </c>
      <c r="G200">
        <v>4.9570699999999999</v>
      </c>
      <c r="I200">
        <v>34.15916</v>
      </c>
      <c r="J200" s="8">
        <v>5.2254399999999997E-10</v>
      </c>
      <c r="L200">
        <v>34.15916</v>
      </c>
      <c r="M200">
        <v>4.52759</v>
      </c>
      <c r="O200">
        <v>34.15916</v>
      </c>
      <c r="P200" s="8">
        <v>0.42947999999999997</v>
      </c>
    </row>
    <row r="201" spans="6:16">
      <c r="F201">
        <v>34.334330000000001</v>
      </c>
      <c r="G201">
        <v>4.9542000000000002</v>
      </c>
      <c r="I201">
        <v>34.334330000000001</v>
      </c>
      <c r="J201" s="8">
        <v>5.7769500000000004E-10</v>
      </c>
      <c r="L201">
        <v>34.334330000000001</v>
      </c>
      <c r="M201">
        <v>4.5555099999999999</v>
      </c>
      <c r="O201">
        <v>34.334330000000001</v>
      </c>
      <c r="P201" s="8">
        <v>0.39868999999999999</v>
      </c>
    </row>
    <row r="202" spans="6:16">
      <c r="F202">
        <v>34.509509999999999</v>
      </c>
      <c r="G202">
        <v>4.9532100000000003</v>
      </c>
      <c r="I202">
        <v>34.509509999999999</v>
      </c>
      <c r="J202" s="8">
        <v>6.3852500000000003E-10</v>
      </c>
      <c r="L202">
        <v>34.509509999999999</v>
      </c>
      <c r="M202">
        <v>4.5834799999999998</v>
      </c>
      <c r="O202">
        <v>34.509509999999999</v>
      </c>
      <c r="P202" s="8">
        <v>0.36973</v>
      </c>
    </row>
    <row r="203" spans="6:16">
      <c r="F203">
        <v>34.68468</v>
      </c>
      <c r="G203">
        <v>4.9539999999999997</v>
      </c>
      <c r="I203">
        <v>34.68468</v>
      </c>
      <c r="J203" s="8">
        <v>7.0560599999999997E-10</v>
      </c>
      <c r="L203">
        <v>34.68468</v>
      </c>
      <c r="M203">
        <v>4.6114800000000002</v>
      </c>
      <c r="O203">
        <v>34.68468</v>
      </c>
      <c r="P203" s="8">
        <v>0.34253</v>
      </c>
    </row>
    <row r="204" spans="6:16">
      <c r="F204">
        <v>34.859859999999998</v>
      </c>
      <c r="G204">
        <v>4.9565200000000003</v>
      </c>
      <c r="I204">
        <v>34.859859999999998</v>
      </c>
      <c r="J204" s="8">
        <v>7.7956099999999995E-10</v>
      </c>
      <c r="L204">
        <v>34.859859999999998</v>
      </c>
      <c r="M204">
        <v>4.6395099999999996</v>
      </c>
      <c r="O204">
        <v>34.859859999999998</v>
      </c>
      <c r="P204" s="8">
        <v>0.317</v>
      </c>
    </row>
    <row r="205" spans="6:16">
      <c r="F205">
        <v>35.035040000000002</v>
      </c>
      <c r="G205">
        <v>4.9606599999999998</v>
      </c>
      <c r="I205">
        <v>35.035040000000002</v>
      </c>
      <c r="J205" s="8">
        <v>8.6107899999999998E-10</v>
      </c>
      <c r="L205">
        <v>35.035040000000002</v>
      </c>
      <c r="M205">
        <v>4.6675800000000001</v>
      </c>
      <c r="O205">
        <v>35.035040000000002</v>
      </c>
      <c r="P205" s="8">
        <v>0.29308000000000001</v>
      </c>
    </row>
    <row r="206" spans="6:16">
      <c r="F206">
        <v>35.210209999999996</v>
      </c>
      <c r="G206">
        <v>4.9663700000000004</v>
      </c>
      <c r="I206">
        <v>35.210209999999996</v>
      </c>
      <c r="J206" s="8">
        <v>9.5091100000000009E-10</v>
      </c>
      <c r="L206">
        <v>35.210209999999996</v>
      </c>
      <c r="M206">
        <v>4.6956800000000003</v>
      </c>
      <c r="O206">
        <v>35.210209999999996</v>
      </c>
      <c r="P206" s="8">
        <v>0.27068999999999999</v>
      </c>
    </row>
    <row r="207" spans="6:16">
      <c r="F207">
        <v>35.385390000000001</v>
      </c>
      <c r="G207">
        <v>4.9735699999999996</v>
      </c>
      <c r="I207">
        <v>35.385390000000001</v>
      </c>
      <c r="J207" s="8">
        <v>1.0498800000000001E-9</v>
      </c>
      <c r="L207">
        <v>35.385390000000001</v>
      </c>
      <c r="M207">
        <v>4.7238100000000003</v>
      </c>
      <c r="O207">
        <v>35.385390000000001</v>
      </c>
      <c r="P207" s="8">
        <v>0.24976000000000001</v>
      </c>
    </row>
    <row r="208" spans="6:16">
      <c r="F208">
        <v>35.560560000000002</v>
      </c>
      <c r="G208">
        <v>4.9821799999999996</v>
      </c>
      <c r="I208">
        <v>35.560560000000002</v>
      </c>
      <c r="J208" s="8">
        <v>1.1589E-9</v>
      </c>
      <c r="L208">
        <v>35.560560000000002</v>
      </c>
      <c r="M208">
        <v>4.75197</v>
      </c>
      <c r="O208">
        <v>35.560560000000002</v>
      </c>
      <c r="P208" s="8">
        <v>0.23022000000000001</v>
      </c>
    </row>
    <row r="209" spans="6:16">
      <c r="F209">
        <v>35.73574</v>
      </c>
      <c r="G209">
        <v>4.9921300000000004</v>
      </c>
      <c r="I209">
        <v>35.73574</v>
      </c>
      <c r="J209" s="8">
        <v>1.2789600000000001E-9</v>
      </c>
      <c r="L209">
        <v>35.73574</v>
      </c>
      <c r="M209">
        <v>4.7801499999999999</v>
      </c>
      <c r="O209">
        <v>35.73574</v>
      </c>
      <c r="P209" s="8">
        <v>0.21198</v>
      </c>
    </row>
    <row r="210" spans="6:16">
      <c r="F210">
        <v>35.910910000000001</v>
      </c>
      <c r="G210">
        <v>5.0033599999999998</v>
      </c>
      <c r="I210">
        <v>35.910910000000001</v>
      </c>
      <c r="J210" s="8">
        <v>1.4111399999999999E-9</v>
      </c>
      <c r="L210">
        <v>35.910910000000001</v>
      </c>
      <c r="M210">
        <v>4.8083600000000004</v>
      </c>
      <c r="O210">
        <v>35.910910000000001</v>
      </c>
      <c r="P210" s="8">
        <v>0.19500000000000001</v>
      </c>
    </row>
    <row r="211" spans="6:16">
      <c r="F211">
        <v>36.086089999999999</v>
      </c>
      <c r="G211">
        <v>5.0157800000000003</v>
      </c>
      <c r="I211">
        <v>36.086089999999999</v>
      </c>
      <c r="J211" s="8">
        <v>1.5566399999999999E-9</v>
      </c>
      <c r="L211">
        <v>36.086089999999999</v>
      </c>
      <c r="M211">
        <v>4.8365999999999998</v>
      </c>
      <c r="O211">
        <v>36.086089999999999</v>
      </c>
      <c r="P211" s="8">
        <v>0.17918999999999999</v>
      </c>
    </row>
    <row r="212" spans="6:16">
      <c r="F212">
        <v>36.26126</v>
      </c>
      <c r="G212">
        <v>5.02935</v>
      </c>
      <c r="I212">
        <v>36.26126</v>
      </c>
      <c r="J212" s="8">
        <v>1.71676E-9</v>
      </c>
      <c r="L212">
        <v>36.26126</v>
      </c>
      <c r="M212">
        <v>4.8648499999999997</v>
      </c>
      <c r="O212">
        <v>36.26126</v>
      </c>
      <c r="P212" s="8">
        <v>0.16450000000000001</v>
      </c>
    </row>
    <row r="213" spans="6:16">
      <c r="F213">
        <v>36.436439999999997</v>
      </c>
      <c r="G213">
        <v>5.0439800000000004</v>
      </c>
      <c r="I213">
        <v>36.436439999999997</v>
      </c>
      <c r="J213" s="8">
        <v>1.8929399999999999E-9</v>
      </c>
      <c r="L213">
        <v>36.436439999999997</v>
      </c>
      <c r="M213">
        <v>4.8931300000000002</v>
      </c>
      <c r="O213">
        <v>36.436439999999997</v>
      </c>
      <c r="P213" s="8">
        <v>0.15085999999999999</v>
      </c>
    </row>
    <row r="214" spans="6:16">
      <c r="F214">
        <v>36.611609999999999</v>
      </c>
      <c r="G214">
        <v>5.0596300000000003</v>
      </c>
      <c r="I214">
        <v>36.611609999999999</v>
      </c>
      <c r="J214" s="8">
        <v>2.0867400000000002E-9</v>
      </c>
      <c r="L214">
        <v>36.611609999999999</v>
      </c>
      <c r="M214">
        <v>4.92143</v>
      </c>
      <c r="O214">
        <v>36.611609999999999</v>
      </c>
      <c r="P214" s="8">
        <v>0.13821</v>
      </c>
    </row>
    <row r="215" spans="6:16">
      <c r="F215">
        <v>36.786790000000003</v>
      </c>
      <c r="G215">
        <v>5.0762299999999998</v>
      </c>
      <c r="I215">
        <v>36.786790000000003</v>
      </c>
      <c r="J215" s="8">
        <v>2.2998699999999998E-9</v>
      </c>
      <c r="L215">
        <v>36.786790000000003</v>
      </c>
      <c r="M215">
        <v>4.9497400000000003</v>
      </c>
      <c r="O215">
        <v>36.786790000000003</v>
      </c>
      <c r="P215" s="8">
        <v>0.12648999999999999</v>
      </c>
    </row>
    <row r="216" spans="6:16">
      <c r="F216">
        <v>36.961959999999998</v>
      </c>
      <c r="G216">
        <v>5.0937200000000002</v>
      </c>
      <c r="I216">
        <v>36.961959999999998</v>
      </c>
      <c r="J216" s="8">
        <v>2.53422E-9</v>
      </c>
      <c r="L216">
        <v>36.961959999999998</v>
      </c>
      <c r="M216">
        <v>4.9780699999999998</v>
      </c>
      <c r="O216">
        <v>36.961959999999998</v>
      </c>
      <c r="P216" s="8">
        <v>0.11565</v>
      </c>
    </row>
    <row r="217" spans="6:16">
      <c r="F217">
        <v>37.137140000000002</v>
      </c>
      <c r="G217">
        <v>5.1120400000000004</v>
      </c>
      <c r="I217">
        <v>37.137140000000002</v>
      </c>
      <c r="J217" s="8">
        <v>2.79182E-9</v>
      </c>
      <c r="L217">
        <v>37.137140000000002</v>
      </c>
      <c r="M217">
        <v>5.0064200000000003</v>
      </c>
      <c r="O217">
        <v>37.137140000000002</v>
      </c>
      <c r="P217" s="8">
        <v>0.10563</v>
      </c>
    </row>
    <row r="218" spans="6:16">
      <c r="F218">
        <v>37.312309999999997</v>
      </c>
      <c r="G218">
        <v>5.1311499999999999</v>
      </c>
      <c r="I218">
        <v>37.312309999999997</v>
      </c>
      <c r="J218" s="8">
        <v>3.0749400000000001E-9</v>
      </c>
      <c r="L218">
        <v>37.312309999999997</v>
      </c>
      <c r="M218">
        <v>5.03477</v>
      </c>
      <c r="O218">
        <v>37.312309999999997</v>
      </c>
      <c r="P218" s="8">
        <v>9.6379999999999993E-2</v>
      </c>
    </row>
    <row r="219" spans="6:16">
      <c r="F219">
        <v>37.487490000000001</v>
      </c>
      <c r="G219">
        <v>5.1509900000000002</v>
      </c>
      <c r="I219">
        <v>37.487490000000001</v>
      </c>
      <c r="J219" s="8">
        <v>3.38601E-9</v>
      </c>
      <c r="L219">
        <v>37.487490000000001</v>
      </c>
      <c r="M219">
        <v>5.0631399999999998</v>
      </c>
      <c r="O219">
        <v>37.487490000000001</v>
      </c>
      <c r="P219" s="8">
        <v>8.7849999999999998E-2</v>
      </c>
    </row>
    <row r="220" spans="6:16">
      <c r="F220">
        <v>37.662660000000002</v>
      </c>
      <c r="G220">
        <v>5.1715200000000001</v>
      </c>
      <c r="I220">
        <v>37.662660000000002</v>
      </c>
      <c r="J220" s="8">
        <v>3.7277400000000002E-9</v>
      </c>
      <c r="L220">
        <v>37.662660000000002</v>
      </c>
      <c r="M220">
        <v>5.09152</v>
      </c>
      <c r="O220">
        <v>37.662660000000002</v>
      </c>
      <c r="P220" s="8">
        <v>7.9990000000000006E-2</v>
      </c>
    </row>
    <row r="221" spans="6:16">
      <c r="F221">
        <v>37.83784</v>
      </c>
      <c r="G221">
        <v>5.1926800000000002</v>
      </c>
      <c r="I221">
        <v>37.83784</v>
      </c>
      <c r="J221" s="8">
        <v>4.1030499999999998E-9</v>
      </c>
      <c r="L221">
        <v>37.83784</v>
      </c>
      <c r="M221">
        <v>5.11991</v>
      </c>
      <c r="O221">
        <v>37.83784</v>
      </c>
      <c r="P221" s="8">
        <v>7.2770000000000001E-2</v>
      </c>
    </row>
    <row r="222" spans="6:16">
      <c r="F222">
        <v>38.013010000000001</v>
      </c>
      <c r="G222">
        <v>5.2144300000000001</v>
      </c>
      <c r="I222">
        <v>38.013010000000001</v>
      </c>
      <c r="J222" s="8">
        <v>4.5151500000000001E-9</v>
      </c>
      <c r="L222">
        <v>38.013010000000001</v>
      </c>
      <c r="M222">
        <v>5.1483100000000004</v>
      </c>
      <c r="O222">
        <v>38.013010000000001</v>
      </c>
      <c r="P222" s="8">
        <v>6.6129999999999994E-2</v>
      </c>
    </row>
    <row r="223" spans="6:16">
      <c r="F223">
        <v>38.188189999999999</v>
      </c>
      <c r="G223">
        <v>5.2367400000000002</v>
      </c>
      <c r="I223">
        <v>38.188189999999999</v>
      </c>
      <c r="J223" s="8">
        <v>4.9675499999999999E-9</v>
      </c>
      <c r="L223">
        <v>38.188189999999999</v>
      </c>
      <c r="M223">
        <v>5.1767099999999999</v>
      </c>
      <c r="O223">
        <v>38.188189999999999</v>
      </c>
      <c r="P223" s="8">
        <v>6.003E-2</v>
      </c>
    </row>
    <row r="224" spans="6:16">
      <c r="F224">
        <v>38.36336</v>
      </c>
      <c r="G224">
        <v>5.2595499999999999</v>
      </c>
      <c r="I224">
        <v>38.36336</v>
      </c>
      <c r="J224" s="8">
        <v>5.4640700000000001E-9</v>
      </c>
      <c r="L224">
        <v>38.36336</v>
      </c>
      <c r="M224">
        <v>5.2051100000000003</v>
      </c>
      <c r="O224">
        <v>38.36336</v>
      </c>
      <c r="P224" s="8">
        <v>5.4440000000000002E-2</v>
      </c>
    </row>
    <row r="225" spans="6:16">
      <c r="F225">
        <v>38.538539999999998</v>
      </c>
      <c r="G225">
        <v>5.2828299999999997</v>
      </c>
      <c r="I225">
        <v>38.538539999999998</v>
      </c>
      <c r="J225" s="8">
        <v>6.0088899999999999E-9</v>
      </c>
      <c r="L225">
        <v>38.538539999999998</v>
      </c>
      <c r="M225">
        <v>5.2335099999999999</v>
      </c>
      <c r="O225">
        <v>38.538539999999998</v>
      </c>
      <c r="P225" s="8">
        <v>4.9320000000000003E-2</v>
      </c>
    </row>
    <row r="226" spans="6:16">
      <c r="F226">
        <v>38.713709999999999</v>
      </c>
      <c r="G226">
        <v>5.3065600000000002</v>
      </c>
      <c r="I226">
        <v>38.713709999999999</v>
      </c>
      <c r="J226" s="8">
        <v>6.6065800000000002E-9</v>
      </c>
      <c r="L226">
        <v>38.713709999999999</v>
      </c>
      <c r="M226">
        <v>5.2619199999999999</v>
      </c>
      <c r="O226">
        <v>38.713709999999999</v>
      </c>
      <c r="P226" s="8">
        <v>4.4639999999999999E-2</v>
      </c>
    </row>
    <row r="227" spans="6:16">
      <c r="F227">
        <v>38.888890000000004</v>
      </c>
      <c r="G227">
        <v>5.3306800000000001</v>
      </c>
      <c r="I227">
        <v>38.888890000000004</v>
      </c>
      <c r="J227" s="8">
        <v>7.2621200000000001E-9</v>
      </c>
      <c r="L227">
        <v>38.888890000000004</v>
      </c>
      <c r="M227">
        <v>5.2903200000000004</v>
      </c>
      <c r="O227">
        <v>38.888890000000004</v>
      </c>
      <c r="P227" s="8">
        <v>4.036E-2</v>
      </c>
    </row>
    <row r="228" spans="6:16">
      <c r="F228">
        <v>39.064059999999998</v>
      </c>
      <c r="G228">
        <v>5.3551700000000002</v>
      </c>
      <c r="I228">
        <v>39.064059999999998</v>
      </c>
      <c r="J228" s="8">
        <v>7.9809599999999993E-9</v>
      </c>
      <c r="L228">
        <v>39.064059999999998</v>
      </c>
      <c r="M228">
        <v>5.3187199999999999</v>
      </c>
      <c r="O228">
        <v>39.064059999999998</v>
      </c>
      <c r="P228" s="8">
        <v>3.6450000000000003E-2</v>
      </c>
    </row>
    <row r="229" spans="6:16">
      <c r="F229">
        <v>39.239240000000002</v>
      </c>
      <c r="G229">
        <v>5.38</v>
      </c>
      <c r="I229">
        <v>39.239240000000002</v>
      </c>
      <c r="J229" s="8">
        <v>8.7690100000000005E-9</v>
      </c>
      <c r="L229">
        <v>39.239240000000002</v>
      </c>
      <c r="M229">
        <v>5.3471099999999998</v>
      </c>
      <c r="O229">
        <v>39.239240000000002</v>
      </c>
      <c r="P229" s="8">
        <v>3.2890000000000003E-2</v>
      </c>
    </row>
    <row r="230" spans="6:16">
      <c r="F230">
        <v>39.414409999999997</v>
      </c>
      <c r="G230">
        <v>5.4051499999999999</v>
      </c>
      <c r="I230">
        <v>39.414409999999997</v>
      </c>
      <c r="J230" s="8">
        <v>9.6327500000000007E-9</v>
      </c>
      <c r="L230">
        <v>39.414409999999997</v>
      </c>
      <c r="M230">
        <v>5.3754999999999997</v>
      </c>
      <c r="O230">
        <v>39.414409999999997</v>
      </c>
      <c r="P230" s="8">
        <v>2.9649999999999999E-2</v>
      </c>
    </row>
    <row r="231" spans="6:16">
      <c r="F231">
        <v>39.589590000000001</v>
      </c>
      <c r="G231">
        <v>5.43058</v>
      </c>
      <c r="I231">
        <v>39.589590000000001</v>
      </c>
      <c r="J231" s="8">
        <v>1.0579199999999999E-8</v>
      </c>
      <c r="L231">
        <v>39.589590000000001</v>
      </c>
      <c r="M231">
        <v>5.40388</v>
      </c>
      <c r="O231">
        <v>39.589590000000001</v>
      </c>
      <c r="P231" s="8">
        <v>2.6700000000000002E-2</v>
      </c>
    </row>
    <row r="232" spans="6:16">
      <c r="F232">
        <v>39.764760000000003</v>
      </c>
      <c r="G232">
        <v>5.4562600000000003</v>
      </c>
      <c r="I232">
        <v>39.764760000000003</v>
      </c>
      <c r="J232" s="8">
        <v>1.16162E-8</v>
      </c>
      <c r="L232">
        <v>39.764760000000003</v>
      </c>
      <c r="M232">
        <v>5.4322400000000002</v>
      </c>
      <c r="O232">
        <v>39.764760000000003</v>
      </c>
      <c r="P232" s="8">
        <v>2.402E-2</v>
      </c>
    </row>
    <row r="233" spans="6:16">
      <c r="F233">
        <v>39.93994</v>
      </c>
      <c r="G233">
        <v>5.4821799999999996</v>
      </c>
      <c r="I233">
        <v>39.93994</v>
      </c>
      <c r="J233" s="8">
        <v>1.27519E-8</v>
      </c>
      <c r="L233">
        <v>39.93994</v>
      </c>
      <c r="M233">
        <v>5.4606000000000003</v>
      </c>
      <c r="O233">
        <v>39.93994</v>
      </c>
      <c r="P233" s="8">
        <v>2.1579999999999998E-2</v>
      </c>
    </row>
    <row r="234" spans="6:16">
      <c r="F234">
        <v>40.115119999999997</v>
      </c>
      <c r="G234">
        <v>5.5083200000000003</v>
      </c>
      <c r="I234">
        <v>40.115119999999997</v>
      </c>
      <c r="J234" s="8">
        <v>1.39956E-8</v>
      </c>
      <c r="L234">
        <v>40.115119999999997</v>
      </c>
      <c r="M234">
        <v>5.4889400000000004</v>
      </c>
      <c r="O234">
        <v>40.115119999999997</v>
      </c>
      <c r="P234" s="8">
        <v>1.9380000000000001E-2</v>
      </c>
    </row>
    <row r="235" spans="6:16">
      <c r="F235">
        <v>40.290289999999999</v>
      </c>
      <c r="G235">
        <v>5.5346500000000001</v>
      </c>
      <c r="I235">
        <v>40.290289999999999</v>
      </c>
      <c r="J235" s="8">
        <v>1.5357200000000001E-8</v>
      </c>
      <c r="L235">
        <v>40.290289999999999</v>
      </c>
      <c r="M235">
        <v>5.5172699999999999</v>
      </c>
      <c r="O235">
        <v>40.290289999999999</v>
      </c>
      <c r="P235" s="8">
        <v>1.738E-2</v>
      </c>
    </row>
    <row r="236" spans="6:16">
      <c r="F236">
        <v>40.465470000000003</v>
      </c>
      <c r="G236">
        <v>5.5611499999999996</v>
      </c>
      <c r="I236">
        <v>40.465470000000003</v>
      </c>
      <c r="J236" s="8">
        <v>1.6847600000000001E-8</v>
      </c>
      <c r="L236">
        <v>40.465470000000003</v>
      </c>
      <c r="M236">
        <v>5.5455800000000002</v>
      </c>
      <c r="O236">
        <v>40.465470000000003</v>
      </c>
      <c r="P236" s="8">
        <v>1.5570000000000001E-2</v>
      </c>
    </row>
    <row r="237" spans="6:16">
      <c r="F237">
        <v>40.640639999999998</v>
      </c>
      <c r="G237">
        <v>5.5878100000000002</v>
      </c>
      <c r="I237">
        <v>40.640639999999998</v>
      </c>
      <c r="J237" s="8">
        <v>1.8478600000000001E-8</v>
      </c>
      <c r="L237">
        <v>40.640639999999998</v>
      </c>
      <c r="M237">
        <v>5.5738700000000003</v>
      </c>
      <c r="O237">
        <v>40.640639999999998</v>
      </c>
      <c r="P237" s="8">
        <v>1.393E-2</v>
      </c>
    </row>
    <row r="238" spans="6:16">
      <c r="F238">
        <v>40.815820000000002</v>
      </c>
      <c r="G238">
        <v>5.6146000000000003</v>
      </c>
      <c r="I238">
        <v>40.815820000000002</v>
      </c>
      <c r="J238" s="8">
        <v>2.0262899999999999E-8</v>
      </c>
      <c r="L238">
        <v>40.815820000000002</v>
      </c>
      <c r="M238">
        <v>5.6021400000000003</v>
      </c>
      <c r="O238">
        <v>40.815820000000002</v>
      </c>
      <c r="P238" s="8">
        <v>1.2460000000000001E-2</v>
      </c>
    </row>
    <row r="239" spans="6:16">
      <c r="F239">
        <v>40.990989999999996</v>
      </c>
      <c r="G239">
        <v>5.6415199999999999</v>
      </c>
      <c r="I239">
        <v>40.990989999999996</v>
      </c>
      <c r="J239" s="8">
        <v>2.2214700000000001E-8</v>
      </c>
      <c r="L239">
        <v>40.990989999999996</v>
      </c>
      <c r="M239">
        <v>5.6303900000000002</v>
      </c>
      <c r="O239">
        <v>40.990989999999996</v>
      </c>
      <c r="P239" s="8">
        <v>1.1129999999999999E-2</v>
      </c>
    </row>
    <row r="240" spans="6:16">
      <c r="F240">
        <v>41.166170000000001</v>
      </c>
      <c r="G240">
        <v>5.6685400000000001</v>
      </c>
      <c r="I240">
        <v>41.166170000000001</v>
      </c>
      <c r="J240" s="8">
        <v>2.4349100000000001E-8</v>
      </c>
      <c r="L240">
        <v>41.166170000000001</v>
      </c>
      <c r="M240">
        <v>5.6586100000000004</v>
      </c>
      <c r="O240">
        <v>41.166170000000001</v>
      </c>
      <c r="P240" s="8">
        <v>9.9299999999999996E-3</v>
      </c>
    </row>
    <row r="241" spans="6:16">
      <c r="F241">
        <v>41.341340000000002</v>
      </c>
      <c r="G241">
        <v>5.6956600000000002</v>
      </c>
      <c r="I241">
        <v>41.341340000000002</v>
      </c>
      <c r="J241" s="8">
        <v>2.6682699999999998E-8</v>
      </c>
      <c r="L241">
        <v>41.341340000000002</v>
      </c>
      <c r="M241">
        <v>5.6868100000000004</v>
      </c>
      <c r="O241">
        <v>41.341340000000002</v>
      </c>
      <c r="P241" s="8">
        <v>8.8500000000000002E-3</v>
      </c>
    </row>
    <row r="242" spans="6:16">
      <c r="F242">
        <v>41.51652</v>
      </c>
      <c r="G242">
        <v>5.7228599999999998</v>
      </c>
      <c r="I242">
        <v>41.51652</v>
      </c>
      <c r="J242" s="8">
        <v>2.9233499999999998E-8</v>
      </c>
      <c r="L242">
        <v>41.51652</v>
      </c>
      <c r="M242">
        <v>5.7149799999999997</v>
      </c>
      <c r="O242">
        <v>41.51652</v>
      </c>
      <c r="P242" s="8">
        <v>7.8799999999999999E-3</v>
      </c>
    </row>
    <row r="243" spans="6:16">
      <c r="F243">
        <v>41.691690000000001</v>
      </c>
      <c r="G243">
        <v>5.7501300000000004</v>
      </c>
      <c r="I243">
        <v>41.691690000000001</v>
      </c>
      <c r="J243" s="8">
        <v>3.2021199999999997E-8</v>
      </c>
      <c r="L243">
        <v>41.691690000000001</v>
      </c>
      <c r="M243">
        <v>5.7431200000000002</v>
      </c>
      <c r="O243">
        <v>41.691690000000001</v>
      </c>
      <c r="P243" s="8">
        <v>7.0099999999999997E-3</v>
      </c>
    </row>
    <row r="244" spans="6:16">
      <c r="F244">
        <v>41.866869999999999</v>
      </c>
      <c r="G244">
        <v>5.7774599999999996</v>
      </c>
      <c r="I244">
        <v>41.866869999999999</v>
      </c>
      <c r="J244" s="8">
        <v>3.50669E-8</v>
      </c>
      <c r="L244">
        <v>41.866869999999999</v>
      </c>
      <c r="M244">
        <v>5.7712300000000001</v>
      </c>
      <c r="O244">
        <v>41.866869999999999</v>
      </c>
      <c r="P244" s="8">
        <v>6.2300000000000003E-3</v>
      </c>
    </row>
    <row r="245" spans="6:16">
      <c r="F245">
        <v>42.04204</v>
      </c>
      <c r="G245">
        <v>5.8048299999999999</v>
      </c>
      <c r="I245">
        <v>42.04204</v>
      </c>
      <c r="J245" s="8">
        <v>3.8393800000000002E-8</v>
      </c>
      <c r="L245">
        <v>42.04204</v>
      </c>
      <c r="M245">
        <v>5.7992999999999997</v>
      </c>
      <c r="O245">
        <v>42.04204</v>
      </c>
      <c r="P245" s="8">
        <v>5.5300000000000002E-3</v>
      </c>
    </row>
    <row r="246" spans="6:16">
      <c r="F246">
        <v>42.217219999999998</v>
      </c>
      <c r="G246">
        <v>5.8322500000000002</v>
      </c>
      <c r="I246">
        <v>42.217219999999998</v>
      </c>
      <c r="J246" s="8">
        <v>4.2027100000000002E-8</v>
      </c>
      <c r="L246">
        <v>42.217219999999998</v>
      </c>
      <c r="M246">
        <v>5.8273400000000004</v>
      </c>
      <c r="O246">
        <v>42.217219999999998</v>
      </c>
      <c r="P246" s="8">
        <v>4.9100000000000003E-3</v>
      </c>
    </row>
    <row r="247" spans="6:16">
      <c r="F247">
        <v>42.392389999999999</v>
      </c>
      <c r="G247">
        <v>5.8596899999999996</v>
      </c>
      <c r="I247">
        <v>42.392389999999999</v>
      </c>
      <c r="J247" s="8">
        <v>4.59941E-8</v>
      </c>
      <c r="L247">
        <v>42.392389999999999</v>
      </c>
      <c r="M247">
        <v>5.85534</v>
      </c>
      <c r="O247">
        <v>42.392389999999999</v>
      </c>
      <c r="P247" s="8">
        <v>4.3499999999999997E-3</v>
      </c>
    </row>
    <row r="248" spans="6:16">
      <c r="F248">
        <v>42.567570000000003</v>
      </c>
      <c r="G248">
        <v>5.8871500000000001</v>
      </c>
      <c r="I248">
        <v>42.567570000000003</v>
      </c>
      <c r="J248" s="8">
        <v>5.0324400000000003E-8</v>
      </c>
      <c r="L248">
        <v>42.567570000000003</v>
      </c>
      <c r="M248">
        <v>5.8833099999999998</v>
      </c>
      <c r="O248">
        <v>42.567570000000003</v>
      </c>
      <c r="P248" s="8">
        <v>3.8500000000000001E-3</v>
      </c>
    </row>
    <row r="249" spans="6:16">
      <c r="F249">
        <v>42.742739999999998</v>
      </c>
      <c r="G249">
        <v>5.9146299999999998</v>
      </c>
      <c r="I249">
        <v>42.742739999999998</v>
      </c>
      <c r="J249" s="8">
        <v>5.5050300000000003E-8</v>
      </c>
      <c r="L249">
        <v>42.742739999999998</v>
      </c>
      <c r="M249">
        <v>5.9112299999999998</v>
      </c>
      <c r="O249">
        <v>42.742739999999998</v>
      </c>
      <c r="P249" s="8">
        <v>3.3999999999999998E-3</v>
      </c>
    </row>
    <row r="250" spans="6:16">
      <c r="F250">
        <v>42.917920000000002</v>
      </c>
      <c r="G250">
        <v>5.9421200000000001</v>
      </c>
      <c r="I250">
        <v>42.917920000000002</v>
      </c>
      <c r="J250" s="8">
        <v>6.0206799999999994E-8</v>
      </c>
      <c r="L250">
        <v>42.917920000000002</v>
      </c>
      <c r="M250">
        <v>5.9391100000000003</v>
      </c>
      <c r="O250">
        <v>42.917920000000002</v>
      </c>
      <c r="P250" s="8">
        <v>3.0000000000000001E-3</v>
      </c>
    </row>
    <row r="251" spans="6:16">
      <c r="F251">
        <v>43.093089999999997</v>
      </c>
      <c r="G251">
        <v>5.9695999999999998</v>
      </c>
      <c r="I251">
        <v>43.093089999999997</v>
      </c>
      <c r="J251" s="8">
        <v>6.58317E-8</v>
      </c>
      <c r="L251">
        <v>43.093089999999997</v>
      </c>
      <c r="M251">
        <v>5.9669499999999998</v>
      </c>
      <c r="O251">
        <v>43.093089999999997</v>
      </c>
      <c r="P251" s="8">
        <v>2.65E-3</v>
      </c>
    </row>
    <row r="252" spans="6:16">
      <c r="F252">
        <v>43.268270000000001</v>
      </c>
      <c r="G252">
        <v>5.9970800000000004</v>
      </c>
      <c r="I252">
        <v>43.268270000000001</v>
      </c>
      <c r="J252" s="8">
        <v>7.19663E-8</v>
      </c>
      <c r="L252">
        <v>43.268270000000001</v>
      </c>
      <c r="M252">
        <v>5.9947400000000002</v>
      </c>
      <c r="O252">
        <v>43.268270000000001</v>
      </c>
      <c r="P252" s="8">
        <v>2.3400000000000001E-3</v>
      </c>
    </row>
    <row r="253" spans="6:16">
      <c r="F253">
        <v>43.443440000000002</v>
      </c>
      <c r="G253">
        <v>6.02454</v>
      </c>
      <c r="I253">
        <v>43.443440000000002</v>
      </c>
      <c r="J253" s="8">
        <v>7.8655300000000002E-8</v>
      </c>
      <c r="L253">
        <v>43.443440000000002</v>
      </c>
      <c r="M253">
        <v>6.0224799999999998</v>
      </c>
      <c r="O253">
        <v>43.443440000000002</v>
      </c>
      <c r="P253" s="8">
        <v>2.0600000000000002E-3</v>
      </c>
    </row>
    <row r="254" spans="6:16">
      <c r="F254">
        <v>43.61862</v>
      </c>
      <c r="G254">
        <v>6.0519800000000004</v>
      </c>
      <c r="I254">
        <v>43.61862</v>
      </c>
      <c r="J254" s="8">
        <v>8.5946900000000003E-8</v>
      </c>
      <c r="L254">
        <v>43.61862</v>
      </c>
      <c r="M254">
        <v>6.0501699999999996</v>
      </c>
      <c r="O254">
        <v>43.61862</v>
      </c>
      <c r="P254" s="8">
        <v>1.81E-3</v>
      </c>
    </row>
    <row r="255" spans="6:16">
      <c r="F255">
        <v>43.793790000000001</v>
      </c>
      <c r="G255">
        <v>6.0793999999999997</v>
      </c>
      <c r="I255">
        <v>43.793790000000001</v>
      </c>
      <c r="J255" s="8">
        <v>9.3893900000000001E-8</v>
      </c>
      <c r="L255">
        <v>43.793790000000001</v>
      </c>
      <c r="M255">
        <v>6.0778100000000004</v>
      </c>
      <c r="O255">
        <v>43.793790000000001</v>
      </c>
      <c r="P255" s="8">
        <v>1.5900000000000001E-3</v>
      </c>
    </row>
    <row r="256" spans="6:16">
      <c r="F256">
        <v>43.968969999999999</v>
      </c>
      <c r="G256">
        <v>6.1067999999999998</v>
      </c>
      <c r="I256">
        <v>43.968969999999999</v>
      </c>
      <c r="J256" s="8">
        <v>1.0255300000000001E-7</v>
      </c>
      <c r="L256">
        <v>43.968969999999999</v>
      </c>
      <c r="M256">
        <v>6.1054000000000004</v>
      </c>
      <c r="O256">
        <v>43.968969999999999</v>
      </c>
      <c r="P256" s="8">
        <v>1.4E-3</v>
      </c>
    </row>
    <row r="257" spans="6:16">
      <c r="F257">
        <v>44.14414</v>
      </c>
      <c r="G257">
        <v>6.1341599999999996</v>
      </c>
      <c r="I257">
        <v>44.14414</v>
      </c>
      <c r="J257" s="8">
        <v>1.1198599999999999E-7</v>
      </c>
      <c r="L257">
        <v>44.14414</v>
      </c>
      <c r="M257">
        <v>6.13293</v>
      </c>
      <c r="O257">
        <v>44.14414</v>
      </c>
      <c r="P257" s="8">
        <v>1.23E-3</v>
      </c>
    </row>
    <row r="258" spans="6:16">
      <c r="F258">
        <v>44.319319999999998</v>
      </c>
      <c r="G258">
        <v>6.1614800000000001</v>
      </c>
      <c r="I258">
        <v>44.319319999999998</v>
      </c>
      <c r="J258" s="8">
        <v>1.2226000000000001E-7</v>
      </c>
      <c r="L258">
        <v>44.319319999999998</v>
      </c>
      <c r="M258">
        <v>6.1604099999999997</v>
      </c>
      <c r="O258">
        <v>44.319319999999998</v>
      </c>
      <c r="P258" s="8">
        <v>1.07E-3</v>
      </c>
    </row>
    <row r="259" spans="6:16">
      <c r="F259">
        <v>44.494489999999999</v>
      </c>
      <c r="G259">
        <v>6.1887600000000003</v>
      </c>
      <c r="I259">
        <v>44.494489999999999</v>
      </c>
      <c r="J259" s="8">
        <v>1.3344699999999999E-7</v>
      </c>
      <c r="L259">
        <v>44.494489999999999</v>
      </c>
      <c r="M259">
        <v>6.1878200000000003</v>
      </c>
      <c r="O259">
        <v>44.494489999999999</v>
      </c>
      <c r="P259" s="8">
        <v>9.3952800000000002E-4</v>
      </c>
    </row>
    <row r="260" spans="6:16">
      <c r="F260">
        <v>44.669670000000004</v>
      </c>
      <c r="G260">
        <v>6.2160000000000002</v>
      </c>
      <c r="I260">
        <v>44.669670000000004</v>
      </c>
      <c r="J260" s="8">
        <v>1.4562500000000001E-7</v>
      </c>
      <c r="L260">
        <v>44.669670000000004</v>
      </c>
      <c r="M260">
        <v>6.2151699999999996</v>
      </c>
      <c r="O260">
        <v>44.669670000000004</v>
      </c>
      <c r="P260" s="8">
        <v>8.2150099999999998E-4</v>
      </c>
    </row>
    <row r="261" spans="6:16">
      <c r="F261">
        <v>44.844839999999998</v>
      </c>
      <c r="G261">
        <v>6.2431799999999997</v>
      </c>
      <c r="I261">
        <v>44.844839999999998</v>
      </c>
      <c r="J261" s="8">
        <v>1.5888E-7</v>
      </c>
      <c r="L261">
        <v>44.844839999999998</v>
      </c>
      <c r="M261">
        <v>6.2424600000000003</v>
      </c>
      <c r="O261">
        <v>44.844839999999998</v>
      </c>
      <c r="P261" s="8">
        <v>7.1757199999999998E-4</v>
      </c>
    </row>
    <row r="262" spans="6:16">
      <c r="F262">
        <v>45.020020000000002</v>
      </c>
      <c r="G262">
        <v>6.2703199999999999</v>
      </c>
      <c r="I262">
        <v>45.020020000000002</v>
      </c>
      <c r="J262" s="8">
        <v>1.73303E-7</v>
      </c>
      <c r="L262">
        <v>45.020020000000002</v>
      </c>
      <c r="M262">
        <v>6.2696899999999998</v>
      </c>
      <c r="O262">
        <v>45.020020000000002</v>
      </c>
      <c r="P262" s="8">
        <v>6.2615499999999998E-4</v>
      </c>
    </row>
    <row r="263" spans="6:16">
      <c r="F263">
        <v>45.1952</v>
      </c>
      <c r="G263">
        <v>6.2973999999999997</v>
      </c>
      <c r="I263">
        <v>45.1952</v>
      </c>
      <c r="J263" s="8">
        <v>1.88994E-7</v>
      </c>
      <c r="L263">
        <v>45.1952</v>
      </c>
      <c r="M263">
        <v>6.2968500000000001</v>
      </c>
      <c r="O263">
        <v>45.1952</v>
      </c>
      <c r="P263" s="8">
        <v>5.4583099999999999E-4</v>
      </c>
    </row>
    <row r="264" spans="6:16">
      <c r="F264">
        <v>45.370370000000001</v>
      </c>
      <c r="G264">
        <v>6.3244100000000003</v>
      </c>
      <c r="I264">
        <v>45.370370000000001</v>
      </c>
      <c r="J264" s="8">
        <v>2.0606000000000001E-7</v>
      </c>
      <c r="L264">
        <v>45.370370000000001</v>
      </c>
      <c r="M264">
        <v>6.3239400000000003</v>
      </c>
      <c r="O264">
        <v>45.370370000000001</v>
      </c>
      <c r="P264" s="8">
        <v>4.7532899999999998E-4</v>
      </c>
    </row>
    <row r="265" spans="6:16">
      <c r="F265">
        <v>45.545549999999999</v>
      </c>
      <c r="G265">
        <v>6.3513700000000002</v>
      </c>
      <c r="I265">
        <v>45.545549999999999</v>
      </c>
      <c r="J265" s="8">
        <v>2.2461700000000001E-7</v>
      </c>
      <c r="L265">
        <v>45.545549999999999</v>
      </c>
      <c r="M265">
        <v>6.3509599999999997</v>
      </c>
      <c r="O265">
        <v>45.545549999999999</v>
      </c>
      <c r="P265" s="8">
        <v>4.1351300000000001E-4</v>
      </c>
    </row>
    <row r="266" spans="6:16">
      <c r="F266">
        <v>45.72072</v>
      </c>
      <c r="G266">
        <v>6.3782699999999997</v>
      </c>
      <c r="I266">
        <v>45.72072</v>
      </c>
      <c r="J266" s="8">
        <v>2.4479200000000001E-7</v>
      </c>
      <c r="L266">
        <v>45.72072</v>
      </c>
      <c r="M266">
        <v>6.37791</v>
      </c>
      <c r="O266">
        <v>45.72072</v>
      </c>
      <c r="P266" s="8">
        <v>3.59372E-4</v>
      </c>
    </row>
    <row r="267" spans="6:16">
      <c r="F267">
        <v>45.895899999999997</v>
      </c>
      <c r="G267">
        <v>6.4050900000000004</v>
      </c>
      <c r="I267">
        <v>45.895899999999997</v>
      </c>
      <c r="J267" s="8">
        <v>2.6672E-7</v>
      </c>
      <c r="L267">
        <v>45.895899999999997</v>
      </c>
      <c r="M267">
        <v>6.4047799999999997</v>
      </c>
      <c r="O267">
        <v>45.895899999999997</v>
      </c>
      <c r="P267" s="8">
        <v>3.1200200000000003E-4</v>
      </c>
    </row>
    <row r="268" spans="6:16">
      <c r="F268">
        <v>46.071069999999999</v>
      </c>
      <c r="G268">
        <v>6.4318499999999998</v>
      </c>
      <c r="I268">
        <v>46.071069999999999</v>
      </c>
      <c r="J268" s="8">
        <v>2.9054800000000002E-7</v>
      </c>
      <c r="L268">
        <v>46.071069999999999</v>
      </c>
      <c r="M268">
        <v>6.4315800000000003</v>
      </c>
      <c r="O268">
        <v>46.071069999999999</v>
      </c>
      <c r="P268" s="8">
        <v>2.70602E-4</v>
      </c>
    </row>
    <row r="269" spans="6:16">
      <c r="F269">
        <v>46.246250000000003</v>
      </c>
      <c r="G269">
        <v>6.4585299999999997</v>
      </c>
      <c r="I269">
        <v>46.246250000000003</v>
      </c>
      <c r="J269" s="8">
        <v>3.1643500000000001E-7</v>
      </c>
      <c r="L269">
        <v>46.246250000000003</v>
      </c>
      <c r="M269">
        <v>6.4582899999999999</v>
      </c>
      <c r="O269">
        <v>46.246250000000003</v>
      </c>
      <c r="P269" s="8">
        <v>2.34458E-4</v>
      </c>
    </row>
    <row r="270" spans="6:16">
      <c r="F270">
        <v>46.421419999999998</v>
      </c>
      <c r="G270">
        <v>6.4851299999999998</v>
      </c>
      <c r="I270">
        <v>46.421419999999998</v>
      </c>
      <c r="J270" s="8">
        <v>3.4455299999999998E-7</v>
      </c>
      <c r="L270">
        <v>46.421419999999998</v>
      </c>
      <c r="M270">
        <v>6.4849300000000003</v>
      </c>
      <c r="O270">
        <v>46.421419999999998</v>
      </c>
      <c r="P270" s="8">
        <v>2.0293500000000001E-4</v>
      </c>
    </row>
    <row r="271" spans="6:16">
      <c r="F271">
        <v>46.596600000000002</v>
      </c>
      <c r="G271">
        <v>6.51166</v>
      </c>
      <c r="I271">
        <v>46.596600000000002</v>
      </c>
      <c r="J271" s="8">
        <v>3.7508699999999998E-7</v>
      </c>
      <c r="L271">
        <v>46.596600000000002</v>
      </c>
      <c r="M271">
        <v>6.5114900000000002</v>
      </c>
      <c r="O271">
        <v>46.596600000000002</v>
      </c>
      <c r="P271" s="8">
        <v>1.75472E-4</v>
      </c>
    </row>
    <row r="272" spans="6:16">
      <c r="F272">
        <v>46.771769999999997</v>
      </c>
      <c r="G272">
        <v>6.5381099999999996</v>
      </c>
      <c r="I272">
        <v>46.771769999999997</v>
      </c>
      <c r="J272" s="8">
        <v>4.08236E-7</v>
      </c>
      <c r="L272">
        <v>46.771769999999997</v>
      </c>
      <c r="M272">
        <v>6.53796</v>
      </c>
      <c r="O272">
        <v>46.771769999999997</v>
      </c>
      <c r="P272" s="8">
        <v>1.5157199999999999E-4</v>
      </c>
    </row>
    <row r="273" spans="6:16">
      <c r="F273">
        <v>46.946950000000001</v>
      </c>
      <c r="G273">
        <v>6.5644799999999996</v>
      </c>
      <c r="I273">
        <v>46.946950000000001</v>
      </c>
      <c r="J273" s="8">
        <v>4.4421799999999999E-7</v>
      </c>
      <c r="L273">
        <v>46.946950000000001</v>
      </c>
      <c r="M273">
        <v>6.5643500000000001</v>
      </c>
      <c r="O273">
        <v>46.946950000000001</v>
      </c>
      <c r="P273" s="8">
        <v>1.3079500000000001E-4</v>
      </c>
    </row>
    <row r="274" spans="6:16">
      <c r="F274">
        <v>47.122120000000002</v>
      </c>
      <c r="G274">
        <v>6.5907600000000004</v>
      </c>
      <c r="I274">
        <v>47.122120000000002</v>
      </c>
      <c r="J274" s="8">
        <v>4.8326399999999995E-7</v>
      </c>
      <c r="L274">
        <v>47.122120000000002</v>
      </c>
      <c r="M274">
        <v>6.5906399999999996</v>
      </c>
      <c r="O274">
        <v>47.122120000000002</v>
      </c>
      <c r="P274" s="8">
        <v>1.1275100000000001E-4</v>
      </c>
    </row>
    <row r="275" spans="6:16">
      <c r="F275">
        <v>47.2973</v>
      </c>
      <c r="G275">
        <v>6.6169500000000001</v>
      </c>
      <c r="I275">
        <v>47.2973</v>
      </c>
      <c r="J275" s="8">
        <v>5.2562599999999997E-7</v>
      </c>
      <c r="L275">
        <v>47.2973</v>
      </c>
      <c r="M275">
        <v>6.6168500000000003</v>
      </c>
      <c r="O275">
        <v>47.2973</v>
      </c>
      <c r="P275" s="8">
        <v>9.7097900000000004E-5</v>
      </c>
    </row>
    <row r="276" spans="6:16">
      <c r="F276">
        <v>47.472470000000001</v>
      </c>
      <c r="G276">
        <v>6.6430600000000002</v>
      </c>
      <c r="I276">
        <v>47.472470000000001</v>
      </c>
      <c r="J276" s="8">
        <v>5.7157600000000004E-7</v>
      </c>
      <c r="L276">
        <v>47.472470000000001</v>
      </c>
      <c r="M276">
        <v>6.64297</v>
      </c>
      <c r="O276">
        <v>47.472470000000001</v>
      </c>
      <c r="P276" s="8">
        <v>8.3533099999999995E-5</v>
      </c>
    </row>
    <row r="277" spans="6:16">
      <c r="F277">
        <v>47.647649999999999</v>
      </c>
      <c r="G277">
        <v>6.6690699999999996</v>
      </c>
      <c r="I277">
        <v>47.647649999999999</v>
      </c>
      <c r="J277" s="8">
        <v>6.2140600000000005E-7</v>
      </c>
      <c r="L277">
        <v>47.647649999999999</v>
      </c>
      <c r="M277">
        <v>6.6689999999999996</v>
      </c>
      <c r="O277">
        <v>47.647649999999999</v>
      </c>
      <c r="P277" s="8">
        <v>7.1790499999999996E-5</v>
      </c>
    </row>
    <row r="278" spans="6:16">
      <c r="F278">
        <v>47.82282</v>
      </c>
      <c r="G278">
        <v>6.6949899999999998</v>
      </c>
      <c r="I278">
        <v>47.82282</v>
      </c>
      <c r="J278" s="8">
        <v>6.7543100000000003E-7</v>
      </c>
      <c r="L278">
        <v>47.82282</v>
      </c>
      <c r="M278">
        <v>6.6949199999999998</v>
      </c>
      <c r="O278">
        <v>47.82282</v>
      </c>
      <c r="P278" s="8">
        <v>6.1636099999999998E-5</v>
      </c>
    </row>
    <row r="279" spans="6:16">
      <c r="F279">
        <v>47.997999999999998</v>
      </c>
      <c r="G279">
        <v>6.7208100000000002</v>
      </c>
      <c r="I279">
        <v>47.997999999999998</v>
      </c>
      <c r="J279" s="8">
        <v>7.3399100000000005E-7</v>
      </c>
      <c r="L279">
        <v>47.997999999999998</v>
      </c>
      <c r="M279">
        <v>6.7207600000000003</v>
      </c>
      <c r="O279">
        <v>47.997999999999998</v>
      </c>
      <c r="P279" s="8">
        <v>5.2864300000000001E-5</v>
      </c>
    </row>
    <row r="280" spans="6:16">
      <c r="F280">
        <v>48.173169999999999</v>
      </c>
      <c r="G280">
        <v>6.7465299999999999</v>
      </c>
      <c r="I280">
        <v>48.173169999999999</v>
      </c>
      <c r="J280" s="8">
        <v>7.9745299999999996E-7</v>
      </c>
      <c r="L280">
        <v>48.173169999999999</v>
      </c>
      <c r="M280">
        <v>6.7464899999999997</v>
      </c>
      <c r="O280">
        <v>48.173169999999999</v>
      </c>
      <c r="P280" s="8">
        <v>4.5294899999999999E-5</v>
      </c>
    </row>
    <row r="281" spans="6:16">
      <c r="F281">
        <v>48.348350000000003</v>
      </c>
      <c r="G281">
        <v>6.7721600000000004</v>
      </c>
      <c r="I281">
        <v>48.348350000000003</v>
      </c>
      <c r="J281" s="8">
        <v>8.6621000000000003E-7</v>
      </c>
      <c r="L281">
        <v>48.348350000000003</v>
      </c>
      <c r="M281">
        <v>6.7721200000000001</v>
      </c>
      <c r="O281">
        <v>48.348350000000003</v>
      </c>
      <c r="P281" s="8">
        <v>3.8770000000000003E-5</v>
      </c>
    </row>
    <row r="282" spans="6:16">
      <c r="F282">
        <v>48.523519999999998</v>
      </c>
      <c r="G282">
        <v>6.7976799999999997</v>
      </c>
      <c r="I282">
        <v>48.523519999999998</v>
      </c>
      <c r="J282" s="8">
        <v>9.4068899999999996E-7</v>
      </c>
      <c r="L282">
        <v>48.523519999999998</v>
      </c>
      <c r="M282">
        <v>6.79765</v>
      </c>
      <c r="O282">
        <v>48.523519999999998</v>
      </c>
      <c r="P282" s="8">
        <v>3.3151300000000002E-5</v>
      </c>
    </row>
    <row r="283" spans="6:16">
      <c r="F283">
        <v>48.698700000000002</v>
      </c>
      <c r="G283">
        <v>6.8231000000000002</v>
      </c>
      <c r="I283">
        <v>48.698700000000002</v>
      </c>
      <c r="J283" s="8">
        <v>1.02135E-6</v>
      </c>
      <c r="L283">
        <v>48.698700000000002</v>
      </c>
      <c r="M283">
        <v>6.8230700000000004</v>
      </c>
      <c r="O283">
        <v>48.698700000000002</v>
      </c>
      <c r="P283" s="8">
        <v>2.8318199999999999E-5</v>
      </c>
    </row>
    <row r="284" spans="6:16">
      <c r="F284">
        <v>48.873869999999997</v>
      </c>
      <c r="G284">
        <v>6.8484100000000003</v>
      </c>
      <c r="I284">
        <v>48.873869999999997</v>
      </c>
      <c r="J284" s="8">
        <v>1.1086799999999999E-6</v>
      </c>
      <c r="L284">
        <v>48.873869999999997</v>
      </c>
      <c r="M284">
        <v>6.8483900000000002</v>
      </c>
      <c r="O284">
        <v>48.873869999999997</v>
      </c>
      <c r="P284" s="8">
        <v>2.41652E-5</v>
      </c>
    </row>
    <row r="285" spans="6:16">
      <c r="F285">
        <v>49.049050000000001</v>
      </c>
      <c r="G285">
        <v>6.8736199999999998</v>
      </c>
      <c r="I285">
        <v>49.049050000000001</v>
      </c>
      <c r="J285" s="8">
        <v>1.20321E-6</v>
      </c>
      <c r="L285">
        <v>49.049050000000001</v>
      </c>
      <c r="M285">
        <v>6.8735999999999997</v>
      </c>
      <c r="O285">
        <v>49.049050000000001</v>
      </c>
      <c r="P285" s="8">
        <v>2.06003E-5</v>
      </c>
    </row>
    <row r="286" spans="6:16">
      <c r="F286">
        <v>49.224220000000003</v>
      </c>
      <c r="G286">
        <v>6.8987100000000003</v>
      </c>
      <c r="I286">
        <v>49.224220000000003</v>
      </c>
      <c r="J286" s="8">
        <v>1.3055100000000001E-6</v>
      </c>
      <c r="L286">
        <v>49.224220000000003</v>
      </c>
      <c r="M286">
        <v>6.8986900000000002</v>
      </c>
      <c r="O286">
        <v>49.224220000000003</v>
      </c>
      <c r="P286" s="8">
        <v>1.7543599999999999E-5</v>
      </c>
    </row>
    <row r="287" spans="6:16">
      <c r="F287">
        <v>49.3994</v>
      </c>
      <c r="G287">
        <v>6.9237000000000002</v>
      </c>
      <c r="I287">
        <v>49.3994</v>
      </c>
      <c r="J287" s="8">
        <v>1.4162000000000001E-6</v>
      </c>
      <c r="L287">
        <v>49.3994</v>
      </c>
      <c r="M287">
        <v>6.9236800000000001</v>
      </c>
      <c r="O287">
        <v>49.3994</v>
      </c>
      <c r="P287" s="8">
        <v>1.4925200000000001E-5</v>
      </c>
    </row>
    <row r="288" spans="6:16">
      <c r="F288">
        <v>49.574570000000001</v>
      </c>
      <c r="G288">
        <v>6.9485700000000001</v>
      </c>
      <c r="I288">
        <v>49.574570000000001</v>
      </c>
      <c r="J288" s="8">
        <v>1.53593E-6</v>
      </c>
      <c r="L288">
        <v>49.574570000000001</v>
      </c>
      <c r="M288">
        <v>6.94855</v>
      </c>
      <c r="O288">
        <v>49.574570000000001</v>
      </c>
      <c r="P288" s="8">
        <v>1.2684799999999999E-5</v>
      </c>
    </row>
    <row r="289" spans="6:16">
      <c r="F289">
        <v>49.749749999999999</v>
      </c>
      <c r="G289">
        <v>6.9733200000000002</v>
      </c>
      <c r="I289">
        <v>49.749749999999999</v>
      </c>
      <c r="J289" s="8">
        <v>1.66543E-6</v>
      </c>
      <c r="L289">
        <v>49.749749999999999</v>
      </c>
      <c r="M289">
        <v>6.9733099999999997</v>
      </c>
      <c r="O289">
        <v>49.749749999999999</v>
      </c>
      <c r="P289" s="8">
        <v>1.07697E-5</v>
      </c>
    </row>
    <row r="290" spans="6:16">
      <c r="F290">
        <v>49.92492</v>
      </c>
      <c r="G290">
        <v>6.9979500000000003</v>
      </c>
      <c r="I290">
        <v>49.92492</v>
      </c>
      <c r="J290" s="8">
        <v>1.8054399999999999E-6</v>
      </c>
      <c r="L290">
        <v>49.92492</v>
      </c>
      <c r="M290">
        <v>6.9979399999999998</v>
      </c>
      <c r="O290">
        <v>49.92492</v>
      </c>
      <c r="P290" s="8">
        <v>9.1345300000000008E-6</v>
      </c>
    </row>
    <row r="291" spans="6:16">
      <c r="F291">
        <v>50.100099999999998</v>
      </c>
      <c r="G291">
        <v>7.0224700000000002</v>
      </c>
      <c r="I291">
        <v>50.100099999999998</v>
      </c>
      <c r="J291" s="8">
        <v>1.9567900000000002E-6</v>
      </c>
      <c r="L291">
        <v>50.100099999999998</v>
      </c>
      <c r="M291">
        <v>7.0224599999999997</v>
      </c>
      <c r="O291">
        <v>50.100099999999998</v>
      </c>
      <c r="P291" s="8">
        <v>7.7397399999999992E-6</v>
      </c>
    </row>
    <row r="292" spans="6:16">
      <c r="F292">
        <v>50.275280000000002</v>
      </c>
      <c r="G292">
        <v>7.0468599999999997</v>
      </c>
      <c r="I292">
        <v>50.275280000000002</v>
      </c>
      <c r="J292" s="8">
        <v>2.1203599999999998E-6</v>
      </c>
      <c r="L292">
        <v>50.275280000000002</v>
      </c>
      <c r="M292">
        <v>7.0468599999999997</v>
      </c>
      <c r="O292">
        <v>50.275280000000002</v>
      </c>
      <c r="P292" s="8">
        <v>6.5512899999999996E-6</v>
      </c>
    </row>
    <row r="293" spans="6:16">
      <c r="F293">
        <v>50.450449999999996</v>
      </c>
      <c r="G293">
        <v>7.0711399999999998</v>
      </c>
      <c r="I293">
        <v>50.450449999999996</v>
      </c>
      <c r="J293" s="8">
        <v>2.2971E-6</v>
      </c>
      <c r="L293">
        <v>50.450449999999996</v>
      </c>
      <c r="M293">
        <v>7.0711300000000001</v>
      </c>
      <c r="O293">
        <v>50.450449999999996</v>
      </c>
      <c r="P293" s="8">
        <v>5.5396999999999997E-6</v>
      </c>
    </row>
    <row r="294" spans="6:16">
      <c r="F294">
        <v>50.625630000000001</v>
      </c>
      <c r="G294">
        <v>7.0952799999999998</v>
      </c>
      <c r="I294">
        <v>50.625630000000001</v>
      </c>
      <c r="J294" s="8">
        <v>2.4880199999999999E-6</v>
      </c>
      <c r="L294">
        <v>50.625630000000001</v>
      </c>
      <c r="M294">
        <v>7.0952700000000002</v>
      </c>
      <c r="O294">
        <v>50.625630000000001</v>
      </c>
      <c r="P294" s="8">
        <v>4.6795599999999998E-6</v>
      </c>
    </row>
    <row r="295" spans="6:16">
      <c r="F295">
        <v>50.800800000000002</v>
      </c>
      <c r="G295">
        <v>7.1193</v>
      </c>
      <c r="I295">
        <v>50.800800000000002</v>
      </c>
      <c r="J295" s="8">
        <v>2.6942099999999998E-6</v>
      </c>
      <c r="L295">
        <v>50.800800000000002</v>
      </c>
      <c r="M295">
        <v>7.1192900000000003</v>
      </c>
      <c r="O295">
        <v>50.800800000000002</v>
      </c>
      <c r="P295" s="8">
        <v>3.9489700000000002E-6</v>
      </c>
    </row>
    <row r="296" spans="6:16">
      <c r="F296">
        <v>50.97598</v>
      </c>
      <c r="G296">
        <v>7.1431899999999997</v>
      </c>
      <c r="I296">
        <v>50.97598</v>
      </c>
      <c r="J296" s="8">
        <v>2.9168499999999999E-6</v>
      </c>
      <c r="L296">
        <v>50.97598</v>
      </c>
      <c r="M296">
        <v>7.1431800000000001</v>
      </c>
      <c r="O296">
        <v>50.97598</v>
      </c>
      <c r="P296" s="8">
        <v>3.3290600000000002E-6</v>
      </c>
    </row>
    <row r="297" spans="6:16">
      <c r="F297">
        <v>51.151150000000001</v>
      </c>
      <c r="G297">
        <v>7.1669499999999999</v>
      </c>
      <c r="I297">
        <v>51.151150000000001</v>
      </c>
      <c r="J297" s="8">
        <v>3.1572E-6</v>
      </c>
      <c r="L297">
        <v>51.151150000000001</v>
      </c>
      <c r="M297">
        <v>7.1669400000000003</v>
      </c>
      <c r="O297">
        <v>51.151150000000001</v>
      </c>
      <c r="P297" s="8">
        <v>2.8036199999999998E-6</v>
      </c>
    </row>
    <row r="298" spans="6:16">
      <c r="F298">
        <v>51.326329999999999</v>
      </c>
      <c r="G298">
        <v>7.1905700000000001</v>
      </c>
      <c r="I298">
        <v>51.326329999999999</v>
      </c>
      <c r="J298" s="8">
        <v>3.4165900000000002E-6</v>
      </c>
      <c r="L298">
        <v>51.326329999999999</v>
      </c>
      <c r="M298">
        <v>7.1905700000000001</v>
      </c>
      <c r="O298">
        <v>51.326329999999999</v>
      </c>
      <c r="P298" s="8">
        <v>2.3587099999999998E-6</v>
      </c>
    </row>
    <row r="299" spans="6:16">
      <c r="F299">
        <v>51.5015</v>
      </c>
      <c r="G299">
        <v>7.2140599999999999</v>
      </c>
      <c r="I299">
        <v>51.5015</v>
      </c>
      <c r="J299" s="8">
        <v>3.69648E-6</v>
      </c>
      <c r="L299">
        <v>51.5015</v>
      </c>
      <c r="M299">
        <v>7.2140599999999999</v>
      </c>
      <c r="O299">
        <v>51.5015</v>
      </c>
      <c r="P299" s="8">
        <v>1.9823999999999999E-6</v>
      </c>
    </row>
    <row r="300" spans="6:16">
      <c r="F300">
        <v>51.676679999999998</v>
      </c>
      <c r="G300">
        <v>7.2374200000000002</v>
      </c>
      <c r="I300">
        <v>51.676679999999998</v>
      </c>
      <c r="J300" s="8">
        <v>3.9984200000000003E-6</v>
      </c>
      <c r="L300">
        <v>51.676679999999998</v>
      </c>
      <c r="M300">
        <v>7.2374099999999997</v>
      </c>
      <c r="O300">
        <v>51.676679999999998</v>
      </c>
      <c r="P300" s="8">
        <v>1.6644399999999999E-6</v>
      </c>
    </row>
    <row r="301" spans="6:16">
      <c r="F301">
        <v>51.851849999999999</v>
      </c>
      <c r="G301">
        <v>7.2606400000000004</v>
      </c>
      <c r="I301">
        <v>51.851849999999999</v>
      </c>
      <c r="J301" s="8">
        <v>4.3240700000000003E-6</v>
      </c>
      <c r="L301">
        <v>51.851849999999999</v>
      </c>
      <c r="M301">
        <v>7.2606299999999999</v>
      </c>
      <c r="O301">
        <v>51.851849999999999</v>
      </c>
      <c r="P301" s="8">
        <v>1.39605E-6</v>
      </c>
    </row>
    <row r="302" spans="6:16">
      <c r="F302">
        <v>52.027030000000003</v>
      </c>
      <c r="G302">
        <v>7.2837100000000001</v>
      </c>
      <c r="I302">
        <v>52.027030000000003</v>
      </c>
      <c r="J302" s="8">
        <v>4.6752099999999996E-6</v>
      </c>
      <c r="L302">
        <v>52.027030000000003</v>
      </c>
      <c r="M302">
        <v>7.2837100000000001</v>
      </c>
      <c r="O302">
        <v>52.027030000000003</v>
      </c>
      <c r="P302" s="8">
        <v>1.16976E-6</v>
      </c>
    </row>
    <row r="303" spans="6:16">
      <c r="F303">
        <v>52.202199999999998</v>
      </c>
      <c r="G303">
        <v>7.3066500000000003</v>
      </c>
      <c r="I303">
        <v>52.202199999999998</v>
      </c>
      <c r="J303" s="8">
        <v>5.0537499999999997E-6</v>
      </c>
      <c r="L303">
        <v>52.202199999999998</v>
      </c>
      <c r="M303">
        <v>7.3066399999999998</v>
      </c>
      <c r="O303">
        <v>52.202199999999998</v>
      </c>
      <c r="P303" s="8">
        <v>9.7915200000000003E-7</v>
      </c>
    </row>
    <row r="304" spans="6:16">
      <c r="F304">
        <v>52.377380000000002</v>
      </c>
      <c r="G304">
        <v>7.32944</v>
      </c>
      <c r="I304">
        <v>52.377380000000002</v>
      </c>
      <c r="J304" s="8">
        <v>5.46174E-6</v>
      </c>
      <c r="L304">
        <v>52.377380000000002</v>
      </c>
      <c r="M304">
        <v>7.3294300000000003</v>
      </c>
      <c r="O304">
        <v>52.377380000000002</v>
      </c>
      <c r="P304" s="8">
        <v>8.18773E-7</v>
      </c>
    </row>
    <row r="305" spans="6:16">
      <c r="F305">
        <v>52.552549999999997</v>
      </c>
      <c r="G305">
        <v>7.3520799999999999</v>
      </c>
      <c r="I305">
        <v>52.552549999999997</v>
      </c>
      <c r="J305" s="8">
        <v>5.9013599999999997E-6</v>
      </c>
      <c r="L305">
        <v>52.552549999999997</v>
      </c>
      <c r="M305">
        <v>7.3520799999999999</v>
      </c>
      <c r="O305">
        <v>52.552549999999997</v>
      </c>
      <c r="P305" s="8">
        <v>6.8396900000000003E-7</v>
      </c>
    </row>
    <row r="306" spans="6:16">
      <c r="F306">
        <v>52.727730000000001</v>
      </c>
      <c r="G306">
        <v>7.3745799999999999</v>
      </c>
      <c r="I306">
        <v>52.727730000000001</v>
      </c>
      <c r="J306" s="8">
        <v>6.3749700000000004E-6</v>
      </c>
      <c r="L306">
        <v>52.727730000000001</v>
      </c>
      <c r="M306">
        <v>7.3745700000000003</v>
      </c>
      <c r="O306">
        <v>52.727730000000001</v>
      </c>
      <c r="P306" s="8">
        <v>5.7077999999999998E-7</v>
      </c>
    </row>
    <row r="307" spans="6:16">
      <c r="F307">
        <v>52.902900000000002</v>
      </c>
      <c r="G307">
        <v>7.3969300000000002</v>
      </c>
      <c r="I307">
        <v>52.902900000000002</v>
      </c>
      <c r="J307" s="8">
        <v>6.88507E-6</v>
      </c>
      <c r="L307">
        <v>52.902900000000002</v>
      </c>
      <c r="M307">
        <v>7.3969199999999997</v>
      </c>
      <c r="O307">
        <v>52.902900000000002</v>
      </c>
      <c r="P307" s="8">
        <v>4.7583899999999998E-7</v>
      </c>
    </row>
    <row r="308" spans="6:16">
      <c r="F308">
        <v>53.07808</v>
      </c>
      <c r="G308">
        <v>7.41913</v>
      </c>
      <c r="I308">
        <v>53.07808</v>
      </c>
      <c r="J308" s="8">
        <v>7.4343400000000004E-6</v>
      </c>
      <c r="L308">
        <v>53.07808</v>
      </c>
      <c r="M308">
        <v>7.4191200000000004</v>
      </c>
      <c r="O308">
        <v>53.07808</v>
      </c>
      <c r="P308" s="8">
        <v>3.9628800000000001E-7</v>
      </c>
    </row>
    <row r="309" spans="6:16">
      <c r="F309">
        <v>53.253250000000001</v>
      </c>
      <c r="G309">
        <v>7.4411699999999996</v>
      </c>
      <c r="I309">
        <v>53.253250000000001</v>
      </c>
      <c r="J309" s="8">
        <v>8.0256600000000007E-6</v>
      </c>
      <c r="L309">
        <v>53.253250000000001</v>
      </c>
      <c r="M309">
        <v>7.44116</v>
      </c>
      <c r="O309">
        <v>53.253250000000001</v>
      </c>
      <c r="P309" s="8">
        <v>3.29702E-7</v>
      </c>
    </row>
    <row r="310" spans="6:16">
      <c r="F310">
        <v>53.428429999999999</v>
      </c>
      <c r="G310">
        <v>7.4630599999999996</v>
      </c>
      <c r="I310">
        <v>53.428429999999999</v>
      </c>
      <c r="J310" s="8">
        <v>8.6621100000000003E-6</v>
      </c>
      <c r="L310">
        <v>53.428429999999999</v>
      </c>
      <c r="M310">
        <v>7.4630599999999996</v>
      </c>
      <c r="O310">
        <v>53.428429999999999</v>
      </c>
      <c r="P310" s="8">
        <v>2.7402600000000002E-7</v>
      </c>
    </row>
    <row r="311" spans="6:16">
      <c r="F311">
        <v>53.6036</v>
      </c>
      <c r="G311">
        <v>7.4847999999999999</v>
      </c>
      <c r="I311">
        <v>53.6036</v>
      </c>
      <c r="J311" s="8">
        <v>9.3469700000000001E-6</v>
      </c>
      <c r="L311">
        <v>53.6036</v>
      </c>
      <c r="M311">
        <v>7.4847900000000003</v>
      </c>
      <c r="O311">
        <v>53.6036</v>
      </c>
      <c r="P311" s="8">
        <v>2.2752099999999999E-7</v>
      </c>
    </row>
    <row r="312" spans="6:16">
      <c r="F312">
        <v>53.778779999999998</v>
      </c>
      <c r="G312">
        <v>7.5063800000000001</v>
      </c>
      <c r="I312">
        <v>53.778779999999998</v>
      </c>
      <c r="J312" s="8">
        <v>1.00838E-5</v>
      </c>
      <c r="L312">
        <v>53.778779999999998</v>
      </c>
      <c r="M312">
        <v>7.5063700000000004</v>
      </c>
      <c r="O312">
        <v>53.778779999999998</v>
      </c>
      <c r="P312" s="8">
        <v>1.8871700000000001E-7</v>
      </c>
    </row>
    <row r="313" spans="6:16">
      <c r="F313">
        <v>53.953949999999999</v>
      </c>
      <c r="G313">
        <v>7.5277900000000004</v>
      </c>
      <c r="I313">
        <v>53.953949999999999</v>
      </c>
      <c r="J313" s="8">
        <v>1.0876199999999999E-5</v>
      </c>
      <c r="L313">
        <v>53.953949999999999</v>
      </c>
      <c r="M313">
        <v>7.5277799999999999</v>
      </c>
      <c r="O313">
        <v>53.953949999999999</v>
      </c>
      <c r="P313" s="8">
        <v>1.5637199999999999E-7</v>
      </c>
    </row>
    <row r="314" spans="6:16">
      <c r="F314">
        <v>54.129130000000004</v>
      </c>
      <c r="G314">
        <v>7.5490500000000003</v>
      </c>
      <c r="I314">
        <v>54.129130000000004</v>
      </c>
      <c r="J314" s="8">
        <v>1.1728399999999999E-5</v>
      </c>
      <c r="L314">
        <v>54.129130000000004</v>
      </c>
      <c r="M314">
        <v>7.5490399999999998</v>
      </c>
      <c r="O314">
        <v>54.129130000000004</v>
      </c>
      <c r="P314" s="8">
        <v>1.29439E-7</v>
      </c>
    </row>
    <row r="315" spans="6:16">
      <c r="F315">
        <v>54.304299999999998</v>
      </c>
      <c r="G315">
        <v>7.5701400000000003</v>
      </c>
      <c r="I315">
        <v>54.304299999999998</v>
      </c>
      <c r="J315" s="8">
        <v>1.2644500000000001E-5</v>
      </c>
      <c r="L315">
        <v>54.304299999999998</v>
      </c>
      <c r="M315">
        <v>7.5701299999999998</v>
      </c>
      <c r="O315">
        <v>54.304299999999998</v>
      </c>
      <c r="P315" s="8">
        <v>1.0703699999999999E-7</v>
      </c>
    </row>
    <row r="316" spans="6:16">
      <c r="F316">
        <v>54.479480000000002</v>
      </c>
      <c r="G316">
        <v>7.5910700000000002</v>
      </c>
      <c r="I316">
        <v>54.479480000000002</v>
      </c>
      <c r="J316" s="8">
        <v>1.36292E-5</v>
      </c>
      <c r="L316">
        <v>54.479480000000002</v>
      </c>
      <c r="M316">
        <v>7.5910599999999997</v>
      </c>
      <c r="O316">
        <v>54.479480000000002</v>
      </c>
      <c r="P316" s="8">
        <v>8.8421999999999996E-8</v>
      </c>
    </row>
    <row r="317" spans="6:16">
      <c r="F317">
        <v>54.654649999999997</v>
      </c>
      <c r="G317">
        <v>7.6118300000000003</v>
      </c>
      <c r="I317">
        <v>54.654649999999997</v>
      </c>
      <c r="J317" s="8">
        <v>1.4687300000000001E-5</v>
      </c>
      <c r="L317">
        <v>54.654649999999997</v>
      </c>
      <c r="M317">
        <v>7.6118199999999998</v>
      </c>
      <c r="O317">
        <v>54.654649999999997</v>
      </c>
      <c r="P317" s="8">
        <v>7.2970300000000001E-8</v>
      </c>
    </row>
    <row r="318" spans="6:16">
      <c r="F318">
        <v>54.829830000000001</v>
      </c>
      <c r="G318">
        <v>7.6324300000000003</v>
      </c>
      <c r="I318">
        <v>54.829830000000001</v>
      </c>
      <c r="J318" s="8">
        <v>1.58242E-5</v>
      </c>
      <c r="L318">
        <v>54.829830000000001</v>
      </c>
      <c r="M318">
        <v>7.6324100000000001</v>
      </c>
      <c r="O318">
        <v>54.829830000000001</v>
      </c>
      <c r="P318" s="8">
        <v>6.0157800000000004E-8</v>
      </c>
    </row>
    <row r="319" spans="6:16">
      <c r="F319">
        <v>55.005009999999999</v>
      </c>
      <c r="G319">
        <v>7.6528499999999999</v>
      </c>
      <c r="I319">
        <v>55.005009999999999</v>
      </c>
      <c r="J319" s="8">
        <v>1.7045200000000001E-5</v>
      </c>
      <c r="L319">
        <v>55.005009999999999</v>
      </c>
      <c r="M319">
        <v>7.6528400000000003</v>
      </c>
      <c r="O319">
        <v>55.005009999999999</v>
      </c>
      <c r="P319" s="8">
        <v>4.9544600000000003E-8</v>
      </c>
    </row>
    <row r="320" spans="6:16">
      <c r="F320">
        <v>55.18018</v>
      </c>
      <c r="G320">
        <v>7.6731100000000003</v>
      </c>
      <c r="I320">
        <v>55.18018</v>
      </c>
      <c r="J320" s="8">
        <v>1.8356399999999999E-5</v>
      </c>
      <c r="L320">
        <v>55.18018</v>
      </c>
      <c r="M320">
        <v>7.6730900000000002</v>
      </c>
      <c r="O320">
        <v>55.18018</v>
      </c>
      <c r="P320" s="8">
        <v>4.0762499999999999E-8</v>
      </c>
    </row>
    <row r="321" spans="6:16">
      <c r="F321">
        <v>55.355359999999997</v>
      </c>
      <c r="G321">
        <v>7.6931900000000004</v>
      </c>
      <c r="I321">
        <v>55.355359999999997</v>
      </c>
      <c r="J321" s="8">
        <v>1.9764099999999999E-5</v>
      </c>
      <c r="L321">
        <v>55.355359999999997</v>
      </c>
      <c r="M321">
        <v>7.6931700000000003</v>
      </c>
      <c r="O321">
        <v>55.355359999999997</v>
      </c>
      <c r="P321" s="8">
        <v>3.3503099999999998E-8</v>
      </c>
    </row>
    <row r="322" spans="6:16">
      <c r="F322">
        <v>55.530529999999999</v>
      </c>
      <c r="G322">
        <v>7.7130900000000002</v>
      </c>
      <c r="I322">
        <v>55.530529999999999</v>
      </c>
      <c r="J322" s="8">
        <v>2.1275099999999999E-5</v>
      </c>
      <c r="L322">
        <v>55.530529999999999</v>
      </c>
      <c r="M322">
        <v>7.7130700000000001</v>
      </c>
      <c r="O322">
        <v>55.530529999999999</v>
      </c>
      <c r="P322" s="8">
        <v>2.75086E-8</v>
      </c>
    </row>
    <row r="323" spans="6:16">
      <c r="F323">
        <v>55.705710000000003</v>
      </c>
      <c r="G323">
        <v>7.7328200000000002</v>
      </c>
      <c r="I323">
        <v>55.705710000000003</v>
      </c>
      <c r="J323" s="8">
        <v>2.28966E-5</v>
      </c>
      <c r="L323">
        <v>55.705710000000003</v>
      </c>
      <c r="M323">
        <v>7.7328000000000001</v>
      </c>
      <c r="O323">
        <v>55.705710000000003</v>
      </c>
      <c r="P323" s="8">
        <v>2.25637E-8</v>
      </c>
    </row>
    <row r="324" spans="6:16">
      <c r="F324">
        <v>55.880879999999998</v>
      </c>
      <c r="G324">
        <v>7.75237</v>
      </c>
      <c r="I324">
        <v>55.880879999999998</v>
      </c>
      <c r="J324" s="8">
        <v>2.46362E-5</v>
      </c>
      <c r="L324">
        <v>55.880879999999998</v>
      </c>
      <c r="M324">
        <v>7.7523499999999999</v>
      </c>
      <c r="O324">
        <v>55.880879999999998</v>
      </c>
      <c r="P324" s="8">
        <v>1.8489000000000001E-8</v>
      </c>
    </row>
    <row r="325" spans="6:16">
      <c r="F325">
        <v>56.056060000000002</v>
      </c>
      <c r="G325">
        <v>7.7717400000000003</v>
      </c>
      <c r="I325">
        <v>56.056060000000002</v>
      </c>
      <c r="J325" s="8">
        <v>2.6502100000000002E-5</v>
      </c>
      <c r="L325">
        <v>56.056060000000002</v>
      </c>
      <c r="M325">
        <v>7.7717200000000002</v>
      </c>
      <c r="O325">
        <v>56.056060000000002</v>
      </c>
      <c r="P325" s="8">
        <v>1.51347E-8</v>
      </c>
    </row>
    <row r="326" spans="6:16">
      <c r="F326">
        <v>56.231229999999996</v>
      </c>
      <c r="G326">
        <v>7.79094</v>
      </c>
      <c r="I326">
        <v>56.231229999999996</v>
      </c>
      <c r="J326" s="8">
        <v>2.8503100000000002E-5</v>
      </c>
      <c r="L326">
        <v>56.231229999999996</v>
      </c>
      <c r="M326">
        <v>7.7909100000000002</v>
      </c>
      <c r="O326">
        <v>56.231229999999996</v>
      </c>
      <c r="P326" s="8">
        <v>1.23764E-8</v>
      </c>
    </row>
    <row r="327" spans="6:16">
      <c r="F327">
        <v>56.406410000000001</v>
      </c>
      <c r="G327">
        <v>7.8099400000000001</v>
      </c>
      <c r="I327">
        <v>56.406410000000001</v>
      </c>
      <c r="J327" s="8">
        <v>3.0648400000000003E-5</v>
      </c>
      <c r="L327">
        <v>56.406410000000001</v>
      </c>
      <c r="M327">
        <v>7.8099100000000004</v>
      </c>
      <c r="O327">
        <v>56.406410000000001</v>
      </c>
      <c r="P327" s="8">
        <v>1.01106E-8</v>
      </c>
    </row>
    <row r="328" spans="6:16">
      <c r="F328">
        <v>56.581580000000002</v>
      </c>
      <c r="G328">
        <v>7.8287699999999996</v>
      </c>
      <c r="I328">
        <v>56.581580000000002</v>
      </c>
      <c r="J328" s="8">
        <v>3.2947899999999997E-5</v>
      </c>
      <c r="L328">
        <v>56.581580000000002</v>
      </c>
      <c r="M328">
        <v>7.8287399999999998</v>
      </c>
      <c r="O328">
        <v>56.581580000000002</v>
      </c>
      <c r="P328" s="8">
        <v>8.25118E-9</v>
      </c>
    </row>
    <row r="329" spans="6:16">
      <c r="F329">
        <v>56.75676</v>
      </c>
      <c r="G329">
        <v>7.84741</v>
      </c>
      <c r="I329">
        <v>56.75676</v>
      </c>
      <c r="J329" s="8">
        <v>3.5412099999999999E-5</v>
      </c>
      <c r="L329">
        <v>56.75676</v>
      </c>
      <c r="M329">
        <v>7.8473699999999997</v>
      </c>
      <c r="O329">
        <v>56.75676</v>
      </c>
      <c r="P329" s="8">
        <v>6.7269099999999999E-9</v>
      </c>
    </row>
    <row r="330" spans="6:16">
      <c r="F330">
        <v>56.931930000000001</v>
      </c>
      <c r="G330">
        <v>7.8658599999999996</v>
      </c>
      <c r="I330">
        <v>56.931930000000001</v>
      </c>
      <c r="J330" s="8">
        <v>3.8052200000000001E-5</v>
      </c>
      <c r="L330">
        <v>56.931930000000001</v>
      </c>
      <c r="M330">
        <v>7.8658200000000003</v>
      </c>
      <c r="O330">
        <v>56.931930000000001</v>
      </c>
      <c r="P330" s="8">
        <v>5.4786599999999998E-9</v>
      </c>
    </row>
    <row r="331" spans="6:16">
      <c r="F331">
        <v>57.107109999999999</v>
      </c>
      <c r="G331">
        <v>7.8841200000000002</v>
      </c>
      <c r="I331">
        <v>57.107109999999999</v>
      </c>
      <c r="J331" s="8">
        <v>4.0880200000000002E-5</v>
      </c>
      <c r="L331">
        <v>57.107109999999999</v>
      </c>
      <c r="M331">
        <v>7.88408</v>
      </c>
      <c r="O331">
        <v>57.107109999999999</v>
      </c>
      <c r="P331" s="8">
        <v>4.4575100000000003E-9</v>
      </c>
    </row>
    <row r="332" spans="6:16">
      <c r="F332">
        <v>57.28228</v>
      </c>
      <c r="G332">
        <v>7.90219</v>
      </c>
      <c r="I332">
        <v>57.28228</v>
      </c>
      <c r="J332" s="8">
        <v>4.3908700000000002E-5</v>
      </c>
      <c r="L332">
        <v>57.28228</v>
      </c>
      <c r="M332">
        <v>7.9021499999999998</v>
      </c>
      <c r="O332">
        <v>57.28228</v>
      </c>
      <c r="P332" s="8">
        <v>3.6230200000000002E-9</v>
      </c>
    </row>
    <row r="333" spans="6:16">
      <c r="F333">
        <v>57.457459999999998</v>
      </c>
      <c r="G333">
        <v>7.9200699999999999</v>
      </c>
      <c r="I333">
        <v>57.457459999999998</v>
      </c>
      <c r="J333" s="8">
        <v>4.7151100000000003E-5</v>
      </c>
      <c r="L333">
        <v>57.457459999999998</v>
      </c>
      <c r="M333">
        <v>7.9200299999999997</v>
      </c>
      <c r="O333">
        <v>57.457459999999998</v>
      </c>
      <c r="P333" s="8">
        <v>2.94176E-9</v>
      </c>
    </row>
    <row r="334" spans="6:16">
      <c r="F334">
        <v>57.632629999999999</v>
      </c>
      <c r="G334">
        <v>7.9377599999999999</v>
      </c>
      <c r="I334">
        <v>57.632629999999999</v>
      </c>
      <c r="J334" s="8">
        <v>5.0621799999999997E-5</v>
      </c>
      <c r="L334">
        <v>57.632629999999999</v>
      </c>
      <c r="M334">
        <v>7.93771</v>
      </c>
      <c r="O334">
        <v>57.632629999999999</v>
      </c>
      <c r="P334" s="8">
        <v>2.3861800000000001E-9</v>
      </c>
    </row>
    <row r="335" spans="6:16">
      <c r="F335">
        <v>57.807810000000003</v>
      </c>
      <c r="G335">
        <v>7.9552500000000004</v>
      </c>
      <c r="I335">
        <v>57.807810000000003</v>
      </c>
      <c r="J335" s="8">
        <v>5.4336000000000003E-5</v>
      </c>
      <c r="L335">
        <v>57.807810000000003</v>
      </c>
      <c r="M335">
        <v>7.9551999999999996</v>
      </c>
      <c r="O335">
        <v>57.807810000000003</v>
      </c>
      <c r="P335" s="8">
        <v>1.93357E-9</v>
      </c>
    </row>
    <row r="336" spans="6:16">
      <c r="F336">
        <v>57.982979999999998</v>
      </c>
      <c r="G336">
        <v>7.97255</v>
      </c>
      <c r="I336">
        <v>57.982979999999998</v>
      </c>
      <c r="J336" s="8">
        <v>5.8309800000000002E-5</v>
      </c>
      <c r="L336">
        <v>57.982979999999998</v>
      </c>
      <c r="M336">
        <v>7.9724899999999996</v>
      </c>
      <c r="O336">
        <v>57.982979999999998</v>
      </c>
      <c r="P336" s="8">
        <v>1.5652200000000001E-9</v>
      </c>
    </row>
    <row r="337" spans="6:16">
      <c r="F337">
        <v>58.158160000000002</v>
      </c>
      <c r="G337">
        <v>7.9896500000000001</v>
      </c>
      <c r="I337">
        <v>58.158160000000002</v>
      </c>
      <c r="J337" s="8">
        <v>6.2560500000000005E-5</v>
      </c>
      <c r="L337">
        <v>58.158160000000002</v>
      </c>
      <c r="M337">
        <v>7.9895899999999997</v>
      </c>
      <c r="O337">
        <v>58.158160000000002</v>
      </c>
      <c r="P337" s="8">
        <v>1.26576E-9</v>
      </c>
    </row>
    <row r="338" spans="6:16">
      <c r="F338">
        <v>58.333329999999997</v>
      </c>
      <c r="G338">
        <v>8.0065500000000007</v>
      </c>
      <c r="I338">
        <v>58.333329999999997</v>
      </c>
      <c r="J338" s="8">
        <v>6.7106299999999998E-5</v>
      </c>
      <c r="L338">
        <v>58.333329999999997</v>
      </c>
      <c r="M338">
        <v>8.0064799999999998</v>
      </c>
      <c r="O338">
        <v>58.333329999999997</v>
      </c>
      <c r="P338" s="8">
        <v>1.0225499999999999E-9</v>
      </c>
    </row>
    <row r="339" spans="6:16">
      <c r="F339">
        <v>58.508510000000001</v>
      </c>
      <c r="G339">
        <v>8.0232500000000009</v>
      </c>
      <c r="I339">
        <v>58.508510000000001</v>
      </c>
      <c r="J339" s="8">
        <v>7.1966500000000003E-5</v>
      </c>
      <c r="L339">
        <v>58.508510000000001</v>
      </c>
      <c r="M339">
        <v>8.02318</v>
      </c>
      <c r="O339">
        <v>58.508510000000001</v>
      </c>
      <c r="P339" s="8">
        <v>8.2523700000000001E-10</v>
      </c>
    </row>
    <row r="340" spans="6:16">
      <c r="F340">
        <v>58.683680000000003</v>
      </c>
      <c r="G340">
        <v>8.0397499999999997</v>
      </c>
      <c r="I340">
        <v>58.683680000000003</v>
      </c>
      <c r="J340" s="8">
        <v>7.7161699999999997E-5</v>
      </c>
      <c r="L340">
        <v>58.683680000000003</v>
      </c>
      <c r="M340">
        <v>8.0396699999999992</v>
      </c>
      <c r="O340">
        <v>58.683680000000003</v>
      </c>
      <c r="P340" s="8">
        <v>6.6532199999999995E-10</v>
      </c>
    </row>
    <row r="341" spans="6:16">
      <c r="F341">
        <v>58.85886</v>
      </c>
      <c r="G341">
        <v>8.0560399999999994</v>
      </c>
      <c r="I341">
        <v>58.85886</v>
      </c>
      <c r="J341" s="8">
        <v>8.2713700000000001E-5</v>
      </c>
      <c r="L341">
        <v>58.85886</v>
      </c>
      <c r="M341">
        <v>8.0559600000000007</v>
      </c>
      <c r="O341">
        <v>58.85886</v>
      </c>
      <c r="P341" s="8">
        <v>5.3585099999999997E-10</v>
      </c>
    </row>
    <row r="342" spans="6:16">
      <c r="F342">
        <v>59.034030000000001</v>
      </c>
      <c r="G342">
        <v>8.0721299999999996</v>
      </c>
      <c r="I342">
        <v>59.034030000000001</v>
      </c>
      <c r="J342" s="8">
        <v>8.8645699999999997E-5</v>
      </c>
      <c r="L342">
        <v>59.034030000000001</v>
      </c>
      <c r="M342">
        <v>8.0720399999999994</v>
      </c>
      <c r="O342">
        <v>59.034030000000001</v>
      </c>
      <c r="P342" s="8">
        <v>4.3113800000000001E-10</v>
      </c>
    </row>
    <row r="343" spans="6:16">
      <c r="F343">
        <v>59.209209999999999</v>
      </c>
      <c r="G343">
        <v>8.0880100000000006</v>
      </c>
      <c r="I343">
        <v>59.209209999999999</v>
      </c>
      <c r="J343" s="8">
        <v>9.49821E-5</v>
      </c>
      <c r="L343">
        <v>59.209209999999999</v>
      </c>
      <c r="M343">
        <v>8.0879200000000004</v>
      </c>
      <c r="O343">
        <v>59.209209999999999</v>
      </c>
      <c r="P343" s="8">
        <v>3.4653599999999999E-10</v>
      </c>
    </row>
    <row r="344" spans="6:16">
      <c r="F344">
        <v>59.38438</v>
      </c>
      <c r="G344">
        <v>8.1036900000000003</v>
      </c>
      <c r="I344">
        <v>59.38438</v>
      </c>
      <c r="J344" s="8">
        <v>1.01749E-4</v>
      </c>
      <c r="L344">
        <v>59.38438</v>
      </c>
      <c r="M344">
        <v>8.1035900000000005</v>
      </c>
      <c r="O344">
        <v>59.38438</v>
      </c>
      <c r="P344" s="8">
        <v>2.7825200000000001E-10</v>
      </c>
    </row>
    <row r="345" spans="6:16">
      <c r="F345">
        <v>59.559559999999998</v>
      </c>
      <c r="G345">
        <v>8.1191600000000008</v>
      </c>
      <c r="I345">
        <v>59.559559999999998</v>
      </c>
      <c r="J345" s="8">
        <v>1.08974E-4</v>
      </c>
      <c r="L345">
        <v>59.559559999999998</v>
      </c>
      <c r="M345">
        <v>8.1190499999999997</v>
      </c>
      <c r="O345">
        <v>59.559559999999998</v>
      </c>
      <c r="P345" s="8">
        <v>2.23198E-10</v>
      </c>
    </row>
    <row r="346" spans="6:16">
      <c r="F346">
        <v>59.734729999999999</v>
      </c>
      <c r="G346">
        <v>8.1344200000000004</v>
      </c>
      <c r="I346">
        <v>59.734729999999999</v>
      </c>
      <c r="J346" s="8">
        <v>1.16686E-4</v>
      </c>
      <c r="L346">
        <v>59.734729999999999</v>
      </c>
      <c r="M346">
        <v>8.1342999999999996</v>
      </c>
      <c r="O346">
        <v>59.734729999999999</v>
      </c>
      <c r="P346" s="8">
        <v>1.7885399999999999E-10</v>
      </c>
    </row>
    <row r="347" spans="6:16">
      <c r="F347">
        <v>59.909910000000004</v>
      </c>
      <c r="G347">
        <v>8.1494700000000009</v>
      </c>
      <c r="I347">
        <v>59.909910000000004</v>
      </c>
      <c r="J347" s="8">
        <v>1.24917E-4</v>
      </c>
      <c r="L347">
        <v>59.909910000000004</v>
      </c>
      <c r="M347">
        <v>8.1493400000000005</v>
      </c>
      <c r="O347">
        <v>59.909910000000004</v>
      </c>
      <c r="P347" s="8">
        <v>1.43175E-10</v>
      </c>
    </row>
    <row r="348" spans="6:16">
      <c r="F348">
        <v>60.085090000000001</v>
      </c>
      <c r="G348">
        <v>8.1643000000000008</v>
      </c>
      <c r="I348">
        <v>60.085090000000001</v>
      </c>
      <c r="J348" s="8">
        <v>1.3369900000000001E-4</v>
      </c>
      <c r="L348">
        <v>60.085090000000001</v>
      </c>
      <c r="M348">
        <v>8.1641700000000004</v>
      </c>
      <c r="O348">
        <v>60.085090000000001</v>
      </c>
      <c r="P348" s="8">
        <v>1.14498E-10</v>
      </c>
    </row>
    <row r="349" spans="6:16">
      <c r="F349">
        <v>60.260260000000002</v>
      </c>
      <c r="G349">
        <v>8.1789299999999994</v>
      </c>
      <c r="I349">
        <v>60.260260000000002</v>
      </c>
      <c r="J349" s="8">
        <v>1.4306599999999999E-4</v>
      </c>
      <c r="L349">
        <v>60.260260000000002</v>
      </c>
      <c r="M349">
        <v>8.1787799999999997</v>
      </c>
      <c r="O349">
        <v>60.260260000000002</v>
      </c>
      <c r="P349" s="8">
        <v>9.1471400000000002E-11</v>
      </c>
    </row>
    <row r="350" spans="6:16">
      <c r="F350">
        <v>60.43544</v>
      </c>
      <c r="G350">
        <v>8.1933299999999996</v>
      </c>
      <c r="I350">
        <v>60.43544</v>
      </c>
      <c r="J350" s="8">
        <v>1.5305700000000001E-4</v>
      </c>
      <c r="L350">
        <v>60.43544</v>
      </c>
      <c r="M350">
        <v>8.1931799999999999</v>
      </c>
      <c r="O350">
        <v>60.43544</v>
      </c>
      <c r="P350" s="8">
        <v>7.3001700000000005E-11</v>
      </c>
    </row>
    <row r="351" spans="6:16">
      <c r="F351">
        <v>60.610610000000001</v>
      </c>
      <c r="G351">
        <v>8.2075300000000002</v>
      </c>
      <c r="I351">
        <v>60.610610000000001</v>
      </c>
      <c r="J351" s="8">
        <v>1.6370800000000001E-4</v>
      </c>
      <c r="L351">
        <v>60.610610000000001</v>
      </c>
      <c r="M351">
        <v>8.2073599999999995</v>
      </c>
      <c r="O351">
        <v>60.610610000000001</v>
      </c>
      <c r="P351" s="8">
        <v>5.82023E-11</v>
      </c>
    </row>
    <row r="352" spans="6:16">
      <c r="F352">
        <v>60.785789999999999</v>
      </c>
      <c r="G352">
        <v>8.2215000000000007</v>
      </c>
      <c r="I352">
        <v>60.785789999999999</v>
      </c>
      <c r="J352" s="8">
        <v>1.7506299999999999E-4</v>
      </c>
      <c r="L352">
        <v>60.785789999999999</v>
      </c>
      <c r="M352">
        <v>8.22133</v>
      </c>
      <c r="O352">
        <v>60.785789999999999</v>
      </c>
      <c r="P352" s="8">
        <v>4.63561E-11</v>
      </c>
    </row>
    <row r="353" spans="6:16">
      <c r="F353">
        <v>60.96096</v>
      </c>
      <c r="G353">
        <v>8.2352600000000002</v>
      </c>
      <c r="I353">
        <v>60.96096</v>
      </c>
      <c r="J353" s="8">
        <v>1.8716300000000001E-4</v>
      </c>
      <c r="L353">
        <v>60.96096</v>
      </c>
      <c r="M353">
        <v>8.2350700000000003</v>
      </c>
      <c r="O353">
        <v>60.96096</v>
      </c>
      <c r="P353" s="8">
        <v>3.6883499999999997E-11</v>
      </c>
    </row>
    <row r="354" spans="6:16">
      <c r="F354">
        <v>61.136139999999997</v>
      </c>
      <c r="G354">
        <v>8.2487899999999996</v>
      </c>
      <c r="I354">
        <v>61.136139999999997</v>
      </c>
      <c r="J354" s="8">
        <v>2.00056E-4</v>
      </c>
      <c r="L354">
        <v>61.136139999999997</v>
      </c>
      <c r="M354">
        <v>8.2485900000000001</v>
      </c>
      <c r="O354">
        <v>61.136139999999997</v>
      </c>
      <c r="P354" s="8">
        <v>2.9316900000000002E-11</v>
      </c>
    </row>
    <row r="355" spans="6:16">
      <c r="F355">
        <v>61.311309999999999</v>
      </c>
      <c r="G355">
        <v>8.2621099999999998</v>
      </c>
      <c r="I355">
        <v>61.311309999999999</v>
      </c>
      <c r="J355" s="8">
        <v>2.1379E-4</v>
      </c>
      <c r="L355">
        <v>61.311309999999999</v>
      </c>
      <c r="M355">
        <v>8.2619000000000007</v>
      </c>
      <c r="O355">
        <v>61.311309999999999</v>
      </c>
      <c r="P355" s="8">
        <v>2.3278900000000001E-11</v>
      </c>
    </row>
    <row r="356" spans="6:16">
      <c r="F356">
        <v>61.486490000000003</v>
      </c>
      <c r="G356">
        <v>8.2752099999999995</v>
      </c>
      <c r="I356">
        <v>61.486490000000003</v>
      </c>
      <c r="J356" s="8">
        <v>2.2841699999999999E-4</v>
      </c>
      <c r="L356">
        <v>61.486490000000003</v>
      </c>
      <c r="M356">
        <v>8.2749799999999993</v>
      </c>
      <c r="O356">
        <v>61.486490000000003</v>
      </c>
      <c r="P356" s="8">
        <v>1.8465800000000001E-11</v>
      </c>
    </row>
    <row r="357" spans="6:16">
      <c r="F357">
        <v>61.661659999999998</v>
      </c>
      <c r="G357">
        <v>8.2880800000000008</v>
      </c>
      <c r="I357">
        <v>61.661659999999998</v>
      </c>
      <c r="J357" s="8">
        <v>2.4399E-4</v>
      </c>
      <c r="L357">
        <v>61.661659999999998</v>
      </c>
      <c r="M357">
        <v>8.2878399999999992</v>
      </c>
      <c r="O357">
        <v>61.661659999999998</v>
      </c>
      <c r="P357" s="8">
        <v>1.4632899999999999E-11</v>
      </c>
    </row>
    <row r="358" spans="6:16">
      <c r="F358">
        <v>61.836840000000002</v>
      </c>
      <c r="G358">
        <v>8.3007299999999997</v>
      </c>
      <c r="I358">
        <v>61.836840000000002</v>
      </c>
      <c r="J358" s="8">
        <v>2.6056799999999998E-4</v>
      </c>
      <c r="L358">
        <v>61.836840000000002</v>
      </c>
      <c r="M358">
        <v>8.3004700000000007</v>
      </c>
      <c r="O358">
        <v>61.836840000000002</v>
      </c>
      <c r="P358" s="8">
        <v>1.15839E-11</v>
      </c>
    </row>
    <row r="359" spans="6:16">
      <c r="F359">
        <v>62.012009999999997</v>
      </c>
      <c r="G359">
        <v>8.3131500000000003</v>
      </c>
      <c r="I359">
        <v>62.012009999999997</v>
      </c>
      <c r="J359" s="8">
        <v>2.78211E-4</v>
      </c>
      <c r="L359">
        <v>62.012009999999997</v>
      </c>
      <c r="M359">
        <v>8.3128799999999998</v>
      </c>
      <c r="O359">
        <v>62.012009999999997</v>
      </c>
      <c r="P359" s="8">
        <v>9.1608700000000003E-12</v>
      </c>
    </row>
    <row r="360" spans="6:16">
      <c r="F360">
        <v>62.187190000000001</v>
      </c>
      <c r="G360">
        <v>8.3253500000000003</v>
      </c>
      <c r="I360">
        <v>62.187190000000001</v>
      </c>
      <c r="J360" s="8">
        <v>2.9698300000000001E-4</v>
      </c>
      <c r="L360">
        <v>62.187190000000001</v>
      </c>
      <c r="M360">
        <v>8.3250600000000006</v>
      </c>
      <c r="O360">
        <v>62.187190000000001</v>
      </c>
      <c r="P360" s="8">
        <v>7.2373299999999998E-12</v>
      </c>
    </row>
    <row r="361" spans="6:16">
      <c r="F361">
        <v>62.362360000000002</v>
      </c>
      <c r="G361">
        <v>8.3373299999999997</v>
      </c>
      <c r="I361">
        <v>62.362360000000002</v>
      </c>
      <c r="J361" s="8">
        <v>3.1695099999999999E-4</v>
      </c>
      <c r="L361">
        <v>62.362360000000002</v>
      </c>
      <c r="M361">
        <v>8.3370099999999994</v>
      </c>
      <c r="O361">
        <v>62.362360000000002</v>
      </c>
      <c r="P361" s="8">
        <v>5.7118900000000002E-12</v>
      </c>
    </row>
    <row r="362" spans="6:16">
      <c r="F362">
        <v>62.53754</v>
      </c>
      <c r="G362">
        <v>8.3490699999999993</v>
      </c>
      <c r="I362">
        <v>62.53754</v>
      </c>
      <c r="J362" s="8">
        <v>3.3818800000000001E-4</v>
      </c>
      <c r="L362">
        <v>62.53754</v>
      </c>
      <c r="M362">
        <v>8.3487299999999998</v>
      </c>
      <c r="O362">
        <v>62.53754</v>
      </c>
      <c r="P362" s="8">
        <v>4.5034099999999997E-12</v>
      </c>
    </row>
    <row r="363" spans="6:16">
      <c r="F363">
        <v>62.712710000000001</v>
      </c>
      <c r="G363">
        <v>8.3605900000000002</v>
      </c>
      <c r="I363">
        <v>62.712710000000001</v>
      </c>
      <c r="J363" s="8">
        <v>3.6076899999999999E-4</v>
      </c>
      <c r="L363">
        <v>62.712710000000001</v>
      </c>
      <c r="M363">
        <v>8.3602299999999996</v>
      </c>
      <c r="O363">
        <v>62.712710000000001</v>
      </c>
      <c r="P363" s="8">
        <v>3.5470000000000001E-12</v>
      </c>
    </row>
    <row r="364" spans="6:16">
      <c r="F364">
        <v>62.887889999999999</v>
      </c>
      <c r="G364">
        <v>8.3718699999999995</v>
      </c>
      <c r="I364">
        <v>62.887889999999999</v>
      </c>
      <c r="J364" s="8">
        <v>3.8477200000000002E-4</v>
      </c>
      <c r="L364">
        <v>62.887889999999999</v>
      </c>
      <c r="M364">
        <v>8.3714899999999997</v>
      </c>
      <c r="O364">
        <v>62.887889999999999</v>
      </c>
      <c r="P364" s="8">
        <v>2.7908799999999999E-12</v>
      </c>
    </row>
    <row r="365" spans="6:16">
      <c r="F365">
        <v>63.06306</v>
      </c>
      <c r="G365">
        <v>8.38293</v>
      </c>
      <c r="I365">
        <v>63.06306</v>
      </c>
      <c r="J365" s="8">
        <v>4.1028100000000002E-4</v>
      </c>
      <c r="L365">
        <v>63.06306</v>
      </c>
      <c r="M365">
        <v>8.3825199999999995</v>
      </c>
      <c r="O365">
        <v>63.06306</v>
      </c>
      <c r="P365" s="8">
        <v>2.1937200000000001E-12</v>
      </c>
    </row>
    <row r="366" spans="6:16">
      <c r="F366">
        <v>63.238239999999998</v>
      </c>
      <c r="G366">
        <v>8.3937600000000003</v>
      </c>
      <c r="I366">
        <v>63.238239999999998</v>
      </c>
      <c r="J366" s="8">
        <v>4.37386E-4</v>
      </c>
      <c r="L366">
        <v>63.238239999999998</v>
      </c>
      <c r="M366">
        <v>8.3933199999999992</v>
      </c>
      <c r="O366">
        <v>63.238239999999998</v>
      </c>
      <c r="P366" s="8">
        <v>1.7225799999999999E-12</v>
      </c>
    </row>
    <row r="367" spans="6:16">
      <c r="F367">
        <v>63.413409999999999</v>
      </c>
      <c r="G367">
        <v>8.4043500000000009</v>
      </c>
      <c r="I367">
        <v>63.413409999999999</v>
      </c>
      <c r="J367" s="8">
        <v>4.6617799999999998E-4</v>
      </c>
      <c r="L367">
        <v>63.413409999999999</v>
      </c>
      <c r="M367">
        <v>8.4038799999999991</v>
      </c>
      <c r="O367">
        <v>63.413409999999999</v>
      </c>
      <c r="P367" s="8">
        <v>1.3512499999999999E-12</v>
      </c>
    </row>
    <row r="368" spans="6:16">
      <c r="F368">
        <v>63.588590000000003</v>
      </c>
      <c r="G368">
        <v>8.4147099999999995</v>
      </c>
      <c r="I368">
        <v>63.588590000000003</v>
      </c>
      <c r="J368" s="8">
        <v>4.96756E-4</v>
      </c>
      <c r="L368">
        <v>63.588590000000003</v>
      </c>
      <c r="M368">
        <v>8.4142100000000006</v>
      </c>
      <c r="O368">
        <v>63.588590000000003</v>
      </c>
      <c r="P368" s="8">
        <v>1.0589000000000001E-12</v>
      </c>
    </row>
    <row r="369" spans="6:16">
      <c r="F369">
        <v>63.763759999999998</v>
      </c>
      <c r="G369">
        <v>8.4248399999999997</v>
      </c>
      <c r="I369">
        <v>63.763759999999998</v>
      </c>
      <c r="J369" s="8">
        <v>5.2922400000000001E-4</v>
      </c>
      <c r="L369">
        <v>63.763759999999998</v>
      </c>
      <c r="M369">
        <v>8.4243100000000002</v>
      </c>
      <c r="O369">
        <v>63.763759999999998</v>
      </c>
      <c r="P369" s="8">
        <v>8.2895700000000002E-13</v>
      </c>
    </row>
    <row r="370" spans="6:16">
      <c r="F370">
        <v>63.938940000000002</v>
      </c>
      <c r="G370">
        <v>8.4347300000000001</v>
      </c>
      <c r="I370">
        <v>63.938940000000002</v>
      </c>
      <c r="J370" s="8">
        <v>5.6368900000000003E-4</v>
      </c>
      <c r="L370">
        <v>63.938940000000002</v>
      </c>
      <c r="M370">
        <v>8.4341699999999999</v>
      </c>
      <c r="O370">
        <v>63.938940000000002</v>
      </c>
      <c r="P370" s="8">
        <v>6.4828800000000001E-13</v>
      </c>
    </row>
    <row r="371" spans="6:16">
      <c r="F371">
        <v>64.114109999999997</v>
      </c>
      <c r="G371">
        <v>8.4443900000000003</v>
      </c>
      <c r="I371">
        <v>64.114109999999997</v>
      </c>
      <c r="J371" s="8">
        <v>6.0026600000000002E-4</v>
      </c>
      <c r="L371">
        <v>64.114109999999997</v>
      </c>
      <c r="M371">
        <v>8.4437899999999999</v>
      </c>
      <c r="O371">
        <v>64.114109999999997</v>
      </c>
      <c r="P371" s="8">
        <v>5.0648200000000002E-13</v>
      </c>
    </row>
    <row r="372" spans="6:16">
      <c r="F372">
        <v>64.289289999999994</v>
      </c>
      <c r="G372">
        <v>8.4538100000000007</v>
      </c>
      <c r="I372">
        <v>64.289289999999994</v>
      </c>
      <c r="J372" s="8">
        <v>6.3907600000000003E-4</v>
      </c>
      <c r="L372">
        <v>64.289289999999994</v>
      </c>
      <c r="M372">
        <v>8.4531700000000001</v>
      </c>
      <c r="O372">
        <v>64.289289999999994</v>
      </c>
      <c r="P372" s="8">
        <v>3.9529299999999999E-13</v>
      </c>
    </row>
    <row r="373" spans="6:16">
      <c r="F373">
        <v>64.464460000000003</v>
      </c>
      <c r="G373">
        <v>8.4629899999999996</v>
      </c>
      <c r="I373">
        <v>64.464460000000003</v>
      </c>
      <c r="J373" s="8">
        <v>6.80245E-4</v>
      </c>
      <c r="L373">
        <v>64.464460000000003</v>
      </c>
      <c r="M373">
        <v>8.4623100000000004</v>
      </c>
      <c r="O373">
        <v>64.464460000000003</v>
      </c>
      <c r="P373" s="8">
        <v>3.0820100000000001E-13</v>
      </c>
    </row>
    <row r="374" spans="6:16">
      <c r="F374">
        <v>64.63964</v>
      </c>
      <c r="G374">
        <v>8.47194</v>
      </c>
      <c r="I374">
        <v>64.63964</v>
      </c>
      <c r="J374" s="8">
        <v>7.2390699999999998E-4</v>
      </c>
      <c r="L374">
        <v>64.63964</v>
      </c>
      <c r="M374">
        <v>8.4712200000000006</v>
      </c>
      <c r="O374">
        <v>64.63964</v>
      </c>
      <c r="P374" s="8">
        <v>2.4005400000000001E-13</v>
      </c>
    </row>
    <row r="375" spans="6:16">
      <c r="F375">
        <v>64.814809999999994</v>
      </c>
      <c r="G375">
        <v>8.4806500000000007</v>
      </c>
      <c r="I375">
        <v>64.814809999999994</v>
      </c>
      <c r="J375" s="8">
        <v>7.7020099999999998E-4</v>
      </c>
      <c r="L375">
        <v>64.814809999999994</v>
      </c>
      <c r="M375">
        <v>8.4798799999999996</v>
      </c>
      <c r="O375">
        <v>64.814809999999994</v>
      </c>
      <c r="P375" s="8">
        <v>1.86785E-13</v>
      </c>
    </row>
    <row r="376" spans="6:16">
      <c r="F376">
        <v>64.989990000000006</v>
      </c>
      <c r="G376">
        <v>8.4891199999999998</v>
      </c>
      <c r="I376">
        <v>64.989990000000006</v>
      </c>
      <c r="J376" s="8">
        <v>8.1927499999999995E-4</v>
      </c>
      <c r="L376">
        <v>64.989990000000006</v>
      </c>
      <c r="M376">
        <v>8.4883000000000006</v>
      </c>
      <c r="O376">
        <v>64.989990000000006</v>
      </c>
      <c r="P376" s="8">
        <v>1.4518899999999999E-13</v>
      </c>
    </row>
    <row r="377" spans="6:16">
      <c r="F377">
        <v>65.165170000000003</v>
      </c>
      <c r="G377">
        <v>8.4973500000000008</v>
      </c>
      <c r="I377">
        <v>65.165170000000003</v>
      </c>
      <c r="J377" s="8">
        <v>8.7128499999999996E-4</v>
      </c>
      <c r="L377">
        <v>65.165170000000003</v>
      </c>
      <c r="M377">
        <v>8.49648</v>
      </c>
      <c r="O377">
        <v>65.165170000000003</v>
      </c>
      <c r="P377" s="8">
        <v>1.12743E-13</v>
      </c>
    </row>
    <row r="378" spans="6:16">
      <c r="F378">
        <v>65.340339999999998</v>
      </c>
      <c r="G378">
        <v>8.50535</v>
      </c>
      <c r="I378">
        <v>65.340339999999998</v>
      </c>
      <c r="J378" s="8">
        <v>9.2639100000000004E-4</v>
      </c>
      <c r="L378">
        <v>65.340339999999998</v>
      </c>
      <c r="M378">
        <v>8.5044199999999996</v>
      </c>
      <c r="O378">
        <v>65.340339999999998</v>
      </c>
      <c r="P378" s="8">
        <v>8.7457999999999994E-14</v>
      </c>
    </row>
    <row r="379" spans="6:16">
      <c r="F379">
        <v>65.515519999999995</v>
      </c>
      <c r="G379">
        <v>8.5130999999999997</v>
      </c>
      <c r="I379">
        <v>65.515519999999995</v>
      </c>
      <c r="J379" s="8">
        <v>9.8476599999999998E-4</v>
      </c>
      <c r="L379">
        <v>65.515519999999995</v>
      </c>
      <c r="M379">
        <v>8.5121199999999995</v>
      </c>
      <c r="O379">
        <v>65.515519999999995</v>
      </c>
      <c r="P379" s="8">
        <v>6.7775300000000003E-14</v>
      </c>
    </row>
    <row r="380" spans="6:16">
      <c r="F380">
        <v>65.690690000000004</v>
      </c>
      <c r="G380">
        <v>8.5206099999999996</v>
      </c>
      <c r="I380">
        <v>65.690690000000004</v>
      </c>
      <c r="J380">
        <v>1.0499999999999999E-3</v>
      </c>
      <c r="L380">
        <v>65.690690000000004</v>
      </c>
      <c r="M380">
        <v>8.5195699999999999</v>
      </c>
      <c r="O380">
        <v>65.690690000000004</v>
      </c>
      <c r="P380" s="8">
        <v>5.2468899999999999E-14</v>
      </c>
    </row>
    <row r="381" spans="6:16">
      <c r="F381">
        <v>65.865870000000001</v>
      </c>
      <c r="G381">
        <v>8.5278799999999997</v>
      </c>
      <c r="I381">
        <v>65.865870000000001</v>
      </c>
      <c r="J381">
        <v>1.1100000000000001E-3</v>
      </c>
      <c r="L381">
        <v>65.865870000000001</v>
      </c>
      <c r="M381">
        <v>8.5267700000000008</v>
      </c>
      <c r="O381">
        <v>65.865870000000001</v>
      </c>
      <c r="P381" s="8">
        <v>4.0578199999999998E-14</v>
      </c>
    </row>
    <row r="382" spans="6:16">
      <c r="F382">
        <v>66.041039999999995</v>
      </c>
      <c r="G382">
        <v>8.53491</v>
      </c>
      <c r="I382">
        <v>66.041039999999995</v>
      </c>
      <c r="J382">
        <v>1.1800000000000001E-3</v>
      </c>
      <c r="L382">
        <v>66.041039999999995</v>
      </c>
      <c r="M382">
        <v>8.5337300000000003</v>
      </c>
      <c r="O382">
        <v>66.041039999999995</v>
      </c>
      <c r="P382" s="8">
        <v>3.1350300000000003E-14</v>
      </c>
    </row>
    <row r="383" spans="6:16">
      <c r="F383">
        <v>66.216220000000007</v>
      </c>
      <c r="G383">
        <v>8.5417000000000005</v>
      </c>
      <c r="I383">
        <v>66.216220000000007</v>
      </c>
      <c r="J383">
        <v>1.25E-3</v>
      </c>
      <c r="L383">
        <v>66.216220000000007</v>
      </c>
      <c r="M383">
        <v>8.5404400000000003</v>
      </c>
      <c r="O383">
        <v>66.216220000000007</v>
      </c>
      <c r="P383" s="8">
        <v>2.4196399999999999E-14</v>
      </c>
    </row>
    <row r="384" spans="6:16">
      <c r="F384">
        <v>66.391390000000001</v>
      </c>
      <c r="G384">
        <v>8.5482399999999998</v>
      </c>
      <c r="I384">
        <v>66.391390000000001</v>
      </c>
      <c r="J384">
        <v>1.33E-3</v>
      </c>
      <c r="L384">
        <v>66.391390000000001</v>
      </c>
      <c r="M384">
        <v>8.5469100000000005</v>
      </c>
      <c r="O384">
        <v>66.391390000000001</v>
      </c>
      <c r="P384" s="8">
        <v>1.8656100000000001E-14</v>
      </c>
    </row>
    <row r="385" spans="6:16">
      <c r="F385">
        <v>66.566569999999999</v>
      </c>
      <c r="G385">
        <v>8.5545500000000008</v>
      </c>
      <c r="I385">
        <v>66.566569999999999</v>
      </c>
      <c r="J385">
        <v>1.41E-3</v>
      </c>
      <c r="L385">
        <v>66.566569999999999</v>
      </c>
      <c r="M385">
        <v>8.5531299999999995</v>
      </c>
      <c r="O385">
        <v>66.566569999999999</v>
      </c>
      <c r="P385" s="8">
        <v>1.43697E-14</v>
      </c>
    </row>
    <row r="386" spans="6:16">
      <c r="F386">
        <v>66.741739999999993</v>
      </c>
      <c r="G386">
        <v>8.5606100000000005</v>
      </c>
      <c r="I386">
        <v>66.741739999999993</v>
      </c>
      <c r="J386">
        <v>1.5E-3</v>
      </c>
      <c r="L386">
        <v>66.741739999999993</v>
      </c>
      <c r="M386">
        <v>8.5591000000000008</v>
      </c>
      <c r="O386">
        <v>66.741739999999993</v>
      </c>
      <c r="P386" s="8">
        <v>1.1057E-14</v>
      </c>
    </row>
    <row r="387" spans="6:16">
      <c r="F387">
        <v>66.916920000000005</v>
      </c>
      <c r="G387">
        <v>8.5664200000000008</v>
      </c>
      <c r="I387">
        <v>66.916920000000005</v>
      </c>
      <c r="J387">
        <v>1.5900000000000001E-3</v>
      </c>
      <c r="L387">
        <v>66.916920000000005</v>
      </c>
      <c r="M387">
        <v>8.5648300000000006</v>
      </c>
      <c r="O387">
        <v>66.916920000000005</v>
      </c>
      <c r="P387" s="8">
        <v>8.4992800000000003E-15</v>
      </c>
    </row>
    <row r="388" spans="6:16">
      <c r="F388">
        <v>67.092089999999999</v>
      </c>
      <c r="G388">
        <v>8.5719899999999996</v>
      </c>
      <c r="I388">
        <v>67.092089999999999</v>
      </c>
      <c r="J388">
        <v>1.6900000000000001E-3</v>
      </c>
      <c r="L388">
        <v>67.092089999999999</v>
      </c>
      <c r="M388">
        <v>8.5702999999999996</v>
      </c>
      <c r="O388">
        <v>67.092089999999999</v>
      </c>
      <c r="P388" s="8">
        <v>6.5266300000000001E-15</v>
      </c>
    </row>
    <row r="389" spans="6:16">
      <c r="F389">
        <v>67.267269999999996</v>
      </c>
      <c r="G389">
        <v>8.5773200000000003</v>
      </c>
      <c r="I389">
        <v>67.267269999999996</v>
      </c>
      <c r="J389">
        <v>1.7899999999999999E-3</v>
      </c>
      <c r="L389">
        <v>67.267269999999996</v>
      </c>
      <c r="M389">
        <v>8.5755300000000005</v>
      </c>
      <c r="O389">
        <v>67.267269999999996</v>
      </c>
      <c r="P389" s="8">
        <v>5.00673E-15</v>
      </c>
    </row>
    <row r="390" spans="6:16">
      <c r="F390">
        <v>67.442440000000005</v>
      </c>
      <c r="G390">
        <v>8.5824099999999994</v>
      </c>
      <c r="I390">
        <v>67.442440000000005</v>
      </c>
      <c r="J390">
        <v>1.9E-3</v>
      </c>
      <c r="L390">
        <v>67.442440000000005</v>
      </c>
      <c r="M390">
        <v>8.5805100000000003</v>
      </c>
      <c r="O390">
        <v>67.442440000000005</v>
      </c>
      <c r="P390" s="8">
        <v>3.8368899999999999E-15</v>
      </c>
    </row>
    <row r="391" spans="6:16">
      <c r="F391">
        <v>67.617620000000002</v>
      </c>
      <c r="G391">
        <v>8.5872499999999992</v>
      </c>
      <c r="I391">
        <v>67.617620000000002</v>
      </c>
      <c r="J391">
        <v>2.0200000000000001E-3</v>
      </c>
      <c r="L391">
        <v>67.617620000000002</v>
      </c>
      <c r="M391">
        <v>8.5852299999999993</v>
      </c>
      <c r="O391">
        <v>67.617620000000002</v>
      </c>
      <c r="P391" s="8">
        <v>2.9374100000000001E-15</v>
      </c>
    </row>
    <row r="392" spans="6:16">
      <c r="F392">
        <v>67.792789999999997</v>
      </c>
      <c r="G392">
        <v>8.5918500000000009</v>
      </c>
      <c r="I392">
        <v>67.792789999999997</v>
      </c>
      <c r="J392">
        <v>2.14E-3</v>
      </c>
      <c r="L392">
        <v>67.792789999999997</v>
      </c>
      <c r="M392">
        <v>8.5897100000000002</v>
      </c>
      <c r="O392">
        <v>67.792789999999997</v>
      </c>
      <c r="P392" s="8">
        <v>2.2465099999999999E-15</v>
      </c>
    </row>
    <row r="393" spans="6:16">
      <c r="F393">
        <v>67.967969999999994</v>
      </c>
      <c r="G393">
        <v>8.5961999999999996</v>
      </c>
      <c r="I393">
        <v>67.967969999999994</v>
      </c>
      <c r="J393">
        <v>2.2599999999999999E-3</v>
      </c>
      <c r="L393">
        <v>67.967969999999994</v>
      </c>
      <c r="M393">
        <v>8.5939399999999999</v>
      </c>
      <c r="O393">
        <v>67.967969999999994</v>
      </c>
      <c r="P393" s="8">
        <v>1.7163800000000001E-15</v>
      </c>
    </row>
    <row r="394" spans="6:16">
      <c r="F394">
        <v>68.143140000000002</v>
      </c>
      <c r="G394">
        <v>8.6003100000000003</v>
      </c>
      <c r="I394">
        <v>68.143140000000002</v>
      </c>
      <c r="J394">
        <v>2.3999999999999998E-3</v>
      </c>
      <c r="L394">
        <v>68.143140000000002</v>
      </c>
      <c r="M394">
        <v>8.5979100000000006</v>
      </c>
      <c r="O394">
        <v>68.143140000000002</v>
      </c>
      <c r="P394" s="8">
        <v>1.31001E-15</v>
      </c>
    </row>
    <row r="395" spans="6:16">
      <c r="F395">
        <v>68.31832</v>
      </c>
      <c r="G395">
        <v>8.6041699999999999</v>
      </c>
      <c r="I395">
        <v>68.31832</v>
      </c>
      <c r="J395">
        <v>2.5400000000000002E-3</v>
      </c>
      <c r="L395">
        <v>68.31832</v>
      </c>
      <c r="M395">
        <v>8.6016300000000001</v>
      </c>
      <c r="O395">
        <v>68.31832</v>
      </c>
      <c r="P395" s="8">
        <v>9.9884399999999995E-16</v>
      </c>
    </row>
    <row r="396" spans="6:16">
      <c r="F396">
        <v>68.493489999999994</v>
      </c>
      <c r="G396">
        <v>8.6077899999999996</v>
      </c>
      <c r="I396">
        <v>68.493489999999994</v>
      </c>
      <c r="J396">
        <v>2.6900000000000001E-3</v>
      </c>
      <c r="L396">
        <v>68.493489999999994</v>
      </c>
      <c r="M396">
        <v>8.6051000000000002</v>
      </c>
      <c r="O396">
        <v>68.493489999999994</v>
      </c>
      <c r="P396" s="8">
        <v>7.6081600000000004E-16</v>
      </c>
    </row>
    <row r="397" spans="6:16">
      <c r="F397">
        <v>68.668670000000006</v>
      </c>
      <c r="G397">
        <v>8.6111699999999995</v>
      </c>
      <c r="I397">
        <v>68.668670000000006</v>
      </c>
      <c r="J397">
        <v>2.8500000000000001E-3</v>
      </c>
      <c r="L397">
        <v>68.668670000000006</v>
      </c>
      <c r="M397">
        <v>8.6083200000000009</v>
      </c>
      <c r="O397">
        <v>68.668670000000006</v>
      </c>
      <c r="P397" s="8">
        <v>5.78923E-16</v>
      </c>
    </row>
    <row r="398" spans="6:16">
      <c r="F398">
        <v>68.84384</v>
      </c>
      <c r="G398">
        <v>8.6143000000000001</v>
      </c>
      <c r="I398">
        <v>68.84384</v>
      </c>
      <c r="J398">
        <v>3.0200000000000001E-3</v>
      </c>
      <c r="L398">
        <v>68.84384</v>
      </c>
      <c r="M398">
        <v>8.6112900000000003</v>
      </c>
      <c r="O398">
        <v>68.84384</v>
      </c>
      <c r="P398" s="8">
        <v>4.4007000000000002E-16</v>
      </c>
    </row>
    <row r="399" spans="6:16">
      <c r="F399">
        <v>69.019019999999998</v>
      </c>
      <c r="G399">
        <v>8.6171900000000008</v>
      </c>
      <c r="I399">
        <v>69.019019999999998</v>
      </c>
      <c r="J399">
        <v>3.1900000000000001E-3</v>
      </c>
      <c r="L399">
        <v>69.019019999999998</v>
      </c>
      <c r="M399">
        <v>8.6140000000000008</v>
      </c>
      <c r="O399">
        <v>69.019019999999998</v>
      </c>
      <c r="P399" s="8">
        <v>3.3418100000000001E-16</v>
      </c>
    </row>
    <row r="400" spans="6:16">
      <c r="F400">
        <v>69.194190000000006</v>
      </c>
      <c r="G400">
        <v>8.6198399999999999</v>
      </c>
      <c r="I400">
        <v>69.194190000000006</v>
      </c>
      <c r="J400">
        <v>3.3800000000000002E-3</v>
      </c>
      <c r="L400">
        <v>69.194190000000006</v>
      </c>
      <c r="M400">
        <v>8.61646</v>
      </c>
      <c r="O400">
        <v>69.194190000000006</v>
      </c>
      <c r="P400" s="8">
        <v>2.5351400000000002E-16</v>
      </c>
    </row>
    <row r="401" spans="6:16">
      <c r="F401">
        <v>69.369370000000004</v>
      </c>
      <c r="G401">
        <v>8.6222399999999997</v>
      </c>
      <c r="I401">
        <v>69.369370000000004</v>
      </c>
      <c r="J401">
        <v>3.5699999999999998E-3</v>
      </c>
      <c r="L401">
        <v>69.369370000000004</v>
      </c>
      <c r="M401">
        <v>8.6186699999999998</v>
      </c>
      <c r="O401">
        <v>69.369370000000004</v>
      </c>
      <c r="P401" s="8">
        <v>1.92124E-16</v>
      </c>
    </row>
    <row r="402" spans="6:16">
      <c r="F402">
        <v>69.544539999999998</v>
      </c>
      <c r="G402">
        <v>8.6243999999999996</v>
      </c>
      <c r="I402">
        <v>69.544539999999998</v>
      </c>
      <c r="J402">
        <v>3.7799999999999999E-3</v>
      </c>
      <c r="L402">
        <v>69.544539999999998</v>
      </c>
      <c r="M402">
        <v>8.6206200000000006</v>
      </c>
      <c r="O402">
        <v>69.544539999999998</v>
      </c>
      <c r="P402" s="8">
        <v>1.4545200000000001E-16</v>
      </c>
    </row>
    <row r="403" spans="6:16">
      <c r="F403">
        <v>69.719719999999995</v>
      </c>
      <c r="G403">
        <v>8.6263100000000001</v>
      </c>
      <c r="I403">
        <v>69.719719999999995</v>
      </c>
      <c r="J403">
        <v>4.0000000000000001E-3</v>
      </c>
      <c r="L403">
        <v>69.719719999999995</v>
      </c>
      <c r="M403">
        <v>8.6223200000000002</v>
      </c>
      <c r="O403">
        <v>69.719719999999995</v>
      </c>
      <c r="P403" s="8">
        <v>1.10006E-16</v>
      </c>
    </row>
    <row r="404" spans="6:16">
      <c r="F404">
        <v>69.894890000000004</v>
      </c>
      <c r="G404">
        <v>8.6279900000000005</v>
      </c>
      <c r="I404">
        <v>69.894890000000004</v>
      </c>
      <c r="J404">
        <v>4.2199999999999998E-3</v>
      </c>
      <c r="L404">
        <v>69.894890000000004</v>
      </c>
      <c r="M404">
        <v>8.6237600000000008</v>
      </c>
      <c r="O404">
        <v>69.894890000000004</v>
      </c>
      <c r="P404" s="8">
        <v>8.3114099999999997E-17</v>
      </c>
    </row>
    <row r="405" spans="6:16">
      <c r="F405">
        <v>70.070070000000001</v>
      </c>
      <c r="G405">
        <v>8.6294199999999996</v>
      </c>
      <c r="I405">
        <v>70.070070000000001</v>
      </c>
      <c r="J405">
        <v>4.4600000000000004E-3</v>
      </c>
      <c r="L405">
        <v>70.070070000000001</v>
      </c>
      <c r="M405">
        <v>8.6249599999999997</v>
      </c>
      <c r="O405">
        <v>70.070070000000001</v>
      </c>
      <c r="P405" s="8">
        <v>6.2732399999999998E-17</v>
      </c>
    </row>
    <row r="406" spans="6:16">
      <c r="F406">
        <v>70.245249999999999</v>
      </c>
      <c r="G406">
        <v>8.6306100000000008</v>
      </c>
      <c r="I406">
        <v>70.245249999999999</v>
      </c>
      <c r="J406">
        <v>4.7200000000000002E-3</v>
      </c>
      <c r="L406">
        <v>70.245249999999999</v>
      </c>
      <c r="M406">
        <v>8.6258900000000001</v>
      </c>
      <c r="O406">
        <v>70.245249999999999</v>
      </c>
      <c r="P406" s="8">
        <v>4.7300799999999997E-17</v>
      </c>
    </row>
    <row r="407" spans="6:16">
      <c r="F407">
        <v>70.420419999999993</v>
      </c>
      <c r="G407">
        <v>8.6315600000000003</v>
      </c>
      <c r="I407">
        <v>70.420419999999993</v>
      </c>
      <c r="J407">
        <v>4.9800000000000001E-3</v>
      </c>
      <c r="L407">
        <v>70.420419999999993</v>
      </c>
      <c r="M407">
        <v>8.6265800000000006</v>
      </c>
      <c r="O407">
        <v>70.420419999999993</v>
      </c>
      <c r="P407" s="8">
        <v>3.5629E-17</v>
      </c>
    </row>
    <row r="408" spans="6:16">
      <c r="F408">
        <v>70.595600000000005</v>
      </c>
      <c r="G408">
        <v>8.6322700000000001</v>
      </c>
      <c r="I408">
        <v>70.595600000000005</v>
      </c>
      <c r="J408">
        <v>5.2599999999999999E-3</v>
      </c>
      <c r="L408">
        <v>70.595600000000005</v>
      </c>
      <c r="M408">
        <v>8.6270100000000003</v>
      </c>
      <c r="O408">
        <v>70.595600000000005</v>
      </c>
      <c r="P408" s="8">
        <v>2.6810099999999999E-17</v>
      </c>
    </row>
    <row r="409" spans="6:16">
      <c r="F409">
        <v>70.770769999999999</v>
      </c>
      <c r="G409">
        <v>8.6327400000000001</v>
      </c>
      <c r="I409">
        <v>70.770769999999999</v>
      </c>
      <c r="J409">
        <v>5.5599999999999998E-3</v>
      </c>
      <c r="L409">
        <v>70.770769999999999</v>
      </c>
      <c r="M409">
        <v>8.6271799999999992</v>
      </c>
      <c r="O409">
        <v>70.770769999999999</v>
      </c>
      <c r="P409" s="8">
        <v>2.0153700000000001E-17</v>
      </c>
    </row>
    <row r="410" spans="6:16">
      <c r="F410">
        <v>70.945949999999996</v>
      </c>
      <c r="G410">
        <v>8.6329700000000003</v>
      </c>
      <c r="I410">
        <v>70.945949999999996</v>
      </c>
      <c r="J410">
        <v>5.8700000000000002E-3</v>
      </c>
      <c r="L410">
        <v>70.945949999999996</v>
      </c>
      <c r="M410">
        <v>8.6271000000000004</v>
      </c>
      <c r="O410">
        <v>70.945949999999996</v>
      </c>
      <c r="P410" s="8">
        <v>1.5134499999999999E-17</v>
      </c>
    </row>
    <row r="411" spans="6:16">
      <c r="F411">
        <v>71.121120000000005</v>
      </c>
      <c r="G411">
        <v>8.6329600000000006</v>
      </c>
      <c r="I411">
        <v>71.121120000000005</v>
      </c>
      <c r="J411">
        <v>6.1900000000000002E-3</v>
      </c>
      <c r="L411">
        <v>71.121120000000005</v>
      </c>
      <c r="M411">
        <v>8.6267700000000005</v>
      </c>
      <c r="O411">
        <v>71.121120000000005</v>
      </c>
      <c r="P411" s="8">
        <v>1.13538E-17</v>
      </c>
    </row>
    <row r="412" spans="6:16">
      <c r="F412">
        <v>71.296300000000002</v>
      </c>
      <c r="G412">
        <v>8.6327200000000008</v>
      </c>
      <c r="I412">
        <v>71.296300000000002</v>
      </c>
      <c r="J412">
        <v>6.5399999999999998E-3</v>
      </c>
      <c r="L412">
        <v>71.296300000000002</v>
      </c>
      <c r="M412">
        <v>8.6261799999999997</v>
      </c>
      <c r="O412">
        <v>71.296300000000002</v>
      </c>
      <c r="P412" s="8">
        <v>8.5089200000000005E-18</v>
      </c>
    </row>
    <row r="413" spans="6:16">
      <c r="F413">
        <v>71.471469999999997</v>
      </c>
      <c r="G413">
        <v>8.6322399999999995</v>
      </c>
      <c r="I413">
        <v>71.471469999999997</v>
      </c>
      <c r="J413">
        <v>6.8999999999999999E-3</v>
      </c>
      <c r="L413">
        <v>71.471469999999997</v>
      </c>
      <c r="M413">
        <v>8.6253399999999996</v>
      </c>
      <c r="O413">
        <v>71.471469999999997</v>
      </c>
      <c r="P413" s="8">
        <v>6.3703999999999996E-18</v>
      </c>
    </row>
    <row r="414" spans="6:16">
      <c r="F414">
        <v>71.646649999999994</v>
      </c>
      <c r="G414">
        <v>8.6315200000000001</v>
      </c>
      <c r="I414">
        <v>71.646649999999994</v>
      </c>
      <c r="J414">
        <v>7.28E-3</v>
      </c>
      <c r="L414">
        <v>71.646649999999994</v>
      </c>
      <c r="M414">
        <v>8.6242400000000004</v>
      </c>
      <c r="O414">
        <v>71.646649999999994</v>
      </c>
      <c r="P414" s="8">
        <v>4.7645100000000001E-18</v>
      </c>
    </row>
    <row r="415" spans="6:16">
      <c r="F415">
        <v>71.821820000000002</v>
      </c>
      <c r="G415">
        <v>8.6305700000000005</v>
      </c>
      <c r="I415">
        <v>71.821820000000002</v>
      </c>
      <c r="J415">
        <v>7.6699999999999997E-3</v>
      </c>
      <c r="L415">
        <v>71.821820000000002</v>
      </c>
      <c r="M415">
        <v>8.6228999999999996</v>
      </c>
      <c r="O415">
        <v>71.821820000000002</v>
      </c>
      <c r="P415" s="8">
        <v>3.5598399999999998E-18</v>
      </c>
    </row>
    <row r="416" spans="6:16">
      <c r="F416">
        <v>71.997</v>
      </c>
      <c r="G416">
        <v>8.6293799999999994</v>
      </c>
      <c r="I416">
        <v>71.997</v>
      </c>
      <c r="J416">
        <v>8.09E-3</v>
      </c>
      <c r="L416">
        <v>71.997</v>
      </c>
      <c r="M416">
        <v>8.6212900000000001</v>
      </c>
      <c r="O416">
        <v>71.997</v>
      </c>
      <c r="P416" s="8">
        <v>2.6570600000000002E-18</v>
      </c>
    </row>
    <row r="417" spans="6:16">
      <c r="F417">
        <v>72.172169999999994</v>
      </c>
      <c r="G417">
        <v>8.6279599999999999</v>
      </c>
      <c r="I417">
        <v>72.172169999999994</v>
      </c>
      <c r="J417">
        <v>8.5299999999999994E-3</v>
      </c>
      <c r="L417">
        <v>72.172169999999994</v>
      </c>
      <c r="M417">
        <v>8.6194400000000009</v>
      </c>
      <c r="O417">
        <v>72.172169999999994</v>
      </c>
      <c r="P417" s="8">
        <v>1.98121E-18</v>
      </c>
    </row>
    <row r="418" spans="6:16">
      <c r="F418">
        <v>72.347350000000006</v>
      </c>
      <c r="G418">
        <v>8.6263100000000001</v>
      </c>
      <c r="I418">
        <v>72.347350000000006</v>
      </c>
      <c r="J418">
        <v>8.9899999999999997E-3</v>
      </c>
      <c r="L418">
        <v>72.347350000000006</v>
      </c>
      <c r="M418">
        <v>8.6173199999999994</v>
      </c>
      <c r="O418">
        <v>72.347350000000006</v>
      </c>
      <c r="P418" s="8">
        <v>1.47578E-18</v>
      </c>
    </row>
    <row r="419" spans="6:16">
      <c r="F419">
        <v>72.52252</v>
      </c>
      <c r="G419">
        <v>8.6244300000000003</v>
      </c>
      <c r="I419">
        <v>72.52252</v>
      </c>
      <c r="J419">
        <v>9.4699999999999993E-3</v>
      </c>
      <c r="L419">
        <v>72.52252</v>
      </c>
      <c r="M419">
        <v>8.61496</v>
      </c>
      <c r="O419">
        <v>72.52252</v>
      </c>
      <c r="P419" s="8">
        <v>1.0981700000000001E-18</v>
      </c>
    </row>
    <row r="420" spans="6:16">
      <c r="F420">
        <v>72.697699999999998</v>
      </c>
      <c r="G420">
        <v>8.6223200000000002</v>
      </c>
      <c r="I420">
        <v>72.697699999999998</v>
      </c>
      <c r="J420">
        <v>9.9799999999999993E-3</v>
      </c>
      <c r="L420">
        <v>72.697699999999998</v>
      </c>
      <c r="M420">
        <v>8.6123399999999997</v>
      </c>
      <c r="O420">
        <v>72.697699999999998</v>
      </c>
      <c r="P420" s="8">
        <v>8.1635299999999997E-19</v>
      </c>
    </row>
    <row r="421" spans="6:16">
      <c r="F421">
        <v>72.872870000000006</v>
      </c>
      <c r="G421">
        <v>8.61998</v>
      </c>
      <c r="I421">
        <v>72.872870000000006</v>
      </c>
      <c r="J421">
        <v>1.051E-2</v>
      </c>
      <c r="L421">
        <v>72.872870000000006</v>
      </c>
      <c r="M421">
        <v>8.60947</v>
      </c>
      <c r="O421">
        <v>72.872870000000006</v>
      </c>
      <c r="P421" s="8">
        <v>6.0624200000000001E-19</v>
      </c>
    </row>
    <row r="422" spans="6:16">
      <c r="F422">
        <v>73.048050000000003</v>
      </c>
      <c r="G422">
        <v>8.6174199999999992</v>
      </c>
      <c r="I422">
        <v>73.048050000000003</v>
      </c>
      <c r="J422">
        <v>1.107E-2</v>
      </c>
      <c r="L422">
        <v>73.048050000000003</v>
      </c>
      <c r="M422">
        <v>8.6063500000000008</v>
      </c>
      <c r="O422">
        <v>73.048050000000003</v>
      </c>
      <c r="P422" s="8">
        <v>4.4975200000000004E-19</v>
      </c>
    </row>
    <row r="423" spans="6:16">
      <c r="F423">
        <v>73.223219999999998</v>
      </c>
      <c r="G423">
        <v>8.61463</v>
      </c>
      <c r="I423">
        <v>73.223219999999998</v>
      </c>
      <c r="J423">
        <v>1.1650000000000001E-2</v>
      </c>
      <c r="L423">
        <v>73.223219999999998</v>
      </c>
      <c r="M423">
        <v>8.6029800000000005</v>
      </c>
      <c r="O423">
        <v>73.223219999999998</v>
      </c>
      <c r="P423" s="8">
        <v>3.3331900000000001E-19</v>
      </c>
    </row>
    <row r="424" spans="6:16">
      <c r="F424">
        <v>73.398399999999995</v>
      </c>
      <c r="G424">
        <v>8.6116100000000007</v>
      </c>
      <c r="I424">
        <v>73.398399999999995</v>
      </c>
      <c r="J424">
        <v>1.226E-2</v>
      </c>
      <c r="L424">
        <v>73.398399999999995</v>
      </c>
      <c r="M424">
        <v>8.5993499999999994</v>
      </c>
      <c r="O424">
        <v>73.398399999999995</v>
      </c>
      <c r="P424" s="8">
        <v>2.4677800000000001E-19</v>
      </c>
    </row>
    <row r="425" spans="6:16">
      <c r="F425">
        <v>73.573570000000004</v>
      </c>
      <c r="G425">
        <v>8.6083700000000007</v>
      </c>
      <c r="I425">
        <v>73.573570000000004</v>
      </c>
      <c r="J425">
        <v>1.29E-2</v>
      </c>
      <c r="L425">
        <v>73.573570000000004</v>
      </c>
      <c r="M425">
        <v>8.5954700000000006</v>
      </c>
      <c r="O425">
        <v>73.573570000000004</v>
      </c>
      <c r="P425" s="8">
        <v>1.82521E-19</v>
      </c>
    </row>
    <row r="426" spans="6:16">
      <c r="F426">
        <v>73.748750000000001</v>
      </c>
      <c r="G426">
        <v>8.6049100000000003</v>
      </c>
      <c r="I426">
        <v>73.748750000000001</v>
      </c>
      <c r="J426">
        <v>1.357E-2</v>
      </c>
      <c r="L426">
        <v>73.748750000000001</v>
      </c>
      <c r="M426">
        <v>8.5913400000000006</v>
      </c>
      <c r="O426">
        <v>73.748750000000001</v>
      </c>
      <c r="P426" s="8">
        <v>1.3485799999999999E-19</v>
      </c>
    </row>
    <row r="427" spans="6:16">
      <c r="F427">
        <v>73.923919999999995</v>
      </c>
      <c r="G427">
        <v>8.6012400000000007</v>
      </c>
      <c r="I427">
        <v>73.923919999999995</v>
      </c>
      <c r="J427">
        <v>1.4279999999999999E-2</v>
      </c>
      <c r="L427">
        <v>73.923919999999995</v>
      </c>
      <c r="M427">
        <v>8.5869599999999995</v>
      </c>
      <c r="O427">
        <v>73.923919999999995</v>
      </c>
      <c r="P427" s="8">
        <v>9.9540999999999995E-20</v>
      </c>
    </row>
    <row r="428" spans="6:16">
      <c r="F428">
        <v>74.099100000000007</v>
      </c>
      <c r="G428">
        <v>8.5973400000000009</v>
      </c>
      <c r="I428">
        <v>74.099100000000007</v>
      </c>
      <c r="J428">
        <v>1.5010000000000001E-2</v>
      </c>
      <c r="L428">
        <v>74.099100000000007</v>
      </c>
      <c r="M428">
        <v>8.5823300000000007</v>
      </c>
      <c r="O428">
        <v>74.099100000000007</v>
      </c>
      <c r="P428" s="8">
        <v>7.3398299999999995E-20</v>
      </c>
    </row>
    <row r="429" spans="6:16">
      <c r="F429">
        <v>74.274270000000001</v>
      </c>
      <c r="G429">
        <v>8.5932300000000001</v>
      </c>
      <c r="I429">
        <v>74.274270000000001</v>
      </c>
      <c r="J429">
        <v>1.5779999999999999E-2</v>
      </c>
      <c r="L429">
        <v>74.274270000000001</v>
      </c>
      <c r="M429">
        <v>8.5774500000000007</v>
      </c>
      <c r="O429">
        <v>74.274270000000001</v>
      </c>
      <c r="P429" s="8">
        <v>5.4066600000000003E-20</v>
      </c>
    </row>
    <row r="430" spans="6:16">
      <c r="F430">
        <v>74.449449999999999</v>
      </c>
      <c r="G430">
        <v>8.5889100000000003</v>
      </c>
      <c r="I430">
        <v>74.449449999999999</v>
      </c>
      <c r="J430">
        <v>1.6590000000000001E-2</v>
      </c>
      <c r="L430">
        <v>74.449449999999999</v>
      </c>
      <c r="M430">
        <v>8.5723099999999999</v>
      </c>
      <c r="O430">
        <v>74.449449999999999</v>
      </c>
      <c r="P430" s="8">
        <v>3.9786199999999997E-20</v>
      </c>
    </row>
    <row r="431" spans="6:16">
      <c r="F431">
        <v>74.624619999999993</v>
      </c>
      <c r="G431">
        <v>8.5843699999999998</v>
      </c>
      <c r="I431">
        <v>74.624619999999993</v>
      </c>
      <c r="J431">
        <v>1.7440000000000001E-2</v>
      </c>
      <c r="L431">
        <v>74.624619999999993</v>
      </c>
      <c r="M431">
        <v>8.5669299999999993</v>
      </c>
      <c r="O431">
        <v>74.624619999999993</v>
      </c>
      <c r="P431" s="8">
        <v>2.9247899999999999E-20</v>
      </c>
    </row>
    <row r="432" spans="6:16">
      <c r="F432">
        <v>74.799800000000005</v>
      </c>
      <c r="G432">
        <v>8.5796200000000002</v>
      </c>
      <c r="I432">
        <v>74.799800000000005</v>
      </c>
      <c r="J432">
        <v>1.8319999999999999E-2</v>
      </c>
      <c r="L432">
        <v>74.799800000000005</v>
      </c>
      <c r="M432">
        <v>8.5612999999999992</v>
      </c>
      <c r="O432">
        <v>74.799800000000005</v>
      </c>
      <c r="P432" s="8">
        <v>2.1479100000000001E-20</v>
      </c>
    </row>
    <row r="433" spans="6:16">
      <c r="F433">
        <v>74.974969999999999</v>
      </c>
      <c r="G433">
        <v>8.5746699999999993</v>
      </c>
      <c r="I433">
        <v>74.974969999999999</v>
      </c>
      <c r="J433">
        <v>1.924E-2</v>
      </c>
      <c r="L433">
        <v>74.974969999999999</v>
      </c>
      <c r="M433">
        <v>8.5554199999999998</v>
      </c>
      <c r="O433">
        <v>74.974969999999999</v>
      </c>
      <c r="P433" s="8">
        <v>1.5757899999999999E-20</v>
      </c>
    </row>
    <row r="434" spans="6:16">
      <c r="F434">
        <v>75.150149999999996</v>
      </c>
      <c r="G434">
        <v>8.5695099999999993</v>
      </c>
      <c r="I434">
        <v>75.150149999999996</v>
      </c>
      <c r="J434">
        <v>2.0209999999999999E-2</v>
      </c>
      <c r="L434">
        <v>75.150149999999996</v>
      </c>
      <c r="M434">
        <v>8.5493000000000006</v>
      </c>
      <c r="O434">
        <v>75.150149999999996</v>
      </c>
      <c r="P434" s="8">
        <v>1.15488E-20</v>
      </c>
    </row>
    <row r="435" spans="6:16">
      <c r="F435">
        <v>75.325329999999994</v>
      </c>
      <c r="G435">
        <v>8.5641400000000001</v>
      </c>
      <c r="I435">
        <v>75.325329999999994</v>
      </c>
      <c r="J435">
        <v>2.1219999999999999E-2</v>
      </c>
      <c r="L435">
        <v>75.325329999999994</v>
      </c>
      <c r="M435">
        <v>8.5429200000000005</v>
      </c>
      <c r="O435">
        <v>75.325329999999994</v>
      </c>
      <c r="P435" s="8">
        <v>8.4554799999999997E-21</v>
      </c>
    </row>
    <row r="436" spans="6:16">
      <c r="F436">
        <v>75.500500000000002</v>
      </c>
      <c r="G436">
        <v>8.5585799999999992</v>
      </c>
      <c r="I436">
        <v>75.500500000000002</v>
      </c>
      <c r="J436">
        <v>2.2280000000000001E-2</v>
      </c>
      <c r="L436">
        <v>75.500500000000002</v>
      </c>
      <c r="M436">
        <v>8.5363000000000007</v>
      </c>
      <c r="O436">
        <v>75.500500000000002</v>
      </c>
      <c r="P436" s="8">
        <v>6.1844100000000003E-21</v>
      </c>
    </row>
    <row r="437" spans="6:16">
      <c r="F437">
        <v>75.67568</v>
      </c>
      <c r="G437">
        <v>8.5528099999999991</v>
      </c>
      <c r="I437">
        <v>75.67568</v>
      </c>
      <c r="J437">
        <v>2.3380000000000001E-2</v>
      </c>
      <c r="L437">
        <v>75.67568</v>
      </c>
      <c r="M437">
        <v>8.5294399999999992</v>
      </c>
      <c r="O437">
        <v>75.67568</v>
      </c>
      <c r="P437" s="8">
        <v>4.5187400000000002E-21</v>
      </c>
    </row>
    <row r="438" spans="6:16">
      <c r="F438">
        <v>75.850849999999994</v>
      </c>
      <c r="G438">
        <v>8.5468499999999992</v>
      </c>
      <c r="I438">
        <v>75.850849999999994</v>
      </c>
      <c r="J438">
        <v>2.453E-2</v>
      </c>
      <c r="L438">
        <v>75.850849999999994</v>
      </c>
      <c r="M438">
        <v>8.5223200000000006</v>
      </c>
      <c r="O438">
        <v>75.850849999999994</v>
      </c>
      <c r="P438" s="8">
        <v>3.2983400000000001E-21</v>
      </c>
    </row>
    <row r="439" spans="6:16">
      <c r="F439">
        <v>76.026030000000006</v>
      </c>
      <c r="G439">
        <v>8.5406999999999993</v>
      </c>
      <c r="I439">
        <v>76.026030000000006</v>
      </c>
      <c r="J439">
        <v>2.5729999999999999E-2</v>
      </c>
      <c r="L439">
        <v>76.026030000000006</v>
      </c>
      <c r="M439">
        <v>8.5149699999999999</v>
      </c>
      <c r="O439">
        <v>76.026030000000006</v>
      </c>
      <c r="P439" s="8">
        <v>2.4050999999999999E-21</v>
      </c>
    </row>
    <row r="440" spans="6:16">
      <c r="F440">
        <v>76.2012</v>
      </c>
      <c r="G440">
        <v>8.5343499999999999</v>
      </c>
      <c r="I440">
        <v>76.2012</v>
      </c>
      <c r="J440">
        <v>2.699E-2</v>
      </c>
      <c r="L440">
        <v>76.2012</v>
      </c>
      <c r="M440">
        <v>8.5073600000000003</v>
      </c>
      <c r="O440">
        <v>76.2012</v>
      </c>
      <c r="P440" s="8">
        <v>1.7519900000000002E-21</v>
      </c>
    </row>
    <row r="441" spans="6:16">
      <c r="F441">
        <v>76.376379999999997</v>
      </c>
      <c r="G441">
        <v>8.5278200000000002</v>
      </c>
      <c r="I441">
        <v>76.376379999999997</v>
      </c>
      <c r="J441">
        <v>2.8299999999999999E-2</v>
      </c>
      <c r="L441">
        <v>76.376379999999997</v>
      </c>
      <c r="M441">
        <v>8.4995200000000004</v>
      </c>
      <c r="O441">
        <v>76.376379999999997</v>
      </c>
      <c r="P441" s="8">
        <v>1.27493E-21</v>
      </c>
    </row>
    <row r="442" spans="6:16">
      <c r="F442">
        <v>76.551550000000006</v>
      </c>
      <c r="G442">
        <v>8.5211000000000006</v>
      </c>
      <c r="I442">
        <v>76.551550000000006</v>
      </c>
      <c r="J442">
        <v>2.9669999999999998E-2</v>
      </c>
      <c r="L442">
        <v>76.551550000000006</v>
      </c>
      <c r="M442">
        <v>8.4914299999999994</v>
      </c>
      <c r="O442">
        <v>76.551550000000006</v>
      </c>
      <c r="P442" s="8">
        <v>9.2683699999999995E-22</v>
      </c>
    </row>
    <row r="443" spans="6:16">
      <c r="F443">
        <v>76.726730000000003</v>
      </c>
      <c r="G443">
        <v>8.5142000000000007</v>
      </c>
      <c r="I443">
        <v>76.726730000000003</v>
      </c>
      <c r="J443">
        <v>3.1099999999999999E-2</v>
      </c>
      <c r="L443">
        <v>76.726730000000003</v>
      </c>
      <c r="M443">
        <v>8.4831000000000003</v>
      </c>
      <c r="O443">
        <v>76.726730000000003</v>
      </c>
      <c r="P443" s="8">
        <v>6.7309900000000003E-22</v>
      </c>
    </row>
    <row r="444" spans="6:16">
      <c r="F444">
        <v>76.901899999999998</v>
      </c>
      <c r="G444">
        <v>8.5071200000000005</v>
      </c>
      <c r="I444">
        <v>76.901899999999998</v>
      </c>
      <c r="J444">
        <v>3.2590000000000001E-2</v>
      </c>
      <c r="L444">
        <v>76.901899999999998</v>
      </c>
      <c r="M444">
        <v>8.4745299999999997</v>
      </c>
      <c r="O444">
        <v>76.901899999999998</v>
      </c>
      <c r="P444" s="8">
        <v>4.88331E-22</v>
      </c>
    </row>
    <row r="445" spans="6:16">
      <c r="F445">
        <v>77.077079999999995</v>
      </c>
      <c r="G445">
        <v>8.49986</v>
      </c>
      <c r="I445">
        <v>77.077079999999995</v>
      </c>
      <c r="J445">
        <v>3.4139999999999997E-2</v>
      </c>
      <c r="L445">
        <v>77.077079999999995</v>
      </c>
      <c r="M445">
        <v>8.4657099999999996</v>
      </c>
      <c r="O445">
        <v>77.077079999999995</v>
      </c>
      <c r="P445" s="8">
        <v>3.5392299999999998E-22</v>
      </c>
    </row>
    <row r="446" spans="6:16">
      <c r="F446">
        <v>77.252250000000004</v>
      </c>
      <c r="G446">
        <v>8.4924199999999992</v>
      </c>
      <c r="I446">
        <v>77.252250000000004</v>
      </c>
      <c r="J446">
        <v>3.576E-2</v>
      </c>
      <c r="L446">
        <v>77.252250000000004</v>
      </c>
      <c r="M446">
        <v>8.4566599999999994</v>
      </c>
      <c r="O446">
        <v>77.252250000000004</v>
      </c>
      <c r="P446" s="8">
        <v>2.5624900000000002E-22</v>
      </c>
    </row>
    <row r="447" spans="6:16">
      <c r="F447">
        <v>77.427430000000001</v>
      </c>
      <c r="G447">
        <v>8.4848199999999991</v>
      </c>
      <c r="I447">
        <v>77.427430000000001</v>
      </c>
      <c r="J447">
        <v>3.7449999999999997E-2</v>
      </c>
      <c r="L447">
        <v>77.427430000000001</v>
      </c>
      <c r="M447">
        <v>8.4473699999999994</v>
      </c>
      <c r="O447">
        <v>77.427430000000001</v>
      </c>
      <c r="P447" s="8">
        <v>1.85343E-22</v>
      </c>
    </row>
    <row r="448" spans="6:16">
      <c r="F448">
        <v>77.602599999999995</v>
      </c>
      <c r="G448">
        <v>8.4770500000000002</v>
      </c>
      <c r="I448">
        <v>77.602599999999995</v>
      </c>
      <c r="J448">
        <v>3.9210000000000002E-2</v>
      </c>
      <c r="L448">
        <v>77.602599999999995</v>
      </c>
      <c r="M448">
        <v>8.4378399999999996</v>
      </c>
      <c r="O448">
        <v>77.602599999999995</v>
      </c>
      <c r="P448" s="8">
        <v>1.33921E-22</v>
      </c>
    </row>
    <row r="449" spans="6:16">
      <c r="F449">
        <v>77.777780000000007</v>
      </c>
      <c r="G449">
        <v>8.4691100000000006</v>
      </c>
      <c r="I449">
        <v>77.777780000000007</v>
      </c>
      <c r="J449">
        <v>4.104E-2</v>
      </c>
      <c r="L449">
        <v>77.777780000000007</v>
      </c>
      <c r="M449">
        <v>8.42807</v>
      </c>
      <c r="O449">
        <v>77.777780000000007</v>
      </c>
      <c r="P449" s="8">
        <v>9.6667700000000003E-23</v>
      </c>
    </row>
    <row r="450" spans="6:16">
      <c r="F450">
        <v>77.952950000000001</v>
      </c>
      <c r="G450">
        <v>8.4610099999999999</v>
      </c>
      <c r="I450">
        <v>77.952950000000001</v>
      </c>
      <c r="J450">
        <v>4.2950000000000002E-2</v>
      </c>
      <c r="L450">
        <v>77.952950000000001</v>
      </c>
      <c r="M450">
        <v>8.4180700000000002</v>
      </c>
      <c r="O450">
        <v>77.952950000000001</v>
      </c>
      <c r="P450" s="8">
        <v>6.9706499999999997E-23</v>
      </c>
    </row>
    <row r="451" spans="6:16">
      <c r="F451">
        <v>78.128129999999999</v>
      </c>
      <c r="G451">
        <v>8.4527599999999996</v>
      </c>
      <c r="I451">
        <v>78.128129999999999</v>
      </c>
      <c r="J451">
        <v>4.4940000000000001E-2</v>
      </c>
      <c r="L451">
        <v>78.128129999999999</v>
      </c>
      <c r="M451">
        <v>8.4078199999999992</v>
      </c>
      <c r="O451">
        <v>78.128129999999999</v>
      </c>
      <c r="P451" s="8">
        <v>5.02139E-23</v>
      </c>
    </row>
    <row r="452" spans="6:16">
      <c r="F452">
        <v>78.303299999999993</v>
      </c>
      <c r="G452">
        <v>8.44435</v>
      </c>
      <c r="I452">
        <v>78.303299999999993</v>
      </c>
      <c r="J452">
        <v>4.7E-2</v>
      </c>
      <c r="L452">
        <v>78.303299999999993</v>
      </c>
      <c r="M452">
        <v>8.3973499999999994</v>
      </c>
      <c r="O452">
        <v>78.303299999999993</v>
      </c>
      <c r="P452" s="8">
        <v>3.61356E-23</v>
      </c>
    </row>
    <row r="453" spans="6:16">
      <c r="F453">
        <v>78.478480000000005</v>
      </c>
      <c r="G453">
        <v>8.4358000000000004</v>
      </c>
      <c r="I453">
        <v>78.478480000000005</v>
      </c>
      <c r="J453">
        <v>4.9160000000000002E-2</v>
      </c>
      <c r="L453">
        <v>78.478480000000005</v>
      </c>
      <c r="M453">
        <v>8.3866399999999999</v>
      </c>
      <c r="O453">
        <v>78.478480000000005</v>
      </c>
      <c r="P453" s="8">
        <v>2.5977999999999999E-23</v>
      </c>
    </row>
    <row r="454" spans="6:16">
      <c r="F454">
        <v>78.653649999999999</v>
      </c>
      <c r="G454">
        <v>8.4270999999999994</v>
      </c>
      <c r="I454">
        <v>78.653649999999999</v>
      </c>
      <c r="J454">
        <v>5.1400000000000001E-2</v>
      </c>
      <c r="L454">
        <v>78.653649999999999</v>
      </c>
      <c r="M454">
        <v>8.3757000000000001</v>
      </c>
      <c r="O454">
        <v>78.653649999999999</v>
      </c>
      <c r="P454" s="8">
        <v>1.8656700000000001E-23</v>
      </c>
    </row>
    <row r="455" spans="6:16">
      <c r="F455">
        <v>78.828829999999996</v>
      </c>
      <c r="G455">
        <v>8.4182500000000005</v>
      </c>
      <c r="I455">
        <v>78.828829999999996</v>
      </c>
      <c r="J455">
        <v>5.373E-2</v>
      </c>
      <c r="L455">
        <v>78.828829999999996</v>
      </c>
      <c r="M455">
        <v>8.3645200000000006</v>
      </c>
      <c r="O455">
        <v>78.828829999999996</v>
      </c>
      <c r="P455" s="8">
        <v>1.3385200000000001E-23</v>
      </c>
    </row>
    <row r="456" spans="6:16">
      <c r="F456">
        <v>79.004000000000005</v>
      </c>
      <c r="G456">
        <v>8.4092699999999994</v>
      </c>
      <c r="I456">
        <v>79.004000000000005</v>
      </c>
      <c r="J456">
        <v>5.6160000000000002E-2</v>
      </c>
      <c r="L456">
        <v>79.004000000000005</v>
      </c>
      <c r="M456">
        <v>8.3531099999999991</v>
      </c>
      <c r="O456">
        <v>79.004000000000005</v>
      </c>
      <c r="P456" s="8">
        <v>9.5933799999999996E-24</v>
      </c>
    </row>
    <row r="457" spans="6:16">
      <c r="F457">
        <v>79.179180000000002</v>
      </c>
      <c r="G457">
        <v>8.40015</v>
      </c>
      <c r="I457">
        <v>79.179180000000002</v>
      </c>
      <c r="J457">
        <v>5.8680000000000003E-2</v>
      </c>
      <c r="L457">
        <v>79.179180000000002</v>
      </c>
      <c r="M457">
        <v>8.3414800000000007</v>
      </c>
      <c r="O457">
        <v>79.179180000000002</v>
      </c>
      <c r="P457" s="8">
        <v>6.8687799999999994E-24</v>
      </c>
    </row>
    <row r="458" spans="6:16">
      <c r="F458">
        <v>79.354349999999997</v>
      </c>
      <c r="G458">
        <v>8.3909099999999999</v>
      </c>
      <c r="I458">
        <v>79.354349999999997</v>
      </c>
      <c r="J458">
        <v>6.13E-2</v>
      </c>
      <c r="L458">
        <v>79.354349999999997</v>
      </c>
      <c r="M458">
        <v>8.3296100000000006</v>
      </c>
      <c r="O458">
        <v>79.354349999999997</v>
      </c>
      <c r="P458" s="8">
        <v>4.9130000000000002E-24</v>
      </c>
    </row>
    <row r="459" spans="6:16">
      <c r="F459">
        <v>79.529529999999994</v>
      </c>
      <c r="G459">
        <v>8.3815399999999993</v>
      </c>
      <c r="I459">
        <v>79.529529999999994</v>
      </c>
      <c r="J459">
        <v>6.4019999999999994E-2</v>
      </c>
      <c r="L459">
        <v>79.529529999999994</v>
      </c>
      <c r="M459">
        <v>8.31752</v>
      </c>
      <c r="O459">
        <v>79.529529999999994</v>
      </c>
      <c r="P459" s="8">
        <v>3.5105399999999998E-24</v>
      </c>
    </row>
    <row r="460" spans="6:16">
      <c r="F460">
        <v>79.704700000000003</v>
      </c>
      <c r="G460">
        <v>8.3720499999999998</v>
      </c>
      <c r="I460">
        <v>79.704700000000003</v>
      </c>
      <c r="J460">
        <v>6.6850000000000007E-2</v>
      </c>
      <c r="L460">
        <v>79.704700000000003</v>
      </c>
      <c r="M460">
        <v>8.3051999999999992</v>
      </c>
      <c r="O460">
        <v>79.704700000000003</v>
      </c>
      <c r="P460" s="8">
        <v>2.5058799999999999E-24</v>
      </c>
    </row>
    <row r="461" spans="6:16">
      <c r="F461">
        <v>79.87988</v>
      </c>
      <c r="G461">
        <v>8.3624399999999994</v>
      </c>
      <c r="I461">
        <v>79.87988</v>
      </c>
      <c r="J461">
        <v>6.9790000000000005E-2</v>
      </c>
      <c r="L461">
        <v>79.87988</v>
      </c>
      <c r="M461">
        <v>8.2926500000000001</v>
      </c>
      <c r="O461">
        <v>79.87988</v>
      </c>
      <c r="P461" s="8">
        <v>1.78692E-24</v>
      </c>
    </row>
    <row r="462" spans="6:16">
      <c r="F462">
        <v>80.055059999999997</v>
      </c>
      <c r="G462">
        <v>8.3527199999999997</v>
      </c>
      <c r="I462">
        <v>80.055059999999997</v>
      </c>
      <c r="J462">
        <v>7.2840000000000002E-2</v>
      </c>
      <c r="L462">
        <v>80.055059999999997</v>
      </c>
      <c r="M462">
        <v>8.2798800000000004</v>
      </c>
      <c r="O462">
        <v>80.055059999999997</v>
      </c>
      <c r="P462" s="8">
        <v>1.27295E-24</v>
      </c>
    </row>
    <row r="463" spans="6:16">
      <c r="F463">
        <v>80.230230000000006</v>
      </c>
      <c r="G463">
        <v>8.3428900000000006</v>
      </c>
      <c r="I463">
        <v>80.230230000000006</v>
      </c>
      <c r="J463">
        <v>7.6009999999999994E-2</v>
      </c>
      <c r="L463">
        <v>80.230230000000006</v>
      </c>
      <c r="M463">
        <v>8.2668800000000005</v>
      </c>
      <c r="O463">
        <v>80.230230000000006</v>
      </c>
      <c r="P463" s="8">
        <v>9.0588800000000007E-25</v>
      </c>
    </row>
    <row r="464" spans="6:16">
      <c r="F464">
        <v>80.405410000000003</v>
      </c>
      <c r="G464">
        <v>8.3329599999999999</v>
      </c>
      <c r="I464">
        <v>80.405410000000003</v>
      </c>
      <c r="J464">
        <v>7.9299999999999995E-2</v>
      </c>
      <c r="L464">
        <v>80.405410000000003</v>
      </c>
      <c r="M464">
        <v>8.25366</v>
      </c>
      <c r="O464">
        <v>80.405410000000003</v>
      </c>
      <c r="P464" s="8">
        <v>6.4401900000000002E-25</v>
      </c>
    </row>
    <row r="465" spans="6:16">
      <c r="F465">
        <v>80.580579999999998</v>
      </c>
      <c r="G465">
        <v>8.3229399999999991</v>
      </c>
      <c r="I465">
        <v>80.580579999999998</v>
      </c>
      <c r="J465">
        <v>8.2720000000000002E-2</v>
      </c>
      <c r="L465">
        <v>80.580579999999998</v>
      </c>
      <c r="M465">
        <v>8.2402200000000008</v>
      </c>
      <c r="O465">
        <v>80.580579999999998</v>
      </c>
      <c r="P465" s="8">
        <v>4.57385E-25</v>
      </c>
    </row>
    <row r="466" spans="6:16">
      <c r="F466">
        <v>80.755759999999995</v>
      </c>
      <c r="G466">
        <v>8.3128200000000003</v>
      </c>
      <c r="I466">
        <v>80.755759999999995</v>
      </c>
      <c r="J466">
        <v>8.6260000000000003E-2</v>
      </c>
      <c r="L466">
        <v>80.755759999999995</v>
      </c>
      <c r="M466">
        <v>8.2265599999999992</v>
      </c>
      <c r="O466">
        <v>80.755759999999995</v>
      </c>
      <c r="P466" s="8">
        <v>3.2450700000000002E-25</v>
      </c>
    </row>
    <row r="467" spans="6:16">
      <c r="F467">
        <v>80.930930000000004</v>
      </c>
      <c r="G467">
        <v>8.3026099999999996</v>
      </c>
      <c r="I467">
        <v>80.930930000000004</v>
      </c>
      <c r="J467">
        <v>8.9940000000000006E-2</v>
      </c>
      <c r="L467">
        <v>80.930930000000004</v>
      </c>
      <c r="M467">
        <v>8.2126800000000006</v>
      </c>
      <c r="O467">
        <v>80.930930000000004</v>
      </c>
      <c r="P467" s="8">
        <v>2.2999999999999999E-25</v>
      </c>
    </row>
    <row r="468" spans="6:16">
      <c r="F468">
        <v>81.106110000000001</v>
      </c>
      <c r="G468">
        <v>8.2923200000000001</v>
      </c>
      <c r="I468">
        <v>81.106110000000001</v>
      </c>
      <c r="J468">
        <v>9.375E-2</v>
      </c>
      <c r="L468">
        <v>81.106110000000001</v>
      </c>
      <c r="M468">
        <v>8.1985799999999998</v>
      </c>
      <c r="O468">
        <v>81.106110000000001</v>
      </c>
      <c r="P468" s="8">
        <v>1.6285E-25</v>
      </c>
    </row>
    <row r="469" spans="6:16">
      <c r="F469">
        <v>81.281279999999995</v>
      </c>
      <c r="G469">
        <v>8.2819599999999998</v>
      </c>
      <c r="I469">
        <v>81.281279999999995</v>
      </c>
      <c r="J469">
        <v>9.7699999999999995E-2</v>
      </c>
      <c r="L469">
        <v>81.281279999999995</v>
      </c>
      <c r="M469">
        <v>8.1842600000000001</v>
      </c>
      <c r="O469">
        <v>81.281279999999995</v>
      </c>
      <c r="P469" s="8">
        <v>1.1518900000000001E-25</v>
      </c>
    </row>
    <row r="470" spans="6:16">
      <c r="F470">
        <v>81.456460000000007</v>
      </c>
      <c r="G470">
        <v>8.2715200000000006</v>
      </c>
      <c r="I470">
        <v>81.456460000000007</v>
      </c>
      <c r="J470">
        <v>0.10179000000000001</v>
      </c>
      <c r="L470">
        <v>81.456460000000007</v>
      </c>
      <c r="M470">
        <v>8.1697299999999995</v>
      </c>
      <c r="O470">
        <v>81.456460000000007</v>
      </c>
      <c r="P470" s="8">
        <v>8.1393600000000002E-26</v>
      </c>
    </row>
    <row r="471" spans="6:16">
      <c r="F471">
        <v>81.631630000000001</v>
      </c>
      <c r="G471">
        <v>8.2610200000000003</v>
      </c>
      <c r="I471">
        <v>81.631630000000001</v>
      </c>
      <c r="J471">
        <v>0.10603</v>
      </c>
      <c r="L471">
        <v>81.631630000000001</v>
      </c>
      <c r="M471">
        <v>8.1549800000000001</v>
      </c>
      <c r="O471">
        <v>81.631630000000001</v>
      </c>
      <c r="P471" s="8">
        <v>5.7455299999999994E-26</v>
      </c>
    </row>
    <row r="472" spans="6:16">
      <c r="F472">
        <v>81.806809999999999</v>
      </c>
      <c r="G472">
        <v>8.2504500000000007</v>
      </c>
      <c r="I472">
        <v>81.806809999999999</v>
      </c>
      <c r="J472">
        <v>0.11043</v>
      </c>
      <c r="L472">
        <v>81.806809999999999</v>
      </c>
      <c r="M472">
        <v>8.1400199999999998</v>
      </c>
      <c r="O472">
        <v>81.806809999999999</v>
      </c>
      <c r="P472" s="8">
        <v>4.0516299999999998E-26</v>
      </c>
    </row>
    <row r="473" spans="6:16">
      <c r="F473">
        <v>81.981979999999993</v>
      </c>
      <c r="G473">
        <v>8.2398299999999995</v>
      </c>
      <c r="I473">
        <v>81.981979999999993</v>
      </c>
      <c r="J473">
        <v>0.11498</v>
      </c>
      <c r="L473">
        <v>81.981979999999993</v>
      </c>
      <c r="M473">
        <v>8.1248500000000003</v>
      </c>
      <c r="O473">
        <v>81.981979999999993</v>
      </c>
      <c r="P473" s="8">
        <v>2.85423E-26</v>
      </c>
    </row>
    <row r="474" spans="6:16">
      <c r="F474">
        <v>82.157160000000005</v>
      </c>
      <c r="G474">
        <v>8.2291600000000003</v>
      </c>
      <c r="I474">
        <v>82.157160000000005</v>
      </c>
      <c r="J474">
        <v>0.11969</v>
      </c>
      <c r="L474">
        <v>82.157160000000005</v>
      </c>
      <c r="M474">
        <v>8.10947</v>
      </c>
      <c r="O474">
        <v>82.157160000000005</v>
      </c>
      <c r="P474" s="8">
        <v>2.0086599999999999E-26</v>
      </c>
    </row>
    <row r="475" spans="6:16">
      <c r="F475">
        <v>82.332329999999999</v>
      </c>
      <c r="G475">
        <v>8.2184500000000007</v>
      </c>
      <c r="I475">
        <v>82.332329999999999</v>
      </c>
      <c r="J475">
        <v>0.12457</v>
      </c>
      <c r="L475">
        <v>82.332329999999999</v>
      </c>
      <c r="M475">
        <v>8.0938800000000004</v>
      </c>
      <c r="O475">
        <v>82.332329999999999</v>
      </c>
      <c r="P475" s="8">
        <v>1.41216E-26</v>
      </c>
    </row>
    <row r="476" spans="6:16">
      <c r="F476">
        <v>82.507509999999996</v>
      </c>
      <c r="G476">
        <v>8.2077000000000009</v>
      </c>
      <c r="I476">
        <v>82.507509999999996</v>
      </c>
      <c r="J476">
        <v>0.12962000000000001</v>
      </c>
      <c r="L476">
        <v>82.507509999999996</v>
      </c>
      <c r="M476">
        <v>8.0780799999999999</v>
      </c>
      <c r="O476">
        <v>82.507509999999996</v>
      </c>
      <c r="P476" s="8">
        <v>9.9179499999999996E-27</v>
      </c>
    </row>
    <row r="477" spans="6:16">
      <c r="F477">
        <v>82.682680000000005</v>
      </c>
      <c r="G477">
        <v>8.1969200000000004</v>
      </c>
      <c r="I477">
        <v>82.682680000000005</v>
      </c>
      <c r="J477">
        <v>0.13483999999999999</v>
      </c>
      <c r="L477">
        <v>82.682680000000005</v>
      </c>
      <c r="M477">
        <v>8.0620700000000003</v>
      </c>
      <c r="O477">
        <v>82.682680000000005</v>
      </c>
      <c r="P477" s="8">
        <v>6.9585499999999998E-27</v>
      </c>
    </row>
    <row r="478" spans="6:16">
      <c r="F478">
        <v>82.857860000000002</v>
      </c>
      <c r="G478">
        <v>8.1861099999999993</v>
      </c>
      <c r="I478">
        <v>82.857860000000002</v>
      </c>
      <c r="J478">
        <v>0.14025000000000001</v>
      </c>
      <c r="L478">
        <v>82.857860000000002</v>
      </c>
      <c r="M478">
        <v>8.0458599999999993</v>
      </c>
      <c r="O478">
        <v>82.857860000000002</v>
      </c>
      <c r="P478" s="8">
        <v>4.8772400000000003E-27</v>
      </c>
    </row>
    <row r="479" spans="6:16">
      <c r="F479">
        <v>83.033029999999997</v>
      </c>
      <c r="G479">
        <v>8.1752800000000008</v>
      </c>
      <c r="I479">
        <v>83.033029999999997</v>
      </c>
      <c r="J479">
        <v>0.14582999999999999</v>
      </c>
      <c r="L479">
        <v>83.033029999999997</v>
      </c>
      <c r="M479">
        <v>8.0294500000000006</v>
      </c>
      <c r="O479">
        <v>83.033029999999997</v>
      </c>
      <c r="P479" s="8">
        <v>3.4150000000000001E-27</v>
      </c>
    </row>
    <row r="480" spans="6:16">
      <c r="F480">
        <v>83.208209999999994</v>
      </c>
      <c r="G480">
        <v>8.1644400000000008</v>
      </c>
      <c r="I480">
        <v>83.208209999999994</v>
      </c>
      <c r="J480">
        <v>0.15160999999999999</v>
      </c>
      <c r="L480">
        <v>83.208209999999994</v>
      </c>
      <c r="M480">
        <v>8.0128299999999992</v>
      </c>
      <c r="O480">
        <v>83.208209999999994</v>
      </c>
      <c r="P480" s="8">
        <v>2.3887200000000001E-27</v>
      </c>
    </row>
    <row r="481" spans="6:16">
      <c r="F481">
        <v>83.383380000000002</v>
      </c>
      <c r="G481">
        <v>8.1535899999999994</v>
      </c>
      <c r="I481">
        <v>83.383380000000002</v>
      </c>
      <c r="J481">
        <v>0.15758</v>
      </c>
      <c r="L481">
        <v>83.383380000000002</v>
      </c>
      <c r="M481">
        <v>7.9960100000000001</v>
      </c>
      <c r="O481">
        <v>83.383380000000002</v>
      </c>
      <c r="P481" s="8">
        <v>1.66917E-27</v>
      </c>
    </row>
    <row r="482" spans="6:16">
      <c r="F482">
        <v>83.55856</v>
      </c>
      <c r="G482">
        <v>8.1427399999999999</v>
      </c>
      <c r="I482">
        <v>83.55856</v>
      </c>
      <c r="J482">
        <v>0.16375000000000001</v>
      </c>
      <c r="L482">
        <v>83.55856</v>
      </c>
      <c r="M482">
        <v>7.9789899999999996</v>
      </c>
      <c r="O482">
        <v>83.55856</v>
      </c>
      <c r="P482" s="8">
        <v>1.16518E-27</v>
      </c>
    </row>
    <row r="483" spans="6:16">
      <c r="F483">
        <v>83.733729999999994</v>
      </c>
      <c r="G483">
        <v>8.1318999999999999</v>
      </c>
      <c r="I483">
        <v>83.733729999999994</v>
      </c>
      <c r="J483">
        <v>0.17013</v>
      </c>
      <c r="L483">
        <v>83.733729999999994</v>
      </c>
      <c r="M483">
        <v>7.9617699999999996</v>
      </c>
      <c r="O483">
        <v>83.733729999999994</v>
      </c>
      <c r="P483" s="8">
        <v>8.1254299999999999E-28</v>
      </c>
    </row>
    <row r="484" spans="6:16">
      <c r="F484">
        <v>83.908910000000006</v>
      </c>
      <c r="G484">
        <v>8.1210699999999996</v>
      </c>
      <c r="I484">
        <v>83.908910000000006</v>
      </c>
      <c r="J484">
        <v>0.17671000000000001</v>
      </c>
      <c r="L484">
        <v>83.908910000000006</v>
      </c>
      <c r="M484">
        <v>7.9443599999999996</v>
      </c>
      <c r="O484">
        <v>83.908910000000006</v>
      </c>
      <c r="P484" s="8">
        <v>5.6605599999999998E-28</v>
      </c>
    </row>
    <row r="485" spans="6:16">
      <c r="F485">
        <v>84.08408</v>
      </c>
      <c r="G485">
        <v>8.1102500000000006</v>
      </c>
      <c r="I485">
        <v>84.08408</v>
      </c>
      <c r="J485">
        <v>0.18351000000000001</v>
      </c>
      <c r="L485">
        <v>84.08408</v>
      </c>
      <c r="M485">
        <v>7.9267500000000002</v>
      </c>
      <c r="O485">
        <v>84.08408</v>
      </c>
      <c r="P485" s="8">
        <v>3.9394099999999999E-28</v>
      </c>
    </row>
    <row r="486" spans="6:16">
      <c r="F486">
        <v>84.259259999999998</v>
      </c>
      <c r="G486">
        <v>8.0994700000000002</v>
      </c>
      <c r="I486">
        <v>84.259259999999998</v>
      </c>
      <c r="J486">
        <v>0.19051999999999999</v>
      </c>
      <c r="L486">
        <v>84.259259999999998</v>
      </c>
      <c r="M486">
        <v>7.9089400000000003</v>
      </c>
      <c r="O486">
        <v>84.259259999999998</v>
      </c>
      <c r="P486" s="8">
        <v>2.7388199999999999E-28</v>
      </c>
    </row>
    <row r="487" spans="6:16">
      <c r="F487">
        <v>84.434430000000006</v>
      </c>
      <c r="G487">
        <v>8.0887100000000007</v>
      </c>
      <c r="I487">
        <v>84.434430000000006</v>
      </c>
      <c r="J487">
        <v>0.19777</v>
      </c>
      <c r="L487">
        <v>84.434430000000006</v>
      </c>
      <c r="M487">
        <v>7.8909500000000001</v>
      </c>
      <c r="O487">
        <v>84.434430000000006</v>
      </c>
      <c r="P487" s="8">
        <v>1.90219E-28</v>
      </c>
    </row>
    <row r="488" spans="6:16">
      <c r="F488">
        <v>84.609610000000004</v>
      </c>
      <c r="G488">
        <v>8.0779999999999994</v>
      </c>
      <c r="I488">
        <v>84.609610000000004</v>
      </c>
      <c r="J488">
        <v>0.20524000000000001</v>
      </c>
      <c r="L488">
        <v>84.609610000000004</v>
      </c>
      <c r="M488">
        <v>7.8727600000000004</v>
      </c>
      <c r="O488">
        <v>84.609610000000004</v>
      </c>
      <c r="P488" s="8">
        <v>1.3197899999999999E-28</v>
      </c>
    </row>
    <row r="489" spans="6:16">
      <c r="F489">
        <v>84.784779999999998</v>
      </c>
      <c r="G489">
        <v>8.0673300000000001</v>
      </c>
      <c r="I489">
        <v>84.784779999999998</v>
      </c>
      <c r="J489">
        <v>0.21295</v>
      </c>
      <c r="L489">
        <v>84.784779999999998</v>
      </c>
      <c r="M489">
        <v>7.8543799999999999</v>
      </c>
      <c r="O489">
        <v>84.784779999999998</v>
      </c>
      <c r="P489" s="8">
        <v>9.1477600000000003E-29</v>
      </c>
    </row>
    <row r="490" spans="6:16">
      <c r="F490">
        <v>84.959959999999995</v>
      </c>
      <c r="G490">
        <v>8.0567100000000007</v>
      </c>
      <c r="I490">
        <v>84.959959999999995</v>
      </c>
      <c r="J490">
        <v>0.22089</v>
      </c>
      <c r="L490">
        <v>84.959959999999995</v>
      </c>
      <c r="M490">
        <v>7.83582</v>
      </c>
      <c r="O490">
        <v>84.959959999999995</v>
      </c>
      <c r="P490" s="8">
        <v>6.3340899999999996E-29</v>
      </c>
    </row>
    <row r="491" spans="6:16">
      <c r="F491">
        <v>85.135140000000007</v>
      </c>
      <c r="G491">
        <v>8.0461500000000008</v>
      </c>
      <c r="I491">
        <v>85.135140000000007</v>
      </c>
      <c r="J491">
        <v>0.22908999999999999</v>
      </c>
      <c r="L491">
        <v>85.135140000000007</v>
      </c>
      <c r="M491">
        <v>7.8170700000000002</v>
      </c>
      <c r="O491">
        <v>85.135140000000007</v>
      </c>
      <c r="P491" s="8">
        <v>4.3814000000000001E-29</v>
      </c>
    </row>
    <row r="492" spans="6:16">
      <c r="F492">
        <v>85.310310000000001</v>
      </c>
      <c r="G492">
        <v>8.03566</v>
      </c>
      <c r="I492">
        <v>85.310310000000001</v>
      </c>
      <c r="J492">
        <v>0.23752999999999999</v>
      </c>
      <c r="L492">
        <v>85.310310000000001</v>
      </c>
      <c r="M492">
        <v>7.7981299999999996</v>
      </c>
      <c r="O492">
        <v>85.310310000000001</v>
      </c>
      <c r="P492" s="8">
        <v>3.0276200000000001E-29</v>
      </c>
    </row>
    <row r="493" spans="6:16">
      <c r="F493">
        <v>85.485489999999999</v>
      </c>
      <c r="G493">
        <v>8.0252499999999998</v>
      </c>
      <c r="I493">
        <v>85.485489999999999</v>
      </c>
      <c r="J493">
        <v>0.24623999999999999</v>
      </c>
      <c r="L493">
        <v>85.485489999999999</v>
      </c>
      <c r="M493">
        <v>7.7790100000000004</v>
      </c>
      <c r="O493">
        <v>85.485489999999999</v>
      </c>
      <c r="P493" s="8">
        <v>2.09001E-29</v>
      </c>
    </row>
    <row r="494" spans="6:16">
      <c r="F494">
        <v>85.660659999999993</v>
      </c>
      <c r="G494">
        <v>8.0149100000000004</v>
      </c>
      <c r="I494">
        <v>85.660659999999993</v>
      </c>
      <c r="J494">
        <v>0.25519999999999998</v>
      </c>
      <c r="L494">
        <v>85.660659999999993</v>
      </c>
      <c r="M494">
        <v>7.7597100000000001</v>
      </c>
      <c r="O494">
        <v>85.660659999999993</v>
      </c>
      <c r="P494" s="8">
        <v>1.4413E-29</v>
      </c>
    </row>
    <row r="495" spans="6:16">
      <c r="F495">
        <v>85.835840000000005</v>
      </c>
      <c r="G495">
        <v>8.0046599999999994</v>
      </c>
      <c r="I495">
        <v>85.835840000000005</v>
      </c>
      <c r="J495">
        <v>0.26444000000000001</v>
      </c>
      <c r="L495">
        <v>85.835840000000005</v>
      </c>
      <c r="M495">
        <v>7.7402300000000004</v>
      </c>
      <c r="O495">
        <v>85.835840000000005</v>
      </c>
      <c r="P495" s="8">
        <v>9.9293899999999993E-30</v>
      </c>
    </row>
    <row r="496" spans="6:16">
      <c r="F496">
        <v>86.011009999999999</v>
      </c>
      <c r="G496">
        <v>7.99451</v>
      </c>
      <c r="I496">
        <v>86.011009999999999</v>
      </c>
      <c r="J496">
        <v>0.27394000000000002</v>
      </c>
      <c r="L496">
        <v>86.011009999999999</v>
      </c>
      <c r="M496">
        <v>7.7205599999999999</v>
      </c>
      <c r="O496">
        <v>86.011009999999999</v>
      </c>
      <c r="P496" s="8">
        <v>6.8335800000000005E-30</v>
      </c>
    </row>
    <row r="497" spans="6:16">
      <c r="F497">
        <v>86.186189999999996</v>
      </c>
      <c r="G497">
        <v>7.9844600000000003</v>
      </c>
      <c r="I497">
        <v>86.186189999999996</v>
      </c>
      <c r="J497">
        <v>0.28372999999999998</v>
      </c>
      <c r="L497">
        <v>86.186189999999996</v>
      </c>
      <c r="M497">
        <v>7.7007300000000001</v>
      </c>
      <c r="O497">
        <v>86.186189999999996</v>
      </c>
      <c r="P497" s="8">
        <v>4.6982300000000001E-30</v>
      </c>
    </row>
    <row r="498" spans="6:16">
      <c r="F498">
        <v>86.361360000000005</v>
      </c>
      <c r="G498">
        <v>7.9745200000000001</v>
      </c>
      <c r="I498">
        <v>86.361360000000005</v>
      </c>
      <c r="J498">
        <v>0.29380000000000001</v>
      </c>
      <c r="L498">
        <v>86.361360000000005</v>
      </c>
      <c r="M498">
        <v>7.6807100000000004</v>
      </c>
      <c r="O498">
        <v>86.361360000000005</v>
      </c>
      <c r="P498" s="8">
        <v>3.2268500000000003E-30</v>
      </c>
    </row>
    <row r="499" spans="6:16">
      <c r="F499">
        <v>86.536540000000002</v>
      </c>
      <c r="G499">
        <v>7.96469</v>
      </c>
      <c r="I499">
        <v>86.536540000000002</v>
      </c>
      <c r="J499">
        <v>0.30415999999999999</v>
      </c>
      <c r="L499">
        <v>86.536540000000002</v>
      </c>
      <c r="M499">
        <v>7.6605299999999996</v>
      </c>
      <c r="O499">
        <v>86.536540000000002</v>
      </c>
      <c r="P499" s="8">
        <v>2.2140300000000001E-30</v>
      </c>
    </row>
    <row r="500" spans="6:16">
      <c r="F500">
        <v>86.711709999999997</v>
      </c>
      <c r="G500">
        <v>7.9549899999999996</v>
      </c>
      <c r="I500">
        <v>86.711709999999997</v>
      </c>
      <c r="J500">
        <v>0.31481999999999999</v>
      </c>
      <c r="L500">
        <v>86.711709999999997</v>
      </c>
      <c r="M500">
        <v>7.6401700000000003</v>
      </c>
      <c r="O500">
        <v>86.711709999999997</v>
      </c>
      <c r="P500" s="8">
        <v>1.51756E-30</v>
      </c>
    </row>
    <row r="501" spans="6:16">
      <c r="F501">
        <v>86.886889999999994</v>
      </c>
      <c r="G501">
        <v>7.9454200000000004</v>
      </c>
      <c r="I501">
        <v>86.886889999999994</v>
      </c>
      <c r="J501">
        <v>0.32578000000000001</v>
      </c>
      <c r="L501">
        <v>86.886889999999994</v>
      </c>
      <c r="M501">
        <v>7.6196400000000004</v>
      </c>
      <c r="O501">
        <v>86.886889999999994</v>
      </c>
      <c r="P501" s="8">
        <v>1.0391299999999999E-30</v>
      </c>
    </row>
    <row r="502" spans="6:16">
      <c r="F502">
        <v>87.062060000000002</v>
      </c>
      <c r="G502">
        <v>7.9359900000000003</v>
      </c>
      <c r="I502">
        <v>87.062060000000002</v>
      </c>
      <c r="J502">
        <v>0.33705000000000002</v>
      </c>
      <c r="L502">
        <v>87.062060000000002</v>
      </c>
      <c r="M502">
        <v>7.5989399999999998</v>
      </c>
      <c r="O502">
        <v>87.062060000000002</v>
      </c>
      <c r="P502" s="8">
        <v>7.1080899999999999E-31</v>
      </c>
    </row>
    <row r="503" spans="6:16">
      <c r="F503">
        <v>87.23724</v>
      </c>
      <c r="G503">
        <v>7.9267099999999999</v>
      </c>
      <c r="I503">
        <v>87.23724</v>
      </c>
      <c r="J503">
        <v>0.34863</v>
      </c>
      <c r="L503">
        <v>87.23724</v>
      </c>
      <c r="M503">
        <v>7.5780799999999999</v>
      </c>
      <c r="O503">
        <v>87.23724</v>
      </c>
      <c r="P503" s="8">
        <v>4.8572999999999999E-31</v>
      </c>
    </row>
    <row r="504" spans="6:16">
      <c r="F504">
        <v>87.412409999999994</v>
      </c>
      <c r="G504">
        <v>7.9175800000000001</v>
      </c>
      <c r="I504">
        <v>87.412409999999994</v>
      </c>
      <c r="J504">
        <v>0.36053000000000002</v>
      </c>
      <c r="L504">
        <v>87.412409999999994</v>
      </c>
      <c r="M504">
        <v>7.5570500000000003</v>
      </c>
      <c r="O504">
        <v>87.412409999999994</v>
      </c>
      <c r="P504" s="8">
        <v>3.3158600000000002E-31</v>
      </c>
    </row>
    <row r="505" spans="6:16">
      <c r="F505">
        <v>87.587590000000006</v>
      </c>
      <c r="G505">
        <v>7.9085999999999999</v>
      </c>
      <c r="I505">
        <v>87.587590000000006</v>
      </c>
      <c r="J505">
        <v>0.37275000000000003</v>
      </c>
      <c r="L505">
        <v>87.587590000000006</v>
      </c>
      <c r="M505">
        <v>7.5358499999999999</v>
      </c>
      <c r="O505">
        <v>87.587590000000006</v>
      </c>
      <c r="P505" s="8">
        <v>2.2612999999999999E-31</v>
      </c>
    </row>
    <row r="506" spans="6:16">
      <c r="F506">
        <v>87.76276</v>
      </c>
      <c r="G506">
        <v>7.8997999999999999</v>
      </c>
      <c r="I506">
        <v>87.76276</v>
      </c>
      <c r="J506">
        <v>0.38529999999999998</v>
      </c>
      <c r="L506">
        <v>87.76276</v>
      </c>
      <c r="M506">
        <v>7.5145</v>
      </c>
      <c r="O506">
        <v>87.76276</v>
      </c>
      <c r="P506" s="8">
        <v>1.5405599999999999E-31</v>
      </c>
    </row>
    <row r="507" spans="6:16">
      <c r="F507">
        <v>87.937939999999998</v>
      </c>
      <c r="G507">
        <v>7.8911699999999998</v>
      </c>
      <c r="I507">
        <v>87.937939999999998</v>
      </c>
      <c r="J507">
        <v>0.39818999999999999</v>
      </c>
      <c r="L507">
        <v>87.937939999999998</v>
      </c>
      <c r="M507">
        <v>7.4929800000000002</v>
      </c>
      <c r="O507">
        <v>87.937939999999998</v>
      </c>
      <c r="P507" s="8">
        <v>1.04847E-31</v>
      </c>
    </row>
    <row r="508" spans="6:16">
      <c r="F508">
        <v>88.113110000000006</v>
      </c>
      <c r="G508">
        <v>7.8827199999999999</v>
      </c>
      <c r="I508">
        <v>88.113110000000006</v>
      </c>
      <c r="J508">
        <v>0.41142000000000001</v>
      </c>
      <c r="L508">
        <v>88.113110000000006</v>
      </c>
      <c r="M508">
        <v>7.4713099999999999</v>
      </c>
      <c r="O508">
        <v>88.113110000000006</v>
      </c>
      <c r="P508" s="8">
        <v>7.1284800000000003E-32</v>
      </c>
    </row>
    <row r="509" spans="6:16">
      <c r="F509">
        <v>88.288290000000003</v>
      </c>
      <c r="G509">
        <v>7.87446</v>
      </c>
      <c r="I509">
        <v>88.288290000000003</v>
      </c>
      <c r="J509">
        <v>0.42498999999999998</v>
      </c>
      <c r="L509">
        <v>88.288290000000003</v>
      </c>
      <c r="M509">
        <v>7.4494800000000003</v>
      </c>
      <c r="O509">
        <v>88.288290000000003</v>
      </c>
      <c r="P509" s="8">
        <v>4.8416800000000002E-32</v>
      </c>
    </row>
    <row r="510" spans="6:16">
      <c r="F510">
        <v>88.463459999999998</v>
      </c>
      <c r="G510">
        <v>7.8663999999999996</v>
      </c>
      <c r="I510">
        <v>88.463459999999998</v>
      </c>
      <c r="J510">
        <v>0.43891000000000002</v>
      </c>
      <c r="L510">
        <v>88.463459999999998</v>
      </c>
      <c r="M510">
        <v>7.4274899999999997</v>
      </c>
      <c r="O510">
        <v>88.463459999999998</v>
      </c>
      <c r="P510" s="8">
        <v>3.28514E-32</v>
      </c>
    </row>
    <row r="511" spans="6:16">
      <c r="F511">
        <v>88.638639999999995</v>
      </c>
      <c r="G511">
        <v>7.8585399999999996</v>
      </c>
      <c r="I511">
        <v>88.638639999999995</v>
      </c>
      <c r="J511">
        <v>0.45318999999999998</v>
      </c>
      <c r="L511">
        <v>88.638639999999995</v>
      </c>
      <c r="M511">
        <v>7.4053500000000003</v>
      </c>
      <c r="O511">
        <v>88.638639999999995</v>
      </c>
      <c r="P511" s="8">
        <v>2.2267499999999999E-32</v>
      </c>
    </row>
    <row r="512" spans="6:16">
      <c r="F512">
        <v>88.813810000000004</v>
      </c>
      <c r="G512">
        <v>7.8508899999999997</v>
      </c>
      <c r="I512">
        <v>88.813810000000004</v>
      </c>
      <c r="J512">
        <v>0.46783000000000002</v>
      </c>
      <c r="L512">
        <v>88.813810000000004</v>
      </c>
      <c r="M512">
        <v>7.3830600000000004</v>
      </c>
      <c r="O512">
        <v>88.813810000000004</v>
      </c>
      <c r="P512" s="8">
        <v>1.50782E-32</v>
      </c>
    </row>
    <row r="513" spans="6:16">
      <c r="F513">
        <v>88.988990000000001</v>
      </c>
      <c r="G513">
        <v>7.8434600000000003</v>
      </c>
      <c r="I513">
        <v>88.988990000000001</v>
      </c>
      <c r="J513">
        <v>0.48283999999999999</v>
      </c>
      <c r="L513">
        <v>88.988990000000001</v>
      </c>
      <c r="M513">
        <v>7.3606199999999999</v>
      </c>
      <c r="O513">
        <v>88.988990000000001</v>
      </c>
      <c r="P513" s="8">
        <v>1.01996E-32</v>
      </c>
    </row>
    <row r="514" spans="6:16">
      <c r="F514">
        <v>89.164159999999995</v>
      </c>
      <c r="G514">
        <v>7.8362499999999997</v>
      </c>
      <c r="I514">
        <v>89.164159999999995</v>
      </c>
      <c r="J514">
        <v>0.49822</v>
      </c>
      <c r="L514">
        <v>89.164159999999995</v>
      </c>
      <c r="M514">
        <v>7.3380299999999998</v>
      </c>
      <c r="O514">
        <v>89.164159999999995</v>
      </c>
      <c r="P514" s="8">
        <v>6.8925700000000003E-33</v>
      </c>
    </row>
    <row r="515" spans="6:16">
      <c r="F515">
        <v>89.339340000000007</v>
      </c>
      <c r="G515">
        <v>7.8292700000000002</v>
      </c>
      <c r="I515">
        <v>89.339340000000007</v>
      </c>
      <c r="J515">
        <v>0.51397999999999999</v>
      </c>
      <c r="L515">
        <v>89.339340000000007</v>
      </c>
      <c r="M515">
        <v>7.3152900000000001</v>
      </c>
      <c r="O515">
        <v>89.339340000000007</v>
      </c>
      <c r="P515" s="8">
        <v>4.6530400000000003E-33</v>
      </c>
    </row>
    <row r="516" spans="6:16">
      <c r="F516">
        <v>89.514510000000001</v>
      </c>
      <c r="G516">
        <v>7.8225300000000004</v>
      </c>
      <c r="I516">
        <v>89.514510000000001</v>
      </c>
      <c r="J516">
        <v>0.53012000000000004</v>
      </c>
      <c r="L516">
        <v>89.514510000000001</v>
      </c>
      <c r="M516">
        <v>7.2924100000000003</v>
      </c>
      <c r="O516">
        <v>89.514510000000001</v>
      </c>
      <c r="P516" s="8">
        <v>3.13799E-33</v>
      </c>
    </row>
    <row r="517" spans="6:16">
      <c r="F517">
        <v>89.689689999999999</v>
      </c>
      <c r="G517">
        <v>7.8160299999999996</v>
      </c>
      <c r="I517">
        <v>89.689689999999999</v>
      </c>
      <c r="J517">
        <v>0.54664000000000001</v>
      </c>
      <c r="L517">
        <v>89.689689999999999</v>
      </c>
      <c r="M517">
        <v>7.2693899999999996</v>
      </c>
      <c r="O517">
        <v>89.689689999999999</v>
      </c>
      <c r="P517" s="8">
        <v>2.1141000000000001E-33</v>
      </c>
    </row>
    <row r="518" spans="6:16">
      <c r="F518">
        <v>89.864859999999993</v>
      </c>
      <c r="G518">
        <v>7.8097799999999999</v>
      </c>
      <c r="I518">
        <v>89.864859999999993</v>
      </c>
      <c r="J518">
        <v>0.56355</v>
      </c>
      <c r="L518">
        <v>89.864859999999993</v>
      </c>
      <c r="M518">
        <v>7.2462200000000001</v>
      </c>
      <c r="O518">
        <v>89.864859999999993</v>
      </c>
      <c r="P518" s="8">
        <v>1.42285E-33</v>
      </c>
    </row>
    <row r="519" spans="6:16">
      <c r="F519">
        <v>90.040040000000005</v>
      </c>
      <c r="G519">
        <v>7.8037900000000002</v>
      </c>
      <c r="I519">
        <v>90.040040000000005</v>
      </c>
      <c r="J519">
        <v>0.58086000000000004</v>
      </c>
      <c r="L519">
        <v>90.040040000000005</v>
      </c>
      <c r="M519">
        <v>7.2229200000000002</v>
      </c>
      <c r="O519">
        <v>90.040040000000005</v>
      </c>
      <c r="P519" s="8">
        <v>9.5664900000000004E-34</v>
      </c>
    </row>
    <row r="520" spans="6:16">
      <c r="F520">
        <v>90.215220000000002</v>
      </c>
      <c r="G520">
        <v>7.7980600000000004</v>
      </c>
      <c r="I520">
        <v>90.215220000000002</v>
      </c>
      <c r="J520">
        <v>0.59857000000000005</v>
      </c>
      <c r="L520">
        <v>90.215220000000002</v>
      </c>
      <c r="M520">
        <v>7.1994800000000003</v>
      </c>
      <c r="O520">
        <v>90.215220000000002</v>
      </c>
      <c r="P520" s="8">
        <v>6.4254699999999996E-34</v>
      </c>
    </row>
    <row r="521" spans="6:16">
      <c r="F521">
        <v>90.390389999999996</v>
      </c>
      <c r="G521">
        <v>7.7926000000000002</v>
      </c>
      <c r="I521">
        <v>90.390389999999996</v>
      </c>
      <c r="J521">
        <v>0.61668999999999996</v>
      </c>
      <c r="L521">
        <v>90.390389999999996</v>
      </c>
      <c r="M521">
        <v>7.17591</v>
      </c>
      <c r="O521">
        <v>90.390389999999996</v>
      </c>
      <c r="P521" s="8">
        <v>4.3113899999999998E-34</v>
      </c>
    </row>
    <row r="522" spans="6:16">
      <c r="F522">
        <v>90.565569999999994</v>
      </c>
      <c r="G522">
        <v>7.7874100000000004</v>
      </c>
      <c r="I522">
        <v>90.565569999999994</v>
      </c>
      <c r="J522">
        <v>0.63521000000000005</v>
      </c>
      <c r="L522">
        <v>90.565569999999994</v>
      </c>
      <c r="M522">
        <v>7.1521999999999997</v>
      </c>
      <c r="O522">
        <v>90.565569999999994</v>
      </c>
      <c r="P522" s="8">
        <v>2.8899399999999999E-34</v>
      </c>
    </row>
    <row r="523" spans="6:16">
      <c r="F523">
        <v>90.740740000000002</v>
      </c>
      <c r="G523">
        <v>7.7824999999999998</v>
      </c>
      <c r="I523">
        <v>90.740740000000002</v>
      </c>
      <c r="J523">
        <v>0.65414000000000005</v>
      </c>
      <c r="L523">
        <v>90.740740000000002</v>
      </c>
      <c r="M523">
        <v>7.1283599999999998</v>
      </c>
      <c r="O523">
        <v>90.740740000000002</v>
      </c>
      <c r="P523" s="8">
        <v>1.9351699999999998E-34</v>
      </c>
    </row>
    <row r="524" spans="6:16">
      <c r="F524">
        <v>90.91592</v>
      </c>
      <c r="G524">
        <v>7.7778799999999997</v>
      </c>
      <c r="I524">
        <v>90.91592</v>
      </c>
      <c r="J524">
        <v>0.67349000000000003</v>
      </c>
      <c r="L524">
        <v>90.91592</v>
      </c>
      <c r="M524">
        <v>7.1043900000000004</v>
      </c>
      <c r="O524">
        <v>90.91592</v>
      </c>
      <c r="P524" s="8">
        <v>1.2945199999999999E-34</v>
      </c>
    </row>
    <row r="525" spans="6:16">
      <c r="F525">
        <v>91.091089999999994</v>
      </c>
      <c r="G525">
        <v>7.7735500000000002</v>
      </c>
      <c r="I525">
        <v>91.091089999999994</v>
      </c>
      <c r="J525">
        <v>0.69325999999999999</v>
      </c>
      <c r="L525">
        <v>91.091089999999994</v>
      </c>
      <c r="M525">
        <v>7.0802899999999998</v>
      </c>
      <c r="O525">
        <v>91.091089999999994</v>
      </c>
      <c r="P525" s="8">
        <v>8.6508699999999996E-35</v>
      </c>
    </row>
    <row r="526" spans="6:16">
      <c r="F526">
        <v>91.266270000000006</v>
      </c>
      <c r="G526">
        <v>7.76952</v>
      </c>
      <c r="I526">
        <v>91.266270000000006</v>
      </c>
      <c r="J526">
        <v>0.71345999999999998</v>
      </c>
      <c r="L526">
        <v>91.266270000000006</v>
      </c>
      <c r="M526">
        <v>7.0560700000000001</v>
      </c>
      <c r="O526">
        <v>91.266270000000006</v>
      </c>
      <c r="P526" s="8">
        <v>5.7752299999999997E-35</v>
      </c>
    </row>
    <row r="527" spans="6:16">
      <c r="F527">
        <v>91.44144</v>
      </c>
      <c r="G527">
        <v>7.76579</v>
      </c>
      <c r="I527">
        <v>91.44144</v>
      </c>
      <c r="J527">
        <v>0.73407999999999995</v>
      </c>
      <c r="L527">
        <v>91.44144</v>
      </c>
      <c r="M527">
        <v>7.03172</v>
      </c>
      <c r="O527">
        <v>91.44144</v>
      </c>
      <c r="P527" s="8">
        <v>3.8515700000000001E-35</v>
      </c>
    </row>
    <row r="528" spans="6:16">
      <c r="F528">
        <v>91.616619999999998</v>
      </c>
      <c r="G528">
        <v>7.7623699999999998</v>
      </c>
      <c r="I528">
        <v>91.616619999999998</v>
      </c>
      <c r="J528">
        <v>0.75512000000000001</v>
      </c>
      <c r="L528">
        <v>91.616619999999998</v>
      </c>
      <c r="M528">
        <v>7.00725</v>
      </c>
      <c r="O528">
        <v>91.616619999999998</v>
      </c>
      <c r="P528" s="8">
        <v>2.5660499999999999E-35</v>
      </c>
    </row>
    <row r="529" spans="6:16">
      <c r="F529">
        <v>91.791790000000006</v>
      </c>
      <c r="G529">
        <v>7.7592600000000003</v>
      </c>
      <c r="I529">
        <v>91.791790000000006</v>
      </c>
      <c r="J529">
        <v>0.77661000000000002</v>
      </c>
      <c r="L529">
        <v>91.791790000000006</v>
      </c>
      <c r="M529">
        <v>6.9826499999999996</v>
      </c>
      <c r="O529">
        <v>91.791790000000006</v>
      </c>
      <c r="P529" s="8">
        <v>1.70786E-35</v>
      </c>
    </row>
    <row r="530" spans="6:16">
      <c r="F530">
        <v>91.966970000000003</v>
      </c>
      <c r="G530">
        <v>7.7564599999999997</v>
      </c>
      <c r="I530">
        <v>91.966970000000003</v>
      </c>
      <c r="J530">
        <v>0.79852000000000001</v>
      </c>
      <c r="L530">
        <v>91.966970000000003</v>
      </c>
      <c r="M530">
        <v>6.9579399999999998</v>
      </c>
      <c r="O530">
        <v>91.966970000000003</v>
      </c>
      <c r="P530" s="8">
        <v>1.13553E-35</v>
      </c>
    </row>
    <row r="531" spans="6:16">
      <c r="F531">
        <v>92.142139999999998</v>
      </c>
      <c r="G531">
        <v>7.7539899999999999</v>
      </c>
      <c r="I531">
        <v>92.142139999999998</v>
      </c>
      <c r="J531">
        <v>0.82088000000000005</v>
      </c>
      <c r="L531">
        <v>92.142139999999998</v>
      </c>
      <c r="M531">
        <v>6.9331199999999997</v>
      </c>
      <c r="O531">
        <v>92.142139999999998</v>
      </c>
      <c r="P531" s="8">
        <v>7.5423500000000005E-36</v>
      </c>
    </row>
    <row r="532" spans="6:16">
      <c r="F532">
        <v>92.317319999999995</v>
      </c>
      <c r="G532">
        <v>7.7518399999999996</v>
      </c>
      <c r="I532">
        <v>92.317319999999995</v>
      </c>
      <c r="J532">
        <v>0.84367000000000003</v>
      </c>
      <c r="L532">
        <v>92.317319999999995</v>
      </c>
      <c r="M532">
        <v>6.9081700000000001</v>
      </c>
      <c r="O532">
        <v>92.317319999999995</v>
      </c>
      <c r="P532" s="8">
        <v>5.0046400000000003E-36</v>
      </c>
    </row>
    <row r="533" spans="6:16">
      <c r="F533">
        <v>92.492490000000004</v>
      </c>
      <c r="G533">
        <v>7.7500200000000001</v>
      </c>
      <c r="I533">
        <v>92.492490000000004</v>
      </c>
      <c r="J533">
        <v>0.8669</v>
      </c>
      <c r="L533">
        <v>92.492490000000004</v>
      </c>
      <c r="M533">
        <v>6.8831199999999999</v>
      </c>
      <c r="O533">
        <v>92.492490000000004</v>
      </c>
      <c r="P533" s="8">
        <v>3.3173999999999998E-36</v>
      </c>
    </row>
    <row r="534" spans="6:16">
      <c r="F534">
        <v>92.667670000000001</v>
      </c>
      <c r="G534">
        <v>7.7485299999999997</v>
      </c>
      <c r="I534">
        <v>92.667670000000001</v>
      </c>
      <c r="J534">
        <v>0.89058000000000004</v>
      </c>
      <c r="L534">
        <v>92.667670000000001</v>
      </c>
      <c r="M534">
        <v>6.8579499999999998</v>
      </c>
      <c r="O534">
        <v>92.667670000000001</v>
      </c>
      <c r="P534" s="8">
        <v>2.1967599999999999E-36</v>
      </c>
    </row>
    <row r="535" spans="6:16">
      <c r="F535">
        <v>92.842839999999995</v>
      </c>
      <c r="G535">
        <v>7.7473799999999997</v>
      </c>
      <c r="I535">
        <v>92.842839999999995</v>
      </c>
      <c r="J535">
        <v>0.91471000000000002</v>
      </c>
      <c r="L535">
        <v>92.842839999999995</v>
      </c>
      <c r="M535">
        <v>6.8326700000000002</v>
      </c>
      <c r="O535">
        <v>92.842839999999995</v>
      </c>
      <c r="P535" s="8">
        <v>1.45321E-36</v>
      </c>
    </row>
    <row r="536" spans="6:16">
      <c r="F536">
        <v>93.018020000000007</v>
      </c>
      <c r="G536">
        <v>7.7465700000000002</v>
      </c>
      <c r="I536">
        <v>93.018020000000007</v>
      </c>
      <c r="J536">
        <v>0.93928</v>
      </c>
      <c r="L536">
        <v>93.018020000000007</v>
      </c>
      <c r="M536">
        <v>6.8072900000000001</v>
      </c>
      <c r="O536">
        <v>93.018020000000007</v>
      </c>
      <c r="P536" s="8">
        <v>9.6035299999999995E-37</v>
      </c>
    </row>
    <row r="537" spans="6:16">
      <c r="F537">
        <v>93.193190000000001</v>
      </c>
      <c r="G537">
        <v>7.7461000000000002</v>
      </c>
      <c r="I537">
        <v>93.193190000000001</v>
      </c>
      <c r="J537">
        <v>0.96430000000000005</v>
      </c>
      <c r="L537">
        <v>93.193190000000001</v>
      </c>
      <c r="M537">
        <v>6.7817999999999996</v>
      </c>
      <c r="O537">
        <v>93.193190000000001</v>
      </c>
      <c r="P537" s="8">
        <v>6.3400700000000001E-37</v>
      </c>
    </row>
    <row r="538" spans="6:16">
      <c r="F538">
        <v>93.368369999999999</v>
      </c>
      <c r="G538">
        <v>7.7459699999999998</v>
      </c>
      <c r="I538">
        <v>93.368369999999999</v>
      </c>
      <c r="J538">
        <v>0.98975999999999997</v>
      </c>
      <c r="L538">
        <v>93.368369999999999</v>
      </c>
      <c r="M538">
        <v>6.7562100000000003</v>
      </c>
      <c r="O538">
        <v>93.368369999999999</v>
      </c>
      <c r="P538" s="8">
        <v>4.1813499999999998E-37</v>
      </c>
    </row>
    <row r="539" spans="6:16">
      <c r="F539">
        <v>93.543539999999993</v>
      </c>
      <c r="G539">
        <v>7.7461900000000004</v>
      </c>
      <c r="I539">
        <v>93.543539999999993</v>
      </c>
      <c r="J539">
        <v>1.0156799999999999</v>
      </c>
      <c r="L539">
        <v>93.543539999999993</v>
      </c>
      <c r="M539">
        <v>6.7305200000000003</v>
      </c>
      <c r="O539">
        <v>93.543539999999993</v>
      </c>
      <c r="P539" s="8">
        <v>2.7548500000000002E-37</v>
      </c>
    </row>
    <row r="540" spans="6:16">
      <c r="F540">
        <v>93.718720000000005</v>
      </c>
      <c r="G540">
        <v>7.7467600000000001</v>
      </c>
      <c r="I540">
        <v>93.718720000000005</v>
      </c>
      <c r="J540">
        <v>1.0420400000000001</v>
      </c>
      <c r="L540">
        <v>93.718720000000005</v>
      </c>
      <c r="M540">
        <v>6.70472</v>
      </c>
      <c r="O540">
        <v>93.718720000000005</v>
      </c>
      <c r="P540" s="8">
        <v>1.8131800000000001E-37</v>
      </c>
    </row>
    <row r="541" spans="6:16">
      <c r="F541">
        <v>93.893889999999999</v>
      </c>
      <c r="G541">
        <v>7.7476799999999999</v>
      </c>
      <c r="I541">
        <v>93.893889999999999</v>
      </c>
      <c r="J541">
        <v>1.0688500000000001</v>
      </c>
      <c r="L541">
        <v>93.893889999999999</v>
      </c>
      <c r="M541">
        <v>6.6788299999999996</v>
      </c>
      <c r="O541">
        <v>93.893889999999999</v>
      </c>
      <c r="P541" s="8">
        <v>1.19218E-37</v>
      </c>
    </row>
    <row r="542" spans="6:16">
      <c r="F542">
        <v>94.069069999999996</v>
      </c>
      <c r="G542">
        <v>7.7489600000000003</v>
      </c>
      <c r="I542">
        <v>94.069069999999996</v>
      </c>
      <c r="J542">
        <v>1.0961099999999999</v>
      </c>
      <c r="L542">
        <v>94.069069999999996</v>
      </c>
      <c r="M542">
        <v>6.6528400000000003</v>
      </c>
      <c r="O542">
        <v>94.069069999999996</v>
      </c>
      <c r="P542" s="8">
        <v>7.8307100000000002E-38</v>
      </c>
    </row>
    <row r="543" spans="6:16">
      <c r="F543">
        <v>94.244240000000005</v>
      </c>
      <c r="G543">
        <v>7.7505800000000002</v>
      </c>
      <c r="I543">
        <v>94.244240000000005</v>
      </c>
      <c r="J543">
        <v>1.12382</v>
      </c>
      <c r="L543">
        <v>94.244240000000005</v>
      </c>
      <c r="M543">
        <v>6.62676</v>
      </c>
      <c r="O543">
        <v>94.244240000000005</v>
      </c>
      <c r="P543" s="8">
        <v>5.1383099999999996E-38</v>
      </c>
    </row>
    <row r="544" spans="6:16">
      <c r="F544">
        <v>94.419420000000002</v>
      </c>
      <c r="G544">
        <v>7.7525599999999999</v>
      </c>
      <c r="I544">
        <v>94.419420000000002</v>
      </c>
      <c r="J544">
        <v>1.15198</v>
      </c>
      <c r="L544">
        <v>94.419420000000002</v>
      </c>
      <c r="M544">
        <v>6.6005799999999999</v>
      </c>
      <c r="O544">
        <v>94.419420000000002</v>
      </c>
      <c r="P544" s="8">
        <v>3.3682199999999999E-38</v>
      </c>
    </row>
    <row r="545" spans="6:16">
      <c r="F545">
        <v>94.594589999999997</v>
      </c>
      <c r="G545">
        <v>7.7549000000000001</v>
      </c>
      <c r="I545">
        <v>94.594589999999997</v>
      </c>
      <c r="J545">
        <v>1.18058</v>
      </c>
      <c r="L545">
        <v>94.594589999999997</v>
      </c>
      <c r="M545">
        <v>6.5743200000000002</v>
      </c>
      <c r="O545">
        <v>94.594589999999997</v>
      </c>
      <c r="P545" s="8">
        <v>2.20566E-38</v>
      </c>
    </row>
    <row r="546" spans="6:16">
      <c r="F546">
        <v>94.769769999999994</v>
      </c>
      <c r="G546">
        <v>7.7575900000000004</v>
      </c>
      <c r="I546">
        <v>94.769769999999994</v>
      </c>
      <c r="J546">
        <v>1.2096199999999999</v>
      </c>
      <c r="L546">
        <v>94.769769999999994</v>
      </c>
      <c r="M546">
        <v>6.5479700000000003</v>
      </c>
      <c r="O546">
        <v>94.769769999999994</v>
      </c>
      <c r="P546" s="8">
        <v>1.4429000000000001E-38</v>
      </c>
    </row>
    <row r="547" spans="6:16">
      <c r="F547">
        <v>94.944940000000003</v>
      </c>
      <c r="G547">
        <v>7.7606299999999999</v>
      </c>
      <c r="I547">
        <v>94.944940000000003</v>
      </c>
      <c r="J547">
        <v>1.2391099999999999</v>
      </c>
      <c r="L547">
        <v>94.944940000000003</v>
      </c>
      <c r="M547">
        <v>6.5215300000000003</v>
      </c>
      <c r="O547">
        <v>94.944940000000003</v>
      </c>
      <c r="P547" s="8">
        <v>9.4296199999999994E-39</v>
      </c>
    </row>
    <row r="548" spans="6:16">
      <c r="F548">
        <v>95.12012</v>
      </c>
      <c r="G548">
        <v>7.76403</v>
      </c>
      <c r="I548">
        <v>95.12012</v>
      </c>
      <c r="J548">
        <v>1.2690300000000001</v>
      </c>
      <c r="L548">
        <v>95.12012</v>
      </c>
      <c r="M548">
        <v>6.4950000000000001</v>
      </c>
      <c r="O548">
        <v>95.12012</v>
      </c>
      <c r="P548" s="8">
        <v>6.1561800000000002E-39</v>
      </c>
    </row>
    <row r="549" spans="6:16">
      <c r="F549">
        <v>95.295299999999997</v>
      </c>
      <c r="G549">
        <v>7.7677800000000001</v>
      </c>
      <c r="I549">
        <v>95.295299999999997</v>
      </c>
      <c r="J549">
        <v>1.29939</v>
      </c>
      <c r="L549">
        <v>95.295299999999997</v>
      </c>
      <c r="M549">
        <v>6.4683900000000003</v>
      </c>
      <c r="O549">
        <v>95.295299999999997</v>
      </c>
      <c r="P549" s="8">
        <v>4.0150199999999999E-39</v>
      </c>
    </row>
    <row r="550" spans="6:16">
      <c r="F550">
        <v>95.470470000000006</v>
      </c>
      <c r="G550">
        <v>7.77189</v>
      </c>
      <c r="I550">
        <v>95.470470000000006</v>
      </c>
      <c r="J550">
        <v>1.3301799999999999</v>
      </c>
      <c r="L550">
        <v>95.470470000000006</v>
      </c>
      <c r="M550">
        <v>6.4417099999999996</v>
      </c>
      <c r="O550">
        <v>95.470470000000006</v>
      </c>
      <c r="P550" s="8">
        <v>2.6159100000000001E-39</v>
      </c>
    </row>
    <row r="551" spans="6:16">
      <c r="F551">
        <v>95.645650000000003</v>
      </c>
      <c r="G551">
        <v>7.7763499999999999</v>
      </c>
      <c r="I551">
        <v>95.645650000000003</v>
      </c>
      <c r="J551">
        <v>1.36141</v>
      </c>
      <c r="L551">
        <v>95.645650000000003</v>
      </c>
      <c r="M551">
        <v>6.4149399999999996</v>
      </c>
      <c r="O551">
        <v>95.645650000000003</v>
      </c>
      <c r="P551" s="8">
        <v>1.7026199999999999E-39</v>
      </c>
    </row>
    <row r="552" spans="6:16">
      <c r="F552">
        <v>95.820819999999998</v>
      </c>
      <c r="G552">
        <v>7.7811500000000002</v>
      </c>
      <c r="I552">
        <v>95.820819999999998</v>
      </c>
      <c r="J552">
        <v>1.39306</v>
      </c>
      <c r="L552">
        <v>95.820819999999998</v>
      </c>
      <c r="M552">
        <v>6.38809</v>
      </c>
      <c r="O552">
        <v>95.820819999999998</v>
      </c>
      <c r="P552" s="8">
        <v>1.1070699999999999E-39</v>
      </c>
    </row>
    <row r="553" spans="6:16">
      <c r="F553">
        <v>95.995999999999995</v>
      </c>
      <c r="G553">
        <v>7.7862999999999998</v>
      </c>
      <c r="I553">
        <v>95.995999999999995</v>
      </c>
      <c r="J553">
        <v>1.42513</v>
      </c>
      <c r="L553">
        <v>95.995999999999995</v>
      </c>
      <c r="M553">
        <v>6.3611800000000001</v>
      </c>
      <c r="O553">
        <v>95.995999999999995</v>
      </c>
      <c r="P553" s="8">
        <v>7.1909700000000003E-40</v>
      </c>
    </row>
    <row r="554" spans="6:16">
      <c r="F554">
        <v>96.171170000000004</v>
      </c>
      <c r="G554">
        <v>7.7918000000000003</v>
      </c>
      <c r="I554">
        <v>96.171170000000004</v>
      </c>
      <c r="J554">
        <v>1.4576100000000001</v>
      </c>
      <c r="L554">
        <v>96.171170000000004</v>
      </c>
      <c r="M554">
        <v>6.3341799999999999</v>
      </c>
      <c r="O554">
        <v>96.171170000000004</v>
      </c>
      <c r="P554" s="8">
        <v>4.6661700000000003E-40</v>
      </c>
    </row>
    <row r="555" spans="6:16">
      <c r="F555">
        <v>96.346350000000001</v>
      </c>
      <c r="G555">
        <v>7.7976299999999998</v>
      </c>
      <c r="I555">
        <v>96.346350000000001</v>
      </c>
      <c r="J555">
        <v>1.49051</v>
      </c>
      <c r="L555">
        <v>96.346350000000001</v>
      </c>
      <c r="M555">
        <v>6.3071200000000003</v>
      </c>
      <c r="O555">
        <v>96.346350000000001</v>
      </c>
      <c r="P555" s="8">
        <v>3.0247799999999999E-40</v>
      </c>
    </row>
    <row r="556" spans="6:16">
      <c r="F556">
        <v>96.521519999999995</v>
      </c>
      <c r="G556">
        <v>7.8038100000000004</v>
      </c>
      <c r="I556">
        <v>96.521519999999995</v>
      </c>
      <c r="J556">
        <v>1.52382</v>
      </c>
      <c r="L556">
        <v>96.521519999999995</v>
      </c>
      <c r="M556">
        <v>6.2799899999999997</v>
      </c>
      <c r="O556">
        <v>96.521519999999995</v>
      </c>
      <c r="P556" s="8">
        <v>1.9587799999999999E-40</v>
      </c>
    </row>
    <row r="557" spans="6:16">
      <c r="F557">
        <v>96.696700000000007</v>
      </c>
      <c r="G557">
        <v>7.8103100000000003</v>
      </c>
      <c r="I557">
        <v>96.696700000000007</v>
      </c>
      <c r="J557">
        <v>1.5575300000000001</v>
      </c>
      <c r="L557">
        <v>96.696700000000007</v>
      </c>
      <c r="M557">
        <v>6.2527900000000001</v>
      </c>
      <c r="O557">
        <v>96.696700000000007</v>
      </c>
      <c r="P557" s="8">
        <v>1.2671800000000001E-40</v>
      </c>
    </row>
    <row r="558" spans="6:16">
      <c r="F558">
        <v>96.871870000000001</v>
      </c>
      <c r="G558">
        <v>7.8171499999999998</v>
      </c>
      <c r="I558">
        <v>96.871870000000001</v>
      </c>
      <c r="J558">
        <v>1.5916300000000001</v>
      </c>
      <c r="L558">
        <v>96.871870000000001</v>
      </c>
      <c r="M558">
        <v>6.2255200000000004</v>
      </c>
      <c r="O558">
        <v>96.871870000000001</v>
      </c>
      <c r="P558" s="8">
        <v>8.1893599999999996E-41</v>
      </c>
    </row>
    <row r="559" spans="6:16">
      <c r="F559">
        <v>97.047049999999999</v>
      </c>
      <c r="G559">
        <v>7.8243099999999997</v>
      </c>
      <c r="I559">
        <v>97.047049999999999</v>
      </c>
      <c r="J559">
        <v>1.62612</v>
      </c>
      <c r="L559">
        <v>97.047049999999999</v>
      </c>
      <c r="M559">
        <v>6.1981900000000003</v>
      </c>
      <c r="O559">
        <v>97.047049999999999</v>
      </c>
      <c r="P559" s="8">
        <v>5.2871399999999996E-41</v>
      </c>
    </row>
    <row r="560" spans="6:16">
      <c r="F560">
        <v>97.222219999999993</v>
      </c>
      <c r="G560">
        <v>7.8317899999999998</v>
      </c>
      <c r="I560">
        <v>97.222219999999993</v>
      </c>
      <c r="J560">
        <v>1.66099</v>
      </c>
      <c r="L560">
        <v>97.222219999999993</v>
      </c>
      <c r="M560">
        <v>6.1707999999999998</v>
      </c>
      <c r="O560">
        <v>97.222219999999993</v>
      </c>
      <c r="P560" s="8">
        <v>3.4099699999999998E-41</v>
      </c>
    </row>
    <row r="561" spans="6:16">
      <c r="F561">
        <v>97.397400000000005</v>
      </c>
      <c r="G561">
        <v>7.8395799999999998</v>
      </c>
      <c r="I561">
        <v>97.397400000000005</v>
      </c>
      <c r="J561">
        <v>1.69624</v>
      </c>
      <c r="L561">
        <v>97.397400000000005</v>
      </c>
      <c r="M561">
        <v>6.1433499999999999</v>
      </c>
      <c r="O561">
        <v>97.397400000000005</v>
      </c>
      <c r="P561" s="8">
        <v>2.19705E-41</v>
      </c>
    </row>
    <row r="562" spans="6:16">
      <c r="F562">
        <v>97.572569999999999</v>
      </c>
      <c r="G562">
        <v>7.8476800000000004</v>
      </c>
      <c r="I562">
        <v>97.572569999999999</v>
      </c>
      <c r="J562">
        <v>1.7318499999999999</v>
      </c>
      <c r="L562">
        <v>97.572569999999999</v>
      </c>
      <c r="M562">
        <v>6.1158400000000004</v>
      </c>
      <c r="O562">
        <v>97.572569999999999</v>
      </c>
      <c r="P562" s="8">
        <v>1.4141299999999999E-41</v>
      </c>
    </row>
    <row r="563" spans="6:16">
      <c r="F563">
        <v>97.747749999999996</v>
      </c>
      <c r="G563">
        <v>7.85609</v>
      </c>
      <c r="I563">
        <v>97.747749999999996</v>
      </c>
      <c r="J563">
        <v>1.7678199999999999</v>
      </c>
      <c r="L563">
        <v>97.747749999999996</v>
      </c>
      <c r="M563">
        <v>6.0882699999999996</v>
      </c>
      <c r="O563">
        <v>97.747749999999996</v>
      </c>
      <c r="P563" s="8">
        <v>9.0928100000000005E-42</v>
      </c>
    </row>
    <row r="564" spans="6:16">
      <c r="F564">
        <v>97.922920000000005</v>
      </c>
      <c r="G564">
        <v>7.8647900000000002</v>
      </c>
      <c r="I564">
        <v>97.922920000000005</v>
      </c>
      <c r="J564">
        <v>1.8041400000000001</v>
      </c>
      <c r="L564">
        <v>97.922920000000005</v>
      </c>
      <c r="M564">
        <v>6.0606499999999999</v>
      </c>
      <c r="O564">
        <v>97.922920000000005</v>
      </c>
      <c r="P564" s="8">
        <v>5.8407200000000003E-42</v>
      </c>
    </row>
    <row r="565" spans="6:16">
      <c r="F565">
        <v>98.098100000000002</v>
      </c>
      <c r="G565">
        <v>7.8737700000000004</v>
      </c>
      <c r="I565">
        <v>98.098100000000002</v>
      </c>
      <c r="J565">
        <v>1.8408</v>
      </c>
      <c r="L565">
        <v>98.098100000000002</v>
      </c>
      <c r="M565">
        <v>6.0329800000000002</v>
      </c>
      <c r="O565">
        <v>98.098100000000002</v>
      </c>
      <c r="P565" s="8">
        <v>3.7479500000000003E-42</v>
      </c>
    </row>
    <row r="566" spans="6:16">
      <c r="F566">
        <v>98.273269999999997</v>
      </c>
      <c r="G566">
        <v>7.8830400000000003</v>
      </c>
      <c r="I566">
        <v>98.273269999999997</v>
      </c>
      <c r="J566">
        <v>1.8777900000000001</v>
      </c>
      <c r="L566">
        <v>98.273269999999997</v>
      </c>
      <c r="M566">
        <v>6.0052500000000002</v>
      </c>
      <c r="O566">
        <v>98.273269999999997</v>
      </c>
      <c r="P566" s="8">
        <v>2.4026000000000001E-42</v>
      </c>
    </row>
    <row r="567" spans="6:16">
      <c r="F567">
        <v>98.448449999999994</v>
      </c>
      <c r="G567">
        <v>7.8925799999999997</v>
      </c>
      <c r="I567">
        <v>98.448449999999994</v>
      </c>
      <c r="J567">
        <v>1.9151</v>
      </c>
      <c r="L567">
        <v>98.448449999999994</v>
      </c>
      <c r="M567">
        <v>5.9774799999999999</v>
      </c>
      <c r="O567">
        <v>98.448449999999994</v>
      </c>
      <c r="P567" s="8">
        <v>1.5386000000000002E-42</v>
      </c>
    </row>
    <row r="568" spans="6:16">
      <c r="F568">
        <v>98.623620000000003</v>
      </c>
      <c r="G568">
        <v>7.90238</v>
      </c>
      <c r="I568">
        <v>98.623620000000003</v>
      </c>
      <c r="J568">
        <v>1.95272</v>
      </c>
      <c r="L568">
        <v>98.623620000000003</v>
      </c>
      <c r="M568">
        <v>5.9496599999999997</v>
      </c>
      <c r="O568">
        <v>98.623620000000003</v>
      </c>
      <c r="P568" s="8">
        <v>9.8431200000000008E-43</v>
      </c>
    </row>
    <row r="569" spans="6:16">
      <c r="F569">
        <v>98.7988</v>
      </c>
      <c r="G569">
        <v>7.9124400000000001</v>
      </c>
      <c r="I569">
        <v>98.7988</v>
      </c>
      <c r="J569">
        <v>1.99065</v>
      </c>
      <c r="L569">
        <v>98.7988</v>
      </c>
      <c r="M569">
        <v>5.9218000000000002</v>
      </c>
      <c r="O569">
        <v>98.7988</v>
      </c>
      <c r="P569" s="8">
        <v>6.29068E-43</v>
      </c>
    </row>
    <row r="570" spans="6:16">
      <c r="F570">
        <v>98.973969999999994</v>
      </c>
      <c r="G570">
        <v>7.9227499999999997</v>
      </c>
      <c r="I570">
        <v>98.973969999999994</v>
      </c>
      <c r="J570">
        <v>2.0288599999999999</v>
      </c>
      <c r="L570">
        <v>98.973969999999994</v>
      </c>
      <c r="M570">
        <v>5.8938899999999999</v>
      </c>
      <c r="O570">
        <v>98.973969999999994</v>
      </c>
      <c r="P570" s="8">
        <v>4.0162700000000001E-43</v>
      </c>
    </row>
    <row r="571" spans="6:16">
      <c r="F571">
        <v>99.149150000000006</v>
      </c>
      <c r="G571">
        <v>7.9332900000000004</v>
      </c>
      <c r="I571">
        <v>99.149150000000006</v>
      </c>
      <c r="J571">
        <v>2.0673499999999998</v>
      </c>
      <c r="L571">
        <v>99.149150000000006</v>
      </c>
      <c r="M571">
        <v>5.8659400000000002</v>
      </c>
      <c r="O571">
        <v>99.149150000000006</v>
      </c>
      <c r="P571" s="8">
        <v>2.56157E-43</v>
      </c>
    </row>
    <row r="572" spans="6:16">
      <c r="F572">
        <v>99.32432</v>
      </c>
      <c r="G572">
        <v>7.9440600000000003</v>
      </c>
      <c r="I572">
        <v>99.32432</v>
      </c>
      <c r="J572">
        <v>2.1061000000000001</v>
      </c>
      <c r="L572">
        <v>99.32432</v>
      </c>
      <c r="M572">
        <v>5.8379500000000002</v>
      </c>
      <c r="O572">
        <v>99.32432</v>
      </c>
      <c r="P572" s="8">
        <v>1.6321099999999999E-43</v>
      </c>
    </row>
    <row r="573" spans="6:16">
      <c r="F573">
        <v>99.499499999999998</v>
      </c>
      <c r="G573">
        <v>7.9550400000000003</v>
      </c>
      <c r="I573">
        <v>99.499499999999998</v>
      </c>
      <c r="J573">
        <v>2.1451199999999999</v>
      </c>
      <c r="L573">
        <v>99.499499999999998</v>
      </c>
      <c r="M573">
        <v>5.8099299999999996</v>
      </c>
      <c r="O573">
        <v>99.499499999999998</v>
      </c>
      <c r="P573" s="8">
        <v>1.0388500000000001E-43</v>
      </c>
    </row>
    <row r="574" spans="6:16">
      <c r="F574">
        <v>99.674670000000006</v>
      </c>
      <c r="G574">
        <v>7.9662300000000004</v>
      </c>
      <c r="I574">
        <v>99.674670000000006</v>
      </c>
      <c r="J574">
        <v>2.1843699999999999</v>
      </c>
      <c r="L574">
        <v>99.674670000000006</v>
      </c>
      <c r="M574">
        <v>5.7818699999999996</v>
      </c>
      <c r="O574">
        <v>99.674670000000006</v>
      </c>
      <c r="P574" s="8">
        <v>6.6056499999999996E-44</v>
      </c>
    </row>
    <row r="575" spans="6:16">
      <c r="F575">
        <v>99.849850000000004</v>
      </c>
      <c r="G575">
        <v>7.9776199999999999</v>
      </c>
      <c r="I575">
        <v>99.849850000000004</v>
      </c>
      <c r="J575">
        <v>2.2238500000000001</v>
      </c>
      <c r="L575">
        <v>99.849850000000004</v>
      </c>
      <c r="M575">
        <v>5.7537700000000003</v>
      </c>
      <c r="O575">
        <v>99.849850000000004</v>
      </c>
      <c r="P575" s="8">
        <v>4.1960199999999998E-44</v>
      </c>
    </row>
    <row r="576" spans="6:16">
      <c r="F576">
        <v>100.02503</v>
      </c>
      <c r="G576">
        <v>7.9891800000000002</v>
      </c>
      <c r="I576">
        <v>100.02503</v>
      </c>
      <c r="J576">
        <v>2.2635399999999999</v>
      </c>
      <c r="L576">
        <v>100.02503</v>
      </c>
      <c r="M576">
        <v>5.7256400000000003</v>
      </c>
      <c r="O576">
        <v>100.02503</v>
      </c>
      <c r="P576" s="8">
        <v>2.6626799999999999E-44</v>
      </c>
    </row>
    <row r="577" spans="6:16">
      <c r="F577">
        <v>100.2002</v>
      </c>
      <c r="G577">
        <v>8.0009200000000007</v>
      </c>
      <c r="I577">
        <v>100.2002</v>
      </c>
      <c r="J577">
        <v>2.3034300000000001</v>
      </c>
      <c r="L577">
        <v>100.2002</v>
      </c>
      <c r="M577">
        <v>5.6974799999999997</v>
      </c>
      <c r="O577">
        <v>100.2002</v>
      </c>
      <c r="P577" s="8">
        <v>1.6879500000000001E-44</v>
      </c>
    </row>
    <row r="578" spans="6:16">
      <c r="F578">
        <v>100.37538000000001</v>
      </c>
      <c r="G578">
        <v>8.01281</v>
      </c>
      <c r="I578">
        <v>100.37538000000001</v>
      </c>
      <c r="J578">
        <v>2.3435199999999998</v>
      </c>
      <c r="L578">
        <v>100.37538000000001</v>
      </c>
      <c r="M578">
        <v>5.6692999999999998</v>
      </c>
      <c r="O578">
        <v>100.37538000000001</v>
      </c>
      <c r="P578" s="8">
        <v>1.06896E-44</v>
      </c>
    </row>
    <row r="579" spans="6:16">
      <c r="F579">
        <v>100.55055</v>
      </c>
      <c r="G579">
        <v>8.0248500000000007</v>
      </c>
      <c r="I579">
        <v>100.55055</v>
      </c>
      <c r="J579">
        <v>2.3837700000000002</v>
      </c>
      <c r="L579">
        <v>100.55055</v>
      </c>
      <c r="M579">
        <v>5.6410799999999997</v>
      </c>
      <c r="O579">
        <v>100.55055</v>
      </c>
      <c r="P579" s="8">
        <v>6.7626899999999994E-45</v>
      </c>
    </row>
    <row r="580" spans="6:16">
      <c r="F580">
        <v>100.72573</v>
      </c>
      <c r="G580">
        <v>8.0370299999999997</v>
      </c>
      <c r="I580">
        <v>100.72573</v>
      </c>
      <c r="J580">
        <v>2.4241799999999998</v>
      </c>
      <c r="L580">
        <v>100.72573</v>
      </c>
      <c r="M580">
        <v>5.6128400000000003</v>
      </c>
      <c r="O580">
        <v>100.72573</v>
      </c>
      <c r="P580" s="8">
        <v>4.2740400000000001E-45</v>
      </c>
    </row>
    <row r="581" spans="6:16">
      <c r="F581">
        <v>100.90089999999999</v>
      </c>
      <c r="G581">
        <v>8.0493199999999998</v>
      </c>
      <c r="I581">
        <v>100.90089999999999</v>
      </c>
      <c r="J581">
        <v>2.4647299999999999</v>
      </c>
      <c r="L581">
        <v>100.90089999999999</v>
      </c>
      <c r="M581">
        <v>5.5845799999999999</v>
      </c>
      <c r="O581">
        <v>100.90089999999999</v>
      </c>
      <c r="P581" s="8">
        <v>2.69847E-45</v>
      </c>
    </row>
    <row r="582" spans="6:16">
      <c r="F582">
        <v>101.07608</v>
      </c>
      <c r="G582">
        <v>8.0617099999999997</v>
      </c>
      <c r="I582">
        <v>101.07608</v>
      </c>
      <c r="J582">
        <v>2.5054099999999999</v>
      </c>
      <c r="L582">
        <v>101.07608</v>
      </c>
      <c r="M582">
        <v>5.5563000000000002</v>
      </c>
      <c r="O582">
        <v>101.07608</v>
      </c>
      <c r="P582" s="8">
        <v>1.7019800000000001E-45</v>
      </c>
    </row>
    <row r="583" spans="6:16">
      <c r="F583">
        <v>101.25125</v>
      </c>
      <c r="G583">
        <v>8.0741999999999994</v>
      </c>
      <c r="I583">
        <v>101.25125</v>
      </c>
      <c r="J583">
        <v>2.5461999999999998</v>
      </c>
      <c r="L583">
        <v>101.25125</v>
      </c>
      <c r="M583">
        <v>5.5279999999999996</v>
      </c>
      <c r="O583">
        <v>101.25125</v>
      </c>
      <c r="P583" s="8">
        <v>1.0723899999999999E-45</v>
      </c>
    </row>
    <row r="584" spans="6:16">
      <c r="F584">
        <v>101.42643</v>
      </c>
      <c r="G584">
        <v>8.0867599999999999</v>
      </c>
      <c r="I584">
        <v>101.42643</v>
      </c>
      <c r="J584">
        <v>2.5870799999999998</v>
      </c>
      <c r="L584">
        <v>101.42643</v>
      </c>
      <c r="M584">
        <v>5.4996799999999997</v>
      </c>
      <c r="O584">
        <v>101.42643</v>
      </c>
      <c r="P584" s="8">
        <v>6.75008E-46</v>
      </c>
    </row>
    <row r="585" spans="6:16">
      <c r="F585">
        <v>101.6016</v>
      </c>
      <c r="G585">
        <v>8.09938</v>
      </c>
      <c r="I585">
        <v>101.6016</v>
      </c>
      <c r="J585">
        <v>2.6280399999999999</v>
      </c>
      <c r="L585">
        <v>101.6016</v>
      </c>
      <c r="M585">
        <v>5.4713399999999996</v>
      </c>
      <c r="O585">
        <v>101.6016</v>
      </c>
      <c r="P585" s="8">
        <v>4.2444899999999998E-46</v>
      </c>
    </row>
    <row r="586" spans="6:16">
      <c r="F586">
        <v>101.77678</v>
      </c>
      <c r="G586">
        <v>8.11205</v>
      </c>
      <c r="I586">
        <v>101.77678</v>
      </c>
      <c r="J586">
        <v>2.66906</v>
      </c>
      <c r="L586">
        <v>101.77678</v>
      </c>
      <c r="M586">
        <v>5.44299</v>
      </c>
      <c r="O586">
        <v>101.77678</v>
      </c>
      <c r="P586" s="8">
        <v>2.6662500000000002E-46</v>
      </c>
    </row>
    <row r="587" spans="6:16">
      <c r="F587">
        <v>101.95195</v>
      </c>
      <c r="G587">
        <v>8.1247500000000006</v>
      </c>
      <c r="I587">
        <v>101.95195</v>
      </c>
      <c r="J587">
        <v>2.7101199999999999</v>
      </c>
      <c r="L587">
        <v>101.95195</v>
      </c>
      <c r="M587">
        <v>5.4146200000000002</v>
      </c>
      <c r="O587">
        <v>101.95195</v>
      </c>
      <c r="P587" s="8">
        <v>1.6731500000000001E-46</v>
      </c>
    </row>
    <row r="588" spans="6:16">
      <c r="F588">
        <v>102.12712999999999</v>
      </c>
      <c r="G588">
        <v>8.1374600000000008</v>
      </c>
      <c r="I588">
        <v>102.12712999999999</v>
      </c>
      <c r="J588">
        <v>2.7512099999999999</v>
      </c>
      <c r="L588">
        <v>102.12712999999999</v>
      </c>
      <c r="M588">
        <v>5.3862500000000004</v>
      </c>
      <c r="O588">
        <v>102.12712999999999</v>
      </c>
      <c r="P588" s="8">
        <v>1.0488899999999999E-46</v>
      </c>
    </row>
    <row r="589" spans="6:16">
      <c r="F589">
        <v>102.3023</v>
      </c>
      <c r="G589">
        <v>8.1501699999999992</v>
      </c>
      <c r="I589">
        <v>102.3023</v>
      </c>
      <c r="J589">
        <v>2.7923100000000001</v>
      </c>
      <c r="L589">
        <v>102.3023</v>
      </c>
      <c r="M589">
        <v>5.3578700000000001</v>
      </c>
      <c r="O589">
        <v>102.3023</v>
      </c>
      <c r="P589" s="8">
        <v>6.5687800000000001E-47</v>
      </c>
    </row>
    <row r="590" spans="6:16">
      <c r="F590">
        <v>102.47748</v>
      </c>
      <c r="G590">
        <v>8.1628699999999998</v>
      </c>
      <c r="I590">
        <v>102.47748</v>
      </c>
      <c r="J590">
        <v>2.8333900000000001</v>
      </c>
      <c r="L590">
        <v>102.47748</v>
      </c>
      <c r="M590">
        <v>5.3294699999999997</v>
      </c>
      <c r="O590">
        <v>102.47748</v>
      </c>
      <c r="P590" s="8">
        <v>4.10959E-47</v>
      </c>
    </row>
    <row r="591" spans="6:16">
      <c r="F591">
        <v>102.65264999999999</v>
      </c>
      <c r="G591">
        <v>8.1755300000000002</v>
      </c>
      <c r="I591">
        <v>102.65264999999999</v>
      </c>
      <c r="J591">
        <v>2.8744499999999999</v>
      </c>
      <c r="L591">
        <v>102.65264999999999</v>
      </c>
      <c r="M591">
        <v>5.3010799999999998</v>
      </c>
      <c r="O591">
        <v>102.65264999999999</v>
      </c>
      <c r="P591" s="8">
        <v>2.5684500000000002E-47</v>
      </c>
    </row>
    <row r="592" spans="6:16">
      <c r="F592">
        <v>102.82783000000001</v>
      </c>
      <c r="G592">
        <v>8.1881299999999992</v>
      </c>
      <c r="I592">
        <v>102.82783000000001</v>
      </c>
      <c r="J592">
        <v>2.9154599999999999</v>
      </c>
      <c r="L592">
        <v>102.82783000000001</v>
      </c>
      <c r="M592">
        <v>5.2726800000000003</v>
      </c>
      <c r="O592">
        <v>102.82783000000001</v>
      </c>
      <c r="P592" s="8">
        <v>1.60363E-47</v>
      </c>
    </row>
    <row r="593" spans="6:16">
      <c r="F593">
        <v>103.003</v>
      </c>
      <c r="G593">
        <v>8.2006700000000006</v>
      </c>
      <c r="I593">
        <v>103.003</v>
      </c>
      <c r="J593">
        <v>2.9563999999999999</v>
      </c>
      <c r="L593">
        <v>103.003</v>
      </c>
      <c r="M593">
        <v>5.2442700000000002</v>
      </c>
      <c r="O593">
        <v>103.003</v>
      </c>
      <c r="P593" s="8">
        <v>1.0002200000000001E-47</v>
      </c>
    </row>
    <row r="594" spans="6:16">
      <c r="F594">
        <v>103.17818</v>
      </c>
      <c r="G594">
        <v>8.21312</v>
      </c>
      <c r="I594">
        <v>103.17818</v>
      </c>
      <c r="J594">
        <v>2.9972599999999998</v>
      </c>
      <c r="L594">
        <v>103.17818</v>
      </c>
      <c r="M594">
        <v>5.2158699999999998</v>
      </c>
      <c r="O594">
        <v>103.17818</v>
      </c>
      <c r="P594" s="8">
        <v>6.2322699999999995E-48</v>
      </c>
    </row>
    <row r="595" spans="6:16">
      <c r="F595">
        <v>103.35335000000001</v>
      </c>
      <c r="G595">
        <v>8.2254699999999996</v>
      </c>
      <c r="I595">
        <v>103.35335000000001</v>
      </c>
      <c r="J595">
        <v>3.0380099999999999</v>
      </c>
      <c r="L595">
        <v>103.35335000000001</v>
      </c>
      <c r="M595">
        <v>5.1874599999999997</v>
      </c>
      <c r="O595">
        <v>103.35335000000001</v>
      </c>
      <c r="P595" s="8">
        <v>3.8793299999999999E-48</v>
      </c>
    </row>
    <row r="596" spans="6:16">
      <c r="F596">
        <v>103.52853</v>
      </c>
      <c r="G596">
        <v>8.2377000000000002</v>
      </c>
      <c r="I596">
        <v>103.52853</v>
      </c>
      <c r="J596">
        <v>3.07863</v>
      </c>
      <c r="L596">
        <v>103.52853</v>
      </c>
      <c r="M596">
        <v>5.1590600000000002</v>
      </c>
      <c r="O596">
        <v>103.52853</v>
      </c>
      <c r="P596" s="8">
        <v>2.4122800000000001E-48</v>
      </c>
    </row>
    <row r="597" spans="6:16">
      <c r="F597">
        <v>103.7037</v>
      </c>
      <c r="G597">
        <v>8.2497799999999994</v>
      </c>
      <c r="I597">
        <v>103.7037</v>
      </c>
      <c r="J597">
        <v>3.1191200000000001</v>
      </c>
      <c r="L597">
        <v>103.7037</v>
      </c>
      <c r="M597">
        <v>5.1306700000000003</v>
      </c>
      <c r="O597">
        <v>103.7037</v>
      </c>
      <c r="P597" s="8">
        <v>1.4985000000000001E-48</v>
      </c>
    </row>
    <row r="598" spans="6:16">
      <c r="F598">
        <v>103.87888</v>
      </c>
      <c r="G598">
        <v>8.2617100000000008</v>
      </c>
      <c r="I598">
        <v>103.87888</v>
      </c>
      <c r="J598">
        <v>3.15943</v>
      </c>
      <c r="L598">
        <v>103.87888</v>
      </c>
      <c r="M598">
        <v>5.1022800000000004</v>
      </c>
      <c r="O598">
        <v>103.87888</v>
      </c>
      <c r="P598" s="8">
        <v>9.29921E-49</v>
      </c>
    </row>
    <row r="599" spans="6:16">
      <c r="F599">
        <v>104.05405</v>
      </c>
      <c r="G599">
        <v>8.27346</v>
      </c>
      <c r="I599">
        <v>104.05405</v>
      </c>
      <c r="J599">
        <v>3.19957</v>
      </c>
      <c r="L599">
        <v>104.05405</v>
      </c>
      <c r="M599">
        <v>5.0738899999999996</v>
      </c>
      <c r="O599">
        <v>104.05405</v>
      </c>
      <c r="P599" s="8">
        <v>5.7649299999999998E-49</v>
      </c>
    </row>
    <row r="600" spans="6:16">
      <c r="F600">
        <v>104.22923</v>
      </c>
      <c r="G600">
        <v>8.2850199999999994</v>
      </c>
      <c r="I600">
        <v>104.22923</v>
      </c>
      <c r="J600">
        <v>3.2395</v>
      </c>
      <c r="L600">
        <v>104.22923</v>
      </c>
      <c r="M600">
        <v>5.0455199999999998</v>
      </c>
      <c r="O600">
        <v>104.22923</v>
      </c>
      <c r="P600" s="8">
        <v>3.5702799999999997E-49</v>
      </c>
    </row>
    <row r="601" spans="6:16">
      <c r="F601">
        <v>104.4044</v>
      </c>
      <c r="G601">
        <v>8.29636</v>
      </c>
      <c r="I601">
        <v>104.4044</v>
      </c>
      <c r="J601">
        <v>3.2791999999999999</v>
      </c>
      <c r="L601">
        <v>104.4044</v>
      </c>
      <c r="M601">
        <v>5.0171599999999996</v>
      </c>
      <c r="O601">
        <v>104.4044</v>
      </c>
      <c r="P601" s="8">
        <v>2.2088700000000001E-49</v>
      </c>
    </row>
    <row r="602" spans="6:16">
      <c r="F602">
        <v>104.57958000000001</v>
      </c>
      <c r="G602">
        <v>8.3074700000000004</v>
      </c>
      <c r="I602">
        <v>104.57958000000001</v>
      </c>
      <c r="J602">
        <v>3.31867</v>
      </c>
      <c r="L602">
        <v>104.57958000000001</v>
      </c>
      <c r="M602">
        <v>4.98881</v>
      </c>
      <c r="O602">
        <v>104.57958000000001</v>
      </c>
      <c r="P602" s="8">
        <v>1.3652000000000001E-49</v>
      </c>
    </row>
    <row r="603" spans="6:16">
      <c r="F603">
        <v>104.75475</v>
      </c>
      <c r="G603">
        <v>8.3183299999999996</v>
      </c>
      <c r="I603">
        <v>104.75475</v>
      </c>
      <c r="J603">
        <v>3.3578600000000001</v>
      </c>
      <c r="L603">
        <v>104.75475</v>
      </c>
      <c r="M603">
        <v>4.9604699999999999</v>
      </c>
      <c r="O603">
        <v>104.75475</v>
      </c>
      <c r="P603" s="8">
        <v>8.4291299999999996E-50</v>
      </c>
    </row>
    <row r="604" spans="6:16">
      <c r="F604">
        <v>104.92993</v>
      </c>
      <c r="G604">
        <v>8.3289200000000001</v>
      </c>
      <c r="I604">
        <v>104.92993</v>
      </c>
      <c r="J604">
        <v>3.3967700000000001</v>
      </c>
      <c r="L604">
        <v>104.92993</v>
      </c>
      <c r="M604">
        <v>4.93215</v>
      </c>
      <c r="O604">
        <v>104.92993</v>
      </c>
      <c r="P604" s="8">
        <v>5.1991000000000003E-50</v>
      </c>
    </row>
    <row r="605" spans="6:16">
      <c r="F605">
        <v>105.10511</v>
      </c>
      <c r="G605">
        <v>8.3392199999999992</v>
      </c>
      <c r="I605">
        <v>105.10511</v>
      </c>
      <c r="J605">
        <v>3.4353699999999998</v>
      </c>
      <c r="L605">
        <v>105.10511</v>
      </c>
      <c r="M605">
        <v>4.9038500000000003</v>
      </c>
      <c r="O605">
        <v>105.10511</v>
      </c>
      <c r="P605" s="8">
        <v>3.2035599999999999E-50</v>
      </c>
    </row>
    <row r="606" spans="6:16">
      <c r="F606">
        <v>105.28028</v>
      </c>
      <c r="G606">
        <v>8.3492099999999994</v>
      </c>
      <c r="I606">
        <v>105.28028</v>
      </c>
      <c r="J606">
        <v>3.4736500000000001</v>
      </c>
      <c r="L606">
        <v>105.28028</v>
      </c>
      <c r="M606">
        <v>4.8755600000000001</v>
      </c>
      <c r="O606">
        <v>105.28028</v>
      </c>
      <c r="P606" s="8">
        <v>1.97196E-50</v>
      </c>
    </row>
    <row r="607" spans="6:16">
      <c r="F607">
        <v>105.45546</v>
      </c>
      <c r="G607">
        <v>8.3588799999999992</v>
      </c>
      <c r="I607">
        <v>105.45546</v>
      </c>
      <c r="J607">
        <v>3.5115799999999999</v>
      </c>
      <c r="L607">
        <v>105.45546</v>
      </c>
      <c r="M607">
        <v>4.8472999999999997</v>
      </c>
      <c r="O607">
        <v>105.45546</v>
      </c>
      <c r="P607" s="8">
        <v>1.21261E-50</v>
      </c>
    </row>
    <row r="608" spans="6:16">
      <c r="F608">
        <v>105.63063</v>
      </c>
      <c r="G608">
        <v>8.3681999999999999</v>
      </c>
      <c r="I608">
        <v>105.63063</v>
      </c>
      <c r="J608">
        <v>3.54914</v>
      </c>
      <c r="L608">
        <v>105.63063</v>
      </c>
      <c r="M608">
        <v>4.8190499999999998</v>
      </c>
      <c r="O608">
        <v>105.63063</v>
      </c>
      <c r="P608" s="8">
        <v>7.4491200000000004E-51</v>
      </c>
    </row>
    <row r="609" spans="6:16">
      <c r="F609">
        <v>105.80580999999999</v>
      </c>
      <c r="G609">
        <v>8.3771500000000003</v>
      </c>
      <c r="I609">
        <v>105.80580999999999</v>
      </c>
      <c r="J609">
        <v>3.5863100000000001</v>
      </c>
      <c r="L609">
        <v>105.80580999999999</v>
      </c>
      <c r="M609">
        <v>4.7908299999999997</v>
      </c>
      <c r="O609">
        <v>105.80580999999999</v>
      </c>
      <c r="P609" s="8">
        <v>4.5713899999999999E-51</v>
      </c>
    </row>
    <row r="610" spans="6:16">
      <c r="F610">
        <v>105.98098</v>
      </c>
      <c r="G610">
        <v>8.3857199999999992</v>
      </c>
      <c r="I610">
        <v>105.98098</v>
      </c>
      <c r="J610">
        <v>3.6230799999999999</v>
      </c>
      <c r="L610">
        <v>105.98098</v>
      </c>
      <c r="M610">
        <v>4.7626400000000002</v>
      </c>
      <c r="O610">
        <v>105.98098</v>
      </c>
      <c r="P610" s="8">
        <v>2.8025299999999999E-51</v>
      </c>
    </row>
    <row r="611" spans="6:16">
      <c r="F611">
        <v>106.15616</v>
      </c>
      <c r="G611">
        <v>8.3938799999999993</v>
      </c>
      <c r="I611">
        <v>106.15616</v>
      </c>
      <c r="J611">
        <v>3.6594099999999998</v>
      </c>
      <c r="L611">
        <v>106.15616</v>
      </c>
      <c r="M611">
        <v>4.73447</v>
      </c>
      <c r="O611">
        <v>106.15616</v>
      </c>
      <c r="P611" s="8">
        <v>1.71637E-51</v>
      </c>
    </row>
    <row r="612" spans="6:16">
      <c r="F612">
        <v>106.33132999999999</v>
      </c>
      <c r="G612">
        <v>8.4016300000000008</v>
      </c>
      <c r="I612">
        <v>106.33132999999999</v>
      </c>
      <c r="J612">
        <v>3.69529</v>
      </c>
      <c r="L612">
        <v>106.33132999999999</v>
      </c>
      <c r="M612">
        <v>4.7063300000000003</v>
      </c>
      <c r="O612">
        <v>106.33132999999999</v>
      </c>
      <c r="P612" s="8">
        <v>1.0501100000000001E-51</v>
      </c>
    </row>
    <row r="613" spans="6:16">
      <c r="F613">
        <v>106.50651000000001</v>
      </c>
      <c r="G613">
        <v>8.4089299999999998</v>
      </c>
      <c r="I613">
        <v>106.50651000000001</v>
      </c>
      <c r="J613">
        <v>3.7307100000000002</v>
      </c>
      <c r="L613">
        <v>106.50651000000001</v>
      </c>
      <c r="M613">
        <v>4.6782199999999996</v>
      </c>
      <c r="O613">
        <v>106.50651000000001</v>
      </c>
      <c r="P613" s="8">
        <v>6.4182099999999997E-52</v>
      </c>
    </row>
    <row r="614" spans="6:16">
      <c r="F614">
        <v>106.68168</v>
      </c>
      <c r="G614">
        <v>8.4157700000000002</v>
      </c>
      <c r="I614">
        <v>106.68168</v>
      </c>
      <c r="J614">
        <v>3.7656299999999998</v>
      </c>
      <c r="L614">
        <v>106.68168</v>
      </c>
      <c r="M614">
        <v>4.6501400000000004</v>
      </c>
      <c r="O614">
        <v>106.68168</v>
      </c>
      <c r="P614" s="8">
        <v>3.91881E-52</v>
      </c>
    </row>
    <row r="615" spans="6:16">
      <c r="F615">
        <v>106.85686</v>
      </c>
      <c r="G615">
        <v>8.4221400000000006</v>
      </c>
      <c r="I615">
        <v>106.85686</v>
      </c>
      <c r="J615">
        <v>3.8000400000000001</v>
      </c>
      <c r="L615">
        <v>106.85686</v>
      </c>
      <c r="M615">
        <v>4.62209</v>
      </c>
      <c r="O615">
        <v>106.85686</v>
      </c>
      <c r="P615" s="8">
        <v>2.3903100000000002E-52</v>
      </c>
    </row>
    <row r="616" spans="6:16">
      <c r="F616">
        <v>107.03203000000001</v>
      </c>
      <c r="G616">
        <v>8.4280000000000008</v>
      </c>
      <c r="I616">
        <v>107.03203000000001</v>
      </c>
      <c r="J616">
        <v>3.83392</v>
      </c>
      <c r="L616">
        <v>107.03203000000001</v>
      </c>
      <c r="M616">
        <v>4.5940799999999999</v>
      </c>
      <c r="O616">
        <v>107.03203000000001</v>
      </c>
      <c r="P616" s="8">
        <v>1.4565100000000001E-52</v>
      </c>
    </row>
    <row r="617" spans="6:16">
      <c r="F617">
        <v>107.20721</v>
      </c>
      <c r="G617">
        <v>8.4333600000000004</v>
      </c>
      <c r="I617">
        <v>107.20721</v>
      </c>
      <c r="J617">
        <v>3.8672499999999999</v>
      </c>
      <c r="L617">
        <v>107.20721</v>
      </c>
      <c r="M617">
        <v>4.5660999999999996</v>
      </c>
      <c r="O617">
        <v>107.20721</v>
      </c>
      <c r="P617" s="8">
        <v>8.8660599999999999E-53</v>
      </c>
    </row>
    <row r="618" spans="6:16">
      <c r="F618">
        <v>107.38238</v>
      </c>
      <c r="G618">
        <v>8.4381699999999995</v>
      </c>
      <c r="I618">
        <v>107.38238</v>
      </c>
      <c r="J618">
        <v>3.90001</v>
      </c>
      <c r="L618">
        <v>107.38238</v>
      </c>
      <c r="M618">
        <v>4.5381600000000004</v>
      </c>
      <c r="O618">
        <v>107.38238</v>
      </c>
      <c r="P618" s="8">
        <v>5.3914899999999999E-53</v>
      </c>
    </row>
    <row r="619" spans="6:16">
      <c r="F619">
        <v>107.55756</v>
      </c>
      <c r="G619">
        <v>8.4424399999999995</v>
      </c>
      <c r="I619">
        <v>107.55756</v>
      </c>
      <c r="J619">
        <v>3.9321899999999999</v>
      </c>
      <c r="L619">
        <v>107.55756</v>
      </c>
      <c r="M619">
        <v>4.5102599999999997</v>
      </c>
      <c r="O619">
        <v>107.55756</v>
      </c>
      <c r="P619" s="8">
        <v>3.2752599999999998E-53</v>
      </c>
    </row>
    <row r="620" spans="6:16">
      <c r="F620">
        <v>107.73273</v>
      </c>
      <c r="G620">
        <v>8.4461399999999998</v>
      </c>
      <c r="I620">
        <v>107.73273</v>
      </c>
      <c r="J620">
        <v>3.9637500000000001</v>
      </c>
      <c r="L620">
        <v>107.73273</v>
      </c>
      <c r="M620">
        <v>4.4823899999999997</v>
      </c>
      <c r="O620">
        <v>107.73273</v>
      </c>
      <c r="P620" s="8">
        <v>1.9876600000000001E-53</v>
      </c>
    </row>
    <row r="621" spans="6:16">
      <c r="F621">
        <v>107.90791</v>
      </c>
      <c r="G621">
        <v>8.4492600000000007</v>
      </c>
      <c r="I621">
        <v>107.90791</v>
      </c>
      <c r="J621">
        <v>3.9946799999999998</v>
      </c>
      <c r="L621">
        <v>107.90791</v>
      </c>
      <c r="M621">
        <v>4.4545700000000004</v>
      </c>
      <c r="O621">
        <v>107.90791</v>
      </c>
      <c r="P621" s="8">
        <v>1.2050300000000001E-53</v>
      </c>
    </row>
    <row r="622" spans="6:16">
      <c r="F622">
        <v>108.08308</v>
      </c>
      <c r="G622">
        <v>8.4517600000000002</v>
      </c>
      <c r="I622">
        <v>108.08308</v>
      </c>
      <c r="J622">
        <v>4.0249800000000002</v>
      </c>
      <c r="L622">
        <v>108.08308</v>
      </c>
      <c r="M622">
        <v>4.4267899999999996</v>
      </c>
      <c r="O622">
        <v>108.08308</v>
      </c>
      <c r="P622" s="8">
        <v>7.2981699999999999E-54</v>
      </c>
    </row>
    <row r="623" spans="6:16">
      <c r="F623">
        <v>108.25826000000001</v>
      </c>
      <c r="G623">
        <v>8.4536499999999997</v>
      </c>
      <c r="I623">
        <v>108.25826000000001</v>
      </c>
      <c r="J623">
        <v>4.0545999999999998</v>
      </c>
      <c r="L623">
        <v>108.25826000000001</v>
      </c>
      <c r="M623">
        <v>4.3990499999999999</v>
      </c>
      <c r="O623">
        <v>108.25826000000001</v>
      </c>
      <c r="P623" s="8">
        <v>4.4155999999999998E-54</v>
      </c>
    </row>
    <row r="624" spans="6:16">
      <c r="F624">
        <v>108.43343</v>
      </c>
      <c r="G624">
        <v>8.4549099999999999</v>
      </c>
      <c r="I624">
        <v>108.43343</v>
      </c>
      <c r="J624">
        <v>4.0835499999999998</v>
      </c>
      <c r="L624">
        <v>108.43343</v>
      </c>
      <c r="M624">
        <v>4.3713600000000001</v>
      </c>
      <c r="O624">
        <v>108.43343</v>
      </c>
      <c r="P624" s="8">
        <v>2.66885E-54</v>
      </c>
    </row>
    <row r="625" spans="6:16">
      <c r="F625">
        <v>108.60861</v>
      </c>
      <c r="G625">
        <v>8.4555100000000003</v>
      </c>
      <c r="I625">
        <v>108.60861</v>
      </c>
      <c r="J625">
        <v>4.1117900000000001</v>
      </c>
      <c r="L625">
        <v>108.60861</v>
      </c>
      <c r="M625">
        <v>4.3437099999999997</v>
      </c>
      <c r="O625">
        <v>108.60861</v>
      </c>
      <c r="P625" s="8">
        <v>1.61145E-54</v>
      </c>
    </row>
    <row r="626" spans="6:16">
      <c r="F626">
        <v>108.78377999999999</v>
      </c>
      <c r="G626">
        <v>8.4554399999999994</v>
      </c>
      <c r="I626">
        <v>108.78377999999999</v>
      </c>
      <c r="J626">
        <v>4.1393199999999997</v>
      </c>
      <c r="L626">
        <v>108.78377999999999</v>
      </c>
      <c r="M626">
        <v>4.3161100000000001</v>
      </c>
      <c r="O626">
        <v>108.78377999999999</v>
      </c>
      <c r="P626" s="8">
        <v>9.7201100000000004E-55</v>
      </c>
    </row>
    <row r="627" spans="6:16">
      <c r="F627">
        <v>108.95896</v>
      </c>
      <c r="G627">
        <v>8.4546799999999998</v>
      </c>
      <c r="I627">
        <v>108.95896</v>
      </c>
      <c r="J627">
        <v>4.1661099999999998</v>
      </c>
      <c r="L627">
        <v>108.95896</v>
      </c>
      <c r="M627">
        <v>4.28857</v>
      </c>
      <c r="O627">
        <v>108.95896</v>
      </c>
      <c r="P627" s="8">
        <v>5.8571199999999997E-55</v>
      </c>
    </row>
    <row r="628" spans="6:16">
      <c r="F628">
        <v>109.13413</v>
      </c>
      <c r="G628">
        <v>8.45322</v>
      </c>
      <c r="I628">
        <v>109.13413</v>
      </c>
      <c r="J628">
        <v>4.1921600000000003</v>
      </c>
      <c r="L628">
        <v>109.13413</v>
      </c>
      <c r="M628">
        <v>4.2610700000000001</v>
      </c>
      <c r="O628">
        <v>109.13413</v>
      </c>
      <c r="P628" s="8">
        <v>3.5257899999999997E-55</v>
      </c>
    </row>
    <row r="629" spans="6:16">
      <c r="F629">
        <v>109.30931</v>
      </c>
      <c r="G629">
        <v>8.4510500000000004</v>
      </c>
      <c r="I629">
        <v>109.30931</v>
      </c>
      <c r="J629">
        <v>4.2174399999999999</v>
      </c>
      <c r="L629">
        <v>109.30931</v>
      </c>
      <c r="M629">
        <v>4.2336200000000002</v>
      </c>
      <c r="O629">
        <v>109.30931</v>
      </c>
      <c r="P629" s="8">
        <v>2.1202499999999999E-55</v>
      </c>
    </row>
    <row r="630" spans="6:16">
      <c r="F630">
        <v>109.48448</v>
      </c>
      <c r="G630">
        <v>8.44815</v>
      </c>
      <c r="I630">
        <v>109.48448</v>
      </c>
      <c r="J630">
        <v>4.24193</v>
      </c>
      <c r="L630">
        <v>109.48448</v>
      </c>
      <c r="M630">
        <v>4.2062200000000001</v>
      </c>
      <c r="O630">
        <v>109.48448</v>
      </c>
      <c r="P630" s="8">
        <v>1.27373E-55</v>
      </c>
    </row>
    <row r="631" spans="6:16">
      <c r="F631">
        <v>109.65966</v>
      </c>
      <c r="G631">
        <v>8.4445099999999993</v>
      </c>
      <c r="I631">
        <v>109.65966</v>
      </c>
      <c r="J631">
        <v>4.2656299999999998</v>
      </c>
      <c r="L631">
        <v>109.65966</v>
      </c>
      <c r="M631">
        <v>4.1788800000000004</v>
      </c>
      <c r="O631">
        <v>109.65966</v>
      </c>
      <c r="P631" s="8">
        <v>7.6441499999999999E-56</v>
      </c>
    </row>
    <row r="632" spans="6:16">
      <c r="F632">
        <v>109.83483</v>
      </c>
      <c r="G632">
        <v>8.4401100000000007</v>
      </c>
      <c r="I632">
        <v>109.83483</v>
      </c>
      <c r="J632">
        <v>4.2885099999999996</v>
      </c>
      <c r="L632">
        <v>109.83483</v>
      </c>
      <c r="M632">
        <v>4.1516000000000002</v>
      </c>
      <c r="O632">
        <v>109.83483</v>
      </c>
      <c r="P632" s="8">
        <v>4.5828899999999999E-56</v>
      </c>
    </row>
    <row r="633" spans="6:16">
      <c r="F633">
        <v>110.01000999999999</v>
      </c>
      <c r="G633">
        <v>8.4349399999999992</v>
      </c>
      <c r="I633">
        <v>110.01000999999999</v>
      </c>
      <c r="J633">
        <v>4.3105700000000002</v>
      </c>
      <c r="L633">
        <v>110.01000999999999</v>
      </c>
      <c r="M633">
        <v>4.1243699999999999</v>
      </c>
      <c r="O633">
        <v>110.01000999999999</v>
      </c>
      <c r="P633" s="8">
        <v>2.74479E-56</v>
      </c>
    </row>
    <row r="634" spans="6:16">
      <c r="F634">
        <v>110.18519000000001</v>
      </c>
      <c r="G634">
        <v>8.4289799999999993</v>
      </c>
      <c r="I634">
        <v>110.18519000000001</v>
      </c>
      <c r="J634">
        <v>4.3317800000000002</v>
      </c>
      <c r="L634">
        <v>110.18519000000001</v>
      </c>
      <c r="M634">
        <v>4.0972</v>
      </c>
      <c r="O634">
        <v>110.18519000000001</v>
      </c>
      <c r="P634" s="8">
        <v>1.6422400000000001E-56</v>
      </c>
    </row>
    <row r="635" spans="6:16">
      <c r="F635">
        <v>110.36036</v>
      </c>
      <c r="G635">
        <v>8.4222300000000008</v>
      </c>
      <c r="I635">
        <v>110.36036</v>
      </c>
      <c r="J635">
        <v>4.3521400000000003</v>
      </c>
      <c r="L635">
        <v>110.36036</v>
      </c>
      <c r="M635">
        <v>4.0700900000000004</v>
      </c>
      <c r="O635">
        <v>110.36036</v>
      </c>
      <c r="P635" s="8">
        <v>9.8158099999999996E-57</v>
      </c>
    </row>
    <row r="636" spans="6:16">
      <c r="F636">
        <v>110.53554</v>
      </c>
      <c r="G636">
        <v>8.4146699999999992</v>
      </c>
      <c r="I636">
        <v>110.53554</v>
      </c>
      <c r="J636">
        <v>4.3716299999999997</v>
      </c>
      <c r="L636">
        <v>110.53554</v>
      </c>
      <c r="M636">
        <v>4.0430400000000004</v>
      </c>
      <c r="O636">
        <v>110.53554</v>
      </c>
      <c r="P636" s="8">
        <v>5.8610300000000001E-57</v>
      </c>
    </row>
    <row r="637" spans="6:16">
      <c r="F637">
        <v>110.71071000000001</v>
      </c>
      <c r="G637">
        <v>8.4062900000000003</v>
      </c>
      <c r="I637">
        <v>110.71071000000001</v>
      </c>
      <c r="J637">
        <v>4.3902400000000004</v>
      </c>
      <c r="L637">
        <v>110.71071000000001</v>
      </c>
      <c r="M637">
        <v>4.0160499999999999</v>
      </c>
      <c r="O637">
        <v>110.71071000000001</v>
      </c>
      <c r="P637" s="8">
        <v>3.4960800000000001E-57</v>
      </c>
    </row>
    <row r="638" spans="6:16">
      <c r="F638">
        <v>110.88589</v>
      </c>
      <c r="G638">
        <v>8.3970800000000008</v>
      </c>
      <c r="I638">
        <v>110.88589</v>
      </c>
      <c r="J638">
        <v>4.4079600000000001</v>
      </c>
      <c r="L638">
        <v>110.88589</v>
      </c>
      <c r="M638">
        <v>3.9891200000000002</v>
      </c>
      <c r="O638">
        <v>110.88589</v>
      </c>
      <c r="P638" s="8">
        <v>2.08328E-57</v>
      </c>
    </row>
    <row r="639" spans="6:16">
      <c r="F639">
        <v>111.06106</v>
      </c>
      <c r="G639">
        <v>8.3870400000000007</v>
      </c>
      <c r="I639">
        <v>111.06106</v>
      </c>
      <c r="J639">
        <v>4.4247800000000002</v>
      </c>
      <c r="L639">
        <v>111.06106</v>
      </c>
      <c r="M639">
        <v>3.9622600000000001</v>
      </c>
      <c r="O639">
        <v>111.06106</v>
      </c>
      <c r="P639" s="8">
        <v>1.24015E-57</v>
      </c>
    </row>
    <row r="640" spans="6:16">
      <c r="F640">
        <v>111.23624</v>
      </c>
      <c r="G640">
        <v>8.3761399999999995</v>
      </c>
      <c r="I640">
        <v>111.23624</v>
      </c>
      <c r="J640">
        <v>4.4406800000000004</v>
      </c>
      <c r="L640">
        <v>111.23624</v>
      </c>
      <c r="M640">
        <v>3.93546</v>
      </c>
      <c r="O640">
        <v>111.23624</v>
      </c>
      <c r="P640" s="8">
        <v>7.3749499999999997E-58</v>
      </c>
    </row>
    <row r="641" spans="6:16">
      <c r="F641">
        <v>111.41141</v>
      </c>
      <c r="G641">
        <v>8.3643800000000006</v>
      </c>
      <c r="I641">
        <v>111.41141</v>
      </c>
      <c r="J641">
        <v>4.45566</v>
      </c>
      <c r="L641">
        <v>111.41141</v>
      </c>
      <c r="M641">
        <v>3.9087200000000002</v>
      </c>
      <c r="O641">
        <v>111.41141</v>
      </c>
      <c r="P641" s="8">
        <v>4.3813099999999997E-58</v>
      </c>
    </row>
    <row r="642" spans="6:16">
      <c r="F642">
        <v>111.58659</v>
      </c>
      <c r="G642">
        <v>8.3517600000000005</v>
      </c>
      <c r="I642">
        <v>111.58659</v>
      </c>
      <c r="J642">
        <v>4.4696999999999996</v>
      </c>
      <c r="L642">
        <v>111.58659</v>
      </c>
      <c r="M642">
        <v>3.8820600000000001</v>
      </c>
      <c r="O642">
        <v>111.58659</v>
      </c>
      <c r="P642" s="8">
        <v>2.6002099999999999E-58</v>
      </c>
    </row>
    <row r="643" spans="6:16">
      <c r="F643">
        <v>111.76176</v>
      </c>
      <c r="G643">
        <v>8.33826</v>
      </c>
      <c r="I643">
        <v>111.76176</v>
      </c>
      <c r="J643">
        <v>4.4828000000000001</v>
      </c>
      <c r="L643">
        <v>111.76176</v>
      </c>
      <c r="M643">
        <v>3.8554599999999999</v>
      </c>
      <c r="O643">
        <v>111.76176</v>
      </c>
      <c r="P643" s="8">
        <v>1.5415999999999999E-58</v>
      </c>
    </row>
    <row r="644" spans="6:16">
      <c r="F644">
        <v>111.93694000000001</v>
      </c>
      <c r="G644">
        <v>8.3238800000000008</v>
      </c>
      <c r="I644">
        <v>111.93694000000001</v>
      </c>
      <c r="J644">
        <v>4.4949399999999997</v>
      </c>
      <c r="L644">
        <v>111.93694000000001</v>
      </c>
      <c r="M644">
        <v>3.8289300000000002</v>
      </c>
      <c r="O644">
        <v>111.93694000000001</v>
      </c>
      <c r="P644" s="8">
        <v>9.1305200000000004E-59</v>
      </c>
    </row>
    <row r="645" spans="6:16">
      <c r="F645">
        <v>112.11211</v>
      </c>
      <c r="G645">
        <v>8.3086099999999998</v>
      </c>
      <c r="I645">
        <v>112.11211</v>
      </c>
      <c r="J645">
        <v>4.5061299999999997</v>
      </c>
      <c r="L645">
        <v>112.11211</v>
      </c>
      <c r="M645">
        <v>3.8024800000000001</v>
      </c>
      <c r="O645">
        <v>112.11211</v>
      </c>
      <c r="P645" s="8">
        <v>5.4023E-59</v>
      </c>
    </row>
    <row r="646" spans="6:16">
      <c r="F646">
        <v>112.28729</v>
      </c>
      <c r="G646">
        <v>8.2924399999999991</v>
      </c>
      <c r="I646">
        <v>112.28729</v>
      </c>
      <c r="J646">
        <v>4.5163500000000001</v>
      </c>
      <c r="L646">
        <v>112.28729</v>
      </c>
      <c r="M646">
        <v>3.7760899999999999</v>
      </c>
      <c r="O646">
        <v>112.28729</v>
      </c>
      <c r="P646" s="8">
        <v>3.1931600000000002E-59</v>
      </c>
    </row>
    <row r="647" spans="6:16">
      <c r="F647">
        <v>112.46245999999999</v>
      </c>
      <c r="G647">
        <v>8.2753700000000006</v>
      </c>
      <c r="I647">
        <v>112.46245999999999</v>
      </c>
      <c r="J647">
        <v>4.5255900000000002</v>
      </c>
      <c r="L647">
        <v>112.46245999999999</v>
      </c>
      <c r="M647">
        <v>3.7497799999999999</v>
      </c>
      <c r="O647">
        <v>112.46245999999999</v>
      </c>
      <c r="P647" s="8">
        <v>1.88548E-59</v>
      </c>
    </row>
    <row r="648" spans="6:16">
      <c r="F648">
        <v>112.63764</v>
      </c>
      <c r="G648">
        <v>8.2573899999999991</v>
      </c>
      <c r="I648">
        <v>112.63764</v>
      </c>
      <c r="J648">
        <v>4.5338500000000002</v>
      </c>
      <c r="L648">
        <v>112.63764</v>
      </c>
      <c r="M648">
        <v>3.7235399999999998</v>
      </c>
      <c r="O648">
        <v>112.63764</v>
      </c>
      <c r="P648" s="8">
        <v>1.1122000000000001E-59</v>
      </c>
    </row>
    <row r="649" spans="6:16">
      <c r="F649">
        <v>112.81281</v>
      </c>
      <c r="G649">
        <v>8.2385000000000002</v>
      </c>
      <c r="I649">
        <v>112.81281</v>
      </c>
      <c r="J649">
        <v>4.5411299999999999</v>
      </c>
      <c r="L649">
        <v>112.81281</v>
      </c>
      <c r="M649">
        <v>3.6973699999999998</v>
      </c>
      <c r="O649">
        <v>112.81281</v>
      </c>
      <c r="P649" s="8">
        <v>6.5539599999999998E-60</v>
      </c>
    </row>
    <row r="650" spans="6:16">
      <c r="F650">
        <v>112.98799</v>
      </c>
      <c r="G650">
        <v>8.2187000000000001</v>
      </c>
      <c r="I650">
        <v>112.98799</v>
      </c>
      <c r="J650">
        <v>4.5474199999999998</v>
      </c>
      <c r="L650">
        <v>112.98799</v>
      </c>
      <c r="M650">
        <v>3.6712899999999999</v>
      </c>
      <c r="O650">
        <v>112.98799</v>
      </c>
      <c r="P650" s="8">
        <v>3.8581899999999999E-60</v>
      </c>
    </row>
    <row r="651" spans="6:16">
      <c r="F651">
        <v>113.16316</v>
      </c>
      <c r="G651">
        <v>8.1979799999999994</v>
      </c>
      <c r="I651">
        <v>113.16316</v>
      </c>
      <c r="J651">
        <v>4.5527100000000003</v>
      </c>
      <c r="L651">
        <v>113.16316</v>
      </c>
      <c r="M651">
        <v>3.64527</v>
      </c>
      <c r="O651">
        <v>113.16316</v>
      </c>
      <c r="P651" s="8">
        <v>2.2689400000000001E-60</v>
      </c>
    </row>
    <row r="652" spans="6:16">
      <c r="F652">
        <v>113.33834</v>
      </c>
      <c r="G652">
        <v>8.1763399999999997</v>
      </c>
      <c r="I652">
        <v>113.33834</v>
      </c>
      <c r="J652">
        <v>4.5570000000000004</v>
      </c>
      <c r="L652">
        <v>113.33834</v>
      </c>
      <c r="M652">
        <v>3.6193399999999998</v>
      </c>
      <c r="O652">
        <v>113.33834</v>
      </c>
      <c r="P652" s="8">
        <v>1.3329700000000001E-60</v>
      </c>
    </row>
    <row r="653" spans="6:16">
      <c r="F653">
        <v>113.51351</v>
      </c>
      <c r="G653">
        <v>8.1537799999999994</v>
      </c>
      <c r="I653">
        <v>113.51351</v>
      </c>
      <c r="J653">
        <v>4.5602900000000002</v>
      </c>
      <c r="L653">
        <v>113.51351</v>
      </c>
      <c r="M653">
        <v>3.59348</v>
      </c>
      <c r="O653">
        <v>113.51351</v>
      </c>
      <c r="P653" s="8">
        <v>7.8231200000000004E-61</v>
      </c>
    </row>
    <row r="654" spans="6:16">
      <c r="F654">
        <v>113.68868999999999</v>
      </c>
      <c r="G654">
        <v>8.1302900000000005</v>
      </c>
      <c r="I654">
        <v>113.68868999999999</v>
      </c>
      <c r="J654">
        <v>4.5625799999999996</v>
      </c>
      <c r="L654">
        <v>113.68868999999999</v>
      </c>
      <c r="M654">
        <v>3.5677099999999999</v>
      </c>
      <c r="O654">
        <v>113.68868999999999</v>
      </c>
      <c r="P654" s="8">
        <v>4.5866699999999997E-61</v>
      </c>
    </row>
    <row r="655" spans="6:16">
      <c r="F655">
        <v>113.86386</v>
      </c>
      <c r="G655">
        <v>8.1058800000000009</v>
      </c>
      <c r="I655">
        <v>113.86386</v>
      </c>
      <c r="J655">
        <v>4.5638699999999996</v>
      </c>
      <c r="L655">
        <v>113.86386</v>
      </c>
      <c r="M655">
        <v>3.5420099999999999</v>
      </c>
      <c r="O655">
        <v>113.86386</v>
      </c>
      <c r="P655" s="8">
        <v>2.6864300000000001E-61</v>
      </c>
    </row>
    <row r="656" spans="6:16">
      <c r="F656">
        <v>114.03904</v>
      </c>
      <c r="G656">
        <v>8.0805399999999992</v>
      </c>
      <c r="I656">
        <v>114.03904</v>
      </c>
      <c r="J656">
        <v>4.5641499999999997</v>
      </c>
      <c r="L656">
        <v>114.03904</v>
      </c>
      <c r="M656">
        <v>3.5164</v>
      </c>
      <c r="O656">
        <v>114.03904</v>
      </c>
      <c r="P656" s="8">
        <v>1.5718500000000002E-61</v>
      </c>
    </row>
    <row r="657" spans="6:16">
      <c r="F657">
        <v>114.21420999999999</v>
      </c>
      <c r="G657">
        <v>8.0542800000000003</v>
      </c>
      <c r="I657">
        <v>114.21420999999999</v>
      </c>
      <c r="J657">
        <v>4.5634199999999998</v>
      </c>
      <c r="L657">
        <v>114.21420999999999</v>
      </c>
      <c r="M657">
        <v>3.4908600000000001</v>
      </c>
      <c r="O657">
        <v>114.21420999999999</v>
      </c>
      <c r="P657" s="8">
        <v>9.1877200000000004E-62</v>
      </c>
    </row>
    <row r="658" spans="6:16">
      <c r="F658">
        <v>114.38939000000001</v>
      </c>
      <c r="G658">
        <v>8.0271000000000008</v>
      </c>
      <c r="I658">
        <v>114.38939000000001</v>
      </c>
      <c r="J658">
        <v>4.5616899999999996</v>
      </c>
      <c r="L658">
        <v>114.38939000000001</v>
      </c>
      <c r="M658">
        <v>3.4654099999999999</v>
      </c>
      <c r="O658">
        <v>114.38939000000001</v>
      </c>
      <c r="P658" s="8">
        <v>5.36492E-62</v>
      </c>
    </row>
    <row r="659" spans="6:16">
      <c r="F659">
        <v>114.56456</v>
      </c>
      <c r="G659">
        <v>7.9989999999999997</v>
      </c>
      <c r="I659">
        <v>114.56456</v>
      </c>
      <c r="J659">
        <v>4.5589500000000003</v>
      </c>
      <c r="L659">
        <v>114.56456</v>
      </c>
      <c r="M659">
        <v>3.4400499999999998</v>
      </c>
      <c r="O659">
        <v>114.56456</v>
      </c>
      <c r="P659" s="8">
        <v>3.1295200000000002E-62</v>
      </c>
    </row>
    <row r="660" spans="6:16">
      <c r="F660">
        <v>114.73974</v>
      </c>
      <c r="G660">
        <v>7.9699799999999996</v>
      </c>
      <c r="I660">
        <v>114.73974</v>
      </c>
      <c r="J660">
        <v>4.5552099999999998</v>
      </c>
      <c r="L660">
        <v>114.73974</v>
      </c>
      <c r="M660">
        <v>3.4147699999999999</v>
      </c>
      <c r="O660">
        <v>114.73974</v>
      </c>
      <c r="P660" s="8">
        <v>1.8237E-62</v>
      </c>
    </row>
    <row r="661" spans="6:16">
      <c r="F661">
        <v>114.91491000000001</v>
      </c>
      <c r="G661">
        <v>7.9400500000000003</v>
      </c>
      <c r="I661">
        <v>114.91491000000001</v>
      </c>
      <c r="J661">
        <v>4.5504699999999998</v>
      </c>
      <c r="L661">
        <v>114.91491000000001</v>
      </c>
      <c r="M661">
        <v>3.38958</v>
      </c>
      <c r="O661">
        <v>114.91491000000001</v>
      </c>
      <c r="P661" s="8">
        <v>1.0616599999999999E-62</v>
      </c>
    </row>
    <row r="662" spans="6:16">
      <c r="F662">
        <v>115.09009</v>
      </c>
      <c r="G662">
        <v>7.9092099999999999</v>
      </c>
      <c r="I662">
        <v>115.09009</v>
      </c>
      <c r="J662">
        <v>4.54474</v>
      </c>
      <c r="L662">
        <v>115.09009</v>
      </c>
      <c r="M662">
        <v>3.3644699999999998</v>
      </c>
      <c r="O662">
        <v>115.09009</v>
      </c>
      <c r="P662" s="8">
        <v>6.1741799999999997E-63</v>
      </c>
    </row>
    <row r="663" spans="6:16">
      <c r="F663">
        <v>115.26527</v>
      </c>
      <c r="G663">
        <v>7.8774600000000001</v>
      </c>
      <c r="I663">
        <v>115.26527</v>
      </c>
      <c r="J663">
        <v>4.5380099999999999</v>
      </c>
      <c r="L663">
        <v>115.26527</v>
      </c>
      <c r="M663">
        <v>3.3394499999999998</v>
      </c>
      <c r="O663">
        <v>115.26527</v>
      </c>
      <c r="P663" s="8">
        <v>3.58701E-63</v>
      </c>
    </row>
    <row r="664" spans="6:16">
      <c r="F664">
        <v>115.44044</v>
      </c>
      <c r="G664">
        <v>7.8448099999999998</v>
      </c>
      <c r="I664">
        <v>115.44044</v>
      </c>
      <c r="J664">
        <v>4.5302899999999999</v>
      </c>
      <c r="L664">
        <v>115.44044</v>
      </c>
      <c r="M664">
        <v>3.3145199999999999</v>
      </c>
      <c r="O664">
        <v>115.44044</v>
      </c>
      <c r="P664" s="8">
        <v>2.0818199999999999E-63</v>
      </c>
    </row>
    <row r="665" spans="6:16">
      <c r="F665">
        <v>115.61562000000001</v>
      </c>
      <c r="G665">
        <v>7.8112700000000004</v>
      </c>
      <c r="I665">
        <v>115.61562000000001</v>
      </c>
      <c r="J665">
        <v>4.5215899999999998</v>
      </c>
      <c r="L665">
        <v>115.61562000000001</v>
      </c>
      <c r="M665">
        <v>3.2896800000000002</v>
      </c>
      <c r="O665">
        <v>115.61562000000001</v>
      </c>
      <c r="P665" s="8">
        <v>1.20702E-63</v>
      </c>
    </row>
    <row r="666" spans="6:16">
      <c r="F666">
        <v>115.79079</v>
      </c>
      <c r="G666">
        <v>7.77684</v>
      </c>
      <c r="I666">
        <v>115.79079</v>
      </c>
      <c r="J666">
        <v>4.5119100000000003</v>
      </c>
      <c r="L666">
        <v>115.79079</v>
      </c>
      <c r="M666">
        <v>3.2649300000000001</v>
      </c>
      <c r="O666">
        <v>115.79079</v>
      </c>
      <c r="P666" s="8">
        <v>6.9911199999999995E-64</v>
      </c>
    </row>
    <row r="667" spans="6:16">
      <c r="F667">
        <v>115.96597</v>
      </c>
      <c r="G667">
        <v>7.74153</v>
      </c>
      <c r="I667">
        <v>115.96597</v>
      </c>
      <c r="J667" s="8">
        <v>4.5012600000000003</v>
      </c>
      <c r="L667">
        <v>115.96597</v>
      </c>
      <c r="M667">
        <v>3.2402600000000001</v>
      </c>
      <c r="O667">
        <v>115.96597</v>
      </c>
      <c r="P667" s="8">
        <v>4.0451700000000002E-64</v>
      </c>
    </row>
    <row r="668" spans="6:16">
      <c r="F668">
        <v>116.14113999999999</v>
      </c>
      <c r="G668">
        <v>7.7053399999999996</v>
      </c>
      <c r="I668">
        <v>116.14113999999999</v>
      </c>
      <c r="J668" s="8">
        <v>4.4896500000000001</v>
      </c>
      <c r="L668">
        <v>116.14113999999999</v>
      </c>
      <c r="M668">
        <v>3.2156899999999999</v>
      </c>
      <c r="O668">
        <v>116.14113999999999</v>
      </c>
      <c r="P668" s="8">
        <v>2.33823E-64</v>
      </c>
    </row>
    <row r="669" spans="6:16">
      <c r="F669">
        <v>116.31632</v>
      </c>
      <c r="G669">
        <v>7.6682899999999998</v>
      </c>
      <c r="I669">
        <v>116.31632</v>
      </c>
      <c r="J669" s="8">
        <v>4.4770799999999999</v>
      </c>
      <c r="L669">
        <v>116.31632</v>
      </c>
      <c r="M669">
        <v>3.1912199999999999</v>
      </c>
      <c r="O669">
        <v>116.31632</v>
      </c>
      <c r="P669" s="8">
        <v>1.35019E-64</v>
      </c>
    </row>
    <row r="670" spans="6:16">
      <c r="F670">
        <v>116.49149</v>
      </c>
      <c r="G670">
        <v>7.6303900000000002</v>
      </c>
      <c r="I670">
        <v>116.49149</v>
      </c>
      <c r="J670" s="8">
        <v>4.4635600000000002</v>
      </c>
      <c r="L670">
        <v>116.49149</v>
      </c>
      <c r="M670">
        <v>3.16683</v>
      </c>
      <c r="O670">
        <v>116.49149</v>
      </c>
      <c r="P670" s="8">
        <v>7.7886999999999993E-65</v>
      </c>
    </row>
    <row r="671" spans="6:16">
      <c r="F671">
        <v>116.66667</v>
      </c>
      <c r="G671">
        <v>7.5916399999999999</v>
      </c>
      <c r="I671">
        <v>116.66667</v>
      </c>
      <c r="J671" s="8">
        <v>4.4490999999999996</v>
      </c>
      <c r="L671">
        <v>116.66667</v>
      </c>
      <c r="M671">
        <v>3.1425399999999999</v>
      </c>
      <c r="O671">
        <v>116.66667</v>
      </c>
      <c r="P671" s="8">
        <v>4.4884200000000002E-65</v>
      </c>
    </row>
    <row r="672" spans="6:16">
      <c r="F672">
        <v>116.84184</v>
      </c>
      <c r="G672">
        <v>7.5520500000000004</v>
      </c>
      <c r="I672">
        <v>116.84184</v>
      </c>
      <c r="J672" s="8">
        <v>4.4337099999999996</v>
      </c>
      <c r="L672">
        <v>116.84184</v>
      </c>
      <c r="M672">
        <v>3.11835</v>
      </c>
      <c r="O672">
        <v>116.84184</v>
      </c>
      <c r="P672" s="8">
        <v>2.5839299999999998E-65</v>
      </c>
    </row>
    <row r="673" spans="6:16">
      <c r="F673">
        <v>117.01702</v>
      </c>
      <c r="G673">
        <v>7.5116399999999999</v>
      </c>
      <c r="I673">
        <v>117.01702</v>
      </c>
      <c r="J673" s="8">
        <v>4.4173999999999998</v>
      </c>
      <c r="L673">
        <v>117.01702</v>
      </c>
      <c r="M673">
        <v>3.0942400000000001</v>
      </c>
      <c r="O673">
        <v>117.01702</v>
      </c>
      <c r="P673" s="8">
        <v>1.4860299999999999E-65</v>
      </c>
    </row>
    <row r="674" spans="6:16">
      <c r="F674">
        <v>117.19219</v>
      </c>
      <c r="G674">
        <v>7.4704199999999998</v>
      </c>
      <c r="I674">
        <v>117.19219</v>
      </c>
      <c r="J674" s="8">
        <v>4.4001799999999998</v>
      </c>
      <c r="L674">
        <v>117.19219</v>
      </c>
      <c r="M674">
        <v>3.0702400000000001</v>
      </c>
      <c r="O674">
        <v>117.19219</v>
      </c>
      <c r="P674" s="8">
        <v>8.5375699999999999E-66</v>
      </c>
    </row>
    <row r="675" spans="6:16">
      <c r="F675">
        <v>117.36736999999999</v>
      </c>
      <c r="G675">
        <v>7.4283900000000003</v>
      </c>
      <c r="I675">
        <v>117.36736999999999</v>
      </c>
      <c r="J675" s="8">
        <v>4.3820600000000001</v>
      </c>
      <c r="L675">
        <v>117.36736999999999</v>
      </c>
      <c r="M675">
        <v>3.0463300000000002</v>
      </c>
      <c r="O675">
        <v>117.36736999999999</v>
      </c>
      <c r="P675" s="8">
        <v>4.9000500000000005E-66</v>
      </c>
    </row>
    <row r="676" spans="6:16">
      <c r="F676">
        <v>117.54254</v>
      </c>
      <c r="G676">
        <v>7.3855700000000004</v>
      </c>
      <c r="I676">
        <v>117.54254</v>
      </c>
      <c r="J676" s="8">
        <v>4.3630500000000003</v>
      </c>
      <c r="L676">
        <v>117.54254</v>
      </c>
      <c r="M676">
        <v>3.0225200000000001</v>
      </c>
      <c r="O676">
        <v>117.54254</v>
      </c>
      <c r="P676" s="8">
        <v>2.8094799999999998E-66</v>
      </c>
    </row>
    <row r="677" spans="6:16">
      <c r="F677">
        <v>117.71772</v>
      </c>
      <c r="G677">
        <v>7.3419800000000004</v>
      </c>
      <c r="I677">
        <v>117.71772</v>
      </c>
      <c r="J677" s="8">
        <v>4.3431699999999998</v>
      </c>
      <c r="L677">
        <v>117.71772</v>
      </c>
      <c r="M677">
        <v>2.9988000000000001</v>
      </c>
      <c r="O677">
        <v>117.71772</v>
      </c>
      <c r="P677" s="8">
        <v>1.6091999999999999E-66</v>
      </c>
    </row>
    <row r="678" spans="6:16">
      <c r="F678">
        <v>117.89288999999999</v>
      </c>
      <c r="G678">
        <v>7.2976200000000002</v>
      </c>
      <c r="I678">
        <v>117.89288999999999</v>
      </c>
      <c r="J678" s="8">
        <v>4.3224299999999998</v>
      </c>
      <c r="L678">
        <v>117.89288999999999</v>
      </c>
      <c r="M678">
        <v>2.97519</v>
      </c>
      <c r="O678">
        <v>117.89288999999999</v>
      </c>
      <c r="P678" s="8">
        <v>9.2077800000000005E-67</v>
      </c>
    </row>
    <row r="679" spans="6:16">
      <c r="F679">
        <v>118.06807000000001</v>
      </c>
      <c r="G679">
        <v>7.25251</v>
      </c>
      <c r="I679">
        <v>118.06807000000001</v>
      </c>
      <c r="J679" s="8">
        <v>4.30084</v>
      </c>
      <c r="L679">
        <v>118.06807000000001</v>
      </c>
      <c r="M679">
        <v>2.95167</v>
      </c>
      <c r="O679">
        <v>118.06807000000001</v>
      </c>
      <c r="P679" s="8">
        <v>5.2633099999999998E-67</v>
      </c>
    </row>
    <row r="680" spans="6:16">
      <c r="F680">
        <v>118.24324</v>
      </c>
      <c r="G680">
        <v>7.2066699999999999</v>
      </c>
      <c r="I680">
        <v>118.24324</v>
      </c>
      <c r="J680" s="8">
        <v>4.27841</v>
      </c>
      <c r="L680">
        <v>118.24324</v>
      </c>
      <c r="M680">
        <v>2.9282599999999999</v>
      </c>
      <c r="O680">
        <v>118.24324</v>
      </c>
      <c r="P680" s="8">
        <v>3.00554E-67</v>
      </c>
    </row>
    <row r="681" spans="6:16">
      <c r="F681">
        <v>118.41842</v>
      </c>
      <c r="G681">
        <v>7.1600999999999999</v>
      </c>
      <c r="I681">
        <v>118.41842</v>
      </c>
      <c r="J681" s="8">
        <v>4.2551600000000001</v>
      </c>
      <c r="L681">
        <v>118.41842</v>
      </c>
      <c r="M681">
        <v>2.9049399999999999</v>
      </c>
      <c r="O681">
        <v>118.41842</v>
      </c>
      <c r="P681" s="8">
        <v>1.71453E-67</v>
      </c>
    </row>
    <row r="682" spans="6:16">
      <c r="F682">
        <v>118.59359000000001</v>
      </c>
      <c r="G682">
        <v>7.1128299999999998</v>
      </c>
      <c r="I682">
        <v>118.59359000000001</v>
      </c>
      <c r="J682" s="8">
        <v>4.2311100000000001</v>
      </c>
      <c r="L682">
        <v>118.59359000000001</v>
      </c>
      <c r="M682">
        <v>2.8817200000000001</v>
      </c>
      <c r="O682">
        <v>118.59359000000001</v>
      </c>
      <c r="P682" s="8">
        <v>9.7707200000000002E-68</v>
      </c>
    </row>
    <row r="683" spans="6:16">
      <c r="F683">
        <v>118.76877</v>
      </c>
      <c r="G683">
        <v>7.06487</v>
      </c>
      <c r="I683">
        <v>118.76877</v>
      </c>
      <c r="J683" s="8">
        <v>4.2062600000000003</v>
      </c>
      <c r="L683">
        <v>118.76877</v>
      </c>
      <c r="M683">
        <v>2.8586100000000001</v>
      </c>
      <c r="O683">
        <v>118.76877</v>
      </c>
      <c r="P683" s="8">
        <v>5.56247E-68</v>
      </c>
    </row>
    <row r="684" spans="6:16">
      <c r="F684">
        <v>118.94394</v>
      </c>
      <c r="G684">
        <v>7.0162399999999998</v>
      </c>
      <c r="I684">
        <v>118.94394</v>
      </c>
      <c r="J684" s="8">
        <v>4.1806400000000004</v>
      </c>
      <c r="L684">
        <v>118.94394</v>
      </c>
      <c r="M684">
        <v>2.8355999999999999</v>
      </c>
      <c r="O684">
        <v>118.94394</v>
      </c>
      <c r="P684" s="8">
        <v>3.1635099999999999E-68</v>
      </c>
    </row>
    <row r="685" spans="6:16">
      <c r="F685">
        <v>119.11912</v>
      </c>
      <c r="G685">
        <v>6.9669499999999998</v>
      </c>
      <c r="I685">
        <v>119.11912</v>
      </c>
      <c r="J685" s="8">
        <v>4.1542599999999998</v>
      </c>
      <c r="L685">
        <v>119.11912</v>
      </c>
      <c r="M685">
        <v>2.8126799999999998</v>
      </c>
      <c r="O685">
        <v>119.11912</v>
      </c>
      <c r="P685" s="8">
        <v>1.7973400000000001E-68</v>
      </c>
    </row>
    <row r="686" spans="6:16">
      <c r="F686">
        <v>119.29429</v>
      </c>
      <c r="G686">
        <v>6.9170199999999999</v>
      </c>
      <c r="I686">
        <v>119.29429</v>
      </c>
      <c r="J686" s="8">
        <v>4.1271399999999998</v>
      </c>
      <c r="L686">
        <v>119.29429</v>
      </c>
      <c r="M686">
        <v>2.7898800000000001</v>
      </c>
      <c r="O686">
        <v>119.29429</v>
      </c>
      <c r="P686" s="8">
        <v>1.02011E-68</v>
      </c>
    </row>
    <row r="687" spans="6:16">
      <c r="F687">
        <v>119.46947</v>
      </c>
      <c r="G687">
        <v>6.86646</v>
      </c>
      <c r="I687">
        <v>119.46947</v>
      </c>
      <c r="J687" s="8">
        <v>4.0992899999999999</v>
      </c>
      <c r="L687">
        <v>119.46947</v>
      </c>
      <c r="M687">
        <v>2.7671700000000001</v>
      </c>
      <c r="O687">
        <v>119.46947</v>
      </c>
      <c r="P687" s="8">
        <v>5.7839999999999995E-69</v>
      </c>
    </row>
    <row r="688" spans="6:16">
      <c r="F688">
        <v>119.64464</v>
      </c>
      <c r="G688">
        <v>6.8152999999999997</v>
      </c>
      <c r="I688">
        <v>119.64464</v>
      </c>
      <c r="J688" s="8">
        <v>4.0707300000000002</v>
      </c>
      <c r="L688">
        <v>119.64464</v>
      </c>
      <c r="M688">
        <v>2.74457</v>
      </c>
      <c r="O688">
        <v>119.64464</v>
      </c>
      <c r="P688" s="8">
        <v>3.2761700000000001E-69</v>
      </c>
    </row>
    <row r="689" spans="6:16">
      <c r="F689">
        <v>119.81982000000001</v>
      </c>
      <c r="G689">
        <v>6.76356</v>
      </c>
      <c r="I689">
        <v>119.81982000000001</v>
      </c>
      <c r="J689" s="8">
        <v>4.04148</v>
      </c>
      <c r="L689">
        <v>119.81982000000001</v>
      </c>
      <c r="M689">
        <v>2.7220800000000001</v>
      </c>
      <c r="O689">
        <v>119.81982000000001</v>
      </c>
      <c r="P689" s="8">
        <v>1.8538100000000001E-69</v>
      </c>
    </row>
    <row r="690" spans="6:16">
      <c r="F690">
        <v>119.99499</v>
      </c>
      <c r="G690">
        <v>6.7112400000000001</v>
      </c>
      <c r="I690">
        <v>119.99499</v>
      </c>
      <c r="J690" s="8">
        <v>4.0115600000000002</v>
      </c>
      <c r="L690">
        <v>119.99499</v>
      </c>
      <c r="M690">
        <v>2.6996899999999999</v>
      </c>
      <c r="O690">
        <v>119.99499</v>
      </c>
      <c r="P690" s="8">
        <v>1.04791E-69</v>
      </c>
    </row>
    <row r="691" spans="6:16">
      <c r="F691">
        <v>120.17017</v>
      </c>
      <c r="G691">
        <v>6.6583699999999997</v>
      </c>
      <c r="I691">
        <v>120.17017</v>
      </c>
      <c r="J691" s="8">
        <v>3.9809700000000001</v>
      </c>
      <c r="L691">
        <v>120.17017</v>
      </c>
      <c r="M691">
        <v>2.6774</v>
      </c>
      <c r="O691">
        <v>120.17017</v>
      </c>
      <c r="P691" s="8">
        <v>5.9175200000000006E-70</v>
      </c>
    </row>
    <row r="692" spans="6:16">
      <c r="F692">
        <v>120.34535</v>
      </c>
      <c r="G692">
        <v>6.6049800000000003</v>
      </c>
      <c r="I692">
        <v>120.34535</v>
      </c>
      <c r="J692" s="8">
        <v>3.9497599999999999</v>
      </c>
      <c r="L692">
        <v>120.34535</v>
      </c>
      <c r="M692">
        <v>2.6552199999999999</v>
      </c>
      <c r="O692">
        <v>120.34535</v>
      </c>
      <c r="P692" s="8">
        <v>3.3382299999999997E-70</v>
      </c>
    </row>
    <row r="693" spans="6:16">
      <c r="F693">
        <v>120.52052</v>
      </c>
      <c r="G693">
        <v>6.5510700000000002</v>
      </c>
      <c r="I693">
        <v>120.52052</v>
      </c>
      <c r="J693" s="8">
        <v>3.9179200000000001</v>
      </c>
      <c r="L693">
        <v>120.52052</v>
      </c>
      <c r="M693">
        <v>2.6331500000000001</v>
      </c>
      <c r="O693">
        <v>120.52052</v>
      </c>
      <c r="P693" s="8">
        <v>1.8812700000000001E-70</v>
      </c>
    </row>
    <row r="694" spans="6:16">
      <c r="F694">
        <v>120.6957</v>
      </c>
      <c r="G694">
        <v>6.4966600000000003</v>
      </c>
      <c r="I694">
        <v>120.6957</v>
      </c>
      <c r="J694" s="8">
        <v>3.8854799999999998</v>
      </c>
      <c r="L694">
        <v>120.6957</v>
      </c>
      <c r="M694">
        <v>2.6111800000000001</v>
      </c>
      <c r="O694">
        <v>120.6957</v>
      </c>
      <c r="P694" s="8">
        <v>1.0591300000000001E-70</v>
      </c>
    </row>
    <row r="695" spans="6:16">
      <c r="F695">
        <v>120.87087</v>
      </c>
      <c r="G695">
        <v>6.4417799999999996</v>
      </c>
      <c r="I695">
        <v>120.87087</v>
      </c>
      <c r="J695" s="8">
        <v>3.8524699999999998</v>
      </c>
      <c r="L695">
        <v>120.87087</v>
      </c>
      <c r="M695">
        <v>2.5893199999999998</v>
      </c>
      <c r="O695">
        <v>120.87087</v>
      </c>
      <c r="P695" s="8">
        <v>5.95665E-71</v>
      </c>
    </row>
    <row r="696" spans="6:16">
      <c r="F696">
        <v>121.04604999999999</v>
      </c>
      <c r="G696">
        <v>6.38645</v>
      </c>
      <c r="I696">
        <v>121.04604999999999</v>
      </c>
      <c r="J696" s="8">
        <v>3.8188900000000001</v>
      </c>
      <c r="L696">
        <v>121.04604999999999</v>
      </c>
      <c r="M696">
        <v>2.5675599999999998</v>
      </c>
      <c r="O696">
        <v>121.04604999999999</v>
      </c>
      <c r="P696" s="8">
        <v>3.3467000000000001E-71</v>
      </c>
    </row>
    <row r="697" spans="6:16">
      <c r="F697">
        <v>121.22122</v>
      </c>
      <c r="G697">
        <v>6.3306899999999997</v>
      </c>
      <c r="I697">
        <v>121.22122</v>
      </c>
      <c r="J697" s="8">
        <v>3.78477</v>
      </c>
      <c r="L697">
        <v>121.22122</v>
      </c>
      <c r="M697">
        <v>2.5459200000000002</v>
      </c>
      <c r="O697">
        <v>121.22122</v>
      </c>
      <c r="P697" s="8">
        <v>1.8784100000000001E-71</v>
      </c>
    </row>
    <row r="698" spans="6:16">
      <c r="F698">
        <v>121.3964</v>
      </c>
      <c r="G698">
        <v>6.2745100000000003</v>
      </c>
      <c r="I698">
        <v>121.3964</v>
      </c>
      <c r="J698" s="8">
        <v>3.75013</v>
      </c>
      <c r="L698">
        <v>121.3964</v>
      </c>
      <c r="M698">
        <v>2.5243799999999998</v>
      </c>
      <c r="O698">
        <v>121.3964</v>
      </c>
      <c r="P698" s="8">
        <v>1.05323E-71</v>
      </c>
    </row>
    <row r="699" spans="6:16">
      <c r="F699">
        <v>121.57156999999999</v>
      </c>
      <c r="G699">
        <v>6.2179399999999996</v>
      </c>
      <c r="I699">
        <v>121.57156999999999</v>
      </c>
      <c r="J699" s="8">
        <v>3.7149800000000002</v>
      </c>
      <c r="L699">
        <v>121.57156999999999</v>
      </c>
      <c r="M699">
        <v>2.5029499999999998</v>
      </c>
      <c r="O699">
        <v>121.57156999999999</v>
      </c>
      <c r="P699" s="8">
        <v>5.8995100000000002E-72</v>
      </c>
    </row>
    <row r="700" spans="6:16">
      <c r="F700">
        <v>121.74675000000001</v>
      </c>
      <c r="G700">
        <v>6.16099</v>
      </c>
      <c r="I700">
        <v>121.74675000000001</v>
      </c>
      <c r="J700" s="8">
        <v>3.67936</v>
      </c>
      <c r="L700">
        <v>121.74675000000001</v>
      </c>
      <c r="M700">
        <v>2.48163</v>
      </c>
      <c r="O700">
        <v>121.74675000000001</v>
      </c>
      <c r="P700" s="8">
        <v>3.3011699999999998E-72</v>
      </c>
    </row>
    <row r="701" spans="6:16">
      <c r="F701">
        <v>121.92192</v>
      </c>
      <c r="G701">
        <v>6.1036900000000003</v>
      </c>
      <c r="I701">
        <v>121.92192</v>
      </c>
      <c r="J701" s="8">
        <v>3.6432699999999998</v>
      </c>
      <c r="L701">
        <v>121.92192</v>
      </c>
      <c r="M701">
        <v>2.4604200000000001</v>
      </c>
      <c r="O701">
        <v>121.92192</v>
      </c>
      <c r="P701" s="8">
        <v>1.8453499999999999E-72</v>
      </c>
    </row>
    <row r="702" spans="6:16">
      <c r="F702">
        <v>122.0971</v>
      </c>
      <c r="G702">
        <v>6.0460599999999998</v>
      </c>
      <c r="I702">
        <v>122.0971</v>
      </c>
      <c r="J702" s="8">
        <v>3.6067399999999998</v>
      </c>
      <c r="L702">
        <v>122.0971</v>
      </c>
      <c r="M702">
        <v>2.4393199999999999</v>
      </c>
      <c r="O702">
        <v>122.0971</v>
      </c>
      <c r="P702" s="8">
        <v>1.03051E-72</v>
      </c>
    </row>
    <row r="703" spans="6:16">
      <c r="F703">
        <v>122.27227000000001</v>
      </c>
      <c r="G703">
        <v>5.9881200000000003</v>
      </c>
      <c r="I703">
        <v>122.27227000000001</v>
      </c>
      <c r="J703" s="8">
        <v>3.5697899999999998</v>
      </c>
      <c r="L703">
        <v>122.27227000000001</v>
      </c>
      <c r="M703">
        <v>2.4183300000000001</v>
      </c>
      <c r="O703">
        <v>122.27227000000001</v>
      </c>
      <c r="P703" s="8">
        <v>5.7488400000000006E-73</v>
      </c>
    </row>
    <row r="704" spans="6:16">
      <c r="F704">
        <v>122.44745</v>
      </c>
      <c r="G704">
        <v>5.9298900000000003</v>
      </c>
      <c r="I704">
        <v>122.44745</v>
      </c>
      <c r="J704" s="8">
        <v>3.5324499999999999</v>
      </c>
      <c r="L704">
        <v>122.44745</v>
      </c>
      <c r="M704">
        <v>2.3974500000000001</v>
      </c>
      <c r="O704">
        <v>122.44745</v>
      </c>
      <c r="P704" s="8">
        <v>3.2038400000000002E-73</v>
      </c>
    </row>
    <row r="705" spans="6:16">
      <c r="F705">
        <v>122.62262</v>
      </c>
      <c r="G705">
        <v>5.8713899999999999</v>
      </c>
      <c r="I705">
        <v>122.62262</v>
      </c>
      <c r="J705" s="8">
        <v>3.49472</v>
      </c>
      <c r="L705">
        <v>122.62262</v>
      </c>
      <c r="M705">
        <v>2.3766799999999999</v>
      </c>
      <c r="O705">
        <v>122.62262</v>
      </c>
      <c r="P705" s="8">
        <v>1.78369E-73</v>
      </c>
    </row>
    <row r="706" spans="6:16">
      <c r="F706">
        <v>122.7978</v>
      </c>
      <c r="G706">
        <v>5.8126499999999997</v>
      </c>
      <c r="I706">
        <v>122.7978</v>
      </c>
      <c r="J706" s="8">
        <v>3.4566300000000001</v>
      </c>
      <c r="L706">
        <v>122.7978</v>
      </c>
      <c r="M706">
        <v>2.3560099999999999</v>
      </c>
      <c r="O706">
        <v>122.7978</v>
      </c>
      <c r="P706" s="8">
        <v>9.9203700000000007E-74</v>
      </c>
    </row>
    <row r="707" spans="6:16">
      <c r="F707">
        <v>122.97297</v>
      </c>
      <c r="G707">
        <v>5.7536699999999996</v>
      </c>
      <c r="I707">
        <v>122.97297</v>
      </c>
      <c r="J707" s="8">
        <v>3.4182100000000002</v>
      </c>
      <c r="L707">
        <v>122.97297</v>
      </c>
      <c r="M707">
        <v>2.3354599999999999</v>
      </c>
      <c r="O707">
        <v>122.97297</v>
      </c>
      <c r="P707" s="8">
        <v>5.51183E-74</v>
      </c>
    </row>
    <row r="708" spans="6:16">
      <c r="F708">
        <v>123.14815</v>
      </c>
      <c r="G708">
        <v>5.6944900000000001</v>
      </c>
      <c r="I708">
        <v>123.14815</v>
      </c>
      <c r="J708" s="8">
        <v>3.37947</v>
      </c>
      <c r="L708">
        <v>123.14815</v>
      </c>
      <c r="M708">
        <v>2.3150300000000001</v>
      </c>
      <c r="O708">
        <v>123.14815</v>
      </c>
      <c r="P708" s="8">
        <v>3.0593100000000001E-74</v>
      </c>
    </row>
    <row r="709" spans="6:16">
      <c r="F709">
        <v>123.32332</v>
      </c>
      <c r="G709">
        <v>5.6351199999999997</v>
      </c>
      <c r="I709">
        <v>123.32332</v>
      </c>
      <c r="J709" s="8">
        <v>3.34043</v>
      </c>
      <c r="L709">
        <v>123.32332</v>
      </c>
      <c r="M709">
        <v>2.2947000000000002</v>
      </c>
      <c r="O709">
        <v>123.32332</v>
      </c>
      <c r="P709" s="8">
        <v>1.69633E-74</v>
      </c>
    </row>
    <row r="710" spans="6:16">
      <c r="F710">
        <v>123.49850000000001</v>
      </c>
      <c r="G710">
        <v>5.57559</v>
      </c>
      <c r="I710">
        <v>123.49850000000001</v>
      </c>
      <c r="J710" s="8">
        <v>3.30111</v>
      </c>
      <c r="L710">
        <v>123.49850000000001</v>
      </c>
      <c r="M710">
        <v>2.2744800000000001</v>
      </c>
      <c r="O710">
        <v>123.49850000000001</v>
      </c>
      <c r="P710" s="8">
        <v>9.3963000000000002E-75</v>
      </c>
    </row>
    <row r="711" spans="6:16">
      <c r="F711">
        <v>123.67367</v>
      </c>
      <c r="G711">
        <v>5.5159099999999999</v>
      </c>
      <c r="I711">
        <v>123.67367</v>
      </c>
      <c r="J711" s="8">
        <v>3.2615400000000001</v>
      </c>
      <c r="L711">
        <v>123.67367</v>
      </c>
      <c r="M711">
        <v>2.2543799999999998</v>
      </c>
      <c r="O711">
        <v>123.67367</v>
      </c>
      <c r="P711" s="8">
        <v>5.1995100000000001E-75</v>
      </c>
    </row>
    <row r="712" spans="6:16">
      <c r="F712">
        <v>123.84885</v>
      </c>
      <c r="G712">
        <v>5.4561099999999998</v>
      </c>
      <c r="I712">
        <v>123.84885</v>
      </c>
      <c r="J712" s="8">
        <v>3.22173</v>
      </c>
      <c r="L712">
        <v>123.84885</v>
      </c>
      <c r="M712">
        <v>2.2343799999999998</v>
      </c>
      <c r="O712">
        <v>123.84885</v>
      </c>
      <c r="P712" s="8">
        <v>2.8742699999999998E-75</v>
      </c>
    </row>
    <row r="713" spans="6:16">
      <c r="F713">
        <v>124.02401999999999</v>
      </c>
      <c r="G713">
        <v>5.39621</v>
      </c>
      <c r="I713">
        <v>124.02401999999999</v>
      </c>
      <c r="J713" s="8">
        <v>3.1817000000000002</v>
      </c>
      <c r="L713">
        <v>124.02401999999999</v>
      </c>
      <c r="M713">
        <v>2.2145000000000001</v>
      </c>
      <c r="O713">
        <v>124.02401999999999</v>
      </c>
      <c r="P713" s="8">
        <v>1.58728E-75</v>
      </c>
    </row>
    <row r="714" spans="6:16">
      <c r="F714">
        <v>124.1992</v>
      </c>
      <c r="G714">
        <v>5.33622</v>
      </c>
      <c r="I714">
        <v>124.1992</v>
      </c>
      <c r="J714" s="8">
        <v>3.1414900000000001</v>
      </c>
      <c r="L714">
        <v>124.1992</v>
      </c>
      <c r="M714">
        <v>2.1947299999999998</v>
      </c>
      <c r="O714">
        <v>124.1992</v>
      </c>
      <c r="P714" s="8">
        <v>8.7566299999999996E-76</v>
      </c>
    </row>
    <row r="715" spans="6:16">
      <c r="F715">
        <v>124.37437</v>
      </c>
      <c r="G715">
        <v>5.2761699999999996</v>
      </c>
      <c r="I715">
        <v>124.37437</v>
      </c>
      <c r="J715" s="8">
        <v>3.1010900000000001</v>
      </c>
      <c r="L715">
        <v>124.37437</v>
      </c>
      <c r="M715">
        <v>2.1750799999999999</v>
      </c>
      <c r="O715">
        <v>124.37437</v>
      </c>
      <c r="P715" s="8">
        <v>4.8259199999999997E-76</v>
      </c>
    </row>
    <row r="716" spans="6:16">
      <c r="F716">
        <v>124.54955</v>
      </c>
      <c r="G716">
        <v>5.2160799999999998</v>
      </c>
      <c r="I716">
        <v>124.54955</v>
      </c>
      <c r="J716" s="8">
        <v>3.06054</v>
      </c>
      <c r="L716">
        <v>124.54955</v>
      </c>
      <c r="M716">
        <v>2.1555300000000002</v>
      </c>
      <c r="O716">
        <v>124.54955</v>
      </c>
      <c r="P716" s="8">
        <v>2.6569499999999998E-76</v>
      </c>
    </row>
    <row r="717" spans="6:16">
      <c r="F717">
        <v>124.72472</v>
      </c>
      <c r="G717">
        <v>5.1559600000000003</v>
      </c>
      <c r="I717">
        <v>124.72472</v>
      </c>
      <c r="J717" s="8">
        <v>3.01986</v>
      </c>
      <c r="L717">
        <v>124.72472</v>
      </c>
      <c r="M717">
        <v>2.1360999999999999</v>
      </c>
      <c r="O717">
        <v>124.72472</v>
      </c>
      <c r="P717" s="8">
        <v>1.46132E-76</v>
      </c>
    </row>
    <row r="718" spans="6:16">
      <c r="F718">
        <v>124.8999</v>
      </c>
      <c r="G718">
        <v>5.0958399999999999</v>
      </c>
      <c r="I718">
        <v>124.8999</v>
      </c>
      <c r="J718" s="8">
        <v>2.97906</v>
      </c>
      <c r="L718">
        <v>124.8999</v>
      </c>
      <c r="M718">
        <v>2.1167899999999999</v>
      </c>
      <c r="O718">
        <v>124.8999</v>
      </c>
      <c r="P718" s="8">
        <v>8.0291200000000005E-77</v>
      </c>
    </row>
    <row r="719" spans="6:16">
      <c r="F719">
        <v>125.07508</v>
      </c>
      <c r="G719">
        <v>5.0357399999999997</v>
      </c>
      <c r="I719">
        <v>125.07508</v>
      </c>
      <c r="J719" s="8">
        <v>2.9381599999999999</v>
      </c>
      <c r="L719">
        <v>125.07508</v>
      </c>
      <c r="M719">
        <v>2.0975799999999998</v>
      </c>
      <c r="O719">
        <v>125.07508</v>
      </c>
      <c r="P719" s="8">
        <v>4.4070600000000003E-77</v>
      </c>
    </row>
    <row r="720" spans="6:16">
      <c r="F720">
        <v>125.25024999999999</v>
      </c>
      <c r="G720">
        <v>4.97567</v>
      </c>
      <c r="I720">
        <v>125.25024999999999</v>
      </c>
      <c r="J720" s="8">
        <v>2.8971900000000002</v>
      </c>
      <c r="L720">
        <v>125.25024999999999</v>
      </c>
      <c r="M720">
        <v>2.0784899999999999</v>
      </c>
      <c r="O720">
        <v>125.25024999999999</v>
      </c>
      <c r="P720" s="8">
        <v>2.4165200000000001E-77</v>
      </c>
    </row>
    <row r="721" spans="6:16">
      <c r="F721">
        <v>125.42543000000001</v>
      </c>
      <c r="G721">
        <v>4.9156599999999999</v>
      </c>
      <c r="I721">
        <v>125.42543000000001</v>
      </c>
      <c r="J721" s="8">
        <v>2.85616</v>
      </c>
      <c r="L721">
        <v>125.42543000000001</v>
      </c>
      <c r="M721">
        <v>2.05951</v>
      </c>
      <c r="O721">
        <v>125.42543000000001</v>
      </c>
      <c r="P721" s="8">
        <v>1.3237000000000001E-77</v>
      </c>
    </row>
    <row r="722" spans="6:16">
      <c r="F722">
        <v>125.6006</v>
      </c>
      <c r="G722">
        <v>4.8557300000000003</v>
      </c>
      <c r="I722">
        <v>125.6006</v>
      </c>
      <c r="J722" s="8">
        <v>2.81508</v>
      </c>
      <c r="L722">
        <v>125.6006</v>
      </c>
      <c r="M722">
        <v>2.0406399999999998</v>
      </c>
      <c r="O722">
        <v>125.6006</v>
      </c>
      <c r="P722" s="8">
        <v>7.2435300000000003E-78</v>
      </c>
    </row>
    <row r="723" spans="6:16">
      <c r="F723">
        <v>125.77578</v>
      </c>
      <c r="G723">
        <v>4.7958800000000004</v>
      </c>
      <c r="I723">
        <v>125.77578</v>
      </c>
      <c r="J723" s="8">
        <v>2.77399</v>
      </c>
      <c r="L723">
        <v>125.77578</v>
      </c>
      <c r="M723">
        <v>2.02189</v>
      </c>
      <c r="O723">
        <v>125.77578</v>
      </c>
      <c r="P723" s="8">
        <v>3.9597599999999998E-78</v>
      </c>
    </row>
    <row r="724" spans="6:16">
      <c r="F724">
        <v>125.95095000000001</v>
      </c>
      <c r="G724">
        <v>4.7361500000000003</v>
      </c>
      <c r="I724">
        <v>125.95095000000001</v>
      </c>
      <c r="J724" s="8">
        <v>2.7328999999999999</v>
      </c>
      <c r="L724">
        <v>125.95095000000001</v>
      </c>
      <c r="M724">
        <v>2.00325</v>
      </c>
      <c r="O724">
        <v>125.95095000000001</v>
      </c>
      <c r="P724" s="8">
        <v>2.1624599999999998E-78</v>
      </c>
    </row>
    <row r="725" spans="6:16">
      <c r="F725">
        <v>126.12613</v>
      </c>
      <c r="G725">
        <v>4.6765400000000001</v>
      </c>
      <c r="I725">
        <v>126.12613</v>
      </c>
      <c r="J725" s="8">
        <v>2.6918199999999999</v>
      </c>
      <c r="L725">
        <v>126.12613</v>
      </c>
      <c r="M725">
        <v>1.98472</v>
      </c>
      <c r="O725">
        <v>126.12613</v>
      </c>
      <c r="P725" s="8">
        <v>1.17974E-78</v>
      </c>
    </row>
    <row r="726" spans="6:16">
      <c r="F726">
        <v>126.3013</v>
      </c>
      <c r="G726">
        <v>4.6170799999999996</v>
      </c>
      <c r="I726">
        <v>126.3013</v>
      </c>
      <c r="J726" s="8">
        <v>2.6507700000000001</v>
      </c>
      <c r="L726">
        <v>126.3013</v>
      </c>
      <c r="M726">
        <v>1.96631</v>
      </c>
      <c r="O726">
        <v>126.3013</v>
      </c>
      <c r="P726" s="8">
        <v>6.4295900000000004E-79</v>
      </c>
    </row>
    <row r="727" spans="6:16">
      <c r="F727">
        <v>126.47648</v>
      </c>
      <c r="G727">
        <v>4.5577899999999998</v>
      </c>
      <c r="I727">
        <v>126.47648</v>
      </c>
      <c r="J727" s="8">
        <v>2.6097800000000002</v>
      </c>
      <c r="L727">
        <v>126.47648</v>
      </c>
      <c r="M727">
        <v>1.94801</v>
      </c>
      <c r="O727">
        <v>126.47648</v>
      </c>
      <c r="P727" s="8">
        <v>3.5005799999999999E-79</v>
      </c>
    </row>
    <row r="728" spans="6:16">
      <c r="F728">
        <v>126.65165</v>
      </c>
      <c r="G728">
        <v>4.4986800000000002</v>
      </c>
      <c r="I728">
        <v>126.65165</v>
      </c>
      <c r="J728" s="8">
        <v>2.5688499999999999</v>
      </c>
      <c r="L728">
        <v>126.65165</v>
      </c>
      <c r="M728">
        <v>1.9298299999999999</v>
      </c>
      <c r="O728">
        <v>126.65165</v>
      </c>
      <c r="P728" s="8">
        <v>1.9039499999999999E-79</v>
      </c>
    </row>
    <row r="729" spans="6:16">
      <c r="F729">
        <v>126.82683</v>
      </c>
      <c r="G729">
        <v>4.4397599999999997</v>
      </c>
      <c r="I729">
        <v>126.82683</v>
      </c>
      <c r="J729" s="8">
        <v>2.5280100000000001</v>
      </c>
      <c r="L729">
        <v>126.82683</v>
      </c>
      <c r="M729">
        <v>1.9117500000000001</v>
      </c>
      <c r="O729">
        <v>126.82683</v>
      </c>
      <c r="P729" s="8">
        <v>1.0345E-79</v>
      </c>
    </row>
    <row r="730" spans="6:16">
      <c r="F730">
        <v>127.002</v>
      </c>
      <c r="G730">
        <v>4.3810599999999997</v>
      </c>
      <c r="I730">
        <v>127.002</v>
      </c>
      <c r="J730" s="8">
        <v>2.4872700000000001</v>
      </c>
      <c r="L730">
        <v>127.002</v>
      </c>
      <c r="M730">
        <v>1.8937900000000001</v>
      </c>
      <c r="O730">
        <v>127.002</v>
      </c>
      <c r="P730" s="8">
        <v>5.6152299999999997E-80</v>
      </c>
    </row>
    <row r="731" spans="6:16">
      <c r="F731">
        <v>127.17718000000001</v>
      </c>
      <c r="G731">
        <v>4.3225899999999999</v>
      </c>
      <c r="I731">
        <v>127.17718000000001</v>
      </c>
      <c r="J731" s="8">
        <v>2.4466399999999999</v>
      </c>
      <c r="L731">
        <v>127.17718000000001</v>
      </c>
      <c r="M731">
        <v>1.87595</v>
      </c>
      <c r="O731">
        <v>127.17718000000001</v>
      </c>
      <c r="P731" s="8">
        <v>3.0448200000000001E-80</v>
      </c>
    </row>
    <row r="732" spans="6:16">
      <c r="F732">
        <v>127.35235</v>
      </c>
      <c r="G732">
        <v>4.2643700000000004</v>
      </c>
      <c r="I732">
        <v>127.35235</v>
      </c>
      <c r="J732" s="8">
        <v>2.4061499999999998</v>
      </c>
      <c r="L732">
        <v>127.35235</v>
      </c>
      <c r="M732">
        <v>1.85822</v>
      </c>
      <c r="O732">
        <v>127.35235</v>
      </c>
      <c r="P732" s="8">
        <v>1.6493600000000001E-80</v>
      </c>
    </row>
    <row r="733" spans="6:16">
      <c r="F733">
        <v>127.52753</v>
      </c>
      <c r="G733">
        <v>4.20641</v>
      </c>
      <c r="I733">
        <v>127.52753</v>
      </c>
      <c r="J733" s="8">
        <v>2.3658100000000002</v>
      </c>
      <c r="L733">
        <v>127.52753</v>
      </c>
      <c r="M733">
        <v>1.8406</v>
      </c>
      <c r="O733">
        <v>127.52753</v>
      </c>
      <c r="P733" s="8">
        <v>8.9254400000000001E-81</v>
      </c>
    </row>
    <row r="734" spans="6:16">
      <c r="F734">
        <v>127.70269999999999</v>
      </c>
      <c r="G734">
        <v>4.14872</v>
      </c>
      <c r="I734">
        <v>127.70269999999999</v>
      </c>
      <c r="J734" s="8">
        <v>2.3256299999999999</v>
      </c>
      <c r="L734">
        <v>127.70269999999999</v>
      </c>
      <c r="M734">
        <v>1.8230900000000001</v>
      </c>
      <c r="O734">
        <v>127.70269999999999</v>
      </c>
      <c r="P734" s="8">
        <v>4.8250599999999998E-81</v>
      </c>
    </row>
    <row r="735" spans="6:16">
      <c r="F735">
        <v>127.87788</v>
      </c>
      <c r="G735">
        <v>4.0913300000000001</v>
      </c>
      <c r="I735">
        <v>127.87788</v>
      </c>
      <c r="J735" s="8">
        <v>2.2856299999999998</v>
      </c>
      <c r="L735">
        <v>127.87788</v>
      </c>
      <c r="M735">
        <v>1.8057000000000001</v>
      </c>
      <c r="O735">
        <v>127.87788</v>
      </c>
      <c r="P735" s="8">
        <v>2.6057600000000002E-81</v>
      </c>
    </row>
    <row r="736" spans="6:16">
      <c r="F736">
        <v>128.05305000000001</v>
      </c>
      <c r="G736">
        <v>4.0342399999999996</v>
      </c>
      <c r="I736">
        <v>128.05305000000001</v>
      </c>
      <c r="J736" s="8">
        <v>2.2458200000000001</v>
      </c>
      <c r="L736">
        <v>128.05305000000001</v>
      </c>
      <c r="M736">
        <v>1.7884199999999999</v>
      </c>
      <c r="O736">
        <v>128.05305000000001</v>
      </c>
      <c r="P736" s="8">
        <v>1.40581E-81</v>
      </c>
    </row>
    <row r="737" spans="6:16">
      <c r="F737">
        <v>128.22823</v>
      </c>
      <c r="G737">
        <v>3.9774799999999999</v>
      </c>
      <c r="I737">
        <v>128.22823</v>
      </c>
      <c r="J737" s="8">
        <v>2.2062200000000001</v>
      </c>
      <c r="L737">
        <v>128.22823</v>
      </c>
      <c r="M737">
        <v>1.77125</v>
      </c>
      <c r="O737">
        <v>128.22823</v>
      </c>
      <c r="P737" s="8">
        <v>7.5766700000000003E-82</v>
      </c>
    </row>
    <row r="738" spans="6:16">
      <c r="F738">
        <v>128.4034</v>
      </c>
      <c r="G738">
        <v>3.9210400000000001</v>
      </c>
      <c r="I738">
        <v>128.4034</v>
      </c>
      <c r="J738" s="8">
        <v>2.1668400000000001</v>
      </c>
      <c r="L738">
        <v>128.4034</v>
      </c>
      <c r="M738">
        <v>1.7542</v>
      </c>
      <c r="O738">
        <v>128.4034</v>
      </c>
      <c r="P738" s="8">
        <v>4.0793300000000001E-82</v>
      </c>
    </row>
    <row r="739" spans="6:16">
      <c r="F739">
        <v>128.57857999999999</v>
      </c>
      <c r="G739">
        <v>3.86496</v>
      </c>
      <c r="I739">
        <v>128.57857999999999</v>
      </c>
      <c r="J739" s="8">
        <v>2.1276999999999999</v>
      </c>
      <c r="L739">
        <v>128.57857999999999</v>
      </c>
      <c r="M739">
        <v>1.73726</v>
      </c>
      <c r="O739">
        <v>128.57857999999999</v>
      </c>
      <c r="P739" s="8">
        <v>2.19411E-82</v>
      </c>
    </row>
    <row r="740" spans="6:16">
      <c r="F740">
        <v>128.75375</v>
      </c>
      <c r="G740">
        <v>3.8092299999999999</v>
      </c>
      <c r="I740">
        <v>128.75375</v>
      </c>
      <c r="J740" s="8">
        <v>2.0888</v>
      </c>
      <c r="L740">
        <v>128.75375</v>
      </c>
      <c r="M740">
        <v>1.72044</v>
      </c>
      <c r="O740">
        <v>128.75375</v>
      </c>
      <c r="P740" s="8">
        <v>1.17893E-82</v>
      </c>
    </row>
    <row r="741" spans="6:16">
      <c r="F741">
        <v>128.92893000000001</v>
      </c>
      <c r="G741">
        <v>3.7538800000000001</v>
      </c>
      <c r="I741">
        <v>128.92893000000001</v>
      </c>
      <c r="J741" s="8">
        <v>2.05016</v>
      </c>
      <c r="L741">
        <v>128.92893000000001</v>
      </c>
      <c r="M741">
        <v>1.7037199999999999</v>
      </c>
      <c r="O741">
        <v>128.92893000000001</v>
      </c>
      <c r="P741" s="8">
        <v>6.3281699999999997E-83</v>
      </c>
    </row>
    <row r="742" spans="6:16">
      <c r="F742">
        <v>129.10409999999999</v>
      </c>
      <c r="G742">
        <v>3.6989100000000001</v>
      </c>
      <c r="I742">
        <v>129.10409999999999</v>
      </c>
      <c r="J742" s="8">
        <v>2.01179</v>
      </c>
      <c r="L742">
        <v>129.10409999999999</v>
      </c>
      <c r="M742">
        <v>1.68712</v>
      </c>
      <c r="O742">
        <v>129.10409999999999</v>
      </c>
      <c r="P742" s="8">
        <v>3.3933299999999999E-83</v>
      </c>
    </row>
    <row r="743" spans="6:16">
      <c r="F743">
        <v>129.27928</v>
      </c>
      <c r="G743">
        <v>3.6443400000000001</v>
      </c>
      <c r="I743">
        <v>129.27928</v>
      </c>
      <c r="J743" s="8">
        <v>1.9737100000000001</v>
      </c>
      <c r="L743">
        <v>129.27928</v>
      </c>
      <c r="M743">
        <v>1.6706300000000001</v>
      </c>
      <c r="O743">
        <v>129.27928</v>
      </c>
      <c r="P743" s="8">
        <v>1.81775E-83</v>
      </c>
    </row>
    <row r="744" spans="6:16">
      <c r="F744">
        <v>129.45445000000001</v>
      </c>
      <c r="G744">
        <v>3.5901700000000001</v>
      </c>
      <c r="I744">
        <v>129.45445000000001</v>
      </c>
      <c r="J744" s="8">
        <v>1.9359200000000001</v>
      </c>
      <c r="L744">
        <v>129.45445000000001</v>
      </c>
      <c r="M744">
        <v>1.65425</v>
      </c>
      <c r="O744">
        <v>129.45445000000001</v>
      </c>
      <c r="P744" s="8">
        <v>9.7275099999999999E-84</v>
      </c>
    </row>
    <row r="745" spans="6:16">
      <c r="F745">
        <v>129.62962999999999</v>
      </c>
      <c r="G745">
        <v>3.5364200000000001</v>
      </c>
      <c r="I745">
        <v>129.62962999999999</v>
      </c>
      <c r="J745" s="8">
        <v>1.8984300000000001</v>
      </c>
      <c r="L745">
        <v>129.62962999999999</v>
      </c>
      <c r="M745">
        <v>1.6379900000000001</v>
      </c>
      <c r="O745">
        <v>129.62962999999999</v>
      </c>
      <c r="P745" s="8">
        <v>5.2002999999999996E-84</v>
      </c>
    </row>
    <row r="746" spans="6:16">
      <c r="F746">
        <v>129.8048</v>
      </c>
      <c r="G746">
        <v>3.4830999999999999</v>
      </c>
      <c r="I746">
        <v>129.8048</v>
      </c>
      <c r="J746" s="8">
        <v>1.8612599999999999</v>
      </c>
      <c r="L746">
        <v>129.8048</v>
      </c>
      <c r="M746">
        <v>1.6218399999999999</v>
      </c>
      <c r="O746">
        <v>129.8048</v>
      </c>
      <c r="P746" s="8">
        <v>2.7772500000000001E-84</v>
      </c>
    </row>
    <row r="747" spans="6:16">
      <c r="F747">
        <v>129.97998000000001</v>
      </c>
      <c r="G747">
        <v>3.4302100000000002</v>
      </c>
      <c r="I747">
        <v>129.97998000000001</v>
      </c>
      <c r="J747" s="8">
        <v>1.8244199999999999</v>
      </c>
      <c r="L747">
        <v>129.97998000000001</v>
      </c>
      <c r="M747">
        <v>1.6057999999999999</v>
      </c>
      <c r="O747">
        <v>129.97998000000001</v>
      </c>
      <c r="P747" s="8">
        <v>1.4817000000000001E-84</v>
      </c>
    </row>
    <row r="748" spans="6:16">
      <c r="F748">
        <v>130.15516</v>
      </c>
      <c r="G748">
        <v>3.37778</v>
      </c>
      <c r="I748">
        <v>130.15516</v>
      </c>
      <c r="J748" s="8">
        <v>1.7879100000000001</v>
      </c>
      <c r="L748">
        <v>130.15516</v>
      </c>
      <c r="M748">
        <v>1.5898699999999999</v>
      </c>
      <c r="O748">
        <v>130.15516</v>
      </c>
      <c r="P748" s="8">
        <v>7.89707E-85</v>
      </c>
    </row>
    <row r="749" spans="6:16">
      <c r="F749">
        <v>130.33033</v>
      </c>
      <c r="G749">
        <v>3.32579</v>
      </c>
      <c r="I749">
        <v>130.33033</v>
      </c>
      <c r="J749" s="8">
        <v>1.7517400000000001</v>
      </c>
      <c r="L749">
        <v>130.33033</v>
      </c>
      <c r="M749">
        <v>1.5740499999999999</v>
      </c>
      <c r="O749">
        <v>130.33033</v>
      </c>
      <c r="P749" s="8">
        <v>4.2046599999999999E-85</v>
      </c>
    </row>
    <row r="750" spans="6:16">
      <c r="F750">
        <v>130.50550999999999</v>
      </c>
      <c r="G750">
        <v>3.2742800000000001</v>
      </c>
      <c r="I750">
        <v>130.50550999999999</v>
      </c>
      <c r="J750" s="8">
        <v>1.71593</v>
      </c>
      <c r="L750">
        <v>130.50550999999999</v>
      </c>
      <c r="M750">
        <v>1.5583499999999999</v>
      </c>
      <c r="O750">
        <v>130.50550999999999</v>
      </c>
      <c r="P750" s="8">
        <v>2.23643E-85</v>
      </c>
    </row>
    <row r="751" spans="6:16">
      <c r="F751">
        <v>130.68068</v>
      </c>
      <c r="G751">
        <v>3.22323</v>
      </c>
      <c r="I751">
        <v>130.68068</v>
      </c>
      <c r="J751" s="8">
        <v>1.68048</v>
      </c>
      <c r="L751">
        <v>130.68068</v>
      </c>
      <c r="M751">
        <v>1.5427500000000001</v>
      </c>
      <c r="O751">
        <v>130.68068</v>
      </c>
      <c r="P751" s="8">
        <v>1.18833E-85</v>
      </c>
    </row>
    <row r="752" spans="6:16">
      <c r="F752">
        <v>130.85586000000001</v>
      </c>
      <c r="G752">
        <v>3.1726700000000001</v>
      </c>
      <c r="I752">
        <v>130.85586000000001</v>
      </c>
      <c r="J752" s="8">
        <v>1.6454</v>
      </c>
      <c r="L752">
        <v>130.85586000000001</v>
      </c>
      <c r="M752">
        <v>1.5272699999999999</v>
      </c>
      <c r="O752">
        <v>130.85586000000001</v>
      </c>
      <c r="P752" s="8">
        <v>6.3078399999999998E-86</v>
      </c>
    </row>
    <row r="753" spans="6:16">
      <c r="F753">
        <v>131.03102999999999</v>
      </c>
      <c r="G753">
        <v>3.1225999999999998</v>
      </c>
      <c r="I753">
        <v>131.03102999999999</v>
      </c>
      <c r="J753" s="8">
        <v>1.6107</v>
      </c>
      <c r="L753">
        <v>131.03102999999999</v>
      </c>
      <c r="M753">
        <v>1.5119</v>
      </c>
      <c r="O753">
        <v>131.03102999999999</v>
      </c>
      <c r="P753" s="8">
        <v>3.3449000000000001E-86</v>
      </c>
    </row>
    <row r="754" spans="6:16">
      <c r="F754">
        <v>131.20621</v>
      </c>
      <c r="G754">
        <v>3.0730200000000001</v>
      </c>
      <c r="I754">
        <v>131.20621</v>
      </c>
      <c r="J754" s="8">
        <v>1.5763799999999999</v>
      </c>
      <c r="L754">
        <v>131.20621</v>
      </c>
      <c r="M754">
        <v>1.49664</v>
      </c>
      <c r="O754">
        <v>131.20621</v>
      </c>
      <c r="P754" s="8">
        <v>1.7719200000000002E-86</v>
      </c>
    </row>
    <row r="755" spans="6:16">
      <c r="F755">
        <v>131.38138000000001</v>
      </c>
      <c r="G755">
        <v>3.0239400000000001</v>
      </c>
      <c r="I755">
        <v>131.38138000000001</v>
      </c>
      <c r="J755" s="8">
        <v>1.5424500000000001</v>
      </c>
      <c r="L755">
        <v>131.38138000000001</v>
      </c>
      <c r="M755">
        <v>1.48149</v>
      </c>
      <c r="O755">
        <v>131.38138000000001</v>
      </c>
      <c r="P755" s="8">
        <v>9.3770500000000005E-87</v>
      </c>
    </row>
    <row r="756" spans="6:16">
      <c r="F756">
        <v>131.55655999999999</v>
      </c>
      <c r="G756">
        <v>2.9753699999999998</v>
      </c>
      <c r="I756">
        <v>131.55655999999999</v>
      </c>
      <c r="J756" s="8">
        <v>1.50892</v>
      </c>
      <c r="L756">
        <v>131.55655999999999</v>
      </c>
      <c r="M756">
        <v>1.46644</v>
      </c>
      <c r="O756">
        <v>131.55655999999999</v>
      </c>
      <c r="P756" s="8">
        <v>4.9573199999999998E-87</v>
      </c>
    </row>
    <row r="757" spans="6:16">
      <c r="F757">
        <v>131.73173</v>
      </c>
      <c r="G757">
        <v>2.9273099999999999</v>
      </c>
      <c r="I757">
        <v>131.73173</v>
      </c>
      <c r="J757" s="8">
        <v>1.4758</v>
      </c>
      <c r="L757">
        <v>131.73173</v>
      </c>
      <c r="M757">
        <v>1.4515100000000001</v>
      </c>
      <c r="O757">
        <v>131.73173</v>
      </c>
      <c r="P757" s="8">
        <v>2.61811E-87</v>
      </c>
    </row>
    <row r="758" spans="6:16">
      <c r="F758">
        <v>131.90691000000001</v>
      </c>
      <c r="G758">
        <v>2.8797700000000002</v>
      </c>
      <c r="I758">
        <v>131.90691000000001</v>
      </c>
      <c r="J758" s="8">
        <v>1.4430799999999999</v>
      </c>
      <c r="L758">
        <v>131.90691000000001</v>
      </c>
      <c r="M758">
        <v>1.43669</v>
      </c>
      <c r="O758">
        <v>131.90691000000001</v>
      </c>
      <c r="P758" s="8">
        <v>1.3813E-87</v>
      </c>
    </row>
    <row r="759" spans="6:16">
      <c r="F759">
        <v>132.08207999999999</v>
      </c>
      <c r="G759">
        <v>2.8327599999999999</v>
      </c>
      <c r="I759">
        <v>132.08207999999999</v>
      </c>
      <c r="J759" s="8">
        <v>1.4107799999999999</v>
      </c>
      <c r="L759">
        <v>132.08207999999999</v>
      </c>
      <c r="M759">
        <v>1.42198</v>
      </c>
      <c r="O759">
        <v>132.08207999999999</v>
      </c>
      <c r="P759" s="8">
        <v>7.2802400000000001E-88</v>
      </c>
    </row>
    <row r="760" spans="6:16">
      <c r="F760">
        <v>132.25726</v>
      </c>
      <c r="G760">
        <v>2.78627</v>
      </c>
      <c r="I760">
        <v>132.25726</v>
      </c>
      <c r="J760" s="8">
        <v>1.3789</v>
      </c>
      <c r="L760">
        <v>132.25726</v>
      </c>
      <c r="M760">
        <v>1.4073800000000001</v>
      </c>
      <c r="O760">
        <v>132.25726</v>
      </c>
      <c r="P760" s="8">
        <v>3.8332199999999999E-88</v>
      </c>
    </row>
    <row r="761" spans="6:16">
      <c r="F761">
        <v>132.43243000000001</v>
      </c>
      <c r="G761">
        <v>2.7403200000000001</v>
      </c>
      <c r="I761">
        <v>132.43243000000001</v>
      </c>
      <c r="J761" s="8">
        <v>1.34744</v>
      </c>
      <c r="L761">
        <v>132.43243000000001</v>
      </c>
      <c r="M761">
        <v>1.3928799999999999</v>
      </c>
      <c r="O761">
        <v>132.43243000000001</v>
      </c>
      <c r="P761" s="8">
        <v>2.0162400000000001E-88</v>
      </c>
    </row>
    <row r="762" spans="6:16">
      <c r="F762">
        <v>132.60760999999999</v>
      </c>
      <c r="G762">
        <v>2.6949000000000001</v>
      </c>
      <c r="I762">
        <v>132.60760999999999</v>
      </c>
      <c r="J762" s="8">
        <v>1.3164100000000001</v>
      </c>
      <c r="L762">
        <v>132.60760999999999</v>
      </c>
      <c r="M762">
        <v>1.3785000000000001</v>
      </c>
      <c r="O762">
        <v>132.60760999999999</v>
      </c>
      <c r="P762" s="8">
        <v>1.05945E-88</v>
      </c>
    </row>
    <row r="763" spans="6:16">
      <c r="F763">
        <v>132.78278</v>
      </c>
      <c r="G763">
        <v>2.6500300000000001</v>
      </c>
      <c r="I763">
        <v>132.78278</v>
      </c>
      <c r="J763" s="8">
        <v>1.2858000000000001</v>
      </c>
      <c r="L763">
        <v>132.78278</v>
      </c>
      <c r="M763">
        <v>1.36422</v>
      </c>
      <c r="O763">
        <v>132.78278</v>
      </c>
      <c r="P763" s="8">
        <v>5.5612999999999997E-89</v>
      </c>
    </row>
    <row r="764" spans="6:16">
      <c r="F764">
        <v>132.95796000000001</v>
      </c>
      <c r="G764">
        <v>2.6056900000000001</v>
      </c>
      <c r="I764">
        <v>132.95796000000001</v>
      </c>
      <c r="J764" s="8">
        <v>1.2556400000000001</v>
      </c>
      <c r="L764">
        <v>132.95796000000001</v>
      </c>
      <c r="M764">
        <v>1.35005</v>
      </c>
      <c r="O764">
        <v>132.95796000000001</v>
      </c>
      <c r="P764" s="8">
        <v>2.9163E-89</v>
      </c>
    </row>
    <row r="765" spans="6:16">
      <c r="F765">
        <v>133.13312999999999</v>
      </c>
      <c r="G765">
        <v>2.5619000000000001</v>
      </c>
      <c r="I765">
        <v>133.13312999999999</v>
      </c>
      <c r="J765" s="8">
        <v>1.2259100000000001</v>
      </c>
      <c r="L765">
        <v>133.13312999999999</v>
      </c>
      <c r="M765">
        <v>1.33599</v>
      </c>
      <c r="O765">
        <v>133.13312999999999</v>
      </c>
      <c r="P765" s="8">
        <v>1.52773E-89</v>
      </c>
    </row>
    <row r="766" spans="6:16">
      <c r="F766">
        <v>133.30831000000001</v>
      </c>
      <c r="G766">
        <v>2.5186600000000001</v>
      </c>
      <c r="I766">
        <v>133.30831000000001</v>
      </c>
      <c r="J766" s="8">
        <v>1.19662</v>
      </c>
      <c r="L766">
        <v>133.30831000000001</v>
      </c>
      <c r="M766">
        <v>1.3220400000000001</v>
      </c>
      <c r="O766">
        <v>133.30831000000001</v>
      </c>
      <c r="P766" s="8">
        <v>7.9950799999999996E-90</v>
      </c>
    </row>
    <row r="767" spans="6:16">
      <c r="F767">
        <v>133.48347999999999</v>
      </c>
      <c r="G767">
        <v>2.4759699999999998</v>
      </c>
      <c r="I767">
        <v>133.48347999999999</v>
      </c>
      <c r="J767" s="8">
        <v>1.16778</v>
      </c>
      <c r="L767">
        <v>133.48347999999999</v>
      </c>
      <c r="M767">
        <v>1.30819</v>
      </c>
      <c r="O767">
        <v>133.48347999999999</v>
      </c>
      <c r="P767" s="8">
        <v>4.1798199999999997E-90</v>
      </c>
    </row>
    <row r="768" spans="6:16">
      <c r="F768">
        <v>133.65866</v>
      </c>
      <c r="G768">
        <v>2.4338299999999999</v>
      </c>
      <c r="I768">
        <v>133.65866</v>
      </c>
      <c r="J768" s="8">
        <v>1.13937</v>
      </c>
      <c r="L768">
        <v>133.65866</v>
      </c>
      <c r="M768">
        <v>1.2944500000000001</v>
      </c>
      <c r="O768">
        <v>133.65866</v>
      </c>
      <c r="P768" s="8">
        <v>2.1829899999999999E-90</v>
      </c>
    </row>
    <row r="769" spans="6:16">
      <c r="F769">
        <v>133.83383000000001</v>
      </c>
      <c r="G769">
        <v>2.3922400000000001</v>
      </c>
      <c r="I769">
        <v>133.83383000000001</v>
      </c>
      <c r="J769" s="8">
        <v>1.1114200000000001</v>
      </c>
      <c r="L769">
        <v>133.83383000000001</v>
      </c>
      <c r="M769">
        <v>1.2808200000000001</v>
      </c>
      <c r="O769">
        <v>133.83383000000001</v>
      </c>
      <c r="P769" s="8">
        <v>1.13895E-90</v>
      </c>
    </row>
    <row r="770" spans="6:16">
      <c r="F770">
        <v>134.00900999999999</v>
      </c>
      <c r="G770">
        <v>2.3512</v>
      </c>
      <c r="I770">
        <v>134.00900999999999</v>
      </c>
      <c r="J770" s="8">
        <v>1.0839099999999999</v>
      </c>
      <c r="L770">
        <v>134.00900999999999</v>
      </c>
      <c r="M770">
        <v>1.26729</v>
      </c>
      <c r="O770">
        <v>134.00900999999999</v>
      </c>
      <c r="P770" s="8">
        <v>5.9363299999999995E-91</v>
      </c>
    </row>
    <row r="771" spans="6:16">
      <c r="F771">
        <v>134.18418</v>
      </c>
      <c r="G771">
        <v>2.3107199999999999</v>
      </c>
      <c r="I771">
        <v>134.18418</v>
      </c>
      <c r="J771" s="8">
        <v>1.0568500000000001</v>
      </c>
      <c r="L771">
        <v>134.18418</v>
      </c>
      <c r="M771">
        <v>1.25387</v>
      </c>
      <c r="O771">
        <v>134.18418</v>
      </c>
      <c r="P771" s="8">
        <v>3.0909399999999998E-91</v>
      </c>
    </row>
    <row r="772" spans="6:16">
      <c r="F772">
        <v>134.35936000000001</v>
      </c>
      <c r="G772">
        <v>2.2707899999999999</v>
      </c>
      <c r="I772">
        <v>134.35936000000001</v>
      </c>
      <c r="J772" s="8">
        <v>1.03023</v>
      </c>
      <c r="L772">
        <v>134.35936000000001</v>
      </c>
      <c r="M772">
        <v>1.2405600000000001</v>
      </c>
      <c r="O772">
        <v>134.35936000000001</v>
      </c>
      <c r="P772" s="8">
        <v>1.6077600000000001E-91</v>
      </c>
    </row>
    <row r="773" spans="6:16">
      <c r="F773">
        <v>134.53452999999999</v>
      </c>
      <c r="G773">
        <v>2.23142</v>
      </c>
      <c r="I773">
        <v>134.53452999999999</v>
      </c>
      <c r="J773" s="8">
        <v>1.00407</v>
      </c>
      <c r="L773">
        <v>134.53452999999999</v>
      </c>
      <c r="M773">
        <v>1.2273499999999999</v>
      </c>
      <c r="O773">
        <v>134.53452999999999</v>
      </c>
      <c r="P773" s="8">
        <v>8.3543599999999994E-92</v>
      </c>
    </row>
    <row r="774" spans="6:16">
      <c r="F774">
        <v>134.70971</v>
      </c>
      <c r="G774">
        <v>2.1926000000000001</v>
      </c>
      <c r="I774">
        <v>134.70971</v>
      </c>
      <c r="J774" s="8">
        <v>0.97836000000000001</v>
      </c>
      <c r="L774">
        <v>134.70971</v>
      </c>
      <c r="M774">
        <v>1.21424</v>
      </c>
      <c r="O774">
        <v>134.70971</v>
      </c>
      <c r="P774" s="8">
        <v>4.33674E-92</v>
      </c>
    </row>
    <row r="775" spans="6:16">
      <c r="F775">
        <v>134.88488000000001</v>
      </c>
      <c r="G775">
        <v>2.1543299999999999</v>
      </c>
      <c r="I775">
        <v>134.88488000000001</v>
      </c>
      <c r="J775" s="8">
        <v>0.95308999999999999</v>
      </c>
      <c r="L775">
        <v>134.88488000000001</v>
      </c>
      <c r="M775">
        <v>1.2012400000000001</v>
      </c>
      <c r="O775">
        <v>134.88488000000001</v>
      </c>
      <c r="P775" s="8">
        <v>2.2489199999999999E-92</v>
      </c>
    </row>
    <row r="776" spans="6:16">
      <c r="F776">
        <v>135.06005999999999</v>
      </c>
      <c r="G776">
        <v>2.1166200000000002</v>
      </c>
      <c r="I776">
        <v>135.06005999999999</v>
      </c>
      <c r="J776" s="8">
        <v>0.92827000000000004</v>
      </c>
      <c r="L776">
        <v>135.06005999999999</v>
      </c>
      <c r="M776">
        <v>1.18834</v>
      </c>
      <c r="O776">
        <v>135.06005999999999</v>
      </c>
      <c r="P776" s="8">
        <v>1.16505E-92</v>
      </c>
    </row>
    <row r="777" spans="6:16">
      <c r="F777">
        <v>135.23524</v>
      </c>
      <c r="G777">
        <v>2.07945</v>
      </c>
      <c r="I777">
        <v>135.23524</v>
      </c>
      <c r="J777" s="8">
        <v>0.90390000000000004</v>
      </c>
      <c r="L777">
        <v>135.23524</v>
      </c>
      <c r="M777">
        <v>1.1755500000000001</v>
      </c>
      <c r="O777">
        <v>135.23524</v>
      </c>
      <c r="P777" s="8">
        <v>6.0293699999999996E-93</v>
      </c>
    </row>
    <row r="778" spans="6:16">
      <c r="F778">
        <v>135.41041000000001</v>
      </c>
      <c r="G778">
        <v>2.04284</v>
      </c>
      <c r="I778">
        <v>135.41041000000001</v>
      </c>
      <c r="J778" s="8">
        <v>0.87997000000000003</v>
      </c>
      <c r="L778">
        <v>135.41041000000001</v>
      </c>
      <c r="M778">
        <v>1.16286</v>
      </c>
      <c r="O778">
        <v>135.41041000000001</v>
      </c>
      <c r="P778" s="8">
        <v>3.1171700000000001E-93</v>
      </c>
    </row>
    <row r="779" spans="6:16">
      <c r="F779">
        <v>135.58559</v>
      </c>
      <c r="G779">
        <v>2.0067699999999999</v>
      </c>
      <c r="I779">
        <v>135.58559</v>
      </c>
      <c r="J779" s="8">
        <v>0.85648999999999997</v>
      </c>
      <c r="L779">
        <v>135.58559</v>
      </c>
      <c r="M779">
        <v>1.15028</v>
      </c>
      <c r="O779">
        <v>135.58559</v>
      </c>
      <c r="P779" s="8">
        <v>1.60994E-93</v>
      </c>
    </row>
    <row r="780" spans="6:16">
      <c r="F780">
        <v>135.76076</v>
      </c>
      <c r="G780">
        <v>1.9712499999999999</v>
      </c>
      <c r="I780">
        <v>135.76076</v>
      </c>
      <c r="J780" s="8">
        <v>0.83345999999999998</v>
      </c>
      <c r="L780">
        <v>135.76076</v>
      </c>
      <c r="M780">
        <v>1.1377900000000001</v>
      </c>
      <c r="O780">
        <v>135.76076</v>
      </c>
      <c r="P780" s="8">
        <v>8.3064500000000002E-94</v>
      </c>
    </row>
    <row r="781" spans="6:16">
      <c r="F781">
        <v>135.93593999999999</v>
      </c>
      <c r="G781">
        <v>1.9362699999999999</v>
      </c>
      <c r="I781">
        <v>135.93593999999999</v>
      </c>
      <c r="J781" s="8">
        <v>0.81086000000000003</v>
      </c>
      <c r="L781">
        <v>135.93593999999999</v>
      </c>
      <c r="M781">
        <v>1.12541</v>
      </c>
      <c r="O781">
        <v>135.93593999999999</v>
      </c>
      <c r="P781" s="8">
        <v>4.28137E-94</v>
      </c>
    </row>
    <row r="782" spans="6:16">
      <c r="F782">
        <v>136.11111</v>
      </c>
      <c r="G782">
        <v>1.9018299999999999</v>
      </c>
      <c r="I782">
        <v>136.11111</v>
      </c>
      <c r="J782" s="8">
        <v>0.78869999999999996</v>
      </c>
      <c r="L782">
        <v>136.11111</v>
      </c>
      <c r="M782">
        <v>1.11313</v>
      </c>
      <c r="O782">
        <v>136.11111</v>
      </c>
      <c r="P782" s="8">
        <v>2.20449E-94</v>
      </c>
    </row>
    <row r="783" spans="6:16">
      <c r="F783">
        <v>136.28629000000001</v>
      </c>
      <c r="G783">
        <v>1.8679300000000001</v>
      </c>
      <c r="I783">
        <v>136.28629000000001</v>
      </c>
      <c r="J783" s="8">
        <v>0.76698</v>
      </c>
      <c r="L783">
        <v>136.28629000000001</v>
      </c>
      <c r="M783">
        <v>1.1009599999999999</v>
      </c>
      <c r="O783">
        <v>136.28629000000001</v>
      </c>
      <c r="P783" s="8">
        <v>1.13395E-94</v>
      </c>
    </row>
    <row r="784" spans="6:16">
      <c r="F784">
        <v>136.46145999999999</v>
      </c>
      <c r="G784">
        <v>1.83457</v>
      </c>
      <c r="I784">
        <v>136.46145999999999</v>
      </c>
      <c r="J784" s="8">
        <v>0.74568999999999996</v>
      </c>
      <c r="L784">
        <v>136.46145999999999</v>
      </c>
      <c r="M784">
        <v>1.0888800000000001</v>
      </c>
      <c r="O784">
        <v>136.46145999999999</v>
      </c>
      <c r="P784" s="8">
        <v>5.8269200000000002E-95</v>
      </c>
    </row>
    <row r="785" spans="6:16">
      <c r="F785">
        <v>136.63664</v>
      </c>
      <c r="G785">
        <v>1.8017399999999999</v>
      </c>
      <c r="I785">
        <v>136.63664</v>
      </c>
      <c r="J785" s="8">
        <v>0.72482999999999997</v>
      </c>
      <c r="L785">
        <v>136.63664</v>
      </c>
      <c r="M785">
        <v>1.0769</v>
      </c>
      <c r="O785">
        <v>136.63664</v>
      </c>
      <c r="P785" s="8">
        <v>2.9911900000000001E-95</v>
      </c>
    </row>
    <row r="786" spans="6:16">
      <c r="F786">
        <v>136.81181000000001</v>
      </c>
      <c r="G786">
        <v>1.7694300000000001</v>
      </c>
      <c r="I786">
        <v>136.81181000000001</v>
      </c>
      <c r="J786" s="8">
        <v>0.70440000000000003</v>
      </c>
      <c r="L786">
        <v>136.81181000000001</v>
      </c>
      <c r="M786">
        <v>1.0650299999999999</v>
      </c>
      <c r="O786">
        <v>136.81181000000001</v>
      </c>
      <c r="P786" s="8">
        <v>1.53394E-95</v>
      </c>
    </row>
    <row r="787" spans="6:16">
      <c r="F787">
        <v>136.98698999999999</v>
      </c>
      <c r="G787">
        <v>1.7376499999999999</v>
      </c>
      <c r="I787">
        <v>136.98698999999999</v>
      </c>
      <c r="J787" s="8">
        <v>0.68440000000000001</v>
      </c>
      <c r="L787">
        <v>136.98698999999999</v>
      </c>
      <c r="M787">
        <v>1.05325</v>
      </c>
      <c r="O787">
        <v>136.98698999999999</v>
      </c>
      <c r="P787" s="8">
        <v>7.8583400000000005E-96</v>
      </c>
    </row>
    <row r="788" spans="6:16">
      <c r="F788">
        <v>137.16216</v>
      </c>
      <c r="G788">
        <v>1.7063999999999999</v>
      </c>
      <c r="I788">
        <v>137.16216</v>
      </c>
      <c r="J788" s="8">
        <v>0.66481999999999997</v>
      </c>
      <c r="L788">
        <v>137.16216</v>
      </c>
      <c r="M788">
        <v>1.04158</v>
      </c>
      <c r="O788">
        <v>137.16216</v>
      </c>
      <c r="P788" s="8">
        <v>4.02174E-96</v>
      </c>
    </row>
    <row r="789" spans="6:16">
      <c r="F789">
        <v>137.33734000000001</v>
      </c>
      <c r="G789">
        <v>1.6756500000000001</v>
      </c>
      <c r="I789">
        <v>137.33734000000001</v>
      </c>
      <c r="J789" s="8">
        <v>0.64564999999999995</v>
      </c>
      <c r="L789">
        <v>137.33734000000001</v>
      </c>
      <c r="M789">
        <v>1.03</v>
      </c>
      <c r="O789">
        <v>137.33734000000001</v>
      </c>
      <c r="P789" s="8">
        <v>2.0561600000000001E-96</v>
      </c>
    </row>
    <row r="790" spans="6:16">
      <c r="F790">
        <v>137.51250999999999</v>
      </c>
      <c r="G790">
        <v>1.6454299999999999</v>
      </c>
      <c r="I790">
        <v>137.51250999999999</v>
      </c>
      <c r="J790" s="8">
        <v>0.62690000000000001</v>
      </c>
      <c r="L790">
        <v>137.51250999999999</v>
      </c>
      <c r="M790">
        <v>1.0185200000000001</v>
      </c>
      <c r="O790">
        <v>137.51250999999999</v>
      </c>
      <c r="P790" s="8">
        <v>1.0501700000000001E-96</v>
      </c>
    </row>
    <row r="791" spans="6:16">
      <c r="F791">
        <v>137.68769</v>
      </c>
      <c r="G791">
        <v>1.61571</v>
      </c>
      <c r="I791">
        <v>137.68769</v>
      </c>
      <c r="J791" s="8">
        <v>0.60855999999999999</v>
      </c>
      <c r="L791">
        <v>137.68769</v>
      </c>
      <c r="M791">
        <v>1.0071399999999999</v>
      </c>
      <c r="O791">
        <v>137.68769</v>
      </c>
      <c r="P791" s="8">
        <v>5.3581999999999997E-97</v>
      </c>
    </row>
    <row r="792" spans="6:16">
      <c r="F792">
        <v>137.86286000000001</v>
      </c>
      <c r="G792">
        <v>1.58649</v>
      </c>
      <c r="I792">
        <v>137.86286000000001</v>
      </c>
      <c r="J792" s="8">
        <v>0.59062999999999999</v>
      </c>
      <c r="L792">
        <v>137.86286000000001</v>
      </c>
      <c r="M792">
        <v>0.99585999999999997</v>
      </c>
      <c r="O792">
        <v>137.86286000000001</v>
      </c>
      <c r="P792" s="8">
        <v>2.7311099999999999E-97</v>
      </c>
    </row>
    <row r="793" spans="6:16">
      <c r="F793">
        <v>138.03804</v>
      </c>
      <c r="G793">
        <v>1.5577799999999999</v>
      </c>
      <c r="I793">
        <v>138.03804</v>
      </c>
      <c r="J793" s="8">
        <v>0.57310000000000005</v>
      </c>
      <c r="L793">
        <v>138.03804</v>
      </c>
      <c r="M793">
        <v>0.98468</v>
      </c>
      <c r="O793">
        <v>138.03804</v>
      </c>
      <c r="P793" s="8">
        <v>1.39065E-97</v>
      </c>
    </row>
    <row r="794" spans="6:16">
      <c r="F794">
        <v>138.21321</v>
      </c>
      <c r="G794">
        <v>1.52955</v>
      </c>
      <c r="I794">
        <v>138.21321</v>
      </c>
      <c r="J794" s="8">
        <v>0.55596999999999996</v>
      </c>
      <c r="L794">
        <v>138.21321</v>
      </c>
      <c r="M794">
        <v>0.97358999999999996</v>
      </c>
      <c r="O794">
        <v>138.21321</v>
      </c>
      <c r="P794" s="8">
        <v>7.0739000000000003E-98</v>
      </c>
    </row>
    <row r="795" spans="6:16">
      <c r="F795">
        <v>138.38838999999999</v>
      </c>
      <c r="G795">
        <v>1.5018199999999999</v>
      </c>
      <c r="I795">
        <v>138.38838999999999</v>
      </c>
      <c r="J795" s="8">
        <v>0.53922999999999999</v>
      </c>
      <c r="L795">
        <v>138.38838999999999</v>
      </c>
      <c r="M795">
        <v>0.96260000000000001</v>
      </c>
      <c r="O795">
        <v>138.38838999999999</v>
      </c>
      <c r="P795" s="8">
        <v>3.5946599999999997E-98</v>
      </c>
    </row>
    <row r="796" spans="6:16">
      <c r="F796">
        <v>138.56356</v>
      </c>
      <c r="G796">
        <v>1.47458</v>
      </c>
      <c r="I796">
        <v>138.56356</v>
      </c>
      <c r="J796" s="8">
        <v>0.52286999999999995</v>
      </c>
      <c r="L796">
        <v>138.56356</v>
      </c>
      <c r="M796">
        <v>0.95169999999999999</v>
      </c>
      <c r="O796">
        <v>138.56356</v>
      </c>
      <c r="P796" s="8">
        <v>1.8248E-98</v>
      </c>
    </row>
    <row r="797" spans="6:16">
      <c r="F797">
        <v>138.73874000000001</v>
      </c>
      <c r="G797">
        <v>1.44781</v>
      </c>
      <c r="I797">
        <v>138.73874000000001</v>
      </c>
      <c r="J797" s="8">
        <v>0.50690999999999997</v>
      </c>
      <c r="L797">
        <v>138.73874000000001</v>
      </c>
      <c r="M797">
        <v>0.94089999999999996</v>
      </c>
      <c r="O797">
        <v>138.73874000000001</v>
      </c>
      <c r="P797" s="8">
        <v>9.2540900000000001E-99</v>
      </c>
    </row>
    <row r="798" spans="6:16">
      <c r="F798">
        <v>138.91390999999999</v>
      </c>
      <c r="G798">
        <v>1.4215199999999999</v>
      </c>
      <c r="I798">
        <v>138.91390999999999</v>
      </c>
      <c r="J798" s="8">
        <v>0.49131999999999998</v>
      </c>
      <c r="L798">
        <v>138.91390999999999</v>
      </c>
      <c r="M798">
        <v>0.93020000000000003</v>
      </c>
      <c r="O798">
        <v>138.91390999999999</v>
      </c>
      <c r="P798" s="8">
        <v>4.6882500000000004E-99</v>
      </c>
    </row>
    <row r="799" spans="6:16">
      <c r="F799">
        <v>139.08909</v>
      </c>
      <c r="G799">
        <v>1.3956900000000001</v>
      </c>
      <c r="I799">
        <v>139.08909</v>
      </c>
      <c r="J799" s="8">
        <v>0.47610999999999998</v>
      </c>
      <c r="L799">
        <v>139.08909</v>
      </c>
      <c r="M799">
        <v>0.91959000000000002</v>
      </c>
      <c r="O799">
        <v>139.08909</v>
      </c>
      <c r="P799" s="8">
        <v>2.37273E-99</v>
      </c>
    </row>
    <row r="800" spans="6:16">
      <c r="F800">
        <v>139.26426000000001</v>
      </c>
      <c r="G800">
        <v>1.37033</v>
      </c>
      <c r="I800">
        <v>139.26426000000001</v>
      </c>
      <c r="J800" s="8">
        <v>0.46126</v>
      </c>
      <c r="L800">
        <v>139.26426000000001</v>
      </c>
      <c r="M800">
        <v>0.90907000000000004</v>
      </c>
      <c r="O800">
        <v>139.26426000000001</v>
      </c>
      <c r="P800" s="8">
        <v>1.19962E-99</v>
      </c>
    </row>
    <row r="801" spans="6:16">
      <c r="F801">
        <v>139.43943999999999</v>
      </c>
      <c r="G801">
        <v>1.3454299999999999</v>
      </c>
      <c r="I801">
        <v>139.43943999999999</v>
      </c>
      <c r="J801" s="8">
        <v>0.44678000000000001</v>
      </c>
      <c r="L801">
        <v>139.43943999999999</v>
      </c>
      <c r="M801">
        <v>0.89864999999999995</v>
      </c>
      <c r="O801">
        <v>139.43943999999999</v>
      </c>
      <c r="P801" s="8">
        <v>6.0589800000000005E-100</v>
      </c>
    </row>
    <row r="802" spans="6:16">
      <c r="F802">
        <v>139.61461</v>
      </c>
      <c r="G802">
        <v>1.32098</v>
      </c>
      <c r="I802">
        <v>139.61461</v>
      </c>
      <c r="J802" s="8">
        <v>0.43265999999999999</v>
      </c>
      <c r="L802">
        <v>139.61461</v>
      </c>
      <c r="M802">
        <v>0.88832</v>
      </c>
      <c r="O802">
        <v>139.61461</v>
      </c>
      <c r="P802" s="8">
        <v>3.0571300000000001E-100</v>
      </c>
    </row>
    <row r="803" spans="6:16">
      <c r="F803">
        <v>139.78979000000001</v>
      </c>
      <c r="G803">
        <v>1.29698</v>
      </c>
      <c r="I803">
        <v>139.78979000000001</v>
      </c>
      <c r="J803" s="8">
        <v>0.41889999999999999</v>
      </c>
      <c r="L803">
        <v>139.78979000000001</v>
      </c>
      <c r="M803">
        <v>0.87809000000000004</v>
      </c>
      <c r="O803">
        <v>139.78979000000001</v>
      </c>
      <c r="P803" s="8">
        <v>1.5409499999999999E-100</v>
      </c>
    </row>
    <row r="804" spans="6:16">
      <c r="F804">
        <v>139.96495999999999</v>
      </c>
      <c r="G804">
        <v>1.27342</v>
      </c>
      <c r="I804">
        <v>139.96495999999999</v>
      </c>
      <c r="J804" s="8">
        <v>0.40548000000000001</v>
      </c>
      <c r="L804">
        <v>139.96495999999999</v>
      </c>
      <c r="M804">
        <v>0.86794000000000004</v>
      </c>
      <c r="O804">
        <v>139.96495999999999</v>
      </c>
      <c r="P804" s="8">
        <v>7.7593000000000004E-101</v>
      </c>
    </row>
    <row r="805" spans="6:16">
      <c r="F805">
        <v>140.14014</v>
      </c>
      <c r="G805">
        <v>1.2502899999999999</v>
      </c>
      <c r="I805">
        <v>140.14014</v>
      </c>
      <c r="J805" s="8">
        <v>0.39240000000000003</v>
      </c>
      <c r="L805">
        <v>140.14014</v>
      </c>
      <c r="M805">
        <v>0.85789000000000004</v>
      </c>
      <c r="O805">
        <v>140.14014</v>
      </c>
      <c r="P805" s="8">
        <v>3.9031499999999997E-101</v>
      </c>
    </row>
    <row r="806" spans="6:16">
      <c r="F806">
        <v>140.31532000000001</v>
      </c>
      <c r="G806">
        <v>1.2276</v>
      </c>
      <c r="I806">
        <v>140.31532000000001</v>
      </c>
      <c r="J806" s="8">
        <v>0.37967000000000001</v>
      </c>
      <c r="L806">
        <v>140.31532000000001</v>
      </c>
      <c r="M806">
        <v>0.84792999999999996</v>
      </c>
      <c r="O806">
        <v>140.31532000000001</v>
      </c>
      <c r="P806" s="8">
        <v>1.9614100000000001E-101</v>
      </c>
    </row>
    <row r="807" spans="6:16">
      <c r="F807">
        <v>140.49048999999999</v>
      </c>
      <c r="G807">
        <v>1.2053199999999999</v>
      </c>
      <c r="I807">
        <v>140.49048999999999</v>
      </c>
      <c r="J807" s="8">
        <v>0.36725999999999998</v>
      </c>
      <c r="L807">
        <v>140.49048999999999</v>
      </c>
      <c r="M807">
        <v>0.83806000000000003</v>
      </c>
      <c r="O807">
        <v>140.49048999999999</v>
      </c>
      <c r="P807" s="8">
        <v>9.8464700000000007E-102</v>
      </c>
    </row>
    <row r="808" spans="6:16">
      <c r="F808">
        <v>140.66567000000001</v>
      </c>
      <c r="G808">
        <v>1.18347</v>
      </c>
      <c r="I808">
        <v>140.66567000000001</v>
      </c>
      <c r="J808" s="8">
        <v>0.35519000000000001</v>
      </c>
      <c r="L808">
        <v>140.66567000000001</v>
      </c>
      <c r="M808">
        <v>0.82828000000000002</v>
      </c>
      <c r="O808">
        <v>140.66567000000001</v>
      </c>
      <c r="P808" s="8">
        <v>4.9380100000000001E-102</v>
      </c>
    </row>
    <row r="809" spans="6:16">
      <c r="F809">
        <v>140.84083999999999</v>
      </c>
      <c r="G809">
        <v>1.1620200000000001</v>
      </c>
      <c r="I809">
        <v>140.84083999999999</v>
      </c>
      <c r="J809" s="8">
        <v>0.34343000000000001</v>
      </c>
      <c r="L809">
        <v>140.84083999999999</v>
      </c>
      <c r="M809">
        <v>0.81859000000000004</v>
      </c>
      <c r="O809">
        <v>140.84083999999999</v>
      </c>
      <c r="P809" s="8">
        <v>2.47391E-102</v>
      </c>
    </row>
    <row r="810" spans="6:16">
      <c r="F810">
        <v>141.01602</v>
      </c>
      <c r="G810">
        <v>1.1409800000000001</v>
      </c>
      <c r="I810">
        <v>141.01602</v>
      </c>
      <c r="J810" s="8">
        <v>0.33199000000000001</v>
      </c>
      <c r="L810">
        <v>141.01602</v>
      </c>
      <c r="M810">
        <v>0.80898999999999999</v>
      </c>
      <c r="O810">
        <v>141.01602</v>
      </c>
      <c r="P810" s="8">
        <v>1.2381500000000001E-102</v>
      </c>
    </row>
    <row r="811" spans="6:16">
      <c r="F811">
        <v>141.19119000000001</v>
      </c>
      <c r="G811">
        <v>1.1203399999999999</v>
      </c>
      <c r="I811">
        <v>141.19119000000001</v>
      </c>
      <c r="J811" s="8">
        <v>0.32085999999999998</v>
      </c>
      <c r="L811">
        <v>141.19119000000001</v>
      </c>
      <c r="M811">
        <v>0.79947999999999997</v>
      </c>
      <c r="O811">
        <v>141.19119000000001</v>
      </c>
      <c r="P811" s="8">
        <v>6.1904700000000002E-103</v>
      </c>
    </row>
    <row r="812" spans="6:16">
      <c r="F812">
        <v>141.36636999999999</v>
      </c>
      <c r="G812">
        <v>1.1001000000000001</v>
      </c>
      <c r="I812">
        <v>141.36636999999999</v>
      </c>
      <c r="J812" s="8">
        <v>0.31003999999999998</v>
      </c>
      <c r="L812">
        <v>141.36636999999999</v>
      </c>
      <c r="M812">
        <v>0.79005999999999998</v>
      </c>
      <c r="O812">
        <v>141.36636999999999</v>
      </c>
      <c r="P812" s="8">
        <v>3.0919500000000001E-103</v>
      </c>
    </row>
    <row r="813" spans="6:16">
      <c r="F813">
        <v>141.54154</v>
      </c>
      <c r="G813">
        <v>1.0802400000000001</v>
      </c>
      <c r="I813">
        <v>141.54154</v>
      </c>
      <c r="J813" s="8">
        <v>0.29951</v>
      </c>
      <c r="L813">
        <v>141.54154</v>
      </c>
      <c r="M813">
        <v>0.78073000000000004</v>
      </c>
      <c r="O813">
        <v>141.54154</v>
      </c>
      <c r="P813" s="8">
        <v>1.5427700000000001E-103</v>
      </c>
    </row>
    <row r="814" spans="6:16">
      <c r="F814">
        <v>141.71672000000001</v>
      </c>
      <c r="G814">
        <v>1.0607599999999999</v>
      </c>
      <c r="I814">
        <v>141.71672000000001</v>
      </c>
      <c r="J814" s="8">
        <v>0.28927999999999998</v>
      </c>
      <c r="L814">
        <v>141.71672000000001</v>
      </c>
      <c r="M814">
        <v>0.77148000000000005</v>
      </c>
      <c r="O814">
        <v>141.71672000000001</v>
      </c>
      <c r="P814" s="8">
        <v>7.6900699999999996E-104</v>
      </c>
    </row>
    <row r="815" spans="6:16">
      <c r="F815">
        <v>141.89188999999999</v>
      </c>
      <c r="G815">
        <v>1.04166</v>
      </c>
      <c r="I815">
        <v>141.89188999999999</v>
      </c>
      <c r="J815" s="8">
        <v>0.27933000000000002</v>
      </c>
      <c r="L815">
        <v>141.89188999999999</v>
      </c>
      <c r="M815">
        <v>0.76232</v>
      </c>
      <c r="O815">
        <v>141.89188999999999</v>
      </c>
      <c r="P815" s="8">
        <v>3.8292899999999998E-104</v>
      </c>
    </row>
    <row r="816" spans="6:16">
      <c r="F816">
        <v>142.06707</v>
      </c>
      <c r="G816">
        <v>1.0229200000000001</v>
      </c>
      <c r="I816">
        <v>142.06707</v>
      </c>
      <c r="J816" s="8">
        <v>0.26967000000000002</v>
      </c>
      <c r="L816">
        <v>142.06707</v>
      </c>
      <c r="M816">
        <v>0.75324999999999998</v>
      </c>
      <c r="O816">
        <v>142.06707</v>
      </c>
      <c r="P816" s="8">
        <v>1.90487E-104</v>
      </c>
    </row>
    <row r="817" spans="6:16">
      <c r="F817">
        <v>142.24224000000001</v>
      </c>
      <c r="G817">
        <v>1.0045500000000001</v>
      </c>
      <c r="I817">
        <v>142.24224000000001</v>
      </c>
      <c r="J817" s="8">
        <v>0.26029000000000002</v>
      </c>
      <c r="L817">
        <v>142.24224000000001</v>
      </c>
      <c r="M817">
        <v>0.74426000000000003</v>
      </c>
      <c r="O817">
        <v>142.24224000000001</v>
      </c>
      <c r="P817" s="8">
        <v>9.4661100000000007E-105</v>
      </c>
    </row>
    <row r="818" spans="6:16">
      <c r="F818">
        <v>142.41741999999999</v>
      </c>
      <c r="G818">
        <v>0.98653999999999997</v>
      </c>
      <c r="I818">
        <v>142.41741999999999</v>
      </c>
      <c r="J818" s="8">
        <v>0.25117</v>
      </c>
      <c r="L818">
        <v>142.41741999999999</v>
      </c>
      <c r="M818">
        <v>0.73536000000000001</v>
      </c>
      <c r="O818">
        <v>142.41741999999999</v>
      </c>
      <c r="P818" s="8">
        <v>4.69935E-105</v>
      </c>
    </row>
    <row r="819" spans="6:16">
      <c r="F819">
        <v>142.59259</v>
      </c>
      <c r="G819">
        <v>0.96887000000000001</v>
      </c>
      <c r="I819">
        <v>142.59259</v>
      </c>
      <c r="J819" s="8">
        <v>0.24232999999999999</v>
      </c>
      <c r="L819">
        <v>142.59259</v>
      </c>
      <c r="M819">
        <v>0.72655000000000003</v>
      </c>
      <c r="O819">
        <v>142.59259</v>
      </c>
      <c r="P819" s="8">
        <v>2.3305799999999998E-105</v>
      </c>
    </row>
    <row r="820" spans="6:16">
      <c r="F820">
        <v>142.76777000000001</v>
      </c>
      <c r="G820">
        <v>0.95155000000000001</v>
      </c>
      <c r="I820">
        <v>142.76777000000001</v>
      </c>
      <c r="J820" s="8">
        <v>0.23374</v>
      </c>
      <c r="L820">
        <v>142.76777000000001</v>
      </c>
      <c r="M820">
        <v>0.71782000000000001</v>
      </c>
      <c r="O820">
        <v>142.76777000000001</v>
      </c>
      <c r="P820" s="8">
        <v>1.1546399999999999E-105</v>
      </c>
    </row>
    <row r="821" spans="6:16">
      <c r="F821">
        <v>142.94293999999999</v>
      </c>
      <c r="G821">
        <v>0.93457000000000001</v>
      </c>
      <c r="I821">
        <v>142.94293999999999</v>
      </c>
      <c r="J821" s="8">
        <v>0.22539999999999999</v>
      </c>
      <c r="L821">
        <v>142.94293999999999</v>
      </c>
      <c r="M821">
        <v>0.70916999999999997</v>
      </c>
      <c r="O821">
        <v>142.94293999999999</v>
      </c>
      <c r="P821" s="8">
        <v>5.7146899999999997E-106</v>
      </c>
    </row>
    <row r="822" spans="6:16">
      <c r="F822">
        <v>143.11812</v>
      </c>
      <c r="G822">
        <v>0.91793000000000002</v>
      </c>
      <c r="I822">
        <v>143.11812</v>
      </c>
      <c r="J822" s="8">
        <v>0.21732000000000001</v>
      </c>
      <c r="L822">
        <v>143.11812</v>
      </c>
      <c r="M822">
        <v>0.70060999999999996</v>
      </c>
      <c r="O822">
        <v>143.11812</v>
      </c>
      <c r="P822" s="8">
        <v>2.8255100000000001E-106</v>
      </c>
    </row>
    <row r="823" spans="6:16">
      <c r="F823">
        <v>143.29329000000001</v>
      </c>
      <c r="G823">
        <v>0.90161000000000002</v>
      </c>
      <c r="I823">
        <v>143.29329000000001</v>
      </c>
      <c r="J823" s="8">
        <v>0.20948</v>
      </c>
      <c r="L823">
        <v>143.29329000000001</v>
      </c>
      <c r="M823">
        <v>0.69211999999999996</v>
      </c>
      <c r="O823">
        <v>143.29329000000001</v>
      </c>
      <c r="P823" s="8">
        <v>1.3955999999999999E-106</v>
      </c>
    </row>
    <row r="824" spans="6:16">
      <c r="F824">
        <v>143.46847</v>
      </c>
      <c r="G824">
        <v>0.88561000000000001</v>
      </c>
      <c r="I824">
        <v>143.46847</v>
      </c>
      <c r="J824" s="8">
        <v>0.20188</v>
      </c>
      <c r="L824">
        <v>143.46847</v>
      </c>
      <c r="M824">
        <v>0.68372999999999995</v>
      </c>
      <c r="O824">
        <v>143.46847</v>
      </c>
      <c r="P824" s="8">
        <v>6.8862400000000001E-107</v>
      </c>
    </row>
    <row r="825" spans="6:16">
      <c r="F825">
        <v>143.64364</v>
      </c>
      <c r="G825">
        <v>0.86992000000000003</v>
      </c>
      <c r="I825">
        <v>143.64364</v>
      </c>
      <c r="J825" s="8">
        <v>0.19450999999999999</v>
      </c>
      <c r="L825">
        <v>143.64364</v>
      </c>
      <c r="M825">
        <v>0.67540999999999995</v>
      </c>
      <c r="O825">
        <v>143.64364</v>
      </c>
      <c r="P825" s="8">
        <v>3.3944099999999998E-107</v>
      </c>
    </row>
    <row r="826" spans="6:16">
      <c r="F826">
        <v>143.81881999999999</v>
      </c>
      <c r="G826">
        <v>0.85453999999999997</v>
      </c>
      <c r="I826">
        <v>143.81881999999999</v>
      </c>
      <c r="J826" s="8">
        <v>0.18737000000000001</v>
      </c>
      <c r="L826">
        <v>143.81881999999999</v>
      </c>
      <c r="M826">
        <v>0.66718</v>
      </c>
      <c r="O826">
        <v>143.81881999999999</v>
      </c>
      <c r="P826" s="8">
        <v>1.6715000000000001E-107</v>
      </c>
    </row>
    <row r="827" spans="6:16">
      <c r="F827">
        <v>143.99399</v>
      </c>
      <c r="G827">
        <v>0.83947000000000005</v>
      </c>
      <c r="I827">
        <v>143.99399</v>
      </c>
      <c r="J827" s="8">
        <v>0.18045</v>
      </c>
      <c r="L827">
        <v>143.99399</v>
      </c>
      <c r="M827">
        <v>0.65902000000000005</v>
      </c>
      <c r="O827">
        <v>143.99399</v>
      </c>
      <c r="P827" s="8">
        <v>8.2225500000000006E-108</v>
      </c>
    </row>
    <row r="828" spans="6:16">
      <c r="F828">
        <v>144.16917000000001</v>
      </c>
      <c r="G828">
        <v>0.82469999999999999</v>
      </c>
      <c r="I828">
        <v>144.16917000000001</v>
      </c>
      <c r="J828" s="8">
        <v>0.17374999999999999</v>
      </c>
      <c r="L828">
        <v>144.16917000000001</v>
      </c>
      <c r="M828">
        <v>0.65095000000000003</v>
      </c>
      <c r="O828">
        <v>144.16917000000001</v>
      </c>
      <c r="P828" s="8">
        <v>4.0407999999999999E-108</v>
      </c>
    </row>
    <row r="829" spans="6:16">
      <c r="F829">
        <v>144.34433999999999</v>
      </c>
      <c r="G829">
        <v>0.81020999999999999</v>
      </c>
      <c r="I829">
        <v>144.34433999999999</v>
      </c>
      <c r="J829" s="8">
        <v>0.16725999999999999</v>
      </c>
      <c r="L829">
        <v>144.34433999999999</v>
      </c>
      <c r="M829">
        <v>0.64295000000000002</v>
      </c>
      <c r="O829">
        <v>144.34433999999999</v>
      </c>
      <c r="P829" s="8">
        <v>1.9837500000000001E-108</v>
      </c>
    </row>
    <row r="830" spans="6:16">
      <c r="F830">
        <v>144.51952</v>
      </c>
      <c r="G830">
        <v>0.79601999999999995</v>
      </c>
      <c r="I830">
        <v>144.51952</v>
      </c>
      <c r="J830" s="8">
        <v>0.16098000000000001</v>
      </c>
      <c r="L830">
        <v>144.51952</v>
      </c>
      <c r="M830">
        <v>0.63504000000000005</v>
      </c>
      <c r="O830">
        <v>144.51952</v>
      </c>
      <c r="P830" s="8">
        <v>9.7289600000000007E-109</v>
      </c>
    </row>
    <row r="831" spans="6:16">
      <c r="F831">
        <v>144.69469000000001</v>
      </c>
      <c r="G831">
        <v>0.78210000000000002</v>
      </c>
      <c r="I831">
        <v>144.69469000000001</v>
      </c>
      <c r="J831" s="8">
        <v>0.15490000000000001</v>
      </c>
      <c r="L831">
        <v>144.69469000000001</v>
      </c>
      <c r="M831">
        <v>0.62721000000000005</v>
      </c>
      <c r="O831">
        <v>144.69469000000001</v>
      </c>
      <c r="P831" s="8">
        <v>4.7665600000000002E-109</v>
      </c>
    </row>
    <row r="832" spans="6:16">
      <c r="F832">
        <v>144.86986999999999</v>
      </c>
      <c r="G832">
        <v>0.76846000000000003</v>
      </c>
      <c r="I832">
        <v>144.86986999999999</v>
      </c>
      <c r="J832" s="8">
        <v>0.14901</v>
      </c>
      <c r="L832">
        <v>144.86986999999999</v>
      </c>
      <c r="M832">
        <v>0.61944999999999995</v>
      </c>
      <c r="O832">
        <v>144.86986999999999</v>
      </c>
      <c r="P832" s="8">
        <v>2.3329399999999999E-109</v>
      </c>
    </row>
    <row r="833" spans="6:16">
      <c r="F833">
        <v>145.04505</v>
      </c>
      <c r="G833">
        <v>0.75509000000000004</v>
      </c>
      <c r="I833">
        <v>145.04505</v>
      </c>
      <c r="J833" s="8">
        <v>0.14332</v>
      </c>
      <c r="L833">
        <v>145.04505</v>
      </c>
      <c r="M833">
        <v>0.61177000000000004</v>
      </c>
      <c r="O833">
        <v>145.04505</v>
      </c>
      <c r="P833" s="8">
        <v>1.1406699999999999E-109</v>
      </c>
    </row>
    <row r="834" spans="6:16">
      <c r="F834">
        <v>145.22022000000001</v>
      </c>
      <c r="G834">
        <v>0.74197999999999997</v>
      </c>
      <c r="I834">
        <v>145.22022000000001</v>
      </c>
      <c r="J834" s="8">
        <v>0.13782</v>
      </c>
      <c r="L834">
        <v>145.22022000000001</v>
      </c>
      <c r="M834">
        <v>0.60416999999999998</v>
      </c>
      <c r="O834">
        <v>145.22022000000001</v>
      </c>
      <c r="P834" s="8">
        <v>5.5715800000000002E-110</v>
      </c>
    </row>
    <row r="835" spans="6:16">
      <c r="F835">
        <v>145.3954</v>
      </c>
      <c r="G835">
        <v>0.72914000000000001</v>
      </c>
      <c r="I835">
        <v>145.3954</v>
      </c>
      <c r="J835" s="8">
        <v>0.13249</v>
      </c>
      <c r="L835">
        <v>145.3954</v>
      </c>
      <c r="M835">
        <v>0.59665000000000001</v>
      </c>
      <c r="O835">
        <v>145.3954</v>
      </c>
      <c r="P835" s="8">
        <v>2.71866E-110</v>
      </c>
    </row>
    <row r="836" spans="6:16">
      <c r="F836">
        <v>145.57057</v>
      </c>
      <c r="G836">
        <v>0.71653999999999995</v>
      </c>
      <c r="I836">
        <v>145.57057</v>
      </c>
      <c r="J836" s="8">
        <v>0.12734999999999999</v>
      </c>
      <c r="L836">
        <v>145.57057</v>
      </c>
      <c r="M836">
        <v>0.58919999999999995</v>
      </c>
      <c r="O836">
        <v>145.57057</v>
      </c>
      <c r="P836" s="8">
        <v>1.32523E-110</v>
      </c>
    </row>
    <row r="837" spans="6:16">
      <c r="F837">
        <v>145.74574999999999</v>
      </c>
      <c r="G837">
        <v>0.70420000000000005</v>
      </c>
      <c r="I837">
        <v>145.74574999999999</v>
      </c>
      <c r="J837" s="8">
        <v>0.12237000000000001</v>
      </c>
      <c r="L837">
        <v>145.74574999999999</v>
      </c>
      <c r="M837">
        <v>0.58182</v>
      </c>
      <c r="O837">
        <v>145.74574999999999</v>
      </c>
      <c r="P837" s="8">
        <v>6.4533600000000001E-111</v>
      </c>
    </row>
    <row r="838" spans="6:16">
      <c r="F838">
        <v>145.92092</v>
      </c>
      <c r="G838">
        <v>0.69210000000000005</v>
      </c>
      <c r="I838">
        <v>145.92092</v>
      </c>
      <c r="J838" s="8">
        <v>0.11756999999999999</v>
      </c>
      <c r="L838">
        <v>145.92092</v>
      </c>
      <c r="M838">
        <v>0.57452999999999999</v>
      </c>
      <c r="O838">
        <v>145.92092</v>
      </c>
      <c r="P838" s="8">
        <v>3.1393599999999998E-111</v>
      </c>
    </row>
    <row r="839" spans="6:16">
      <c r="F839">
        <v>146.09610000000001</v>
      </c>
      <c r="G839">
        <v>0.68023999999999996</v>
      </c>
      <c r="I839">
        <v>146.09610000000001</v>
      </c>
      <c r="J839" s="8">
        <v>0.11293</v>
      </c>
      <c r="L839">
        <v>146.09610000000001</v>
      </c>
      <c r="M839">
        <v>0.56730999999999998</v>
      </c>
      <c r="O839">
        <v>146.09610000000001</v>
      </c>
      <c r="P839" s="8">
        <v>1.52565E-111</v>
      </c>
    </row>
    <row r="840" spans="6:16">
      <c r="F840">
        <v>146.27126999999999</v>
      </c>
      <c r="G840">
        <v>0.66861000000000004</v>
      </c>
      <c r="I840">
        <v>146.27126999999999</v>
      </c>
      <c r="J840" s="8">
        <v>0.10845</v>
      </c>
      <c r="L840">
        <v>146.27126999999999</v>
      </c>
      <c r="M840">
        <v>0.56015999999999999</v>
      </c>
      <c r="O840">
        <v>146.27126999999999</v>
      </c>
      <c r="P840" s="8">
        <v>7.4067700000000001E-112</v>
      </c>
    </row>
    <row r="841" spans="6:16">
      <c r="F841">
        <v>146.44645</v>
      </c>
      <c r="G841">
        <v>0.65720999999999996</v>
      </c>
      <c r="I841">
        <v>146.44645</v>
      </c>
      <c r="J841" s="8">
        <v>0.10412</v>
      </c>
      <c r="L841">
        <v>146.44645</v>
      </c>
      <c r="M841">
        <v>0.55308000000000002</v>
      </c>
      <c r="O841">
        <v>146.44645</v>
      </c>
      <c r="P841" s="8">
        <v>3.5922099999999998E-112</v>
      </c>
    </row>
    <row r="842" spans="6:16">
      <c r="F842">
        <v>146.62162000000001</v>
      </c>
      <c r="G842">
        <v>0.64602999999999999</v>
      </c>
      <c r="I842">
        <v>146.62162000000001</v>
      </c>
      <c r="J842" s="8">
        <v>9.9949999999999997E-2</v>
      </c>
      <c r="L842">
        <v>146.62162000000001</v>
      </c>
      <c r="M842">
        <v>0.54608000000000001</v>
      </c>
      <c r="O842">
        <v>146.62162000000001</v>
      </c>
      <c r="P842" s="8">
        <v>1.74042E-112</v>
      </c>
    </row>
    <row r="843" spans="6:16">
      <c r="F843">
        <v>146.79679999999999</v>
      </c>
      <c r="G843">
        <v>0.63507000000000002</v>
      </c>
      <c r="I843">
        <v>146.79679999999999</v>
      </c>
      <c r="J843" s="8">
        <v>9.5920000000000005E-2</v>
      </c>
      <c r="L843">
        <v>146.79679999999999</v>
      </c>
      <c r="M843">
        <v>0.53915000000000002</v>
      </c>
      <c r="O843">
        <v>146.79679999999999</v>
      </c>
      <c r="P843" s="8">
        <v>8.4237699999999998E-113</v>
      </c>
    </row>
    <row r="844" spans="6:16">
      <c r="F844">
        <v>146.97197</v>
      </c>
      <c r="G844">
        <v>0.62433000000000005</v>
      </c>
      <c r="I844">
        <v>146.97197</v>
      </c>
      <c r="J844" s="8">
        <v>9.2030000000000001E-2</v>
      </c>
      <c r="L844">
        <v>146.97197</v>
      </c>
      <c r="M844">
        <v>0.5323</v>
      </c>
      <c r="O844">
        <v>146.97197</v>
      </c>
      <c r="P844" s="8">
        <v>4.0730399999999998E-113</v>
      </c>
    </row>
    <row r="845" spans="6:16">
      <c r="F845">
        <v>147.14715000000001</v>
      </c>
      <c r="G845">
        <v>0.61380000000000001</v>
      </c>
      <c r="I845">
        <v>147.14715000000001</v>
      </c>
      <c r="J845" s="8">
        <v>8.8279999999999997E-2</v>
      </c>
      <c r="L845">
        <v>147.14715000000001</v>
      </c>
      <c r="M845">
        <v>0.52551000000000003</v>
      </c>
      <c r="O845">
        <v>147.14715000000001</v>
      </c>
      <c r="P845" s="8">
        <v>1.96738E-113</v>
      </c>
    </row>
    <row r="846" spans="6:16">
      <c r="F846">
        <v>147.32231999999999</v>
      </c>
      <c r="G846">
        <v>0.60346999999999995</v>
      </c>
      <c r="I846">
        <v>147.32231999999999</v>
      </c>
      <c r="J846" s="8">
        <v>8.4669999999999995E-2</v>
      </c>
      <c r="L846">
        <v>147.32231999999999</v>
      </c>
      <c r="M846">
        <v>0.51880000000000004</v>
      </c>
      <c r="O846">
        <v>147.32231999999999</v>
      </c>
      <c r="P846" s="8">
        <v>9.4933499999999994E-114</v>
      </c>
    </row>
    <row r="847" spans="6:16">
      <c r="F847">
        <v>147.4975</v>
      </c>
      <c r="G847">
        <v>0.59333999999999998</v>
      </c>
      <c r="I847">
        <v>147.4975</v>
      </c>
      <c r="J847" s="8">
        <v>8.1180000000000002E-2</v>
      </c>
      <c r="L847">
        <v>147.4975</v>
      </c>
      <c r="M847">
        <v>0.51215999999999995</v>
      </c>
      <c r="O847">
        <v>147.4975</v>
      </c>
      <c r="P847" s="8">
        <v>4.5762500000000004E-114</v>
      </c>
    </row>
    <row r="848" spans="6:16">
      <c r="F848">
        <v>147.67267000000001</v>
      </c>
      <c r="G848">
        <v>0.58340999999999998</v>
      </c>
      <c r="I848">
        <v>147.67267000000001</v>
      </c>
      <c r="J848" s="8">
        <v>7.782E-2</v>
      </c>
      <c r="L848">
        <v>147.67267000000001</v>
      </c>
      <c r="M848">
        <v>0.50558999999999998</v>
      </c>
      <c r="O848">
        <v>147.67267000000001</v>
      </c>
      <c r="P848" s="8">
        <v>2.2037299999999999E-114</v>
      </c>
    </row>
    <row r="849" spans="6:16">
      <c r="F849">
        <v>147.84784999999999</v>
      </c>
      <c r="G849">
        <v>0.57367000000000001</v>
      </c>
      <c r="I849">
        <v>147.84784999999999</v>
      </c>
      <c r="J849" s="8">
        <v>7.4590000000000004E-2</v>
      </c>
      <c r="L849">
        <v>147.84784999999999</v>
      </c>
      <c r="M849">
        <v>0.49908000000000002</v>
      </c>
      <c r="O849">
        <v>147.84784999999999</v>
      </c>
      <c r="P849" s="8">
        <v>1.06015E-114</v>
      </c>
    </row>
    <row r="850" spans="6:16">
      <c r="F850">
        <v>148.02302</v>
      </c>
      <c r="G850">
        <v>0.56411999999999995</v>
      </c>
      <c r="I850">
        <v>148.02302</v>
      </c>
      <c r="J850" s="8">
        <v>7.1470000000000006E-2</v>
      </c>
      <c r="L850">
        <v>148.02302</v>
      </c>
      <c r="M850">
        <v>0.49264999999999998</v>
      </c>
      <c r="O850">
        <v>148.02302</v>
      </c>
      <c r="P850" s="8">
        <v>5.0949000000000001E-115</v>
      </c>
    </row>
    <row r="851" spans="6:16">
      <c r="F851">
        <v>148.19820000000001</v>
      </c>
      <c r="G851">
        <v>0.55474999999999997</v>
      </c>
      <c r="I851">
        <v>148.19820000000001</v>
      </c>
      <c r="J851" s="8">
        <v>6.8470000000000003E-2</v>
      </c>
      <c r="L851">
        <v>148.19820000000001</v>
      </c>
      <c r="M851">
        <v>0.48629</v>
      </c>
      <c r="O851">
        <v>148.19820000000001</v>
      </c>
      <c r="P851" s="8">
        <v>2.4460399999999998E-115</v>
      </c>
    </row>
    <row r="852" spans="6:16">
      <c r="F852">
        <v>148.37336999999999</v>
      </c>
      <c r="G852">
        <v>0.54557</v>
      </c>
      <c r="I852">
        <v>148.37336999999999</v>
      </c>
      <c r="J852" s="8">
        <v>6.5579999999999999E-2</v>
      </c>
      <c r="L852">
        <v>148.37336999999999</v>
      </c>
      <c r="M852">
        <v>0.47999000000000003</v>
      </c>
      <c r="O852">
        <v>148.37336999999999</v>
      </c>
      <c r="P852" s="8">
        <v>1.1731399999999999E-115</v>
      </c>
    </row>
    <row r="853" spans="6:16">
      <c r="F853">
        <v>148.54855000000001</v>
      </c>
      <c r="G853">
        <v>0.53654999999999997</v>
      </c>
      <c r="I853">
        <v>148.54855000000001</v>
      </c>
      <c r="J853" s="8">
        <v>6.2789999999999999E-2</v>
      </c>
      <c r="L853">
        <v>148.54855000000001</v>
      </c>
      <c r="M853">
        <v>0.47376000000000001</v>
      </c>
      <c r="O853">
        <v>148.54855000000001</v>
      </c>
      <c r="P853" s="8">
        <v>5.62078E-116</v>
      </c>
    </row>
    <row r="854" spans="6:16">
      <c r="F854">
        <v>148.72371999999999</v>
      </c>
      <c r="G854">
        <v>0.52771000000000001</v>
      </c>
      <c r="I854">
        <v>148.72371999999999</v>
      </c>
      <c r="J854" s="8">
        <v>6.012E-2</v>
      </c>
      <c r="L854">
        <v>148.72371999999999</v>
      </c>
      <c r="M854">
        <v>0.46760000000000002</v>
      </c>
      <c r="O854">
        <v>148.72371999999999</v>
      </c>
      <c r="P854" s="8">
        <v>2.6903099999999998E-116</v>
      </c>
    </row>
    <row r="855" spans="6:16">
      <c r="F855">
        <v>148.8989</v>
      </c>
      <c r="G855">
        <v>0.51903999999999995</v>
      </c>
      <c r="I855">
        <v>148.8989</v>
      </c>
      <c r="J855" s="8">
        <v>5.7540000000000001E-2</v>
      </c>
      <c r="L855">
        <v>148.8989</v>
      </c>
      <c r="M855">
        <v>0.46150000000000002</v>
      </c>
      <c r="O855">
        <v>148.8989</v>
      </c>
      <c r="P855" s="8">
        <v>1.2863799999999999E-116</v>
      </c>
    </row>
    <row r="856" spans="6:16">
      <c r="F856">
        <v>149.07407000000001</v>
      </c>
      <c r="G856">
        <v>0.51053999999999999</v>
      </c>
      <c r="I856">
        <v>149.07407000000001</v>
      </c>
      <c r="J856" s="8">
        <v>5.5059999999999998E-2</v>
      </c>
      <c r="L856">
        <v>149.07407000000001</v>
      </c>
      <c r="M856">
        <v>0.45546999999999999</v>
      </c>
      <c r="O856">
        <v>149.07407000000001</v>
      </c>
      <c r="P856" s="8">
        <v>6.1445800000000001E-117</v>
      </c>
    </row>
    <row r="857" spans="6:16">
      <c r="F857">
        <v>149.24924999999999</v>
      </c>
      <c r="G857">
        <v>0.50219000000000003</v>
      </c>
      <c r="I857">
        <v>149.24924999999999</v>
      </c>
      <c r="J857" s="8">
        <v>5.2679999999999998E-2</v>
      </c>
      <c r="L857">
        <v>149.24924999999999</v>
      </c>
      <c r="M857">
        <v>0.44951000000000002</v>
      </c>
      <c r="O857">
        <v>149.24924999999999</v>
      </c>
      <c r="P857" s="8">
        <v>2.9320900000000001E-117</v>
      </c>
    </row>
    <row r="858" spans="6:16">
      <c r="F858">
        <v>149.42442</v>
      </c>
      <c r="G858">
        <v>0.49399999999999999</v>
      </c>
      <c r="I858">
        <v>149.42442</v>
      </c>
      <c r="J858" s="8">
        <v>5.0389999999999997E-2</v>
      </c>
      <c r="L858">
        <v>149.42442</v>
      </c>
      <c r="M858">
        <v>0.44361</v>
      </c>
      <c r="O858">
        <v>149.42442</v>
      </c>
      <c r="P858" s="8">
        <v>1.39772E-117</v>
      </c>
    </row>
    <row r="859" spans="6:16">
      <c r="F859">
        <v>149.59960000000001</v>
      </c>
      <c r="G859">
        <v>0.48596</v>
      </c>
      <c r="I859">
        <v>149.59960000000001</v>
      </c>
      <c r="J859" s="8">
        <v>4.8189999999999997E-2</v>
      </c>
      <c r="L859">
        <v>149.59960000000001</v>
      </c>
      <c r="M859">
        <v>0.43776999999999999</v>
      </c>
      <c r="O859">
        <v>149.59960000000001</v>
      </c>
      <c r="P859" s="8">
        <v>6.6561600000000004E-118</v>
      </c>
    </row>
    <row r="860" spans="6:16">
      <c r="F860">
        <v>149.77476999999999</v>
      </c>
      <c r="G860">
        <v>0.47808</v>
      </c>
      <c r="I860">
        <v>149.77476999999999</v>
      </c>
      <c r="J860" s="8">
        <v>4.607E-2</v>
      </c>
      <c r="L860">
        <v>149.77476999999999</v>
      </c>
      <c r="M860">
        <v>0.432</v>
      </c>
      <c r="O860">
        <v>149.77476999999999</v>
      </c>
      <c r="P860" s="8">
        <v>3.1665500000000001E-118</v>
      </c>
    </row>
    <row r="861" spans="6:16">
      <c r="F861">
        <v>149.94995</v>
      </c>
      <c r="G861">
        <v>0.47033999999999998</v>
      </c>
      <c r="I861">
        <v>149.94995</v>
      </c>
      <c r="J861" s="8">
        <v>4.4040000000000003E-2</v>
      </c>
      <c r="L861">
        <v>149.94995</v>
      </c>
      <c r="M861">
        <v>0.42630000000000001</v>
      </c>
      <c r="O861">
        <v>149.94995</v>
      </c>
      <c r="P861" s="8">
        <v>1.5049000000000001E-118</v>
      </c>
    </row>
    <row r="862" spans="6:16">
      <c r="F862">
        <v>150.12513000000001</v>
      </c>
      <c r="G862">
        <v>0.46273999999999998</v>
      </c>
      <c r="I862">
        <v>150.12513000000001</v>
      </c>
      <c r="J862" s="8">
        <v>4.2090000000000002E-2</v>
      </c>
      <c r="L862">
        <v>150.12513000000001</v>
      </c>
      <c r="M862">
        <v>0.42065000000000002</v>
      </c>
      <c r="O862">
        <v>150.12513000000001</v>
      </c>
      <c r="P862" s="8">
        <v>7.1447899999999995E-119</v>
      </c>
    </row>
    <row r="863" spans="6:16">
      <c r="F863">
        <v>150.30029999999999</v>
      </c>
      <c r="G863">
        <v>0.45528000000000002</v>
      </c>
      <c r="I863">
        <v>150.30029999999999</v>
      </c>
      <c r="J863" s="8">
        <v>4.0210000000000003E-2</v>
      </c>
      <c r="L863">
        <v>150.30029999999999</v>
      </c>
      <c r="M863">
        <v>0.41506999999999999</v>
      </c>
      <c r="O863">
        <v>150.30029999999999</v>
      </c>
      <c r="P863" s="8">
        <v>3.3886800000000001E-119</v>
      </c>
    </row>
    <row r="864" spans="6:16">
      <c r="F864">
        <v>150.47548</v>
      </c>
      <c r="G864">
        <v>0.44796999999999998</v>
      </c>
      <c r="I864">
        <v>150.47548</v>
      </c>
      <c r="J864" s="8">
        <v>3.841E-2</v>
      </c>
      <c r="L864">
        <v>150.47548</v>
      </c>
      <c r="M864">
        <v>0.40955000000000003</v>
      </c>
      <c r="O864">
        <v>150.47548</v>
      </c>
      <c r="P864" s="8">
        <v>1.6055800000000001E-119</v>
      </c>
    </row>
    <row r="865" spans="6:16">
      <c r="F865">
        <v>150.65065000000001</v>
      </c>
      <c r="G865">
        <v>0.44078000000000001</v>
      </c>
      <c r="I865">
        <v>150.65065000000001</v>
      </c>
      <c r="J865" s="8">
        <v>3.669E-2</v>
      </c>
      <c r="L865">
        <v>150.65065000000001</v>
      </c>
      <c r="M865">
        <v>0.40409</v>
      </c>
      <c r="O865">
        <v>150.65065000000001</v>
      </c>
      <c r="P865" s="8">
        <v>7.5995899999999998E-120</v>
      </c>
    </row>
    <row r="866" spans="6:16">
      <c r="F866">
        <v>150.82583</v>
      </c>
      <c r="G866">
        <v>0.43373</v>
      </c>
      <c r="I866">
        <v>150.82583</v>
      </c>
      <c r="J866" s="8">
        <v>3.5029999999999999E-2</v>
      </c>
      <c r="L866">
        <v>150.82583</v>
      </c>
      <c r="M866">
        <v>0.3987</v>
      </c>
      <c r="O866">
        <v>150.82583</v>
      </c>
      <c r="P866" s="8">
        <v>3.5934299999999998E-120</v>
      </c>
    </row>
    <row r="867" spans="6:16">
      <c r="F867">
        <v>151.001</v>
      </c>
      <c r="G867">
        <v>0.42680000000000001</v>
      </c>
      <c r="I867">
        <v>151.001</v>
      </c>
      <c r="J867" s="8">
        <v>3.3439999999999998E-2</v>
      </c>
      <c r="L867">
        <v>151.001</v>
      </c>
      <c r="M867">
        <v>0.39335999999999999</v>
      </c>
      <c r="O867">
        <v>151.001</v>
      </c>
      <c r="P867" s="8">
        <v>1.6974199999999999E-120</v>
      </c>
    </row>
    <row r="868" spans="6:16">
      <c r="F868">
        <v>151.17617999999999</v>
      </c>
      <c r="G868">
        <v>0.42</v>
      </c>
      <c r="I868">
        <v>151.17617999999999</v>
      </c>
      <c r="J868" s="8">
        <v>3.1919999999999997E-2</v>
      </c>
      <c r="L868">
        <v>151.17617999999999</v>
      </c>
      <c r="M868">
        <v>0.38807999999999998</v>
      </c>
      <c r="O868">
        <v>151.17617999999999</v>
      </c>
      <c r="P868" s="8">
        <v>8.0098900000000001E-121</v>
      </c>
    </row>
    <row r="869" spans="6:16">
      <c r="F869">
        <v>151.35135</v>
      </c>
      <c r="G869">
        <v>0.41332000000000002</v>
      </c>
      <c r="I869">
        <v>151.35135</v>
      </c>
      <c r="J869" s="8">
        <v>3.0450000000000001E-2</v>
      </c>
      <c r="L869">
        <v>151.35135</v>
      </c>
      <c r="M869">
        <v>0.38286999999999999</v>
      </c>
      <c r="O869">
        <v>151.35135</v>
      </c>
      <c r="P869" s="8">
        <v>3.77593E-121</v>
      </c>
    </row>
    <row r="870" spans="6:16">
      <c r="F870">
        <v>151.52653000000001</v>
      </c>
      <c r="G870">
        <v>0.40676000000000001</v>
      </c>
      <c r="I870">
        <v>151.52653000000001</v>
      </c>
      <c r="J870" s="8">
        <v>2.9049999999999999E-2</v>
      </c>
      <c r="L870">
        <v>151.52653000000001</v>
      </c>
      <c r="M870">
        <v>0.37770999999999999</v>
      </c>
      <c r="O870">
        <v>151.52653000000001</v>
      </c>
      <c r="P870" s="8">
        <v>1.7781999999999999E-121</v>
      </c>
    </row>
    <row r="871" spans="6:16">
      <c r="F871">
        <v>151.70169999999999</v>
      </c>
      <c r="G871">
        <v>0.40032000000000001</v>
      </c>
      <c r="I871">
        <v>151.70169999999999</v>
      </c>
      <c r="J871" s="8">
        <v>2.7709999999999999E-2</v>
      </c>
      <c r="L871">
        <v>151.70169999999999</v>
      </c>
      <c r="M871">
        <v>0.37261</v>
      </c>
      <c r="O871">
        <v>151.70169999999999</v>
      </c>
      <c r="P871" s="8">
        <v>8.3655999999999999E-122</v>
      </c>
    </row>
    <row r="872" spans="6:16">
      <c r="F872">
        <v>151.87688</v>
      </c>
      <c r="G872">
        <v>0.39399000000000001</v>
      </c>
      <c r="I872">
        <v>151.87688</v>
      </c>
      <c r="J872" s="8">
        <v>2.6419999999999999E-2</v>
      </c>
      <c r="L872">
        <v>151.87688</v>
      </c>
      <c r="M872">
        <v>0.36757000000000001</v>
      </c>
      <c r="O872">
        <v>151.87688</v>
      </c>
      <c r="P872" s="8">
        <v>3.9316300000000003E-122</v>
      </c>
    </row>
    <row r="873" spans="6:16">
      <c r="F873">
        <v>152.05205000000001</v>
      </c>
      <c r="G873">
        <v>0.38778000000000001</v>
      </c>
      <c r="I873">
        <v>152.05205000000001</v>
      </c>
      <c r="J873" s="8">
        <v>2.5190000000000001E-2</v>
      </c>
      <c r="L873">
        <v>152.05205000000001</v>
      </c>
      <c r="M873">
        <v>0.36258000000000001</v>
      </c>
      <c r="O873">
        <v>152.05205000000001</v>
      </c>
      <c r="P873" s="8">
        <v>1.8459E-122</v>
      </c>
    </row>
    <row r="874" spans="6:16">
      <c r="F874">
        <v>152.22722999999999</v>
      </c>
      <c r="G874">
        <v>0.38167000000000001</v>
      </c>
      <c r="I874">
        <v>152.22722999999999</v>
      </c>
      <c r="J874" s="8">
        <v>2.401E-2</v>
      </c>
      <c r="L874">
        <v>152.22722999999999</v>
      </c>
      <c r="M874">
        <v>0.35765999999999998</v>
      </c>
      <c r="O874">
        <v>152.22722999999999</v>
      </c>
      <c r="P874" s="8">
        <v>8.6577099999999995E-123</v>
      </c>
    </row>
    <row r="875" spans="6:16">
      <c r="F875">
        <v>152.4024</v>
      </c>
      <c r="G875">
        <v>0.37567</v>
      </c>
      <c r="I875">
        <v>152.4024</v>
      </c>
      <c r="J875" s="8">
        <v>2.2880000000000001E-2</v>
      </c>
      <c r="L875">
        <v>152.4024</v>
      </c>
      <c r="M875">
        <v>0.35278999999999999</v>
      </c>
      <c r="O875">
        <v>152.4024</v>
      </c>
      <c r="P875" s="8">
        <v>4.0565500000000001E-123</v>
      </c>
    </row>
    <row r="876" spans="6:16">
      <c r="F876">
        <v>152.57758000000001</v>
      </c>
      <c r="G876">
        <v>0.36976999999999999</v>
      </c>
      <c r="I876">
        <v>152.57758000000001</v>
      </c>
      <c r="J876" s="8">
        <v>2.18E-2</v>
      </c>
      <c r="L876">
        <v>152.57758000000001</v>
      </c>
      <c r="M876">
        <v>0.34797</v>
      </c>
      <c r="O876">
        <v>152.57758000000001</v>
      </c>
      <c r="P876" s="8">
        <v>1.8987600000000001E-123</v>
      </c>
    </row>
    <row r="877" spans="6:16">
      <c r="F877">
        <v>152.75274999999999</v>
      </c>
      <c r="G877">
        <v>0.36398000000000003</v>
      </c>
      <c r="I877">
        <v>152.75274999999999</v>
      </c>
      <c r="J877" s="8">
        <v>2.0760000000000001E-2</v>
      </c>
      <c r="L877">
        <v>152.75274999999999</v>
      </c>
      <c r="M877">
        <v>0.34321000000000002</v>
      </c>
      <c r="O877">
        <v>152.75274999999999</v>
      </c>
      <c r="P877" s="8">
        <v>8.8785900000000007E-124</v>
      </c>
    </row>
    <row r="878" spans="6:16">
      <c r="F878">
        <v>152.92793</v>
      </c>
      <c r="G878">
        <v>0.35827999999999999</v>
      </c>
      <c r="I878">
        <v>152.92793</v>
      </c>
      <c r="J878" s="8">
        <v>1.9769999999999999E-2</v>
      </c>
      <c r="L878">
        <v>152.92793</v>
      </c>
      <c r="M878">
        <v>0.33850999999999998</v>
      </c>
      <c r="O878">
        <v>152.92793</v>
      </c>
      <c r="P878" s="8">
        <v>4.1473999999999998E-124</v>
      </c>
    </row>
    <row r="879" spans="6:16">
      <c r="F879">
        <v>153.10310000000001</v>
      </c>
      <c r="G879">
        <v>0.35269</v>
      </c>
      <c r="I879">
        <v>153.10310000000001</v>
      </c>
      <c r="J879" s="8">
        <v>1.883E-2</v>
      </c>
      <c r="L879">
        <v>153.10310000000001</v>
      </c>
      <c r="M879">
        <v>0.33385999999999999</v>
      </c>
      <c r="O879">
        <v>153.10310000000001</v>
      </c>
      <c r="P879" s="8">
        <v>1.9353899999999998E-124</v>
      </c>
    </row>
    <row r="880" spans="6:16">
      <c r="F880">
        <v>153.27828</v>
      </c>
      <c r="G880">
        <v>0.34719</v>
      </c>
      <c r="I880">
        <v>153.27828</v>
      </c>
      <c r="J880" s="8">
        <v>1.7919999999999998E-2</v>
      </c>
      <c r="L880">
        <v>153.27828</v>
      </c>
      <c r="M880">
        <v>0.32927000000000001</v>
      </c>
      <c r="O880">
        <v>153.27828</v>
      </c>
      <c r="P880" s="8">
        <v>9.0223499999999999E-125</v>
      </c>
    </row>
    <row r="881" spans="6:16">
      <c r="F881">
        <v>153.45345</v>
      </c>
      <c r="G881">
        <v>0.34177999999999997</v>
      </c>
      <c r="I881">
        <v>153.45345</v>
      </c>
      <c r="J881" s="8">
        <v>1.7059999999999999E-2</v>
      </c>
      <c r="L881">
        <v>153.45345</v>
      </c>
      <c r="M881">
        <v>0.32472000000000001</v>
      </c>
      <c r="O881">
        <v>153.45345</v>
      </c>
      <c r="P881" s="8">
        <v>4.2017500000000002E-125</v>
      </c>
    </row>
    <row r="882" spans="6:16">
      <c r="F882">
        <v>153.62862999999999</v>
      </c>
      <c r="G882">
        <v>0.33645999999999998</v>
      </c>
      <c r="I882">
        <v>153.62862999999999</v>
      </c>
      <c r="J882" s="8">
        <v>1.6230000000000001E-2</v>
      </c>
      <c r="L882">
        <v>153.62862999999999</v>
      </c>
      <c r="M882">
        <v>0.32024000000000002</v>
      </c>
      <c r="O882">
        <v>153.62862999999999</v>
      </c>
      <c r="P882" s="8">
        <v>1.9547900000000001E-125</v>
      </c>
    </row>
    <row r="883" spans="6:16">
      <c r="F883">
        <v>153.8038</v>
      </c>
      <c r="G883">
        <v>0.33123999999999998</v>
      </c>
      <c r="I883">
        <v>153.8038</v>
      </c>
      <c r="J883" s="8">
        <v>1.5440000000000001E-2</v>
      </c>
      <c r="L883">
        <v>153.8038</v>
      </c>
      <c r="M883">
        <v>0.31580000000000003</v>
      </c>
      <c r="O883">
        <v>153.8038</v>
      </c>
      <c r="P883" s="8">
        <v>9.0851200000000002E-126</v>
      </c>
    </row>
    <row r="884" spans="6:16">
      <c r="F884">
        <v>153.97898000000001</v>
      </c>
      <c r="G884">
        <v>0.3261</v>
      </c>
      <c r="I884">
        <v>153.97898000000001</v>
      </c>
      <c r="J884" s="8">
        <v>1.468E-2</v>
      </c>
      <c r="L884">
        <v>153.97898000000001</v>
      </c>
      <c r="M884">
        <v>0.31141999999999997</v>
      </c>
      <c r="O884">
        <v>153.97898000000001</v>
      </c>
      <c r="P884" s="8">
        <v>4.2181300000000003E-126</v>
      </c>
    </row>
    <row r="885" spans="6:16">
      <c r="F885">
        <v>154.15414999999999</v>
      </c>
      <c r="G885">
        <v>0.32105</v>
      </c>
      <c r="I885">
        <v>154.15414999999999</v>
      </c>
      <c r="J885" s="8">
        <v>1.396E-2</v>
      </c>
      <c r="L885">
        <v>154.15414999999999</v>
      </c>
      <c r="M885">
        <v>0.30708999999999997</v>
      </c>
      <c r="O885">
        <v>154.15414999999999</v>
      </c>
      <c r="P885" s="8">
        <v>1.9564500000000001E-126</v>
      </c>
    </row>
    <row r="886" spans="6:16">
      <c r="F886">
        <v>154.32933</v>
      </c>
      <c r="G886">
        <v>0.31608000000000003</v>
      </c>
      <c r="I886">
        <v>154.32933</v>
      </c>
      <c r="J886" s="8">
        <v>1.3270000000000001E-2</v>
      </c>
      <c r="L886">
        <v>154.32933</v>
      </c>
      <c r="M886">
        <v>0.30281000000000002</v>
      </c>
      <c r="O886">
        <v>154.32933</v>
      </c>
      <c r="P886" s="8">
        <v>9.0651699999999995E-127</v>
      </c>
    </row>
    <row r="887" spans="6:16">
      <c r="F887">
        <v>154.50450000000001</v>
      </c>
      <c r="G887">
        <v>0.31119000000000002</v>
      </c>
      <c r="I887">
        <v>154.50450000000001</v>
      </c>
      <c r="J887" s="8">
        <v>1.261E-2</v>
      </c>
      <c r="L887">
        <v>154.50450000000001</v>
      </c>
      <c r="M887">
        <v>0.29858000000000001</v>
      </c>
      <c r="O887">
        <v>154.50450000000001</v>
      </c>
      <c r="P887" s="8">
        <v>4.1960799999999997E-127</v>
      </c>
    </row>
    <row r="888" spans="6:16">
      <c r="F888">
        <v>154.67967999999999</v>
      </c>
      <c r="G888">
        <v>0.30637999999999999</v>
      </c>
      <c r="I888">
        <v>154.67967999999999</v>
      </c>
      <c r="J888" s="8">
        <v>1.1979999999999999E-2</v>
      </c>
      <c r="L888">
        <v>154.67967999999999</v>
      </c>
      <c r="M888">
        <v>0.2944</v>
      </c>
      <c r="O888">
        <v>154.67967999999999</v>
      </c>
      <c r="P888" s="8">
        <v>1.9403099999999998E-127</v>
      </c>
    </row>
    <row r="889" spans="6:16">
      <c r="F889">
        <v>154.85485</v>
      </c>
      <c r="G889">
        <v>0.30165999999999998</v>
      </c>
      <c r="I889">
        <v>154.85485</v>
      </c>
      <c r="J889" s="8">
        <v>1.1390000000000001E-2</v>
      </c>
      <c r="L889">
        <v>154.85485</v>
      </c>
      <c r="M889">
        <v>0.29026999999999997</v>
      </c>
      <c r="O889">
        <v>154.85485</v>
      </c>
      <c r="P889" s="8">
        <v>8.9630700000000004E-128</v>
      </c>
    </row>
    <row r="890" spans="6:16">
      <c r="F890">
        <v>155.03003000000001</v>
      </c>
      <c r="G890">
        <v>0.29701</v>
      </c>
      <c r="I890">
        <v>155.03003000000001</v>
      </c>
      <c r="J890" s="8">
        <v>1.081E-2</v>
      </c>
      <c r="L890">
        <v>155.03003000000001</v>
      </c>
      <c r="M890">
        <v>0.28619</v>
      </c>
      <c r="O890">
        <v>155.03003000000001</v>
      </c>
      <c r="P890" s="8">
        <v>4.1362100000000001E-128</v>
      </c>
    </row>
    <row r="891" spans="6:16">
      <c r="F891">
        <v>155.20520999999999</v>
      </c>
      <c r="G891">
        <v>0.29243000000000002</v>
      </c>
      <c r="I891">
        <v>155.20520999999999</v>
      </c>
      <c r="J891" s="8">
        <v>1.027E-2</v>
      </c>
      <c r="L891">
        <v>155.20520999999999</v>
      </c>
      <c r="M891">
        <v>0.28216000000000002</v>
      </c>
      <c r="O891">
        <v>155.20520999999999</v>
      </c>
      <c r="P891" s="8">
        <v>1.9068099999999999E-128</v>
      </c>
    </row>
    <row r="892" spans="6:16">
      <c r="F892">
        <v>155.38038</v>
      </c>
      <c r="G892">
        <v>0.28793000000000002</v>
      </c>
      <c r="I892">
        <v>155.38038</v>
      </c>
      <c r="J892" s="8">
        <v>9.75E-3</v>
      </c>
      <c r="L892">
        <v>155.38038</v>
      </c>
      <c r="M892">
        <v>0.27817999999999998</v>
      </c>
      <c r="O892">
        <v>155.38038</v>
      </c>
      <c r="P892" s="8">
        <v>8.7815800000000003E-129</v>
      </c>
    </row>
    <row r="893" spans="6:16">
      <c r="F893">
        <v>155.55556000000001</v>
      </c>
      <c r="G893">
        <v>0.28349999999999997</v>
      </c>
      <c r="I893">
        <v>155.55556000000001</v>
      </c>
      <c r="J893" s="8">
        <v>9.2499999999999995E-3</v>
      </c>
      <c r="L893">
        <v>155.55556000000001</v>
      </c>
      <c r="M893">
        <v>0.27424999999999999</v>
      </c>
      <c r="O893">
        <v>155.55556000000001</v>
      </c>
      <c r="P893" s="8">
        <v>4.0401399999999997E-129</v>
      </c>
    </row>
    <row r="894" spans="6:16">
      <c r="F894">
        <v>155.73072999999999</v>
      </c>
      <c r="G894">
        <v>0.27914</v>
      </c>
      <c r="I894">
        <v>155.73072999999999</v>
      </c>
      <c r="J894" s="8">
        <v>8.7799999999999996E-3</v>
      </c>
      <c r="L894">
        <v>155.73072999999999</v>
      </c>
      <c r="M894">
        <v>0.27035999999999999</v>
      </c>
      <c r="O894">
        <v>155.73072999999999</v>
      </c>
      <c r="P894" s="8">
        <v>1.8568599999999999E-129</v>
      </c>
    </row>
    <row r="895" spans="6:16">
      <c r="F895">
        <v>155.90591000000001</v>
      </c>
      <c r="G895">
        <v>0.27484999999999998</v>
      </c>
      <c r="I895">
        <v>155.90591000000001</v>
      </c>
      <c r="J895" s="8">
        <v>8.3300000000000006E-3</v>
      </c>
      <c r="L895">
        <v>155.90591000000001</v>
      </c>
      <c r="M895">
        <v>0.26651999999999998</v>
      </c>
      <c r="O895">
        <v>155.90591000000001</v>
      </c>
      <c r="P895" s="8">
        <v>8.5255700000000004E-130</v>
      </c>
    </row>
    <row r="896" spans="6:16">
      <c r="F896">
        <v>156.08107999999999</v>
      </c>
      <c r="G896">
        <v>0.27062999999999998</v>
      </c>
      <c r="I896">
        <v>156.08107999999999</v>
      </c>
      <c r="J896" s="8">
        <v>7.9000000000000008E-3</v>
      </c>
      <c r="L896">
        <v>156.08107999999999</v>
      </c>
      <c r="M896">
        <v>0.26273000000000002</v>
      </c>
      <c r="O896">
        <v>156.08107999999999</v>
      </c>
      <c r="P896" s="8">
        <v>3.9104399999999996E-130</v>
      </c>
    </row>
    <row r="897" spans="6:16">
      <c r="F897">
        <v>156.25626</v>
      </c>
      <c r="G897">
        <v>0.26647999999999999</v>
      </c>
      <c r="I897">
        <v>156.25626</v>
      </c>
      <c r="J897" s="8">
        <v>7.4900000000000001E-3</v>
      </c>
      <c r="L897">
        <v>156.25626</v>
      </c>
      <c r="M897">
        <v>0.25897999999999999</v>
      </c>
      <c r="O897">
        <v>156.25626</v>
      </c>
      <c r="P897">
        <v>0</v>
      </c>
    </row>
    <row r="898" spans="6:16">
      <c r="F898">
        <v>156.43143000000001</v>
      </c>
      <c r="G898">
        <v>0.26239000000000001</v>
      </c>
      <c r="I898">
        <v>156.43143000000001</v>
      </c>
      <c r="J898" s="8">
        <v>7.11E-3</v>
      </c>
      <c r="L898">
        <v>156.43143000000001</v>
      </c>
      <c r="M898">
        <v>0.25528000000000001</v>
      </c>
      <c r="O898">
        <v>156.43143000000001</v>
      </c>
      <c r="P898">
        <v>0</v>
      </c>
    </row>
    <row r="899" spans="6:16">
      <c r="F899">
        <v>156.60660999999999</v>
      </c>
      <c r="G899">
        <v>0.25835999999999998</v>
      </c>
      <c r="I899">
        <v>156.60660999999999</v>
      </c>
      <c r="J899" s="8">
        <v>6.7299999999999999E-3</v>
      </c>
      <c r="L899">
        <v>156.60660999999999</v>
      </c>
      <c r="M899">
        <v>0.25163000000000002</v>
      </c>
      <c r="O899">
        <v>156.60660999999999</v>
      </c>
      <c r="P899">
        <v>0</v>
      </c>
    </row>
    <row r="900" spans="6:16">
      <c r="F900">
        <v>156.78178</v>
      </c>
      <c r="G900">
        <v>0.25440000000000002</v>
      </c>
      <c r="I900">
        <v>156.78178</v>
      </c>
      <c r="J900" s="8">
        <v>6.3800000000000003E-3</v>
      </c>
      <c r="L900">
        <v>156.78178</v>
      </c>
      <c r="M900">
        <v>0.24801999999999999</v>
      </c>
      <c r="O900">
        <v>156.78178</v>
      </c>
      <c r="P900">
        <v>0</v>
      </c>
    </row>
    <row r="901" spans="6:16">
      <c r="F901">
        <v>156.95696000000001</v>
      </c>
      <c r="G901">
        <v>0.2505</v>
      </c>
      <c r="I901">
        <v>156.95696000000001</v>
      </c>
      <c r="J901" s="8">
        <v>6.0499999999999998E-3</v>
      </c>
      <c r="L901">
        <v>156.95696000000001</v>
      </c>
      <c r="M901">
        <v>0.24446000000000001</v>
      </c>
      <c r="O901">
        <v>156.95696000000001</v>
      </c>
      <c r="P901">
        <v>0</v>
      </c>
    </row>
    <row r="902" spans="6:16">
      <c r="F902">
        <v>157.13212999999999</v>
      </c>
      <c r="G902">
        <v>0.24665999999999999</v>
      </c>
      <c r="I902">
        <v>157.13212999999999</v>
      </c>
      <c r="J902" s="8">
        <v>5.7299999999999999E-3</v>
      </c>
      <c r="L902">
        <v>157.13212999999999</v>
      </c>
      <c r="M902">
        <v>0.24093000000000001</v>
      </c>
      <c r="O902">
        <v>157.13212999999999</v>
      </c>
      <c r="P902">
        <v>0</v>
      </c>
    </row>
    <row r="903" spans="6:16">
      <c r="F903">
        <v>157.30731</v>
      </c>
      <c r="G903">
        <v>0.24288000000000001</v>
      </c>
      <c r="I903">
        <v>157.30731</v>
      </c>
      <c r="J903" s="8">
        <v>5.4299999999999999E-3</v>
      </c>
      <c r="L903">
        <v>157.30731</v>
      </c>
      <c r="M903">
        <v>0.23746</v>
      </c>
      <c r="O903">
        <v>157.30731</v>
      </c>
      <c r="P903">
        <v>0</v>
      </c>
    </row>
    <row r="904" spans="6:16">
      <c r="F904">
        <v>157.48248000000001</v>
      </c>
      <c r="G904">
        <v>0.23916000000000001</v>
      </c>
      <c r="I904">
        <v>157.48248000000001</v>
      </c>
      <c r="J904" s="8">
        <v>5.1399999999999996E-3</v>
      </c>
      <c r="L904">
        <v>157.48248000000001</v>
      </c>
      <c r="M904">
        <v>0.23402000000000001</v>
      </c>
      <c r="O904">
        <v>157.48248000000001</v>
      </c>
      <c r="P904">
        <v>0</v>
      </c>
    </row>
    <row r="905" spans="6:16">
      <c r="F905">
        <v>157.65765999999999</v>
      </c>
      <c r="G905">
        <v>0.23549999999999999</v>
      </c>
      <c r="I905">
        <v>157.65765999999999</v>
      </c>
      <c r="J905" s="8">
        <v>4.8599999999999997E-3</v>
      </c>
      <c r="L905">
        <v>157.65765999999999</v>
      </c>
      <c r="M905">
        <v>0.23063</v>
      </c>
      <c r="O905">
        <v>157.65765999999999</v>
      </c>
      <c r="P905">
        <v>0</v>
      </c>
    </row>
    <row r="906" spans="6:16">
      <c r="F906">
        <v>157.83283</v>
      </c>
      <c r="G906">
        <v>0.23189000000000001</v>
      </c>
      <c r="I906">
        <v>157.83283</v>
      </c>
      <c r="J906" s="8">
        <v>4.5999999999999999E-3</v>
      </c>
      <c r="L906">
        <v>157.83283</v>
      </c>
      <c r="M906">
        <v>0.22728999999999999</v>
      </c>
      <c r="O906">
        <v>157.83283</v>
      </c>
      <c r="P906">
        <v>0</v>
      </c>
    </row>
    <row r="907" spans="6:16">
      <c r="F907">
        <v>158.00801000000001</v>
      </c>
      <c r="G907">
        <v>0.22833000000000001</v>
      </c>
      <c r="I907">
        <v>158.00801000000001</v>
      </c>
      <c r="J907" s="8">
        <v>4.3600000000000002E-3</v>
      </c>
      <c r="L907">
        <v>158.00801000000001</v>
      </c>
      <c r="M907">
        <v>0.22398000000000001</v>
      </c>
      <c r="O907">
        <v>158.00801000000001</v>
      </c>
      <c r="P907">
        <v>0</v>
      </c>
    </row>
    <row r="908" spans="6:16">
      <c r="F908">
        <v>158.18317999999999</v>
      </c>
      <c r="G908">
        <v>0.22483</v>
      </c>
      <c r="I908">
        <v>158.18317999999999</v>
      </c>
      <c r="J908" s="8">
        <v>4.1200000000000004E-3</v>
      </c>
      <c r="L908">
        <v>158.18317999999999</v>
      </c>
      <c r="M908">
        <v>0.22070999999999999</v>
      </c>
      <c r="O908">
        <v>158.18317999999999</v>
      </c>
      <c r="P908">
        <v>0</v>
      </c>
    </row>
    <row r="909" spans="6:16">
      <c r="F909">
        <v>158.35836</v>
      </c>
      <c r="G909">
        <v>0.22139</v>
      </c>
      <c r="I909">
        <v>158.35836</v>
      </c>
      <c r="J909" s="8">
        <v>3.8999999999999998E-3</v>
      </c>
      <c r="L909">
        <v>158.35836</v>
      </c>
      <c r="M909">
        <v>0.21748999999999999</v>
      </c>
      <c r="O909">
        <v>158.35836</v>
      </c>
      <c r="P909">
        <v>0</v>
      </c>
    </row>
    <row r="910" spans="6:16">
      <c r="F910">
        <v>158.53353000000001</v>
      </c>
      <c r="G910">
        <v>0.21798999999999999</v>
      </c>
      <c r="I910">
        <v>158.53353000000001</v>
      </c>
      <c r="J910" s="8">
        <v>3.6900000000000001E-3</v>
      </c>
      <c r="L910">
        <v>158.53353000000001</v>
      </c>
      <c r="M910">
        <v>0.21431</v>
      </c>
      <c r="O910">
        <v>158.53353000000001</v>
      </c>
      <c r="P910">
        <v>0</v>
      </c>
    </row>
    <row r="911" spans="6:16">
      <c r="F911">
        <v>158.70871</v>
      </c>
      <c r="G911">
        <v>0.21465000000000001</v>
      </c>
      <c r="I911">
        <v>158.70871</v>
      </c>
      <c r="J911" s="8">
        <v>3.48E-3</v>
      </c>
      <c r="L911">
        <v>158.70871</v>
      </c>
      <c r="M911">
        <v>0.21117</v>
      </c>
      <c r="O911">
        <v>158.70871</v>
      </c>
      <c r="P911">
        <v>0</v>
      </c>
    </row>
    <row r="912" spans="6:16">
      <c r="F912">
        <v>158.88388</v>
      </c>
      <c r="G912">
        <v>0.21135999999999999</v>
      </c>
      <c r="I912">
        <v>158.88388</v>
      </c>
      <c r="J912" s="8">
        <v>3.29E-3</v>
      </c>
      <c r="L912">
        <v>158.88388</v>
      </c>
      <c r="M912">
        <v>0.20805999999999999</v>
      </c>
      <c r="O912">
        <v>158.88388</v>
      </c>
      <c r="P912">
        <v>0</v>
      </c>
    </row>
    <row r="913" spans="6:16">
      <c r="F913">
        <v>159.05905999999999</v>
      </c>
      <c r="G913">
        <v>0.20810999999999999</v>
      </c>
      <c r="I913">
        <v>159.05905999999999</v>
      </c>
      <c r="J913" s="8">
        <v>3.1099999999999999E-3</v>
      </c>
      <c r="L913">
        <v>159.05905999999999</v>
      </c>
      <c r="M913">
        <v>0.20499999999999999</v>
      </c>
      <c r="O913">
        <v>159.05905999999999</v>
      </c>
      <c r="P913">
        <v>0</v>
      </c>
    </row>
    <row r="914" spans="6:16">
      <c r="F914">
        <v>159.23423</v>
      </c>
      <c r="G914">
        <v>0.20491999999999999</v>
      </c>
      <c r="I914">
        <v>159.23423</v>
      </c>
      <c r="J914" s="8">
        <v>2.9399999999999999E-3</v>
      </c>
      <c r="L914">
        <v>159.23423</v>
      </c>
      <c r="M914">
        <v>0.20197999999999999</v>
      </c>
      <c r="O914">
        <v>159.23423</v>
      </c>
      <c r="P914">
        <v>0</v>
      </c>
    </row>
    <row r="915" spans="6:16">
      <c r="F915">
        <v>159.40941000000001</v>
      </c>
      <c r="G915">
        <v>0.20177</v>
      </c>
      <c r="I915">
        <v>159.40941000000001</v>
      </c>
      <c r="J915" s="8">
        <v>2.7799999999999999E-3</v>
      </c>
      <c r="L915">
        <v>159.40941000000001</v>
      </c>
      <c r="M915">
        <v>0.19899</v>
      </c>
      <c r="O915">
        <v>159.40941000000001</v>
      </c>
      <c r="P915">
        <v>0</v>
      </c>
    </row>
    <row r="916" spans="6:16">
      <c r="F916">
        <v>159.58457999999999</v>
      </c>
      <c r="G916">
        <v>0.19867000000000001</v>
      </c>
      <c r="I916">
        <v>159.58457999999999</v>
      </c>
      <c r="J916" s="8">
        <v>2.6199999999999999E-3</v>
      </c>
      <c r="L916">
        <v>159.58457999999999</v>
      </c>
      <c r="M916">
        <v>0.19603999999999999</v>
      </c>
      <c r="O916">
        <v>159.58457999999999</v>
      </c>
      <c r="P916">
        <v>0</v>
      </c>
    </row>
    <row r="917" spans="6:16">
      <c r="F917">
        <v>159.75976</v>
      </c>
      <c r="G917">
        <v>0.19561000000000001</v>
      </c>
      <c r="I917">
        <v>159.75976</v>
      </c>
      <c r="J917" s="8">
        <v>2.48E-3</v>
      </c>
      <c r="L917">
        <v>159.75976</v>
      </c>
      <c r="M917">
        <v>0.19314000000000001</v>
      </c>
      <c r="O917">
        <v>159.75976</v>
      </c>
      <c r="P917">
        <v>0</v>
      </c>
    </row>
    <row r="918" spans="6:16">
      <c r="F918">
        <v>159.93493000000001</v>
      </c>
      <c r="G918">
        <v>0.19259999999999999</v>
      </c>
      <c r="I918">
        <v>159.93493000000001</v>
      </c>
      <c r="J918" s="8">
        <v>2.3400000000000001E-3</v>
      </c>
      <c r="L918">
        <v>159.93493000000001</v>
      </c>
      <c r="M918">
        <v>0.19026000000000001</v>
      </c>
      <c r="O918">
        <v>159.93493000000001</v>
      </c>
      <c r="P918">
        <v>0</v>
      </c>
    </row>
    <row r="919" spans="6:16">
      <c r="F919">
        <v>160.11010999999999</v>
      </c>
      <c r="G919">
        <v>0.18964</v>
      </c>
      <c r="I919">
        <v>160.11010999999999</v>
      </c>
      <c r="J919" s="8">
        <v>2.2100000000000002E-3</v>
      </c>
      <c r="L919">
        <v>160.11010999999999</v>
      </c>
      <c r="M919">
        <v>0.18743000000000001</v>
      </c>
      <c r="O919">
        <v>160.11010999999999</v>
      </c>
      <c r="P919">
        <v>0</v>
      </c>
    </row>
    <row r="920" spans="6:16">
      <c r="F920">
        <v>160.28529</v>
      </c>
      <c r="G920">
        <v>0.18670999999999999</v>
      </c>
      <c r="I920">
        <v>160.28529</v>
      </c>
      <c r="J920" s="8">
        <v>2.0799999999999998E-3</v>
      </c>
      <c r="L920">
        <v>160.28529</v>
      </c>
      <c r="M920">
        <v>0.18462999999999999</v>
      </c>
      <c r="O920">
        <v>160.28529</v>
      </c>
      <c r="P920">
        <v>0</v>
      </c>
    </row>
    <row r="921" spans="6:16">
      <c r="F921">
        <v>160.46046000000001</v>
      </c>
      <c r="G921">
        <v>0.18384</v>
      </c>
      <c r="I921">
        <v>160.46046000000001</v>
      </c>
      <c r="J921" s="8">
        <v>1.9599999999999999E-3</v>
      </c>
      <c r="L921">
        <v>160.46046000000001</v>
      </c>
      <c r="M921">
        <v>0.18187</v>
      </c>
      <c r="O921">
        <v>160.46046000000001</v>
      </c>
      <c r="P921">
        <v>0</v>
      </c>
    </row>
    <row r="922" spans="6:16">
      <c r="F922">
        <v>160.63564</v>
      </c>
      <c r="G922">
        <v>0.18099999999999999</v>
      </c>
      <c r="I922">
        <v>160.63564</v>
      </c>
      <c r="J922" s="8">
        <v>1.8500000000000001E-3</v>
      </c>
      <c r="L922">
        <v>160.63564</v>
      </c>
      <c r="M922">
        <v>0.17915</v>
      </c>
      <c r="O922">
        <v>160.63564</v>
      </c>
      <c r="P922">
        <v>0</v>
      </c>
    </row>
    <row r="923" spans="6:16">
      <c r="F923">
        <v>160.81081</v>
      </c>
      <c r="G923">
        <v>0.1782</v>
      </c>
      <c r="I923">
        <v>160.81081</v>
      </c>
      <c r="J923" s="8">
        <v>1.75E-3</v>
      </c>
      <c r="L923">
        <v>160.81081</v>
      </c>
      <c r="M923">
        <v>0.17646000000000001</v>
      </c>
      <c r="O923">
        <v>160.81081</v>
      </c>
      <c r="P923">
        <v>0</v>
      </c>
    </row>
    <row r="924" spans="6:16">
      <c r="F924">
        <v>160.98598999999999</v>
      </c>
      <c r="G924">
        <v>0.17544999999999999</v>
      </c>
      <c r="I924">
        <v>160.98598999999999</v>
      </c>
      <c r="J924" s="8">
        <v>1.65E-3</v>
      </c>
      <c r="L924">
        <v>160.98598999999999</v>
      </c>
      <c r="M924">
        <v>0.17380000000000001</v>
      </c>
      <c r="O924">
        <v>160.98598999999999</v>
      </c>
      <c r="P924">
        <v>0</v>
      </c>
    </row>
    <row r="925" spans="6:16">
      <c r="F925">
        <v>161.16116</v>
      </c>
      <c r="G925">
        <v>0.17274</v>
      </c>
      <c r="I925">
        <v>161.16116</v>
      </c>
      <c r="J925" s="8">
        <v>1.5499999999999999E-3</v>
      </c>
      <c r="L925">
        <v>161.16116</v>
      </c>
      <c r="M925">
        <v>0.17118</v>
      </c>
      <c r="O925">
        <v>161.16116</v>
      </c>
      <c r="P925">
        <v>0</v>
      </c>
    </row>
    <row r="926" spans="6:16">
      <c r="F926">
        <v>161.33634000000001</v>
      </c>
      <c r="G926">
        <v>0.17005999999999999</v>
      </c>
      <c r="I926">
        <v>161.33634000000001</v>
      </c>
      <c r="J926" s="8">
        <v>1.4599999999999999E-3</v>
      </c>
      <c r="L926">
        <v>161.33634000000001</v>
      </c>
      <c r="M926">
        <v>0.1686</v>
      </c>
      <c r="O926">
        <v>161.33634000000001</v>
      </c>
      <c r="P926">
        <v>0</v>
      </c>
    </row>
    <row r="927" spans="6:16">
      <c r="F927">
        <v>161.51150999999999</v>
      </c>
      <c r="G927">
        <v>0.16743</v>
      </c>
      <c r="I927">
        <v>161.51150999999999</v>
      </c>
      <c r="J927" s="8">
        <v>1.3799999999999999E-3</v>
      </c>
      <c r="L927">
        <v>161.51150999999999</v>
      </c>
      <c r="M927">
        <v>0.16605</v>
      </c>
      <c r="O927">
        <v>161.51150999999999</v>
      </c>
      <c r="P927">
        <v>0</v>
      </c>
    </row>
    <row r="928" spans="6:16">
      <c r="F928">
        <v>161.68669</v>
      </c>
      <c r="G928">
        <v>0.16483</v>
      </c>
      <c r="I928">
        <v>161.68669</v>
      </c>
      <c r="J928" s="8">
        <v>1.2999999999999999E-3</v>
      </c>
      <c r="L928">
        <v>161.68669</v>
      </c>
      <c r="M928">
        <v>0.16353000000000001</v>
      </c>
      <c r="O928">
        <v>161.68669</v>
      </c>
      <c r="P928">
        <v>0</v>
      </c>
    </row>
    <row r="929" spans="6:16">
      <c r="F929">
        <v>161.86186000000001</v>
      </c>
      <c r="G929">
        <v>0.16227</v>
      </c>
      <c r="I929">
        <v>161.86186000000001</v>
      </c>
      <c r="J929" s="8">
        <v>1.2199999999999999E-3</v>
      </c>
      <c r="L929">
        <v>161.86186000000001</v>
      </c>
      <c r="M929">
        <v>0.16105</v>
      </c>
      <c r="O929">
        <v>161.86186000000001</v>
      </c>
      <c r="P929">
        <v>0</v>
      </c>
    </row>
    <row r="930" spans="6:16">
      <c r="F930">
        <v>162.03703999999999</v>
      </c>
      <c r="G930">
        <v>0.15975</v>
      </c>
      <c r="I930">
        <v>162.03703999999999</v>
      </c>
      <c r="J930" s="8">
        <v>1.15E-3</v>
      </c>
      <c r="L930">
        <v>162.03703999999999</v>
      </c>
      <c r="M930">
        <v>0.15859999999999999</v>
      </c>
      <c r="O930">
        <v>162.03703999999999</v>
      </c>
      <c r="P930">
        <v>0</v>
      </c>
    </row>
    <row r="931" spans="6:16">
      <c r="F931">
        <v>162.21221</v>
      </c>
      <c r="G931">
        <v>0.15726000000000001</v>
      </c>
      <c r="I931">
        <v>162.21221</v>
      </c>
      <c r="J931" s="8">
        <v>1.08E-3</v>
      </c>
      <c r="L931">
        <v>162.21221</v>
      </c>
      <c r="M931">
        <v>0.15618000000000001</v>
      </c>
      <c r="O931">
        <v>162.21221</v>
      </c>
      <c r="P931">
        <v>0</v>
      </c>
    </row>
    <row r="932" spans="6:16">
      <c r="F932">
        <v>162.38739000000001</v>
      </c>
      <c r="G932">
        <v>0.15481</v>
      </c>
      <c r="I932">
        <v>162.38739000000001</v>
      </c>
      <c r="J932" s="8">
        <v>1.0200000000000001E-3</v>
      </c>
      <c r="L932">
        <v>162.38739000000001</v>
      </c>
      <c r="M932">
        <v>0.15379999999999999</v>
      </c>
      <c r="O932">
        <v>162.38739000000001</v>
      </c>
      <c r="P932">
        <v>0</v>
      </c>
    </row>
    <row r="933" spans="6:16">
      <c r="F933">
        <v>162.56255999999999</v>
      </c>
      <c r="G933">
        <v>0.15240000000000001</v>
      </c>
      <c r="I933">
        <v>162.56255999999999</v>
      </c>
      <c r="J933" s="8">
        <v>9.5833300000000001E-4</v>
      </c>
      <c r="L933">
        <v>162.56255999999999</v>
      </c>
      <c r="M933">
        <v>0.15143999999999999</v>
      </c>
      <c r="O933">
        <v>162.56255999999999</v>
      </c>
      <c r="P933">
        <v>0</v>
      </c>
    </row>
    <row r="934" spans="6:16">
      <c r="F934">
        <v>162.73774</v>
      </c>
      <c r="G934">
        <v>0.15001999999999999</v>
      </c>
      <c r="I934">
        <v>162.73774</v>
      </c>
      <c r="J934" s="8">
        <v>9.0143600000000003E-4</v>
      </c>
      <c r="L934">
        <v>162.73774</v>
      </c>
      <c r="M934">
        <v>0.14912</v>
      </c>
      <c r="O934">
        <v>162.73774</v>
      </c>
      <c r="P934">
        <v>0</v>
      </c>
    </row>
    <row r="935" spans="6:16">
      <c r="F935">
        <v>162.91291000000001</v>
      </c>
      <c r="G935">
        <v>0.14768000000000001</v>
      </c>
      <c r="I935">
        <v>162.91291000000001</v>
      </c>
      <c r="J935" s="8">
        <v>8.4773100000000001E-4</v>
      </c>
      <c r="L935">
        <v>162.91291000000001</v>
      </c>
      <c r="M935">
        <v>0.14682999999999999</v>
      </c>
      <c r="O935">
        <v>162.91291000000001</v>
      </c>
      <c r="P935">
        <v>0</v>
      </c>
    </row>
    <row r="936" spans="6:16">
      <c r="F936">
        <v>163.08808999999999</v>
      </c>
      <c r="G936">
        <v>0.14537</v>
      </c>
      <c r="I936">
        <v>163.08808999999999</v>
      </c>
      <c r="J936" s="8">
        <v>7.9704899999999998E-4</v>
      </c>
      <c r="L936">
        <v>163.08808999999999</v>
      </c>
      <c r="M936">
        <v>0.14457</v>
      </c>
      <c r="O936">
        <v>163.08808999999999</v>
      </c>
      <c r="P936">
        <v>0</v>
      </c>
    </row>
    <row r="937" spans="6:16">
      <c r="F937">
        <v>163.26326</v>
      </c>
      <c r="G937">
        <v>0.14308999999999999</v>
      </c>
      <c r="I937">
        <v>163.26326</v>
      </c>
      <c r="J937" s="8">
        <v>7.4923199999999996E-4</v>
      </c>
      <c r="L937">
        <v>163.26326</v>
      </c>
      <c r="M937">
        <v>0.14233999999999999</v>
      </c>
      <c r="O937">
        <v>163.26326</v>
      </c>
      <c r="P937">
        <v>0</v>
      </c>
    </row>
    <row r="938" spans="6:16">
      <c r="F938">
        <v>163.43844000000001</v>
      </c>
      <c r="G938">
        <v>0.14085</v>
      </c>
      <c r="I938">
        <v>163.43844000000001</v>
      </c>
      <c r="J938" s="8">
        <v>7.0412899999999995E-4</v>
      </c>
      <c r="L938">
        <v>163.43844000000001</v>
      </c>
      <c r="M938">
        <v>0.14013999999999999</v>
      </c>
      <c r="O938">
        <v>163.43844000000001</v>
      </c>
      <c r="P938">
        <v>0</v>
      </c>
    </row>
    <row r="939" spans="6:16">
      <c r="F939">
        <v>163.61360999999999</v>
      </c>
      <c r="G939">
        <v>0.13864000000000001</v>
      </c>
      <c r="I939">
        <v>163.61360999999999</v>
      </c>
      <c r="J939" s="8">
        <v>6.6159499999999996E-4</v>
      </c>
      <c r="L939">
        <v>163.61360999999999</v>
      </c>
      <c r="M939">
        <v>0.13797000000000001</v>
      </c>
      <c r="O939">
        <v>163.61360999999999</v>
      </c>
      <c r="P939">
        <v>0</v>
      </c>
    </row>
    <row r="940" spans="6:16">
      <c r="F940">
        <v>163.78879000000001</v>
      </c>
      <c r="G940">
        <v>0.13646</v>
      </c>
      <c r="I940">
        <v>163.78879000000001</v>
      </c>
      <c r="J940" s="8">
        <v>6.21494E-4</v>
      </c>
      <c r="L940">
        <v>163.78879000000001</v>
      </c>
      <c r="M940">
        <v>0.13583000000000001</v>
      </c>
      <c r="O940">
        <v>163.78879000000001</v>
      </c>
      <c r="P940">
        <v>0</v>
      </c>
    </row>
    <row r="941" spans="6:16">
      <c r="F941">
        <v>163.96395999999999</v>
      </c>
      <c r="G941">
        <v>0.13431000000000001</v>
      </c>
      <c r="I941">
        <v>163.96395999999999</v>
      </c>
      <c r="J941" s="8">
        <v>5.8369400000000005E-4</v>
      </c>
      <c r="L941">
        <v>163.96395999999999</v>
      </c>
      <c r="M941">
        <v>0.13372000000000001</v>
      </c>
      <c r="O941">
        <v>163.96395999999999</v>
      </c>
      <c r="P941">
        <v>0</v>
      </c>
    </row>
    <row r="942" spans="6:16">
      <c r="F942">
        <v>164.13914</v>
      </c>
      <c r="G942">
        <v>0.13219</v>
      </c>
      <c r="I942">
        <v>164.13914</v>
      </c>
      <c r="J942" s="8">
        <v>5.4807300000000005E-4</v>
      </c>
      <c r="L942">
        <v>164.13914</v>
      </c>
      <c r="M942">
        <v>0.13164000000000001</v>
      </c>
      <c r="O942">
        <v>164.13914</v>
      </c>
      <c r="P942">
        <v>0</v>
      </c>
    </row>
    <row r="943" spans="6:16">
      <c r="F943">
        <v>164.31431000000001</v>
      </c>
      <c r="G943">
        <v>0.13011</v>
      </c>
      <c r="I943">
        <v>164.31431000000001</v>
      </c>
      <c r="J943" s="8">
        <v>5.1451199999999996E-4</v>
      </c>
      <c r="L943">
        <v>164.31431000000001</v>
      </c>
      <c r="M943">
        <v>0.12959000000000001</v>
      </c>
      <c r="O943">
        <v>164.31431000000001</v>
      </c>
      <c r="P943">
        <v>0</v>
      </c>
    </row>
    <row r="944" spans="6:16">
      <c r="F944">
        <v>164.48948999999999</v>
      </c>
      <c r="G944">
        <v>0.12805</v>
      </c>
      <c r="I944">
        <v>164.48948999999999</v>
      </c>
      <c r="J944" s="8">
        <v>4.8289999999999997E-4</v>
      </c>
      <c r="L944">
        <v>164.48948999999999</v>
      </c>
      <c r="M944">
        <v>0.12756999999999999</v>
      </c>
      <c r="O944">
        <v>164.48948999999999</v>
      </c>
      <c r="P944">
        <v>0</v>
      </c>
    </row>
    <row r="945" spans="6:16">
      <c r="F945">
        <v>164.66466</v>
      </c>
      <c r="G945">
        <v>0.12601999999999999</v>
      </c>
      <c r="I945">
        <v>164.66466</v>
      </c>
      <c r="J945" s="8">
        <v>4.5312999999999999E-4</v>
      </c>
      <c r="L945">
        <v>164.66466</v>
      </c>
      <c r="M945">
        <v>0.12556999999999999</v>
      </c>
      <c r="O945">
        <v>164.66466</v>
      </c>
      <c r="P945">
        <v>0</v>
      </c>
    </row>
    <row r="946" spans="6:16">
      <c r="F946">
        <v>164.83984000000001</v>
      </c>
      <c r="G946">
        <v>0.12403</v>
      </c>
      <c r="I946">
        <v>164.83984000000001</v>
      </c>
      <c r="J946" s="8">
        <v>4.2510200000000001E-4</v>
      </c>
      <c r="L946">
        <v>164.83984000000001</v>
      </c>
      <c r="M946">
        <v>0.1236</v>
      </c>
      <c r="O946">
        <v>164.83984000000001</v>
      </c>
      <c r="P946">
        <v>0</v>
      </c>
    </row>
    <row r="947" spans="6:16">
      <c r="F947">
        <v>165.01501999999999</v>
      </c>
      <c r="G947">
        <v>0.12206</v>
      </c>
      <c r="I947">
        <v>165.01501999999999</v>
      </c>
      <c r="J947" s="8">
        <v>3.9871999999999998E-4</v>
      </c>
      <c r="L947">
        <v>165.01501999999999</v>
      </c>
      <c r="M947">
        <v>0.12166</v>
      </c>
      <c r="O947">
        <v>165.01501999999999</v>
      </c>
      <c r="P947">
        <v>0</v>
      </c>
    </row>
    <row r="948" spans="6:16">
      <c r="F948">
        <v>165.19019</v>
      </c>
      <c r="G948">
        <v>0.12012</v>
      </c>
      <c r="I948">
        <v>165.19019</v>
      </c>
      <c r="J948" s="8">
        <v>3.7389200000000002E-4</v>
      </c>
      <c r="L948">
        <v>165.19019</v>
      </c>
      <c r="M948">
        <v>0.11975</v>
      </c>
      <c r="O948">
        <v>165.19019</v>
      </c>
      <c r="P948">
        <v>0</v>
      </c>
    </row>
    <row r="949" spans="6:16">
      <c r="F949">
        <v>165.36537000000001</v>
      </c>
      <c r="G949">
        <v>0.11821</v>
      </c>
      <c r="I949">
        <v>165.36537000000001</v>
      </c>
      <c r="J949" s="8">
        <v>3.5053299999999999E-4</v>
      </c>
      <c r="L949">
        <v>165.36537000000001</v>
      </c>
      <c r="M949">
        <v>0.11786000000000001</v>
      </c>
      <c r="O949">
        <v>165.36537000000001</v>
      </c>
      <c r="P949">
        <v>0</v>
      </c>
    </row>
    <row r="950" spans="6:16">
      <c r="F950">
        <v>165.54053999999999</v>
      </c>
      <c r="G950">
        <v>0.11632000000000001</v>
      </c>
      <c r="I950">
        <v>165.54053999999999</v>
      </c>
      <c r="J950" s="8">
        <v>3.28561E-4</v>
      </c>
      <c r="L950">
        <v>165.54053999999999</v>
      </c>
      <c r="M950">
        <v>0.11600000000000001</v>
      </c>
      <c r="O950">
        <v>165.54053999999999</v>
      </c>
      <c r="P950">
        <v>0</v>
      </c>
    </row>
    <row r="951" spans="6:16">
      <c r="F951">
        <v>165.71572</v>
      </c>
      <c r="G951">
        <v>0.11447</v>
      </c>
      <c r="I951">
        <v>165.71572</v>
      </c>
      <c r="J951" s="8">
        <v>3.0789899999999999E-4</v>
      </c>
      <c r="L951">
        <v>165.71572</v>
      </c>
      <c r="M951">
        <v>0.11416</v>
      </c>
      <c r="O951">
        <v>165.71572</v>
      </c>
      <c r="P951">
        <v>0</v>
      </c>
    </row>
    <row r="952" spans="6:16">
      <c r="F952">
        <v>165.89089000000001</v>
      </c>
      <c r="G952">
        <v>0.11264</v>
      </c>
      <c r="I952">
        <v>165.89089000000001</v>
      </c>
      <c r="J952" s="8">
        <v>2.8847200000000001E-4</v>
      </c>
      <c r="L952">
        <v>165.89089000000001</v>
      </c>
      <c r="M952">
        <v>0.11235000000000001</v>
      </c>
      <c r="O952">
        <v>165.89089000000001</v>
      </c>
      <c r="P952">
        <v>0</v>
      </c>
    </row>
    <row r="953" spans="6:16">
      <c r="F953">
        <v>166.06607</v>
      </c>
      <c r="G953">
        <v>0.11083999999999999</v>
      </c>
      <c r="I953">
        <v>166.06607</v>
      </c>
      <c r="J953" s="8">
        <v>2.7021199999999998E-4</v>
      </c>
      <c r="L953">
        <v>166.06607</v>
      </c>
      <c r="M953">
        <v>0.11057</v>
      </c>
      <c r="O953">
        <v>166.06607</v>
      </c>
      <c r="P953">
        <v>0</v>
      </c>
    </row>
    <row r="954" spans="6:16">
      <c r="F954">
        <v>166.24124</v>
      </c>
      <c r="G954">
        <v>0.10906</v>
      </c>
      <c r="I954">
        <v>166.24124</v>
      </c>
      <c r="J954" s="8">
        <v>2.5305100000000001E-4</v>
      </c>
      <c r="L954">
        <v>166.24124</v>
      </c>
      <c r="M954">
        <v>0.10881</v>
      </c>
      <c r="O954">
        <v>166.24124</v>
      </c>
      <c r="P954">
        <v>0</v>
      </c>
    </row>
    <row r="955" spans="6:16">
      <c r="F955">
        <v>166.41641999999999</v>
      </c>
      <c r="G955">
        <v>0.10731</v>
      </c>
      <c r="I955">
        <v>166.41641999999999</v>
      </c>
      <c r="J955" s="8">
        <v>2.3692799999999999E-4</v>
      </c>
      <c r="L955">
        <v>166.41641999999999</v>
      </c>
      <c r="M955">
        <v>0.10707</v>
      </c>
      <c r="O955">
        <v>166.41641999999999</v>
      </c>
      <c r="P955">
        <v>0</v>
      </c>
    </row>
    <row r="956" spans="6:16">
      <c r="F956">
        <v>166.59159</v>
      </c>
      <c r="G956">
        <v>0.10557999999999999</v>
      </c>
      <c r="I956">
        <v>166.59159</v>
      </c>
      <c r="J956" s="8">
        <v>2.2178399999999999E-4</v>
      </c>
      <c r="L956">
        <v>166.59159</v>
      </c>
      <c r="M956">
        <v>0.10536</v>
      </c>
      <c r="O956">
        <v>166.59159</v>
      </c>
      <c r="P956">
        <v>0</v>
      </c>
    </row>
    <row r="957" spans="6:16">
      <c r="F957">
        <v>166.76677000000001</v>
      </c>
      <c r="G957">
        <v>0.10388</v>
      </c>
      <c r="I957">
        <v>166.76677000000001</v>
      </c>
      <c r="J957" s="8">
        <v>2.07562E-4</v>
      </c>
      <c r="L957">
        <v>166.76677000000001</v>
      </c>
      <c r="M957">
        <v>0.10367999999999999</v>
      </c>
      <c r="O957">
        <v>166.76677000000001</v>
      </c>
      <c r="P957">
        <v>0</v>
      </c>
    </row>
    <row r="958" spans="6:16">
      <c r="F958">
        <v>166.94193999999999</v>
      </c>
      <c r="G958">
        <v>0.10221</v>
      </c>
      <c r="I958">
        <v>166.94193999999999</v>
      </c>
      <c r="J958" s="8">
        <v>1.9420900000000001E-4</v>
      </c>
      <c r="L958">
        <v>166.94193999999999</v>
      </c>
      <c r="M958">
        <v>0.10202</v>
      </c>
      <c r="O958">
        <v>166.94193999999999</v>
      </c>
      <c r="P958">
        <v>0</v>
      </c>
    </row>
    <row r="959" spans="6:16">
      <c r="F959">
        <v>167.11712</v>
      </c>
      <c r="G959">
        <v>0.10056</v>
      </c>
      <c r="I959">
        <v>167.11712</v>
      </c>
      <c r="J959" s="8">
        <v>1.8167500000000001E-4</v>
      </c>
      <c r="L959">
        <v>167.11712</v>
      </c>
      <c r="M959">
        <v>0.10038</v>
      </c>
      <c r="O959">
        <v>167.11712</v>
      </c>
      <c r="P959">
        <v>0</v>
      </c>
    </row>
    <row r="960" spans="6:16">
      <c r="F960">
        <v>167.29229000000001</v>
      </c>
      <c r="G960">
        <v>9.8930000000000004E-2</v>
      </c>
      <c r="I960">
        <v>167.29229000000001</v>
      </c>
      <c r="J960" s="8">
        <v>1.6991200000000001E-4</v>
      </c>
      <c r="L960">
        <v>167.29229000000001</v>
      </c>
      <c r="M960">
        <v>9.8760000000000001E-2</v>
      </c>
      <c r="O960">
        <v>167.29229000000001</v>
      </c>
      <c r="P960">
        <v>0</v>
      </c>
    </row>
    <row r="961" spans="6:16">
      <c r="F961">
        <v>167.46746999999999</v>
      </c>
      <c r="G961">
        <v>9.733E-2</v>
      </c>
      <c r="I961">
        <v>167.46746999999999</v>
      </c>
      <c r="J961" s="8">
        <v>1.5887599999999999E-4</v>
      </c>
      <c r="L961">
        <v>167.46746999999999</v>
      </c>
      <c r="M961">
        <v>9.7170000000000006E-2</v>
      </c>
      <c r="O961">
        <v>167.46746999999999</v>
      </c>
      <c r="P961">
        <v>0</v>
      </c>
    </row>
    <row r="962" spans="6:16">
      <c r="F962">
        <v>167.64264</v>
      </c>
      <c r="G962">
        <v>9.5750000000000002E-2</v>
      </c>
      <c r="I962">
        <v>167.64264</v>
      </c>
      <c r="J962" s="8">
        <v>1.48524E-4</v>
      </c>
      <c r="L962">
        <v>167.64264</v>
      </c>
      <c r="M962">
        <v>9.5600000000000004E-2</v>
      </c>
      <c r="O962">
        <v>167.64264</v>
      </c>
      <c r="P962">
        <v>0</v>
      </c>
    </row>
    <row r="963" spans="6:16">
      <c r="F963">
        <v>167.81782000000001</v>
      </c>
      <c r="G963">
        <v>9.4200000000000006E-2</v>
      </c>
      <c r="I963">
        <v>167.81782000000001</v>
      </c>
      <c r="J963" s="8">
        <v>1.3881700000000001E-4</v>
      </c>
      <c r="L963">
        <v>167.81782000000001</v>
      </c>
      <c r="M963">
        <v>9.4060000000000005E-2</v>
      </c>
      <c r="O963">
        <v>167.81782000000001</v>
      </c>
      <c r="P963">
        <v>0</v>
      </c>
    </row>
    <row r="964" spans="6:16">
      <c r="F964">
        <v>167.99298999999999</v>
      </c>
      <c r="G964">
        <v>9.2660000000000006E-2</v>
      </c>
      <c r="I964">
        <v>167.99298999999999</v>
      </c>
      <c r="J964" s="8">
        <v>1.2971400000000001E-4</v>
      </c>
      <c r="L964">
        <v>167.99298999999999</v>
      </c>
      <c r="M964">
        <v>9.2530000000000001E-2</v>
      </c>
      <c r="O964">
        <v>167.99298999999999</v>
      </c>
      <c r="P964">
        <v>0</v>
      </c>
    </row>
    <row r="965" spans="6:16">
      <c r="F965">
        <v>168.16817</v>
      </c>
      <c r="G965">
        <v>9.1149999999999995E-2</v>
      </c>
      <c r="I965">
        <v>168.16817</v>
      </c>
      <c r="J965" s="8">
        <v>1.2118299999999999E-4</v>
      </c>
      <c r="L965">
        <v>168.16817</v>
      </c>
      <c r="M965">
        <v>9.103E-2</v>
      </c>
      <c r="O965">
        <v>168.16817</v>
      </c>
      <c r="P965">
        <v>0</v>
      </c>
    </row>
    <row r="966" spans="6:16">
      <c r="F966">
        <v>168.34334000000001</v>
      </c>
      <c r="G966">
        <v>8.9660000000000004E-2</v>
      </c>
      <c r="I966">
        <v>168.34334000000001</v>
      </c>
      <c r="J966" s="8">
        <v>1.13187E-4</v>
      </c>
      <c r="L966">
        <v>168.34334000000001</v>
      </c>
      <c r="M966">
        <v>8.9550000000000005E-2</v>
      </c>
      <c r="O966">
        <v>168.34334000000001</v>
      </c>
      <c r="P966">
        <v>0</v>
      </c>
    </row>
    <row r="967" spans="6:16">
      <c r="F967">
        <v>168.51852</v>
      </c>
      <c r="G967">
        <v>8.8200000000000001E-2</v>
      </c>
      <c r="I967">
        <v>168.51852</v>
      </c>
      <c r="J967" s="8">
        <v>1.05695E-4</v>
      </c>
      <c r="L967">
        <v>168.51852</v>
      </c>
      <c r="M967">
        <v>8.8090000000000002E-2</v>
      </c>
      <c r="O967">
        <v>168.51852</v>
      </c>
      <c r="P967">
        <v>0</v>
      </c>
    </row>
    <row r="968" spans="6:16">
      <c r="F968">
        <v>168.69369</v>
      </c>
      <c r="G968">
        <v>8.6749999999999994E-2</v>
      </c>
      <c r="I968">
        <v>168.69369</v>
      </c>
      <c r="J968" s="8">
        <v>9.8678000000000006E-5</v>
      </c>
      <c r="L968">
        <v>168.69369</v>
      </c>
      <c r="M968">
        <v>8.6660000000000001E-2</v>
      </c>
      <c r="O968">
        <v>168.69369</v>
      </c>
      <c r="P968">
        <v>0</v>
      </c>
    </row>
    <row r="969" spans="6:16">
      <c r="F969">
        <v>168.86886999999999</v>
      </c>
      <c r="G969">
        <v>8.5330000000000003E-2</v>
      </c>
      <c r="I969">
        <v>168.86886999999999</v>
      </c>
      <c r="J969" s="8">
        <v>9.2106299999999996E-5</v>
      </c>
      <c r="L969">
        <v>168.86886999999999</v>
      </c>
      <c r="M969">
        <v>8.5239999999999996E-2</v>
      </c>
      <c r="O969">
        <v>168.86886999999999</v>
      </c>
      <c r="P969">
        <v>0</v>
      </c>
    </row>
    <row r="970" spans="6:16">
      <c r="F970">
        <v>169.04404</v>
      </c>
      <c r="G970">
        <v>8.3930000000000005E-2</v>
      </c>
      <c r="I970">
        <v>169.04404</v>
      </c>
      <c r="J970" s="8">
        <v>8.5953199999999996E-5</v>
      </c>
      <c r="L970">
        <v>169.04404</v>
      </c>
      <c r="M970">
        <v>8.3839999999999998E-2</v>
      </c>
      <c r="O970">
        <v>169.04404</v>
      </c>
      <c r="P970">
        <v>0</v>
      </c>
    </row>
    <row r="971" spans="6:16">
      <c r="F971">
        <v>169.21922000000001</v>
      </c>
      <c r="G971">
        <v>8.2549999999999998E-2</v>
      </c>
      <c r="I971">
        <v>169.21922000000001</v>
      </c>
      <c r="J971" s="8">
        <v>8.0193599999999997E-5</v>
      </c>
      <c r="L971">
        <v>169.21922000000001</v>
      </c>
      <c r="M971">
        <v>8.2470000000000002E-2</v>
      </c>
      <c r="O971">
        <v>169.21922000000001</v>
      </c>
      <c r="P971">
        <v>0</v>
      </c>
    </row>
    <row r="972" spans="6:16">
      <c r="F972">
        <v>169.39438999999999</v>
      </c>
      <c r="G972">
        <v>8.1189999999999998E-2</v>
      </c>
      <c r="I972">
        <v>169.39438999999999</v>
      </c>
      <c r="J972" s="8">
        <v>7.4803399999999996E-5</v>
      </c>
      <c r="L972">
        <v>169.39438999999999</v>
      </c>
      <c r="M972">
        <v>8.1110000000000002E-2</v>
      </c>
      <c r="O972">
        <v>169.39438999999999</v>
      </c>
      <c r="P972">
        <v>0</v>
      </c>
    </row>
    <row r="973" spans="6:16">
      <c r="F973">
        <v>169.56957</v>
      </c>
      <c r="G973">
        <v>7.9850000000000004E-2</v>
      </c>
      <c r="I973">
        <v>169.56957</v>
      </c>
      <c r="J973" s="8">
        <v>6.9760100000000003E-5</v>
      </c>
      <c r="L973">
        <v>169.56957</v>
      </c>
      <c r="M973">
        <v>7.9780000000000004E-2</v>
      </c>
      <c r="O973">
        <v>169.56957</v>
      </c>
      <c r="P973">
        <v>0</v>
      </c>
    </row>
    <row r="974" spans="6:16">
      <c r="F974">
        <v>169.74474000000001</v>
      </c>
      <c r="G974">
        <v>7.8530000000000003E-2</v>
      </c>
      <c r="I974">
        <v>169.74474000000001</v>
      </c>
      <c r="J974" s="8">
        <v>6.5042499999999999E-5</v>
      </c>
      <c r="L974">
        <v>169.74474000000001</v>
      </c>
      <c r="M974">
        <v>7.8460000000000002E-2</v>
      </c>
      <c r="O974">
        <v>169.74474000000001</v>
      </c>
      <c r="P974">
        <v>0</v>
      </c>
    </row>
    <row r="975" spans="6:16">
      <c r="F975">
        <v>169.91991999999999</v>
      </c>
      <c r="G975">
        <v>7.7229999999999993E-2</v>
      </c>
      <c r="I975">
        <v>169.91991999999999</v>
      </c>
      <c r="J975" s="8">
        <v>6.0630600000000002E-5</v>
      </c>
      <c r="L975">
        <v>169.91991999999999</v>
      </c>
      <c r="M975">
        <v>7.7170000000000002E-2</v>
      </c>
      <c r="O975">
        <v>169.91991999999999</v>
      </c>
      <c r="P975">
        <v>0</v>
      </c>
    </row>
    <row r="976" spans="6:16">
      <c r="F976">
        <v>170.0951</v>
      </c>
      <c r="G976">
        <v>7.5939999999999994E-2</v>
      </c>
      <c r="I976">
        <v>170.0951</v>
      </c>
      <c r="J976" s="8">
        <v>5.6505500000000003E-5</v>
      </c>
      <c r="L976">
        <v>170.0951</v>
      </c>
      <c r="M976">
        <v>7.5889999999999999E-2</v>
      </c>
      <c r="O976">
        <v>170.0951</v>
      </c>
      <c r="P976">
        <v>0</v>
      </c>
    </row>
    <row r="977" spans="6:16">
      <c r="F977">
        <v>170.27027000000001</v>
      </c>
      <c r="G977">
        <v>7.4679999999999996E-2</v>
      </c>
      <c r="I977">
        <v>170.27027000000001</v>
      </c>
      <c r="J977" s="8">
        <v>5.2649399999999998E-5</v>
      </c>
      <c r="L977">
        <v>170.27027000000001</v>
      </c>
      <c r="M977">
        <v>7.4630000000000002E-2</v>
      </c>
      <c r="O977">
        <v>170.27027000000001</v>
      </c>
      <c r="P977">
        <v>0</v>
      </c>
    </row>
    <row r="978" spans="6:16">
      <c r="F978">
        <v>170.44544999999999</v>
      </c>
      <c r="G978">
        <v>7.3440000000000005E-2</v>
      </c>
      <c r="I978">
        <v>170.44544999999999</v>
      </c>
      <c r="J978" s="8">
        <v>4.9045699999999997E-5</v>
      </c>
      <c r="L978">
        <v>170.44544999999999</v>
      </c>
      <c r="M978">
        <v>7.3389999999999997E-2</v>
      </c>
      <c r="O978">
        <v>170.44544999999999</v>
      </c>
      <c r="P978">
        <v>0</v>
      </c>
    </row>
    <row r="979" spans="6:16">
      <c r="F979">
        <v>170.62062</v>
      </c>
      <c r="G979">
        <v>7.2220000000000006E-2</v>
      </c>
      <c r="I979">
        <v>170.62062</v>
      </c>
      <c r="J979" s="8">
        <v>4.56786E-5</v>
      </c>
      <c r="L979">
        <v>170.62062</v>
      </c>
      <c r="M979">
        <v>7.2169999999999998E-2</v>
      </c>
      <c r="O979">
        <v>170.62062</v>
      </c>
      <c r="P979">
        <v>0</v>
      </c>
    </row>
    <row r="980" spans="6:16">
      <c r="F980">
        <v>170.79580000000001</v>
      </c>
      <c r="G980">
        <v>7.1010000000000004E-2</v>
      </c>
      <c r="I980">
        <v>170.79580000000001</v>
      </c>
      <c r="J980" s="8">
        <v>4.2533200000000001E-5</v>
      </c>
      <c r="L980">
        <v>170.79580000000001</v>
      </c>
      <c r="M980">
        <v>7.0970000000000005E-2</v>
      </c>
      <c r="O980">
        <v>170.79580000000001</v>
      </c>
      <c r="P980">
        <v>0</v>
      </c>
    </row>
    <row r="981" spans="6:16">
      <c r="F981">
        <v>170.97096999999999</v>
      </c>
      <c r="G981">
        <v>6.9819999999999993E-2</v>
      </c>
      <c r="I981">
        <v>170.97096999999999</v>
      </c>
      <c r="J981" s="8">
        <v>3.9595699999999998E-5</v>
      </c>
      <c r="L981">
        <v>170.97096999999999</v>
      </c>
      <c r="M981">
        <v>6.9779999999999995E-2</v>
      </c>
      <c r="O981">
        <v>170.97096999999999</v>
      </c>
      <c r="P981">
        <v>0</v>
      </c>
    </row>
    <row r="982" spans="6:16">
      <c r="F982">
        <v>171.14615000000001</v>
      </c>
      <c r="G982">
        <v>6.8650000000000003E-2</v>
      </c>
      <c r="I982">
        <v>171.14615000000001</v>
      </c>
      <c r="J982" s="8">
        <v>3.6853000000000001E-5</v>
      </c>
      <c r="L982">
        <v>171.14615000000001</v>
      </c>
      <c r="M982">
        <v>6.862E-2</v>
      </c>
      <c r="O982">
        <v>171.14615000000001</v>
      </c>
      <c r="P982">
        <v>0</v>
      </c>
    </row>
    <row r="983" spans="6:16">
      <c r="F983">
        <v>171.32131999999999</v>
      </c>
      <c r="G983">
        <v>6.7500000000000004E-2</v>
      </c>
      <c r="I983">
        <v>171.32131999999999</v>
      </c>
      <c r="J983" s="8">
        <v>3.4292699999999998E-5</v>
      </c>
      <c r="L983">
        <v>171.32131999999999</v>
      </c>
      <c r="M983">
        <v>6.7470000000000002E-2</v>
      </c>
      <c r="O983">
        <v>171.32131999999999</v>
      </c>
      <c r="P983">
        <v>0</v>
      </c>
    </row>
    <row r="984" spans="6:16">
      <c r="F984">
        <v>171.4965</v>
      </c>
      <c r="G984">
        <v>6.6369999999999998E-2</v>
      </c>
      <c r="I984">
        <v>171.4965</v>
      </c>
      <c r="J984" s="8">
        <v>3.1903200000000003E-5</v>
      </c>
      <c r="L984">
        <v>171.4965</v>
      </c>
      <c r="M984">
        <v>6.633E-2</v>
      </c>
      <c r="O984">
        <v>171.4965</v>
      </c>
      <c r="P984">
        <v>0</v>
      </c>
    </row>
    <row r="985" spans="6:16">
      <c r="F985">
        <v>171.67167000000001</v>
      </c>
      <c r="G985">
        <v>6.5250000000000002E-2</v>
      </c>
      <c r="I985">
        <v>171.67167000000001</v>
      </c>
      <c r="J985" s="8">
        <v>2.96737E-5</v>
      </c>
      <c r="L985">
        <v>171.67167000000001</v>
      </c>
      <c r="M985">
        <v>6.522E-2</v>
      </c>
      <c r="O985">
        <v>171.67167000000001</v>
      </c>
      <c r="P985">
        <v>0</v>
      </c>
    </row>
    <row r="986" spans="6:16">
      <c r="F986">
        <v>171.84684999999999</v>
      </c>
      <c r="G986">
        <v>6.4149999999999999E-2</v>
      </c>
      <c r="I986">
        <v>171.84684999999999</v>
      </c>
      <c r="J986" s="8">
        <v>2.75939E-5</v>
      </c>
      <c r="L986">
        <v>171.84684999999999</v>
      </c>
      <c r="M986">
        <v>6.4119999999999996E-2</v>
      </c>
      <c r="O986">
        <v>171.84684999999999</v>
      </c>
      <c r="P986">
        <v>0</v>
      </c>
    </row>
    <row r="987" spans="6:16">
      <c r="F987">
        <v>172.02202</v>
      </c>
      <c r="G987">
        <v>6.3070000000000001E-2</v>
      </c>
      <c r="I987">
        <v>172.02202</v>
      </c>
      <c r="J987" s="8">
        <v>2.5654299999999999E-5</v>
      </c>
      <c r="L987">
        <v>172.02202</v>
      </c>
      <c r="M987">
        <v>6.3039999999999999E-2</v>
      </c>
      <c r="O987">
        <v>172.02202</v>
      </c>
      <c r="P987">
        <v>0</v>
      </c>
    </row>
    <row r="988" spans="6:16">
      <c r="F988">
        <v>172.19720000000001</v>
      </c>
      <c r="G988">
        <v>6.2E-2</v>
      </c>
      <c r="I988">
        <v>172.19720000000001</v>
      </c>
      <c r="J988" s="8">
        <v>2.3845700000000001E-5</v>
      </c>
      <c r="L988">
        <v>172.19720000000001</v>
      </c>
      <c r="M988">
        <v>6.1969999999999997E-2</v>
      </c>
      <c r="O988">
        <v>172.19720000000001</v>
      </c>
      <c r="P988">
        <v>0</v>
      </c>
    </row>
    <row r="989" spans="6:16">
      <c r="F989">
        <v>172.37236999999999</v>
      </c>
      <c r="G989">
        <v>6.0949999999999997E-2</v>
      </c>
      <c r="I989">
        <v>172.37236999999999</v>
      </c>
      <c r="J989" s="8">
        <v>2.2159700000000001E-5</v>
      </c>
      <c r="L989">
        <v>172.37236999999999</v>
      </c>
      <c r="M989">
        <v>6.0929999999999998E-2</v>
      </c>
      <c r="O989">
        <v>172.37236999999999</v>
      </c>
      <c r="P989">
        <v>0</v>
      </c>
    </row>
    <row r="990" spans="6:16">
      <c r="F990">
        <v>172.54755</v>
      </c>
      <c r="G990">
        <v>5.9909999999999998E-2</v>
      </c>
      <c r="I990">
        <v>172.54755</v>
      </c>
      <c r="J990" s="8">
        <v>2.0588400000000001E-5</v>
      </c>
      <c r="L990">
        <v>172.54755</v>
      </c>
      <c r="M990">
        <v>5.9889999999999999E-2</v>
      </c>
      <c r="O990">
        <v>172.54755</v>
      </c>
      <c r="P990">
        <v>0</v>
      </c>
    </row>
    <row r="991" spans="6:16">
      <c r="F991">
        <v>172.72272000000001</v>
      </c>
      <c r="G991">
        <v>5.8889999999999998E-2</v>
      </c>
      <c r="I991">
        <v>172.72272000000001</v>
      </c>
      <c r="J991" s="8">
        <v>1.9124299999999999E-5</v>
      </c>
      <c r="L991">
        <v>172.72272000000001</v>
      </c>
      <c r="M991">
        <v>5.8880000000000002E-2</v>
      </c>
      <c r="O991">
        <v>172.72272000000001</v>
      </c>
      <c r="P991">
        <v>0</v>
      </c>
    </row>
    <row r="992" spans="6:16">
      <c r="F992">
        <v>172.89789999999999</v>
      </c>
      <c r="G992">
        <v>5.7889999999999997E-2</v>
      </c>
      <c r="I992">
        <v>172.89789999999999</v>
      </c>
      <c r="J992" s="8">
        <v>1.77604E-5</v>
      </c>
      <c r="L992">
        <v>172.89789999999999</v>
      </c>
      <c r="M992">
        <v>5.7869999999999998E-2</v>
      </c>
      <c r="O992">
        <v>172.89789999999999</v>
      </c>
      <c r="P992">
        <v>0</v>
      </c>
    </row>
    <row r="993" spans="6:16">
      <c r="F993">
        <v>173.07307</v>
      </c>
      <c r="G993">
        <v>5.6899999999999999E-2</v>
      </c>
      <c r="I993">
        <v>173.07307</v>
      </c>
      <c r="J993" s="8">
        <v>1.64902E-5</v>
      </c>
      <c r="L993">
        <v>173.07307</v>
      </c>
      <c r="M993">
        <v>5.6890000000000003E-2</v>
      </c>
      <c r="O993">
        <v>173.07307</v>
      </c>
      <c r="P993">
        <v>0</v>
      </c>
    </row>
    <row r="994" spans="6:16">
      <c r="F994">
        <v>173.24825000000001</v>
      </c>
      <c r="G994">
        <v>5.5930000000000001E-2</v>
      </c>
      <c r="I994">
        <v>173.24825000000001</v>
      </c>
      <c r="J994" s="8">
        <v>1.5307399999999998E-5</v>
      </c>
      <c r="L994">
        <v>173.24825000000001</v>
      </c>
      <c r="M994">
        <v>5.5919999999999997E-2</v>
      </c>
      <c r="O994">
        <v>173.24825000000001</v>
      </c>
      <c r="P994">
        <v>0</v>
      </c>
    </row>
    <row r="995" spans="6:16">
      <c r="F995">
        <v>173.42341999999999</v>
      </c>
      <c r="G995">
        <v>5.4969999999999998E-2</v>
      </c>
      <c r="I995">
        <v>173.42341999999999</v>
      </c>
      <c r="J995" s="8">
        <v>1.42063E-5</v>
      </c>
      <c r="L995">
        <v>173.42341999999999</v>
      </c>
      <c r="M995">
        <v>5.4960000000000002E-2</v>
      </c>
      <c r="O995">
        <v>173.42341999999999</v>
      </c>
      <c r="P995">
        <v>0</v>
      </c>
    </row>
    <row r="996" spans="6:16">
      <c r="F996">
        <v>173.5986</v>
      </c>
      <c r="G996">
        <v>5.4030000000000002E-2</v>
      </c>
      <c r="I996">
        <v>173.5986</v>
      </c>
      <c r="J996" s="8">
        <v>1.3181500000000001E-5</v>
      </c>
      <c r="L996">
        <v>173.5986</v>
      </c>
      <c r="M996">
        <v>5.4019999999999999E-2</v>
      </c>
      <c r="O996">
        <v>173.5986</v>
      </c>
      <c r="P996">
        <v>0</v>
      </c>
    </row>
    <row r="997" spans="6:16">
      <c r="F997">
        <v>173.77377000000001</v>
      </c>
      <c r="G997">
        <v>5.3100000000000001E-2</v>
      </c>
      <c r="I997">
        <v>173.77377000000001</v>
      </c>
      <c r="J997" s="8">
        <v>1.2228E-5</v>
      </c>
      <c r="L997">
        <v>173.77377000000001</v>
      </c>
      <c r="M997">
        <v>5.3089999999999998E-2</v>
      </c>
      <c r="O997">
        <v>173.77377000000001</v>
      </c>
      <c r="P997">
        <v>0</v>
      </c>
    </row>
    <row r="998" spans="6:16">
      <c r="F998">
        <v>173.94895</v>
      </c>
      <c r="G998">
        <v>5.219E-2</v>
      </c>
      <c r="I998">
        <v>173.94895</v>
      </c>
      <c r="J998" s="8">
        <v>1.13409E-5</v>
      </c>
      <c r="L998">
        <v>173.94895</v>
      </c>
      <c r="M998">
        <v>5.2179999999999997E-2</v>
      </c>
      <c r="O998">
        <v>173.94895</v>
      </c>
      <c r="P998">
        <v>0</v>
      </c>
    </row>
    <row r="999" spans="6:16">
      <c r="F999">
        <v>174.12412</v>
      </c>
      <c r="G999">
        <v>5.1290000000000002E-2</v>
      </c>
      <c r="I999">
        <v>174.12412</v>
      </c>
      <c r="J999" s="8">
        <v>1.05159E-5</v>
      </c>
      <c r="L999">
        <v>174.12412</v>
      </c>
      <c r="M999">
        <v>5.1279999999999999E-2</v>
      </c>
      <c r="O999">
        <v>174.12412</v>
      </c>
      <c r="P999">
        <v>0</v>
      </c>
    </row>
    <row r="1000" spans="6:16">
      <c r="F1000">
        <v>174.29929999999999</v>
      </c>
      <c r="G1000">
        <v>5.0410000000000003E-2</v>
      </c>
      <c r="I1000">
        <v>174.29929999999999</v>
      </c>
      <c r="J1000" s="8">
        <v>9.7487099999999994E-6</v>
      </c>
      <c r="L1000">
        <v>174.29929999999999</v>
      </c>
      <c r="M1000">
        <v>5.04E-2</v>
      </c>
      <c r="O1000">
        <v>174.29929999999999</v>
      </c>
      <c r="P1000">
        <v>0</v>
      </c>
    </row>
    <row r="1001" spans="6:16">
      <c r="F1001">
        <v>174.47447</v>
      </c>
      <c r="G1001">
        <v>4.9540000000000001E-2</v>
      </c>
      <c r="I1001">
        <v>174.47447</v>
      </c>
      <c r="J1001" s="8">
        <v>9.0355199999999998E-6</v>
      </c>
      <c r="L1001">
        <v>174.47447</v>
      </c>
      <c r="M1001">
        <v>4.9529999999999998E-2</v>
      </c>
      <c r="O1001">
        <v>174.47447</v>
      </c>
      <c r="P1001">
        <v>0</v>
      </c>
    </row>
    <row r="1002" spans="6:16">
      <c r="F1002">
        <v>174.64965000000001</v>
      </c>
      <c r="G1002">
        <v>4.8680000000000001E-2</v>
      </c>
      <c r="I1002">
        <v>174.64965000000001</v>
      </c>
      <c r="J1002" s="8">
        <v>8.3726599999999992E-6</v>
      </c>
      <c r="L1002">
        <v>174.64965000000001</v>
      </c>
      <c r="M1002">
        <v>4.8669999999999998E-2</v>
      </c>
      <c r="O1002">
        <v>174.64965000000001</v>
      </c>
      <c r="P1002">
        <v>0</v>
      </c>
    </row>
    <row r="1003" spans="6:16">
      <c r="F1003">
        <v>174.82481999999999</v>
      </c>
      <c r="G1003">
        <v>4.7829999999999998E-2</v>
      </c>
      <c r="I1003">
        <v>174.82481999999999</v>
      </c>
      <c r="J1003" s="8">
        <v>7.7567100000000005E-6</v>
      </c>
      <c r="L1003">
        <v>174.82481999999999</v>
      </c>
      <c r="M1003">
        <v>4.7829999999999998E-2</v>
      </c>
      <c r="O1003">
        <v>174.82481999999999</v>
      </c>
      <c r="P1003">
        <v>0</v>
      </c>
    </row>
    <row r="1004" spans="6:16">
      <c r="F1004">
        <v>175</v>
      </c>
      <c r="G1004">
        <v>4.7E-2</v>
      </c>
      <c r="I1004">
        <v>175</v>
      </c>
      <c r="J1004" s="8">
        <v>7.1845000000000004E-6</v>
      </c>
      <c r="L1004">
        <v>175</v>
      </c>
      <c r="M1004">
        <v>4.7E-2</v>
      </c>
      <c r="O1004">
        <v>175</v>
      </c>
      <c r="P1004">
        <v>0</v>
      </c>
    </row>
  </sheetData>
  <mergeCells count="10">
    <mergeCell ref="S4:Z5"/>
    <mergeCell ref="AB4:AI5"/>
    <mergeCell ref="S23:Z24"/>
    <mergeCell ref="C35:C43"/>
    <mergeCell ref="A2:B2"/>
    <mergeCell ref="F2:G2"/>
    <mergeCell ref="I2:J2"/>
    <mergeCell ref="L2:M2"/>
    <mergeCell ref="O2:P2"/>
    <mergeCell ref="A3:B3"/>
  </mergeCells>
  <pageMargins left="0.7" right="0.7" top="0.75" bottom="0.75" header="0.3" footer="0.3"/>
  <drawing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0617E4-7272-44E7-B811-2CAF9AD87089}">
  <dimension ref="A1:AI1004"/>
  <sheetViews>
    <sheetView zoomScale="115" zoomScaleNormal="115" workbookViewId="0">
      <selection activeCell="A2" sqref="A2:B2"/>
    </sheetView>
  </sheetViews>
  <sheetFormatPr defaultRowHeight="14.25"/>
  <cols>
    <col min="2" max="2" width="14.875" bestFit="1" customWidth="1"/>
  </cols>
  <sheetData>
    <row r="1" spans="1:35">
      <c r="A1" t="s">
        <v>16</v>
      </c>
    </row>
    <row r="2" spans="1:35">
      <c r="A2" s="13" t="s">
        <v>27</v>
      </c>
      <c r="B2" s="13"/>
      <c r="F2" s="13" t="s">
        <v>3</v>
      </c>
      <c r="G2" s="13"/>
      <c r="I2" s="13" t="s">
        <v>12</v>
      </c>
      <c r="J2" s="13"/>
      <c r="L2" s="13" t="s">
        <v>13</v>
      </c>
      <c r="M2" s="13"/>
      <c r="O2" s="13" t="s">
        <v>14</v>
      </c>
      <c r="P2" s="13"/>
    </row>
    <row r="3" spans="1:35" ht="15" thickBot="1">
      <c r="A3" s="13" t="s">
        <v>10</v>
      </c>
      <c r="B3" s="13"/>
      <c r="F3" t="s">
        <v>9</v>
      </c>
      <c r="I3" t="s">
        <v>9</v>
      </c>
      <c r="L3" t="s">
        <v>9</v>
      </c>
      <c r="O3" t="s">
        <v>9</v>
      </c>
    </row>
    <row r="4" spans="1:35">
      <c r="A4" t="s">
        <v>1</v>
      </c>
      <c r="B4" t="s">
        <v>0</v>
      </c>
      <c r="F4" t="s">
        <v>7</v>
      </c>
      <c r="G4" t="s">
        <v>8</v>
      </c>
      <c r="I4" t="s">
        <v>7</v>
      </c>
      <c r="J4" t="s">
        <v>8</v>
      </c>
      <c r="L4" t="s">
        <v>7</v>
      </c>
      <c r="M4" t="s">
        <v>8</v>
      </c>
      <c r="O4" t="s">
        <v>7</v>
      </c>
      <c r="P4" t="s">
        <v>8</v>
      </c>
      <c r="S4" s="9" t="s">
        <v>6</v>
      </c>
      <c r="T4" s="10"/>
      <c r="U4" s="10"/>
      <c r="V4" s="10"/>
      <c r="W4" s="10"/>
      <c r="X4" s="10"/>
      <c r="Y4" s="10"/>
      <c r="Z4" s="11"/>
      <c r="AB4" s="9" t="s">
        <v>5</v>
      </c>
      <c r="AC4" s="10"/>
      <c r="AD4" s="10"/>
      <c r="AE4" s="10"/>
      <c r="AF4" s="10"/>
      <c r="AG4" s="10"/>
      <c r="AH4" s="10"/>
      <c r="AI4" s="11"/>
    </row>
    <row r="5" spans="1:35">
      <c r="A5">
        <v>5</v>
      </c>
      <c r="B5">
        <v>3</v>
      </c>
      <c r="F5">
        <v>0</v>
      </c>
      <c r="G5">
        <v>1.0692200000000001</v>
      </c>
      <c r="I5">
        <v>0</v>
      </c>
      <c r="J5" s="8">
        <v>1.38475E-19</v>
      </c>
      <c r="L5">
        <v>0</v>
      </c>
      <c r="M5">
        <v>1.0691999999999999</v>
      </c>
      <c r="O5">
        <v>0</v>
      </c>
      <c r="P5" s="8">
        <v>2.7437399999999999E-5</v>
      </c>
      <c r="S5" s="12"/>
      <c r="T5" s="13"/>
      <c r="U5" s="13"/>
      <c r="V5" s="13"/>
      <c r="W5" s="13"/>
      <c r="X5" s="13"/>
      <c r="Y5" s="13"/>
      <c r="Z5" s="14"/>
      <c r="AB5" s="12"/>
      <c r="AC5" s="13"/>
      <c r="AD5" s="13"/>
      <c r="AE5" s="13"/>
      <c r="AF5" s="13"/>
      <c r="AG5" s="13"/>
      <c r="AH5" s="13"/>
      <c r="AI5" s="14"/>
    </row>
    <row r="6" spans="1:35">
      <c r="A6">
        <v>15</v>
      </c>
      <c r="B6">
        <v>3</v>
      </c>
      <c r="F6">
        <v>0.20521</v>
      </c>
      <c r="G6">
        <v>1.0814900000000001</v>
      </c>
      <c r="I6">
        <v>0.20521</v>
      </c>
      <c r="J6" s="8">
        <v>1.63301E-19</v>
      </c>
      <c r="L6">
        <v>0.20521</v>
      </c>
      <c r="M6">
        <v>1.08145</v>
      </c>
      <c r="O6">
        <v>0.20521</v>
      </c>
      <c r="P6" s="8">
        <v>3.6149599999999997E-5</v>
      </c>
      <c r="S6" s="3"/>
      <c r="Z6" s="4"/>
      <c r="AB6" s="3"/>
      <c r="AI6" s="4"/>
    </row>
    <row r="7" spans="1:35">
      <c r="A7">
        <v>25</v>
      </c>
      <c r="B7">
        <v>6</v>
      </c>
      <c r="F7">
        <v>0.41041</v>
      </c>
      <c r="G7">
        <v>1.0938600000000001</v>
      </c>
      <c r="I7">
        <v>0.41041</v>
      </c>
      <c r="J7" s="8">
        <v>1.9252E-19</v>
      </c>
      <c r="L7">
        <v>0.41041</v>
      </c>
      <c r="M7">
        <v>1.0938099999999999</v>
      </c>
      <c r="O7">
        <v>0.41041</v>
      </c>
      <c r="P7" s="8">
        <v>4.7485699999999998E-5</v>
      </c>
      <c r="S7" s="3"/>
      <c r="Z7" s="4"/>
      <c r="AB7" s="3"/>
      <c r="AI7" s="4"/>
    </row>
    <row r="8" spans="1:35">
      <c r="A8">
        <v>35</v>
      </c>
      <c r="B8">
        <v>3</v>
      </c>
      <c r="F8">
        <v>0.61561999999999995</v>
      </c>
      <c r="G8">
        <v>1.1063400000000001</v>
      </c>
      <c r="I8">
        <v>0.61561999999999995</v>
      </c>
      <c r="J8" s="8">
        <v>2.2689899999999998E-19</v>
      </c>
      <c r="L8">
        <v>0.61561999999999995</v>
      </c>
      <c r="M8">
        <v>1.1062799999999999</v>
      </c>
      <c r="O8">
        <v>0.61561999999999995</v>
      </c>
      <c r="P8" s="8">
        <v>6.21902E-5</v>
      </c>
      <c r="S8" s="3"/>
      <c r="Z8" s="4"/>
      <c r="AB8" s="3"/>
      <c r="AI8" s="4"/>
    </row>
    <row r="9" spans="1:35">
      <c r="A9">
        <v>45</v>
      </c>
      <c r="B9">
        <v>4</v>
      </c>
      <c r="F9">
        <v>0.82081999999999999</v>
      </c>
      <c r="G9">
        <v>1.11893</v>
      </c>
      <c r="I9">
        <v>0.82081999999999999</v>
      </c>
      <c r="J9" s="8">
        <v>2.6733600000000001E-19</v>
      </c>
      <c r="L9">
        <v>0.82081999999999999</v>
      </c>
      <c r="M9">
        <v>1.1188499999999999</v>
      </c>
      <c r="O9">
        <v>0.82081999999999999</v>
      </c>
      <c r="P9" s="8">
        <v>8.1204600000000005E-5</v>
      </c>
      <c r="S9" s="3"/>
      <c r="Z9" s="4"/>
      <c r="AB9" s="3"/>
      <c r="AI9" s="4"/>
    </row>
    <row r="10" spans="1:35">
      <c r="A10">
        <v>55</v>
      </c>
      <c r="B10">
        <v>7</v>
      </c>
      <c r="F10">
        <v>1.02603</v>
      </c>
      <c r="G10">
        <v>1.13164</v>
      </c>
      <c r="I10">
        <v>1.02603</v>
      </c>
      <c r="J10" s="8">
        <v>3.1488500000000001E-19</v>
      </c>
      <c r="L10">
        <v>1.02603</v>
      </c>
      <c r="M10">
        <v>1.1315299999999999</v>
      </c>
      <c r="O10">
        <v>1.02603</v>
      </c>
      <c r="P10" s="8">
        <v>1.05716E-4</v>
      </c>
      <c r="S10" s="3"/>
      <c r="Z10" s="4"/>
      <c r="AB10" s="3"/>
      <c r="AI10" s="4"/>
    </row>
    <row r="11" spans="1:35">
      <c r="A11">
        <v>65</v>
      </c>
      <c r="B11">
        <v>10</v>
      </c>
      <c r="F11">
        <v>1.23123</v>
      </c>
      <c r="G11">
        <v>1.14446</v>
      </c>
      <c r="I11">
        <v>1.23123</v>
      </c>
      <c r="J11" s="8">
        <v>3.7077799999999999E-19</v>
      </c>
      <c r="L11">
        <v>1.23123</v>
      </c>
      <c r="M11">
        <v>1.14432</v>
      </c>
      <c r="O11">
        <v>1.23123</v>
      </c>
      <c r="P11" s="8">
        <v>1.3721299999999999E-4</v>
      </c>
      <c r="S11" s="3"/>
      <c r="Z11" s="4"/>
      <c r="AB11" s="3"/>
      <c r="AI11" s="4"/>
    </row>
    <row r="12" spans="1:35">
      <c r="A12">
        <v>75</v>
      </c>
      <c r="B12">
        <v>6</v>
      </c>
      <c r="F12">
        <v>1.4364399999999999</v>
      </c>
      <c r="G12">
        <v>1.1573899999999999</v>
      </c>
      <c r="I12">
        <v>1.4364399999999999</v>
      </c>
      <c r="J12" s="8">
        <v>4.3646100000000002E-19</v>
      </c>
      <c r="L12">
        <v>1.4364399999999999</v>
      </c>
      <c r="M12">
        <v>1.1572199999999999</v>
      </c>
      <c r="O12">
        <v>1.4364399999999999</v>
      </c>
      <c r="P12" s="8">
        <v>1.7756400000000001E-4</v>
      </c>
      <c r="S12" s="3"/>
      <c r="Z12" s="4"/>
      <c r="AB12" s="3"/>
      <c r="AI12" s="4"/>
    </row>
    <row r="13" spans="1:35">
      <c r="A13">
        <v>85</v>
      </c>
      <c r="B13">
        <v>6</v>
      </c>
      <c r="F13">
        <v>1.64164</v>
      </c>
      <c r="G13">
        <v>1.17045</v>
      </c>
      <c r="I13">
        <v>1.64164</v>
      </c>
      <c r="J13" s="8">
        <v>5.1362400000000004E-19</v>
      </c>
      <c r="L13">
        <v>1.64164</v>
      </c>
      <c r="M13">
        <v>1.17022</v>
      </c>
      <c r="O13">
        <v>1.64164</v>
      </c>
      <c r="P13" s="8">
        <v>2.2909300000000001E-4</v>
      </c>
      <c r="S13" s="3"/>
      <c r="Z13" s="4"/>
      <c r="AB13" s="3"/>
      <c r="AI13" s="4"/>
    </row>
    <row r="14" spans="1:35">
      <c r="A14">
        <v>95</v>
      </c>
      <c r="B14">
        <v>5</v>
      </c>
      <c r="F14">
        <v>1.8468500000000001</v>
      </c>
      <c r="G14">
        <v>1.18363</v>
      </c>
      <c r="I14">
        <v>1.8468500000000001</v>
      </c>
      <c r="J14" s="8">
        <v>6.0424500000000002E-19</v>
      </c>
      <c r="L14">
        <v>1.8468500000000001</v>
      </c>
      <c r="M14">
        <v>1.18333</v>
      </c>
      <c r="O14">
        <v>1.8468500000000001</v>
      </c>
      <c r="P14" s="8">
        <v>2.9469099999999997E-4</v>
      </c>
      <c r="S14" s="3"/>
      <c r="Z14" s="4"/>
      <c r="AB14" s="3"/>
      <c r="AI14" s="4"/>
    </row>
    <row r="15" spans="1:35">
      <c r="A15">
        <v>105</v>
      </c>
      <c r="B15">
        <v>9</v>
      </c>
      <c r="F15">
        <v>2.0520499999999999</v>
      </c>
      <c r="G15">
        <v>1.19693</v>
      </c>
      <c r="I15">
        <v>2.0520499999999999</v>
      </c>
      <c r="J15" s="8">
        <v>7.1064100000000001E-19</v>
      </c>
      <c r="L15">
        <v>2.0520499999999999</v>
      </c>
      <c r="M15">
        <v>1.19655</v>
      </c>
      <c r="O15">
        <v>2.0520499999999999</v>
      </c>
      <c r="P15" s="8">
        <v>3.7794E-4</v>
      </c>
      <c r="S15" s="3"/>
      <c r="Z15" s="4"/>
      <c r="AB15" s="3"/>
      <c r="AI15" s="4"/>
    </row>
    <row r="16" spans="1:35">
      <c r="A16">
        <v>115</v>
      </c>
      <c r="B16">
        <v>2</v>
      </c>
      <c r="F16">
        <v>2.25726</v>
      </c>
      <c r="G16">
        <v>1.2103699999999999</v>
      </c>
      <c r="I16">
        <v>2.25726</v>
      </c>
      <c r="J16" s="8">
        <v>8.3551799999999998E-19</v>
      </c>
      <c r="L16">
        <v>2.25726</v>
      </c>
      <c r="M16">
        <v>1.2098800000000001</v>
      </c>
      <c r="O16">
        <v>2.25726</v>
      </c>
      <c r="P16" s="8">
        <v>4.8325799999999997E-4</v>
      </c>
      <c r="S16" s="3"/>
      <c r="Z16" s="4"/>
      <c r="AB16" s="3"/>
      <c r="AI16" s="4"/>
    </row>
    <row r="17" spans="1:35">
      <c r="A17">
        <v>125</v>
      </c>
      <c r="B17">
        <v>2</v>
      </c>
      <c r="F17">
        <v>2.4624600000000001</v>
      </c>
      <c r="G17">
        <v>1.22394</v>
      </c>
      <c r="I17">
        <v>2.4624600000000001</v>
      </c>
      <c r="J17" s="8">
        <v>9.8204300000000005E-19</v>
      </c>
      <c r="L17">
        <v>2.4624600000000001</v>
      </c>
      <c r="M17">
        <v>1.22332</v>
      </c>
      <c r="O17">
        <v>2.4624600000000001</v>
      </c>
      <c r="P17" s="8">
        <v>6.16075E-4</v>
      </c>
      <c r="S17" s="3"/>
      <c r="Z17" s="4"/>
      <c r="AB17" s="3"/>
      <c r="AI17" s="4"/>
    </row>
    <row r="18" spans="1:35">
      <c r="A18">
        <v>135</v>
      </c>
      <c r="B18">
        <v>1</v>
      </c>
      <c r="F18">
        <v>2.6676700000000002</v>
      </c>
      <c r="G18">
        <v>1.23766</v>
      </c>
      <c r="I18">
        <v>2.6676700000000002</v>
      </c>
      <c r="J18" s="8">
        <v>1.15391E-18</v>
      </c>
      <c r="L18">
        <v>2.6676700000000002</v>
      </c>
      <c r="M18">
        <v>1.2368699999999999</v>
      </c>
      <c r="O18">
        <v>2.6676700000000002</v>
      </c>
      <c r="P18" s="8">
        <v>7.8304799999999995E-4</v>
      </c>
      <c r="S18" s="3"/>
      <c r="Z18" s="4"/>
      <c r="AB18" s="3"/>
      <c r="AI18" s="4"/>
    </row>
    <row r="19" spans="1:35">
      <c r="A19">
        <v>145</v>
      </c>
      <c r="B19">
        <v>2</v>
      </c>
      <c r="F19">
        <v>2.8728699999999998</v>
      </c>
      <c r="G19">
        <v>1.25153</v>
      </c>
      <c r="I19">
        <v>2.8728699999999998</v>
      </c>
      <c r="J19" s="8">
        <v>1.35545E-18</v>
      </c>
      <c r="L19">
        <v>2.8728699999999998</v>
      </c>
      <c r="M19">
        <v>1.2505299999999999</v>
      </c>
      <c r="O19">
        <v>2.8728699999999998</v>
      </c>
      <c r="P19" s="8">
        <v>9.9229799999999996E-4</v>
      </c>
      <c r="S19" s="3"/>
      <c r="Z19" s="4"/>
      <c r="AB19" s="3"/>
      <c r="AI19" s="4"/>
    </row>
    <row r="20" spans="1:35">
      <c r="A20">
        <v>155</v>
      </c>
      <c r="B20">
        <v>0</v>
      </c>
      <c r="F20">
        <v>3.0780799999999999</v>
      </c>
      <c r="G20">
        <v>1.26556</v>
      </c>
      <c r="I20">
        <v>3.0780799999999999</v>
      </c>
      <c r="J20" s="8">
        <v>1.5917099999999999E-18</v>
      </c>
      <c r="L20">
        <v>3.0780799999999999</v>
      </c>
      <c r="M20">
        <v>1.26431</v>
      </c>
      <c r="O20">
        <v>3.0780799999999999</v>
      </c>
      <c r="P20" s="8">
        <v>1.25E-3</v>
      </c>
      <c r="S20" s="3"/>
      <c r="Z20" s="4"/>
      <c r="AB20" s="3"/>
      <c r="AI20" s="4"/>
    </row>
    <row r="21" spans="1:35" ht="15" thickBot="1">
      <c r="A21">
        <v>165</v>
      </c>
      <c r="B21">
        <v>1</v>
      </c>
      <c r="F21">
        <v>3.28328</v>
      </c>
      <c r="G21">
        <v>1.2797700000000001</v>
      </c>
      <c r="I21">
        <v>3.28328</v>
      </c>
      <c r="J21" s="8">
        <v>1.8685900000000001E-18</v>
      </c>
      <c r="L21">
        <v>3.28328</v>
      </c>
      <c r="M21">
        <v>1.2781899999999999</v>
      </c>
      <c r="O21">
        <v>3.28328</v>
      </c>
      <c r="P21" s="8">
        <v>1.58E-3</v>
      </c>
      <c r="S21" s="5"/>
      <c r="T21" s="6"/>
      <c r="U21" s="6"/>
      <c r="V21" s="6"/>
      <c r="W21" s="6"/>
      <c r="X21" s="6"/>
      <c r="Y21" s="6"/>
      <c r="Z21" s="7"/>
      <c r="AB21" s="5"/>
      <c r="AC21" s="6"/>
      <c r="AD21" s="6"/>
      <c r="AE21" s="6"/>
      <c r="AF21" s="6"/>
      <c r="AG21" s="6"/>
      <c r="AH21" s="6"/>
      <c r="AI21" s="7"/>
    </row>
    <row r="22" spans="1:35" ht="15" thickBot="1">
      <c r="A22">
        <v>175</v>
      </c>
      <c r="B22">
        <v>0</v>
      </c>
      <c r="F22">
        <v>3.4884900000000001</v>
      </c>
      <c r="G22">
        <v>1.29417</v>
      </c>
      <c r="I22">
        <v>3.4884900000000001</v>
      </c>
      <c r="J22" s="8">
        <v>2.1929699999999998E-18</v>
      </c>
      <c r="L22">
        <v>3.4884900000000001</v>
      </c>
      <c r="M22">
        <v>1.2921800000000001</v>
      </c>
      <c r="O22">
        <v>3.4884900000000001</v>
      </c>
      <c r="P22" s="8">
        <v>1.98E-3</v>
      </c>
    </row>
    <row r="23" spans="1:35">
      <c r="A23">
        <v>185</v>
      </c>
      <c r="B23">
        <v>1</v>
      </c>
      <c r="F23">
        <v>3.6936900000000001</v>
      </c>
      <c r="G23">
        <v>1.30877</v>
      </c>
      <c r="I23">
        <v>3.6936900000000001</v>
      </c>
      <c r="J23" s="8">
        <v>2.57287E-18</v>
      </c>
      <c r="L23">
        <v>3.6936900000000001</v>
      </c>
      <c r="M23">
        <v>1.30629</v>
      </c>
      <c r="O23">
        <v>3.6936900000000001</v>
      </c>
      <c r="P23" s="8">
        <v>2.48E-3</v>
      </c>
      <c r="S23" s="9" t="s">
        <v>4</v>
      </c>
      <c r="T23" s="10"/>
      <c r="U23" s="10"/>
      <c r="V23" s="10"/>
      <c r="W23" s="10"/>
      <c r="X23" s="10"/>
      <c r="Y23" s="10"/>
      <c r="Z23" s="11"/>
      <c r="AA23" s="2"/>
    </row>
    <row r="24" spans="1:35" ht="15" thickBot="1">
      <c r="A24">
        <v>195</v>
      </c>
      <c r="B24">
        <v>0</v>
      </c>
      <c r="F24">
        <v>3.8988999999999998</v>
      </c>
      <c r="G24">
        <v>1.32361</v>
      </c>
      <c r="I24">
        <v>3.8988999999999998</v>
      </c>
      <c r="J24" s="8">
        <v>3.0176799999999999E-18</v>
      </c>
      <c r="L24">
        <v>3.8988999999999998</v>
      </c>
      <c r="M24">
        <v>1.3205100000000001</v>
      </c>
      <c r="O24">
        <v>3.8988999999999998</v>
      </c>
      <c r="P24" s="8">
        <v>3.0999999999999999E-3</v>
      </c>
      <c r="S24" s="16"/>
      <c r="T24" s="17"/>
      <c r="U24" s="17"/>
      <c r="V24" s="17"/>
      <c r="W24" s="17"/>
      <c r="X24" s="17"/>
      <c r="Y24" s="17"/>
      <c r="Z24" s="18"/>
      <c r="AA24" s="2"/>
    </row>
    <row r="25" spans="1:35">
      <c r="A25">
        <v>205</v>
      </c>
      <c r="B25">
        <v>0</v>
      </c>
      <c r="F25">
        <v>4.1040999999999999</v>
      </c>
      <c r="G25">
        <v>1.3387</v>
      </c>
      <c r="I25">
        <v>4.1040999999999999</v>
      </c>
      <c r="J25" s="8">
        <v>3.5383200000000001E-18</v>
      </c>
      <c r="L25">
        <v>4.1040999999999999</v>
      </c>
      <c r="M25">
        <v>1.33484</v>
      </c>
      <c r="O25">
        <v>4.1040999999999999</v>
      </c>
      <c r="P25" s="8">
        <v>3.8600000000000001E-3</v>
      </c>
      <c r="S25" s="3"/>
      <c r="Z25" s="4"/>
    </row>
    <row r="26" spans="1:35">
      <c r="A26">
        <v>215</v>
      </c>
      <c r="B26">
        <v>0</v>
      </c>
      <c r="F26">
        <v>4.30931</v>
      </c>
      <c r="G26">
        <v>1.3540700000000001</v>
      </c>
      <c r="I26">
        <v>4.30931</v>
      </c>
      <c r="J26" s="8">
        <v>4.1475199999999999E-18</v>
      </c>
      <c r="L26">
        <v>4.30931</v>
      </c>
      <c r="M26">
        <v>1.34928</v>
      </c>
      <c r="O26">
        <v>4.30931</v>
      </c>
      <c r="P26" s="8">
        <v>4.79E-3</v>
      </c>
      <c r="S26" s="3"/>
      <c r="Z26" s="4"/>
    </row>
    <row r="27" spans="1:35">
      <c r="A27">
        <v>225</v>
      </c>
      <c r="B27">
        <v>0</v>
      </c>
      <c r="F27">
        <v>4.5145099999999996</v>
      </c>
      <c r="G27">
        <v>1.3697600000000001</v>
      </c>
      <c r="I27">
        <v>4.5145099999999996</v>
      </c>
      <c r="J27" s="8">
        <v>4.8601500000000003E-18</v>
      </c>
      <c r="L27">
        <v>4.5145099999999996</v>
      </c>
      <c r="M27">
        <v>1.3638399999999999</v>
      </c>
      <c r="O27">
        <v>4.5145099999999996</v>
      </c>
      <c r="P27" s="8">
        <v>5.9199999999999999E-3</v>
      </c>
      <c r="S27" s="3"/>
      <c r="Z27" s="4"/>
    </row>
    <row r="28" spans="1:35">
      <c r="A28">
        <v>235</v>
      </c>
      <c r="B28">
        <v>0</v>
      </c>
      <c r="F28">
        <v>4.7197199999999997</v>
      </c>
      <c r="G28">
        <v>1.3858200000000001</v>
      </c>
      <c r="I28">
        <v>4.7197199999999997</v>
      </c>
      <c r="J28" s="8">
        <v>5.6934999999999998E-18</v>
      </c>
      <c r="L28">
        <v>4.7197199999999997</v>
      </c>
      <c r="M28">
        <v>1.3785099999999999</v>
      </c>
      <c r="O28">
        <v>4.7197199999999997</v>
      </c>
      <c r="P28" s="8">
        <v>7.3099999999999997E-3</v>
      </c>
      <c r="S28" s="3"/>
      <c r="Z28" s="4"/>
    </row>
    <row r="29" spans="1:35">
      <c r="A29">
        <v>245</v>
      </c>
      <c r="B29">
        <v>0</v>
      </c>
      <c r="F29">
        <v>4.9249200000000002</v>
      </c>
      <c r="G29">
        <v>1.40228</v>
      </c>
      <c r="I29">
        <v>4.9249200000000002</v>
      </c>
      <c r="J29" s="8">
        <v>6.6677300000000003E-18</v>
      </c>
      <c r="L29">
        <v>4.9249200000000002</v>
      </c>
      <c r="M29">
        <v>1.3932899999999999</v>
      </c>
      <c r="O29">
        <v>4.9249200000000002</v>
      </c>
      <c r="P29" s="8">
        <v>8.9899999999999997E-3</v>
      </c>
      <c r="S29" s="3"/>
      <c r="Z29" s="4"/>
    </row>
    <row r="30" spans="1:35">
      <c r="A30">
        <v>255</v>
      </c>
      <c r="B30">
        <v>0</v>
      </c>
      <c r="F30">
        <v>5.1301300000000003</v>
      </c>
      <c r="G30">
        <v>1.4192100000000001</v>
      </c>
      <c r="I30">
        <v>5.1301300000000003</v>
      </c>
      <c r="J30" s="8">
        <v>7.8062900000000001E-18</v>
      </c>
      <c r="L30">
        <v>5.1301300000000003</v>
      </c>
      <c r="M30">
        <v>1.4081900000000001</v>
      </c>
      <c r="O30">
        <v>5.1301300000000003</v>
      </c>
      <c r="P30" s="8">
        <v>1.102E-2</v>
      </c>
      <c r="S30" s="3"/>
      <c r="Z30" s="4"/>
    </row>
    <row r="31" spans="1:35">
      <c r="A31">
        <v>265</v>
      </c>
      <c r="B31">
        <v>0</v>
      </c>
      <c r="F31">
        <v>5.3353400000000004</v>
      </c>
      <c r="G31">
        <v>1.4366699999999999</v>
      </c>
      <c r="I31">
        <v>5.3353400000000004</v>
      </c>
      <c r="J31" s="8">
        <v>9.1365100000000004E-18</v>
      </c>
      <c r="L31">
        <v>5.3353400000000004</v>
      </c>
      <c r="M31">
        <v>1.4232</v>
      </c>
      <c r="O31">
        <v>5.3353400000000004</v>
      </c>
      <c r="P31" s="8">
        <v>1.3469999999999999E-2</v>
      </c>
      <c r="S31" s="3"/>
      <c r="Z31" s="4"/>
    </row>
    <row r="32" spans="1:35">
      <c r="A32">
        <v>275</v>
      </c>
      <c r="B32">
        <v>0</v>
      </c>
      <c r="F32">
        <v>5.54054</v>
      </c>
      <c r="G32">
        <v>1.45475</v>
      </c>
      <c r="I32">
        <v>5.54054</v>
      </c>
      <c r="J32" s="8">
        <v>1.06902E-17</v>
      </c>
      <c r="L32">
        <v>5.54054</v>
      </c>
      <c r="M32">
        <v>1.43832</v>
      </c>
      <c r="O32">
        <v>5.54054</v>
      </c>
      <c r="P32" s="8">
        <v>1.6420000000000001E-2</v>
      </c>
      <c r="S32" s="3"/>
      <c r="Z32" s="4"/>
    </row>
    <row r="33" spans="1:26">
      <c r="A33">
        <v>285</v>
      </c>
      <c r="B33">
        <v>0</v>
      </c>
      <c r="F33">
        <v>5.7457500000000001</v>
      </c>
      <c r="G33">
        <v>1.4735199999999999</v>
      </c>
      <c r="I33">
        <v>5.7457500000000001</v>
      </c>
      <c r="J33" s="8">
        <v>1.25042E-17</v>
      </c>
      <c r="L33">
        <v>5.7457500000000001</v>
      </c>
      <c r="M33">
        <v>1.45356</v>
      </c>
      <c r="O33">
        <v>5.7457500000000001</v>
      </c>
      <c r="P33">
        <v>1.9949999999999999E-2</v>
      </c>
      <c r="S33" s="3"/>
      <c r="Z33" s="4"/>
    </row>
    <row r="34" spans="1:26">
      <c r="A34">
        <v>295</v>
      </c>
      <c r="B34">
        <v>0</v>
      </c>
      <c r="F34">
        <v>5.9509499999999997</v>
      </c>
      <c r="G34">
        <v>1.4931000000000001</v>
      </c>
      <c r="I34">
        <v>5.9509499999999997</v>
      </c>
      <c r="J34" s="8">
        <v>1.46217E-17</v>
      </c>
      <c r="L34">
        <v>5.9509499999999997</v>
      </c>
      <c r="M34">
        <v>1.46892</v>
      </c>
      <c r="O34">
        <v>5.9509499999999997</v>
      </c>
      <c r="P34">
        <v>2.418E-2</v>
      </c>
      <c r="S34" s="3"/>
      <c r="Z34" s="4"/>
    </row>
    <row r="35" spans="1:26" ht="15" customHeight="1">
      <c r="A35" s="1"/>
      <c r="B35" s="1"/>
      <c r="C35" s="15" t="s">
        <v>11</v>
      </c>
      <c r="F35">
        <v>6.1561599999999999</v>
      </c>
      <c r="G35">
        <v>1.51359</v>
      </c>
      <c r="I35">
        <v>6.1561599999999999</v>
      </c>
      <c r="J35" s="8">
        <v>1.7092600000000001E-17</v>
      </c>
      <c r="L35">
        <v>6.1561599999999999</v>
      </c>
      <c r="M35">
        <v>1.4843900000000001</v>
      </c>
      <c r="O35">
        <v>6.1561599999999999</v>
      </c>
      <c r="P35">
        <v>2.92E-2</v>
      </c>
      <c r="S35" s="3"/>
      <c r="Z35" s="4"/>
    </row>
    <row r="36" spans="1:26">
      <c r="C36" s="15"/>
      <c r="F36">
        <v>6.3613600000000003</v>
      </c>
      <c r="G36">
        <v>1.53515</v>
      </c>
      <c r="I36">
        <v>6.3613600000000003</v>
      </c>
      <c r="J36" s="8">
        <v>1.9975100000000001E-17</v>
      </c>
      <c r="L36">
        <v>6.3613600000000003</v>
      </c>
      <c r="M36">
        <v>1.4999800000000001</v>
      </c>
      <c r="O36">
        <v>6.3613600000000003</v>
      </c>
      <c r="P36">
        <v>3.517E-2</v>
      </c>
      <c r="S36" s="3"/>
      <c r="Z36" s="4"/>
    </row>
    <row r="37" spans="1:26">
      <c r="C37" s="15"/>
      <c r="F37">
        <v>6.5665699999999996</v>
      </c>
      <c r="G37">
        <v>1.5579099999999999</v>
      </c>
      <c r="I37">
        <v>6.5665699999999996</v>
      </c>
      <c r="J37" s="8">
        <v>2.3336499999999999E-17</v>
      </c>
      <c r="L37">
        <v>6.5665699999999996</v>
      </c>
      <c r="M37">
        <v>1.5156799999999999</v>
      </c>
      <c r="O37">
        <v>6.5665699999999996</v>
      </c>
      <c r="P37">
        <v>4.2229999999999997E-2</v>
      </c>
      <c r="S37" s="3"/>
      <c r="Z37" s="4"/>
    </row>
    <row r="38" spans="1:26">
      <c r="C38" s="15"/>
      <c r="F38">
        <v>6.7717700000000001</v>
      </c>
      <c r="G38">
        <v>1.58205</v>
      </c>
      <c r="I38">
        <v>6.7717700000000001</v>
      </c>
      <c r="J38" s="8">
        <v>2.72553E-17</v>
      </c>
      <c r="L38">
        <v>6.7717700000000001</v>
      </c>
      <c r="M38">
        <v>1.53149</v>
      </c>
      <c r="O38">
        <v>6.7717700000000001</v>
      </c>
      <c r="P38">
        <v>5.0560000000000001E-2</v>
      </c>
      <c r="S38" s="3"/>
      <c r="Z38" s="4"/>
    </row>
    <row r="39" spans="1:26">
      <c r="C39" s="15"/>
      <c r="F39">
        <v>6.9769800000000002</v>
      </c>
      <c r="G39">
        <v>1.6077699999999999</v>
      </c>
      <c r="I39">
        <v>6.9769800000000002</v>
      </c>
      <c r="J39" s="8">
        <v>3.1822699999999999E-17</v>
      </c>
      <c r="L39">
        <v>6.9769800000000002</v>
      </c>
      <c r="M39">
        <v>1.5474300000000001</v>
      </c>
      <c r="O39">
        <v>6.9769800000000002</v>
      </c>
      <c r="P39">
        <v>6.0339999999999998E-2</v>
      </c>
      <c r="S39" s="3"/>
      <c r="Z39" s="4"/>
    </row>
    <row r="40" spans="1:26" ht="15" thickBot="1">
      <c r="C40" s="15"/>
      <c r="F40">
        <v>7.1821799999999998</v>
      </c>
      <c r="G40">
        <v>1.6352899999999999</v>
      </c>
      <c r="I40">
        <v>7.1821799999999998</v>
      </c>
      <c r="J40" s="8">
        <v>3.7144099999999999E-17</v>
      </c>
      <c r="L40">
        <v>7.1821799999999998</v>
      </c>
      <c r="M40">
        <v>1.56348</v>
      </c>
      <c r="O40">
        <v>7.1821799999999998</v>
      </c>
      <c r="P40">
        <v>7.1809999999999999E-2</v>
      </c>
      <c r="S40" s="5"/>
      <c r="T40" s="6"/>
      <c r="U40" s="6"/>
      <c r="V40" s="6"/>
      <c r="W40" s="6"/>
      <c r="X40" s="6"/>
      <c r="Y40" s="6"/>
      <c r="Z40" s="7"/>
    </row>
    <row r="41" spans="1:26">
      <c r="C41" s="15"/>
      <c r="F41">
        <v>7.3873899999999999</v>
      </c>
      <c r="G41">
        <v>1.6648400000000001</v>
      </c>
      <c r="I41">
        <v>7.3873899999999999</v>
      </c>
      <c r="J41" s="8">
        <v>4.3342299999999998E-17</v>
      </c>
      <c r="L41">
        <v>7.3873899999999999</v>
      </c>
      <c r="M41">
        <v>1.5796399999999999</v>
      </c>
      <c r="O41">
        <v>7.3873899999999999</v>
      </c>
      <c r="P41">
        <v>8.5190000000000002E-2</v>
      </c>
    </row>
    <row r="42" spans="1:26">
      <c r="C42" s="15"/>
      <c r="F42">
        <v>7.5925900000000004</v>
      </c>
      <c r="G42">
        <v>1.6967000000000001</v>
      </c>
      <c r="I42">
        <v>7.5925900000000004</v>
      </c>
      <c r="J42" s="8">
        <v>5.05595E-17</v>
      </c>
      <c r="L42">
        <v>7.5925900000000004</v>
      </c>
      <c r="M42">
        <v>1.5959300000000001</v>
      </c>
      <c r="O42">
        <v>7.5925900000000004</v>
      </c>
      <c r="P42">
        <v>0.10077999999999999</v>
      </c>
    </row>
    <row r="43" spans="1:26">
      <c r="C43" s="15"/>
      <c r="F43">
        <v>7.7977999999999996</v>
      </c>
      <c r="G43">
        <v>1.7311700000000001</v>
      </c>
      <c r="I43">
        <v>7.7977999999999996</v>
      </c>
      <c r="J43" s="8">
        <v>5.8960699999999998E-17</v>
      </c>
      <c r="L43">
        <v>7.7977999999999996</v>
      </c>
      <c r="M43">
        <v>1.61232</v>
      </c>
      <c r="O43">
        <v>7.7977999999999996</v>
      </c>
      <c r="P43">
        <v>0.11885</v>
      </c>
    </row>
    <row r="44" spans="1:26">
      <c r="F44">
        <v>8.0030000000000001</v>
      </c>
      <c r="G44">
        <v>1.7685900000000001</v>
      </c>
      <c r="I44">
        <v>8.0030000000000001</v>
      </c>
      <c r="J44" s="8">
        <v>6.8736999999999994E-17</v>
      </c>
      <c r="L44">
        <v>8.0030000000000001</v>
      </c>
      <c r="M44">
        <v>1.6288400000000001</v>
      </c>
      <c r="O44">
        <v>8.0030000000000001</v>
      </c>
      <c r="P44">
        <v>0.13975000000000001</v>
      </c>
    </row>
    <row r="45" spans="1:26">
      <c r="F45">
        <v>8.2082099999999993</v>
      </c>
      <c r="G45">
        <v>1.8092999999999999</v>
      </c>
      <c r="I45">
        <v>8.2082099999999993</v>
      </c>
      <c r="J45" s="8">
        <v>8.0110100000000003E-17</v>
      </c>
      <c r="L45">
        <v>8.2082099999999993</v>
      </c>
      <c r="M45">
        <v>1.64547</v>
      </c>
      <c r="O45">
        <v>8.2082099999999993</v>
      </c>
      <c r="P45">
        <v>0.16383</v>
      </c>
    </row>
    <row r="46" spans="1:26">
      <c r="F46">
        <v>8.4134100000000007</v>
      </c>
      <c r="G46">
        <v>1.8536999999999999</v>
      </c>
      <c r="I46">
        <v>8.4134100000000007</v>
      </c>
      <c r="J46" s="8">
        <v>9.3336800000000001E-17</v>
      </c>
      <c r="L46">
        <v>8.4134100000000007</v>
      </c>
      <c r="M46">
        <v>1.66222</v>
      </c>
      <c r="O46">
        <v>8.4134100000000007</v>
      </c>
      <c r="P46">
        <v>0.19148000000000001</v>
      </c>
    </row>
    <row r="47" spans="1:26">
      <c r="F47">
        <v>8.6186199999999999</v>
      </c>
      <c r="G47">
        <v>1.9022300000000001</v>
      </c>
      <c r="I47">
        <v>8.6186199999999999</v>
      </c>
      <c r="J47" s="8">
        <v>1.08714E-16</v>
      </c>
      <c r="L47">
        <v>8.6186199999999999</v>
      </c>
      <c r="M47">
        <v>1.67909</v>
      </c>
      <c r="O47">
        <v>8.6186199999999999</v>
      </c>
      <c r="P47">
        <v>0.22313</v>
      </c>
    </row>
    <row r="48" spans="1:26">
      <c r="F48">
        <v>8.8238199999999996</v>
      </c>
      <c r="G48">
        <v>1.9553199999999999</v>
      </c>
      <c r="I48">
        <v>8.8238199999999996</v>
      </c>
      <c r="J48" s="8">
        <v>1.26587E-16</v>
      </c>
      <c r="L48">
        <v>8.8238199999999996</v>
      </c>
      <c r="M48">
        <v>1.69607</v>
      </c>
      <c r="O48">
        <v>8.8238199999999996</v>
      </c>
      <c r="P48">
        <v>0.25924000000000003</v>
      </c>
    </row>
    <row r="49" spans="6:16">
      <c r="F49">
        <v>9.0290300000000006</v>
      </c>
      <c r="G49">
        <v>2.0134699999999999</v>
      </c>
      <c r="I49">
        <v>9.0290300000000006</v>
      </c>
      <c r="J49" s="8">
        <v>1.4735399999999999E-16</v>
      </c>
      <c r="L49">
        <v>9.0290300000000006</v>
      </c>
      <c r="M49">
        <v>1.7131799999999999</v>
      </c>
      <c r="O49">
        <v>9.0290300000000006</v>
      </c>
      <c r="P49">
        <v>0.30029</v>
      </c>
    </row>
    <row r="50" spans="6:16">
      <c r="F50">
        <v>9.2342300000000002</v>
      </c>
      <c r="G50">
        <v>2.0771999999999999</v>
      </c>
      <c r="I50">
        <v>9.2342300000000002</v>
      </c>
      <c r="J50" s="8">
        <v>1.7147499999999999E-16</v>
      </c>
      <c r="L50">
        <v>9.2342300000000002</v>
      </c>
      <c r="M50">
        <v>1.7303999999999999</v>
      </c>
      <c r="O50">
        <v>9.2342300000000002</v>
      </c>
      <c r="P50">
        <v>0.34681000000000001</v>
      </c>
    </row>
    <row r="51" spans="6:16">
      <c r="F51">
        <v>9.4394399999999994</v>
      </c>
      <c r="G51">
        <v>2.1470600000000002</v>
      </c>
      <c r="I51">
        <v>9.4394399999999994</v>
      </c>
      <c r="J51" s="8">
        <v>1.99485E-16</v>
      </c>
      <c r="L51">
        <v>9.4394399999999994</v>
      </c>
      <c r="M51">
        <v>1.74773</v>
      </c>
      <c r="O51">
        <v>9.4394399999999994</v>
      </c>
      <c r="P51">
        <v>0.39933000000000002</v>
      </c>
    </row>
    <row r="52" spans="6:16">
      <c r="F52">
        <v>9.6446400000000008</v>
      </c>
      <c r="G52">
        <v>2.2236099999999999</v>
      </c>
      <c r="I52">
        <v>9.6446400000000008</v>
      </c>
      <c r="J52" s="8">
        <v>2.3200000000000002E-16</v>
      </c>
      <c r="L52">
        <v>9.6446400000000008</v>
      </c>
      <c r="M52">
        <v>1.76519</v>
      </c>
      <c r="O52">
        <v>9.6446400000000008</v>
      </c>
      <c r="P52">
        <v>0.45841999999999999</v>
      </c>
    </row>
    <row r="53" spans="6:16">
      <c r="F53">
        <v>9.84985</v>
      </c>
      <c r="G53">
        <v>2.3074499999999998</v>
      </c>
      <c r="I53">
        <v>9.84985</v>
      </c>
      <c r="J53" s="8">
        <v>2.69733E-16</v>
      </c>
      <c r="L53">
        <v>9.84985</v>
      </c>
      <c r="M53">
        <v>1.7827599999999999</v>
      </c>
      <c r="O53">
        <v>9.84985</v>
      </c>
      <c r="P53">
        <v>0.52468999999999999</v>
      </c>
    </row>
    <row r="54" spans="6:16">
      <c r="F54">
        <v>10.055059999999999</v>
      </c>
      <c r="G54">
        <v>2.3992</v>
      </c>
      <c r="I54">
        <v>10.055059999999999</v>
      </c>
      <c r="J54" s="8">
        <v>3.1350800000000001E-16</v>
      </c>
      <c r="L54">
        <v>10.055059999999999</v>
      </c>
      <c r="M54">
        <v>1.8004500000000001</v>
      </c>
      <c r="O54">
        <v>10.055059999999999</v>
      </c>
      <c r="P54">
        <v>0.59874000000000005</v>
      </c>
    </row>
    <row r="55" spans="6:16">
      <c r="F55">
        <v>10.260260000000001</v>
      </c>
      <c r="G55">
        <v>2.4994700000000001</v>
      </c>
      <c r="I55">
        <v>10.260260000000001</v>
      </c>
      <c r="J55" s="8">
        <v>3.6427700000000002E-16</v>
      </c>
      <c r="L55">
        <v>10.260260000000001</v>
      </c>
      <c r="M55">
        <v>1.81826</v>
      </c>
      <c r="O55">
        <v>10.260260000000001</v>
      </c>
      <c r="P55">
        <v>0.68120999999999998</v>
      </c>
    </row>
    <row r="56" spans="6:16">
      <c r="F56">
        <v>10.46547</v>
      </c>
      <c r="G56">
        <v>2.6089000000000002</v>
      </c>
      <c r="I56">
        <v>10.46547</v>
      </c>
      <c r="J56" s="8">
        <v>4.2314000000000001E-16</v>
      </c>
      <c r="L56">
        <v>10.46547</v>
      </c>
      <c r="M56">
        <v>1.83619</v>
      </c>
      <c r="O56">
        <v>10.46547</v>
      </c>
      <c r="P56">
        <v>0.77271000000000001</v>
      </c>
    </row>
    <row r="57" spans="6:16">
      <c r="F57">
        <v>10.670669999999999</v>
      </c>
      <c r="G57">
        <v>2.72811</v>
      </c>
      <c r="I57">
        <v>10.670669999999999</v>
      </c>
      <c r="J57" s="8">
        <v>4.9136500000000005E-16</v>
      </c>
      <c r="L57">
        <v>10.670669999999999</v>
      </c>
      <c r="M57">
        <v>1.85423</v>
      </c>
      <c r="O57">
        <v>10.670669999999999</v>
      </c>
      <c r="P57">
        <v>0.87387999999999999</v>
      </c>
    </row>
    <row r="58" spans="6:16">
      <c r="F58">
        <v>10.87588</v>
      </c>
      <c r="G58">
        <v>2.8577400000000002</v>
      </c>
      <c r="I58">
        <v>10.87588</v>
      </c>
      <c r="J58" s="8">
        <v>5.7041899999999999E-16</v>
      </c>
      <c r="L58">
        <v>10.87588</v>
      </c>
      <c r="M58">
        <v>1.87239</v>
      </c>
      <c r="O58">
        <v>10.87588</v>
      </c>
      <c r="P58">
        <v>0.98533999999999999</v>
      </c>
    </row>
    <row r="59" spans="6:16">
      <c r="F59">
        <v>11.08108</v>
      </c>
      <c r="G59">
        <v>2.99838</v>
      </c>
      <c r="I59">
        <v>11.08108</v>
      </c>
      <c r="J59" s="8">
        <v>6.6199099999999995E-16</v>
      </c>
      <c r="L59">
        <v>11.08108</v>
      </c>
      <c r="M59">
        <v>1.8906799999999999</v>
      </c>
      <c r="O59">
        <v>11.08108</v>
      </c>
      <c r="P59">
        <v>1.1076999999999999</v>
      </c>
    </row>
    <row r="60" spans="6:16">
      <c r="F60">
        <v>11.286289999999999</v>
      </c>
      <c r="G60">
        <v>3.1506099999999999</v>
      </c>
      <c r="I60">
        <v>11.286289999999999</v>
      </c>
      <c r="J60" s="8">
        <v>7.68031E-16</v>
      </c>
      <c r="L60">
        <v>11.286289999999999</v>
      </c>
      <c r="M60">
        <v>1.90907</v>
      </c>
      <c r="O60">
        <v>11.286289999999999</v>
      </c>
      <c r="P60">
        <v>1.24153</v>
      </c>
    </row>
    <row r="61" spans="6:16">
      <c r="F61">
        <v>11.491490000000001</v>
      </c>
      <c r="G61">
        <v>3.3149600000000001</v>
      </c>
      <c r="I61">
        <v>11.491490000000001</v>
      </c>
      <c r="J61" s="8">
        <v>8.9078699999999997E-16</v>
      </c>
      <c r="L61">
        <v>11.491490000000001</v>
      </c>
      <c r="M61">
        <v>1.9275899999999999</v>
      </c>
      <c r="O61">
        <v>11.491490000000001</v>
      </c>
      <c r="P61">
        <v>1.38737</v>
      </c>
    </row>
    <row r="62" spans="6:16">
      <c r="F62">
        <v>11.6967</v>
      </c>
      <c r="G62">
        <v>3.49193</v>
      </c>
      <c r="I62">
        <v>11.6967</v>
      </c>
      <c r="J62" s="8">
        <v>1.03285E-15</v>
      </c>
      <c r="L62">
        <v>11.6967</v>
      </c>
      <c r="M62">
        <v>1.9462200000000001</v>
      </c>
      <c r="O62">
        <v>11.6967</v>
      </c>
      <c r="P62">
        <v>1.5457099999999999</v>
      </c>
    </row>
    <row r="63" spans="6:16">
      <c r="F63">
        <v>11.901899999999999</v>
      </c>
      <c r="G63">
        <v>3.68194</v>
      </c>
      <c r="I63">
        <v>11.901899999999999</v>
      </c>
      <c r="J63" s="8">
        <v>1.19721E-15</v>
      </c>
      <c r="L63">
        <v>11.901899999999999</v>
      </c>
      <c r="M63">
        <v>1.9649799999999999</v>
      </c>
      <c r="O63">
        <v>11.901899999999999</v>
      </c>
      <c r="P63">
        <v>1.71696</v>
      </c>
    </row>
    <row r="64" spans="6:16">
      <c r="F64">
        <v>12.10711</v>
      </c>
      <c r="G64">
        <v>3.8853399999999998</v>
      </c>
      <c r="I64">
        <v>12.10711</v>
      </c>
      <c r="J64" s="8">
        <v>1.3873100000000001E-15</v>
      </c>
      <c r="L64">
        <v>12.10711</v>
      </c>
      <c r="M64">
        <v>1.9838499999999999</v>
      </c>
      <c r="O64">
        <v>12.10711</v>
      </c>
      <c r="P64">
        <v>1.9014899999999999</v>
      </c>
    </row>
    <row r="65" spans="6:16">
      <c r="F65">
        <v>12.31231</v>
      </c>
      <c r="G65">
        <v>4.1023899999999998</v>
      </c>
      <c r="I65">
        <v>12.31231</v>
      </c>
      <c r="J65" s="8">
        <v>1.6071E-15</v>
      </c>
      <c r="L65">
        <v>12.31231</v>
      </c>
      <c r="M65">
        <v>2.0028299999999999</v>
      </c>
      <c r="O65">
        <v>12.31231</v>
      </c>
      <c r="P65">
        <v>2.0995499999999998</v>
      </c>
    </row>
    <row r="66" spans="6:16">
      <c r="F66">
        <v>12.517519999999999</v>
      </c>
      <c r="G66">
        <v>4.3332499999999996</v>
      </c>
      <c r="I66">
        <v>12.517519999999999</v>
      </c>
      <c r="J66" s="8">
        <v>1.8611499999999999E-15</v>
      </c>
      <c r="L66">
        <v>12.517519999999999</v>
      </c>
      <c r="M66">
        <v>2.0219399999999998</v>
      </c>
      <c r="O66">
        <v>12.517519999999999</v>
      </c>
      <c r="P66">
        <v>2.3113100000000002</v>
      </c>
    </row>
    <row r="67" spans="6:16">
      <c r="F67">
        <v>12.722720000000001</v>
      </c>
      <c r="G67">
        <v>4.5779899999999998</v>
      </c>
      <c r="I67">
        <v>12.722720000000001</v>
      </c>
      <c r="J67" s="8">
        <v>2.1547099999999999E-15</v>
      </c>
      <c r="L67">
        <v>12.722720000000001</v>
      </c>
      <c r="M67">
        <v>2.0411600000000001</v>
      </c>
      <c r="O67">
        <v>12.722720000000001</v>
      </c>
      <c r="P67">
        <v>2.5368300000000001</v>
      </c>
    </row>
    <row r="68" spans="6:16">
      <c r="F68">
        <v>12.92793</v>
      </c>
      <c r="G68">
        <v>4.8365200000000002</v>
      </c>
      <c r="I68">
        <v>12.92793</v>
      </c>
      <c r="J68" s="8">
        <v>2.4938100000000002E-15</v>
      </c>
      <c r="L68">
        <v>12.92793</v>
      </c>
      <c r="M68">
        <v>2.0605000000000002</v>
      </c>
      <c r="O68">
        <v>12.92793</v>
      </c>
      <c r="P68">
        <v>2.7760199999999999</v>
      </c>
    </row>
    <row r="69" spans="6:16">
      <c r="F69">
        <v>13.13313</v>
      </c>
      <c r="G69">
        <v>5.1086400000000003</v>
      </c>
      <c r="I69">
        <v>13.13313</v>
      </c>
      <c r="J69" s="8">
        <v>2.8854199999999999E-15</v>
      </c>
      <c r="L69">
        <v>13.13313</v>
      </c>
      <c r="M69">
        <v>2.0799599999999998</v>
      </c>
      <c r="O69">
        <v>13.13313</v>
      </c>
      <c r="P69">
        <v>3.02868</v>
      </c>
    </row>
    <row r="70" spans="6:16">
      <c r="F70">
        <v>13.338340000000001</v>
      </c>
      <c r="G70">
        <v>5.3939899999999996</v>
      </c>
      <c r="I70">
        <v>13.338340000000001</v>
      </c>
      <c r="J70" s="8">
        <v>3.3375100000000001E-15</v>
      </c>
      <c r="L70">
        <v>13.338340000000001</v>
      </c>
      <c r="M70">
        <v>2.0995300000000001</v>
      </c>
      <c r="O70">
        <v>13.338340000000001</v>
      </c>
      <c r="P70">
        <v>3.2944499999999999</v>
      </c>
    </row>
    <row r="71" spans="6:16">
      <c r="F71">
        <v>13.54354</v>
      </c>
      <c r="G71">
        <v>5.6920599999999997</v>
      </c>
      <c r="I71">
        <v>13.54354</v>
      </c>
      <c r="J71" s="8">
        <v>3.8592600000000003E-15</v>
      </c>
      <c r="L71">
        <v>13.54354</v>
      </c>
      <c r="M71">
        <v>2.1192199999999999</v>
      </c>
      <c r="O71">
        <v>13.54354</v>
      </c>
      <c r="P71">
        <v>3.5728399999999998</v>
      </c>
    </row>
    <row r="72" spans="6:16">
      <c r="F72">
        <v>13.748749999999999</v>
      </c>
      <c r="G72">
        <v>6.0021899999999997</v>
      </c>
      <c r="I72">
        <v>13.748749999999999</v>
      </c>
      <c r="J72" s="8">
        <v>4.4612300000000001E-15</v>
      </c>
      <c r="L72">
        <v>13.748749999999999</v>
      </c>
      <c r="M72">
        <v>2.13903</v>
      </c>
      <c r="O72">
        <v>13.748749999999999</v>
      </c>
      <c r="P72">
        <v>3.8631600000000001</v>
      </c>
    </row>
    <row r="73" spans="6:16">
      <c r="F73">
        <v>13.953950000000001</v>
      </c>
      <c r="G73">
        <v>6.3235400000000004</v>
      </c>
      <c r="I73">
        <v>13.953950000000001</v>
      </c>
      <c r="J73" s="8">
        <v>5.1555400000000002E-15</v>
      </c>
      <c r="L73">
        <v>13.953950000000001</v>
      </c>
      <c r="M73">
        <v>2.15896</v>
      </c>
      <c r="O73">
        <v>13.953950000000001</v>
      </c>
      <c r="P73">
        <v>4.1645799999999999</v>
      </c>
    </row>
    <row r="74" spans="6:16">
      <c r="F74">
        <v>14.15916</v>
      </c>
      <c r="G74">
        <v>6.6551</v>
      </c>
      <c r="I74">
        <v>14.15916</v>
      </c>
      <c r="J74" s="8">
        <v>5.9560999999999999E-15</v>
      </c>
      <c r="L74">
        <v>14.15916</v>
      </c>
      <c r="M74">
        <v>2.1789999999999998</v>
      </c>
      <c r="O74">
        <v>14.15916</v>
      </c>
      <c r="P74">
        <v>4.4760999999999997</v>
      </c>
    </row>
    <row r="75" spans="6:16">
      <c r="F75">
        <v>14.36436</v>
      </c>
      <c r="G75">
        <v>6.9957000000000003</v>
      </c>
      <c r="I75">
        <v>14.36436</v>
      </c>
      <c r="J75" s="8">
        <v>6.87889E-15</v>
      </c>
      <c r="L75">
        <v>14.36436</v>
      </c>
      <c r="M75">
        <v>2.19916</v>
      </c>
      <c r="O75">
        <v>14.36436</v>
      </c>
      <c r="P75">
        <v>4.7965400000000002</v>
      </c>
    </row>
    <row r="76" spans="6:16">
      <c r="F76">
        <v>14.569570000000001</v>
      </c>
      <c r="G76">
        <v>7.3439800000000002</v>
      </c>
      <c r="I76">
        <v>14.569570000000001</v>
      </c>
      <c r="J76" s="8">
        <v>7.9422499999999992E-15</v>
      </c>
      <c r="L76">
        <v>14.569570000000001</v>
      </c>
      <c r="M76">
        <v>2.21943</v>
      </c>
      <c r="O76">
        <v>14.569570000000001</v>
      </c>
      <c r="P76">
        <v>5.1245500000000002</v>
      </c>
    </row>
    <row r="77" spans="6:16">
      <c r="F77">
        <v>14.77477</v>
      </c>
      <c r="G77">
        <v>7.6984399999999997</v>
      </c>
      <c r="I77">
        <v>14.77477</v>
      </c>
      <c r="J77" s="8">
        <v>9.1672200000000007E-15</v>
      </c>
      <c r="L77">
        <v>14.77477</v>
      </c>
      <c r="M77">
        <v>2.2398199999999999</v>
      </c>
      <c r="O77">
        <v>14.77477</v>
      </c>
      <c r="P77">
        <v>5.4586199999999998</v>
      </c>
    </row>
    <row r="78" spans="6:16">
      <c r="F78">
        <v>14.979979999999999</v>
      </c>
      <c r="G78">
        <v>8.0574100000000008</v>
      </c>
      <c r="I78">
        <v>14.979979999999999</v>
      </c>
      <c r="J78" s="8">
        <v>1.05779E-14</v>
      </c>
      <c r="L78">
        <v>14.979979999999999</v>
      </c>
      <c r="M78">
        <v>2.2603300000000002</v>
      </c>
      <c r="O78">
        <v>14.979979999999999</v>
      </c>
      <c r="P78">
        <v>5.7970800000000002</v>
      </c>
    </row>
    <row r="79" spans="6:16">
      <c r="F79">
        <v>15.18519</v>
      </c>
      <c r="G79">
        <v>8.4190699999999996</v>
      </c>
      <c r="I79">
        <v>15.18519</v>
      </c>
      <c r="J79" s="8">
        <v>1.2202000000000001E-14</v>
      </c>
      <c r="L79">
        <v>15.18519</v>
      </c>
      <c r="M79">
        <v>2.2809499999999998</v>
      </c>
      <c r="O79">
        <v>15.18519</v>
      </c>
      <c r="P79">
        <v>6.1381199999999998</v>
      </c>
    </row>
    <row r="80" spans="6:16">
      <c r="F80">
        <v>15.39039</v>
      </c>
      <c r="G80">
        <v>8.7814800000000002</v>
      </c>
      <c r="I80">
        <v>15.39039</v>
      </c>
      <c r="J80" s="8">
        <v>1.40712E-14</v>
      </c>
      <c r="L80">
        <v>15.39039</v>
      </c>
      <c r="M80">
        <v>2.3016800000000002</v>
      </c>
      <c r="O80">
        <v>15.39039</v>
      </c>
      <c r="P80">
        <v>6.4798</v>
      </c>
    </row>
    <row r="81" spans="6:16">
      <c r="F81">
        <v>15.595599999999999</v>
      </c>
      <c r="G81">
        <v>9.1425699999999992</v>
      </c>
      <c r="I81">
        <v>15.595599999999999</v>
      </c>
      <c r="J81" s="8">
        <v>1.62218E-14</v>
      </c>
      <c r="L81">
        <v>15.595599999999999</v>
      </c>
      <c r="M81">
        <v>2.32253</v>
      </c>
      <c r="O81">
        <v>15.595599999999999</v>
      </c>
      <c r="P81">
        <v>6.8200399999999997</v>
      </c>
    </row>
    <row r="82" spans="6:16">
      <c r="F82">
        <v>15.800800000000001</v>
      </c>
      <c r="G82">
        <v>9.5001800000000003</v>
      </c>
      <c r="I82">
        <v>15.800800000000001</v>
      </c>
      <c r="J82" s="8">
        <v>1.8695500000000001E-14</v>
      </c>
      <c r="L82">
        <v>15.800800000000001</v>
      </c>
      <c r="M82">
        <v>2.3435000000000001</v>
      </c>
      <c r="O82">
        <v>15.800800000000001</v>
      </c>
      <c r="P82">
        <v>7.1566799999999997</v>
      </c>
    </row>
    <row r="83" spans="6:16">
      <c r="F83">
        <v>16.00601</v>
      </c>
      <c r="G83">
        <v>9.8520599999999998</v>
      </c>
      <c r="I83">
        <v>16.00601</v>
      </c>
      <c r="J83" s="8">
        <v>2.1539900000000001E-14</v>
      </c>
      <c r="L83">
        <v>16.00601</v>
      </c>
      <c r="M83">
        <v>2.3645800000000001</v>
      </c>
      <c r="O83">
        <v>16.00601</v>
      </c>
      <c r="P83">
        <v>7.4874799999999997</v>
      </c>
    </row>
    <row r="84" spans="6:16">
      <c r="F84">
        <v>16.211210000000001</v>
      </c>
      <c r="G84">
        <v>10.195930000000001</v>
      </c>
      <c r="I84">
        <v>16.211210000000001</v>
      </c>
      <c r="J84" s="8">
        <v>2.4809499999999999E-14</v>
      </c>
      <c r="L84">
        <v>16.211210000000001</v>
      </c>
      <c r="M84">
        <v>2.3857699999999999</v>
      </c>
      <c r="O84">
        <v>16.211210000000001</v>
      </c>
      <c r="P84">
        <v>7.8101599999999998</v>
      </c>
    </row>
    <row r="85" spans="6:16">
      <c r="F85">
        <v>16.416419999999999</v>
      </c>
      <c r="G85">
        <v>10.52946</v>
      </c>
      <c r="I85">
        <v>16.416419999999999</v>
      </c>
      <c r="J85" s="8">
        <v>2.8566699999999999E-14</v>
      </c>
      <c r="L85">
        <v>16.416419999999999</v>
      </c>
      <c r="M85">
        <v>2.4070800000000001</v>
      </c>
      <c r="O85">
        <v>16.416419999999999</v>
      </c>
      <c r="P85">
        <v>8.1223799999999997</v>
      </c>
    </row>
    <row r="86" spans="6:16">
      <c r="F86">
        <v>16.62162</v>
      </c>
      <c r="G86">
        <v>10.85032</v>
      </c>
      <c r="I86">
        <v>16.62162</v>
      </c>
      <c r="J86" s="8">
        <v>3.2883099999999998E-14</v>
      </c>
      <c r="L86">
        <v>16.62162</v>
      </c>
      <c r="M86">
        <v>2.4285000000000001</v>
      </c>
      <c r="O86">
        <v>16.62162</v>
      </c>
      <c r="P86">
        <v>8.4218200000000003</v>
      </c>
    </row>
    <row r="87" spans="6:16">
      <c r="F87">
        <v>16.826830000000001</v>
      </c>
      <c r="G87">
        <v>11.156230000000001</v>
      </c>
      <c r="I87">
        <v>16.826830000000001</v>
      </c>
      <c r="J87" s="8">
        <v>3.7840200000000001E-14</v>
      </c>
      <c r="L87">
        <v>16.826830000000001</v>
      </c>
      <c r="M87">
        <v>2.4500299999999999</v>
      </c>
      <c r="O87">
        <v>16.826830000000001</v>
      </c>
      <c r="P87">
        <v>8.7062000000000008</v>
      </c>
    </row>
    <row r="88" spans="6:16">
      <c r="F88">
        <v>17.032029999999999</v>
      </c>
      <c r="G88">
        <v>11.444940000000001</v>
      </c>
      <c r="I88">
        <v>17.032029999999999</v>
      </c>
      <c r="J88" s="8">
        <v>4.3531399999999999E-14</v>
      </c>
      <c r="L88">
        <v>17.032029999999999</v>
      </c>
      <c r="M88">
        <v>2.4716800000000001</v>
      </c>
      <c r="O88">
        <v>17.032029999999999</v>
      </c>
      <c r="P88">
        <v>8.9732599999999998</v>
      </c>
    </row>
    <row r="89" spans="6:16">
      <c r="F89">
        <v>17.23724</v>
      </c>
      <c r="G89">
        <v>11.714309999999999</v>
      </c>
      <c r="I89">
        <v>17.23724</v>
      </c>
      <c r="J89" s="8">
        <v>5.0063399999999997E-14</v>
      </c>
      <c r="L89">
        <v>17.23724</v>
      </c>
      <c r="M89">
        <v>2.4934400000000001</v>
      </c>
      <c r="O89">
        <v>17.23724</v>
      </c>
      <c r="P89">
        <v>9.2208699999999997</v>
      </c>
    </row>
    <row r="90" spans="6:16">
      <c r="F90">
        <v>17.442440000000001</v>
      </c>
      <c r="G90">
        <v>11.962289999999999</v>
      </c>
      <c r="I90">
        <v>17.442440000000001</v>
      </c>
      <c r="J90" s="8">
        <v>5.7558099999999998E-14</v>
      </c>
      <c r="L90">
        <v>17.442440000000001</v>
      </c>
      <c r="M90">
        <v>2.5153099999999999</v>
      </c>
      <c r="O90">
        <v>17.442440000000001</v>
      </c>
      <c r="P90">
        <v>9.4469799999999999</v>
      </c>
    </row>
    <row r="91" spans="6:16">
      <c r="F91">
        <v>17.647649999999999</v>
      </c>
      <c r="G91">
        <v>12.18699</v>
      </c>
      <c r="I91">
        <v>17.647649999999999</v>
      </c>
      <c r="J91" s="8">
        <v>6.6154900000000002E-14</v>
      </c>
      <c r="L91">
        <v>17.647649999999999</v>
      </c>
      <c r="M91">
        <v>2.53729</v>
      </c>
      <c r="O91">
        <v>17.647649999999999</v>
      </c>
      <c r="P91">
        <v>9.6496999999999993</v>
      </c>
    </row>
    <row r="92" spans="6:16">
      <c r="F92">
        <v>17.85285</v>
      </c>
      <c r="G92">
        <v>12.386670000000001</v>
      </c>
      <c r="I92">
        <v>17.85285</v>
      </c>
      <c r="J92" s="8">
        <v>7.6012599999999995E-14</v>
      </c>
      <c r="L92">
        <v>17.85285</v>
      </c>
      <c r="M92">
        <v>2.55938</v>
      </c>
      <c r="O92">
        <v>17.85285</v>
      </c>
      <c r="P92">
        <v>9.8272899999999996</v>
      </c>
    </row>
    <row r="93" spans="6:16">
      <c r="F93">
        <v>18.058060000000001</v>
      </c>
      <c r="G93">
        <v>12.55982</v>
      </c>
      <c r="I93">
        <v>18.058060000000001</v>
      </c>
      <c r="J93" s="8">
        <v>8.7312900000000004E-14</v>
      </c>
      <c r="L93">
        <v>18.058060000000001</v>
      </c>
      <c r="M93">
        <v>2.5815800000000002</v>
      </c>
      <c r="O93">
        <v>18.058060000000001</v>
      </c>
      <c r="P93">
        <v>9.9782299999999999</v>
      </c>
    </row>
    <row r="94" spans="6:16">
      <c r="F94">
        <v>18.263259999999999</v>
      </c>
      <c r="G94">
        <v>12.70509</v>
      </c>
      <c r="I94">
        <v>18.263259999999999</v>
      </c>
      <c r="J94" s="8">
        <v>1.00263E-13</v>
      </c>
      <c r="L94">
        <v>18.263259999999999</v>
      </c>
      <c r="M94">
        <v>2.6038999999999999</v>
      </c>
      <c r="O94">
        <v>18.263259999999999</v>
      </c>
      <c r="P94">
        <v>10.1012</v>
      </c>
    </row>
    <row r="95" spans="6:16">
      <c r="F95">
        <v>18.46847</v>
      </c>
      <c r="G95">
        <v>12.82142</v>
      </c>
      <c r="I95">
        <v>18.46847</v>
      </c>
      <c r="J95" s="8">
        <v>1.1509799999999999E-13</v>
      </c>
      <c r="L95">
        <v>18.46847</v>
      </c>
      <c r="M95">
        <v>2.6263200000000002</v>
      </c>
      <c r="O95">
        <v>18.46847</v>
      </c>
      <c r="P95">
        <v>10.1951</v>
      </c>
    </row>
    <row r="96" spans="6:16">
      <c r="F96">
        <v>18.673670000000001</v>
      </c>
      <c r="G96">
        <v>12.907959999999999</v>
      </c>
      <c r="I96">
        <v>18.673670000000001</v>
      </c>
      <c r="J96" s="8">
        <v>1.32089E-13</v>
      </c>
      <c r="L96">
        <v>18.673670000000001</v>
      </c>
      <c r="M96">
        <v>2.6488499999999999</v>
      </c>
      <c r="O96">
        <v>18.673670000000001</v>
      </c>
      <c r="P96">
        <v>10.25911</v>
      </c>
    </row>
    <row r="97" spans="6:16">
      <c r="F97">
        <v>18.878879999999999</v>
      </c>
      <c r="G97">
        <v>12.96415</v>
      </c>
      <c r="I97">
        <v>18.878879999999999</v>
      </c>
      <c r="J97" s="8">
        <v>1.5154299999999999E-13</v>
      </c>
      <c r="L97">
        <v>18.878879999999999</v>
      </c>
      <c r="M97">
        <v>2.6714899999999999</v>
      </c>
      <c r="O97">
        <v>18.878879999999999</v>
      </c>
      <c r="P97">
        <v>10.29266</v>
      </c>
    </row>
    <row r="98" spans="6:16">
      <c r="F98">
        <v>19.08408</v>
      </c>
      <c r="G98">
        <v>12.98968</v>
      </c>
      <c r="I98">
        <v>19.08408</v>
      </c>
      <c r="J98" s="8">
        <v>1.73808E-13</v>
      </c>
      <c r="L98">
        <v>19.08408</v>
      </c>
      <c r="M98">
        <v>2.6942400000000002</v>
      </c>
      <c r="O98">
        <v>19.08408</v>
      </c>
      <c r="P98">
        <v>10.295439999999999</v>
      </c>
    </row>
    <row r="99" spans="6:16">
      <c r="F99">
        <v>19.289290000000001</v>
      </c>
      <c r="G99">
        <v>12.984529999999999</v>
      </c>
      <c r="I99">
        <v>19.289290000000001</v>
      </c>
      <c r="J99" s="8">
        <v>1.9928499999999999E-13</v>
      </c>
      <c r="L99">
        <v>19.289290000000001</v>
      </c>
      <c r="M99">
        <v>2.7170999999999998</v>
      </c>
      <c r="O99">
        <v>19.289290000000001</v>
      </c>
      <c r="P99">
        <v>10.267429999999999</v>
      </c>
    </row>
    <row r="100" spans="6:16">
      <c r="F100">
        <v>19.494489999999999</v>
      </c>
      <c r="G100">
        <v>12.94894</v>
      </c>
      <c r="I100">
        <v>19.494489999999999</v>
      </c>
      <c r="J100" s="8">
        <v>2.28427E-13</v>
      </c>
      <c r="L100">
        <v>19.494489999999999</v>
      </c>
      <c r="M100">
        <v>2.7400600000000002</v>
      </c>
      <c r="O100">
        <v>19.494489999999999</v>
      </c>
      <c r="P100">
        <v>10.208880000000001</v>
      </c>
    </row>
    <row r="101" spans="6:16">
      <c r="F101">
        <v>19.6997</v>
      </c>
      <c r="G101">
        <v>12.88345</v>
      </c>
      <c r="I101">
        <v>19.6997</v>
      </c>
      <c r="J101" s="8">
        <v>2.6175200000000001E-13</v>
      </c>
      <c r="L101">
        <v>19.6997</v>
      </c>
      <c r="M101">
        <v>2.7631299999999999</v>
      </c>
      <c r="O101">
        <v>19.6997</v>
      </c>
      <c r="P101">
        <v>10.12032</v>
      </c>
    </row>
    <row r="102" spans="6:16">
      <c r="F102">
        <v>19.904900000000001</v>
      </c>
      <c r="G102">
        <v>12.788830000000001</v>
      </c>
      <c r="I102">
        <v>19.904900000000001</v>
      </c>
      <c r="J102" s="8">
        <v>2.9984700000000001E-13</v>
      </c>
      <c r="L102">
        <v>19.904900000000001</v>
      </c>
      <c r="M102">
        <v>2.7863000000000002</v>
      </c>
      <c r="O102">
        <v>19.904900000000001</v>
      </c>
      <c r="P102">
        <v>10.00253</v>
      </c>
    </row>
    <row r="103" spans="6:16">
      <c r="F103">
        <v>20.110109999999999</v>
      </c>
      <c r="G103">
        <v>12.666130000000001</v>
      </c>
      <c r="I103">
        <v>20.110109999999999</v>
      </c>
      <c r="J103" s="8">
        <v>3.4338300000000001E-13</v>
      </c>
      <c r="L103">
        <v>20.110109999999999</v>
      </c>
      <c r="M103">
        <v>2.80958</v>
      </c>
      <c r="O103">
        <v>20.110109999999999</v>
      </c>
      <c r="P103">
        <v>9.8565500000000004</v>
      </c>
    </row>
    <row r="104" spans="6:16">
      <c r="F104">
        <v>20.31532</v>
      </c>
      <c r="G104">
        <v>12.516629999999999</v>
      </c>
      <c r="I104">
        <v>20.31532</v>
      </c>
      <c r="J104" s="8">
        <v>3.9312199999999999E-13</v>
      </c>
      <c r="L104">
        <v>20.31532</v>
      </c>
      <c r="M104">
        <v>2.83297</v>
      </c>
      <c r="O104">
        <v>20.31532</v>
      </c>
      <c r="P104">
        <v>9.6836599999999997</v>
      </c>
    </row>
    <row r="105" spans="6:16">
      <c r="F105">
        <v>20.520520000000001</v>
      </c>
      <c r="G105">
        <v>12.341810000000001</v>
      </c>
      <c r="I105">
        <v>20.520520000000001</v>
      </c>
      <c r="J105" s="8">
        <v>4.4992900000000001E-13</v>
      </c>
      <c r="L105">
        <v>20.520520000000001</v>
      </c>
      <c r="M105">
        <v>2.8564600000000002</v>
      </c>
      <c r="O105">
        <v>20.520520000000001</v>
      </c>
      <c r="P105">
        <v>9.4853500000000004</v>
      </c>
    </row>
    <row r="106" spans="6:16">
      <c r="F106">
        <v>20.725729999999999</v>
      </c>
      <c r="G106">
        <v>12.143380000000001</v>
      </c>
      <c r="I106">
        <v>20.725729999999999</v>
      </c>
      <c r="J106" s="8">
        <v>5.1478800000000003E-13</v>
      </c>
      <c r="L106">
        <v>20.725729999999999</v>
      </c>
      <c r="M106">
        <v>2.8800500000000002</v>
      </c>
      <c r="O106">
        <v>20.725729999999999</v>
      </c>
      <c r="P106">
        <v>9.2633299999999998</v>
      </c>
    </row>
    <row r="107" spans="6:16">
      <c r="F107">
        <v>20.93093</v>
      </c>
      <c r="G107">
        <v>11.9232</v>
      </c>
      <c r="I107">
        <v>20.93093</v>
      </c>
      <c r="J107" s="8">
        <v>5.8882000000000001E-13</v>
      </c>
      <c r="L107">
        <v>20.93093</v>
      </c>
      <c r="M107">
        <v>2.9037500000000001</v>
      </c>
      <c r="O107">
        <v>20.93093</v>
      </c>
      <c r="P107">
        <v>9.0194600000000005</v>
      </c>
    </row>
    <row r="108" spans="6:16">
      <c r="F108">
        <v>21.136140000000001</v>
      </c>
      <c r="G108">
        <v>11.68329</v>
      </c>
      <c r="I108">
        <v>21.136140000000001</v>
      </c>
      <c r="J108" s="8">
        <v>6.7329400000000004E-13</v>
      </c>
      <c r="L108">
        <v>21.136140000000001</v>
      </c>
      <c r="M108">
        <v>2.92754</v>
      </c>
      <c r="O108">
        <v>21.136140000000001</v>
      </c>
      <c r="P108">
        <v>8.7557399999999994</v>
      </c>
    </row>
    <row r="109" spans="6:16">
      <c r="F109">
        <v>21.341339999999999</v>
      </c>
      <c r="G109">
        <v>11.42577</v>
      </c>
      <c r="I109">
        <v>21.341339999999999</v>
      </c>
      <c r="J109" s="8">
        <v>7.6965400000000004E-13</v>
      </c>
      <c r="L109">
        <v>21.341339999999999</v>
      </c>
      <c r="M109">
        <v>2.9514399999999998</v>
      </c>
      <c r="O109">
        <v>21.341339999999999</v>
      </c>
      <c r="P109">
        <v>8.4743300000000001</v>
      </c>
    </row>
    <row r="110" spans="6:16">
      <c r="F110">
        <v>21.54655</v>
      </c>
      <c r="G110">
        <v>11.15288</v>
      </c>
      <c r="I110">
        <v>21.54655</v>
      </c>
      <c r="J110" s="8">
        <v>8.7954000000000001E-13</v>
      </c>
      <c r="L110">
        <v>21.54655</v>
      </c>
      <c r="M110">
        <v>2.9754399999999999</v>
      </c>
      <c r="O110">
        <v>21.54655</v>
      </c>
      <c r="P110">
        <v>8.1774299999999993</v>
      </c>
    </row>
    <row r="111" spans="6:16">
      <c r="F111">
        <v>21.751750000000001</v>
      </c>
      <c r="G111">
        <v>10.86689</v>
      </c>
      <c r="I111">
        <v>21.751750000000001</v>
      </c>
      <c r="J111" s="8">
        <v>1.00481E-12</v>
      </c>
      <c r="L111">
        <v>21.751750000000001</v>
      </c>
      <c r="M111">
        <v>2.9995400000000001</v>
      </c>
      <c r="O111">
        <v>21.751750000000001</v>
      </c>
      <c r="P111">
        <v>7.8673500000000001</v>
      </c>
    </row>
    <row r="112" spans="6:16">
      <c r="F112">
        <v>21.956959999999999</v>
      </c>
      <c r="G112">
        <v>10.570130000000001</v>
      </c>
      <c r="I112">
        <v>21.956959999999999</v>
      </c>
      <c r="J112" s="8">
        <v>1.1475699999999999E-12</v>
      </c>
      <c r="L112">
        <v>21.956959999999999</v>
      </c>
      <c r="M112">
        <v>3.0237400000000001</v>
      </c>
      <c r="O112">
        <v>21.956959999999999</v>
      </c>
      <c r="P112">
        <v>7.5463899999999997</v>
      </c>
    </row>
    <row r="113" spans="6:16">
      <c r="F113">
        <v>22.16216</v>
      </c>
      <c r="G113">
        <v>10.26492</v>
      </c>
      <c r="I113">
        <v>22.16216</v>
      </c>
      <c r="J113" s="8">
        <v>1.31023E-12</v>
      </c>
      <c r="L113">
        <v>22.16216</v>
      </c>
      <c r="M113">
        <v>3.0480399999999999</v>
      </c>
      <c r="O113">
        <v>22.16216</v>
      </c>
      <c r="P113">
        <v>7.2168799999999997</v>
      </c>
    </row>
    <row r="114" spans="6:16">
      <c r="F114">
        <v>22.367370000000001</v>
      </c>
      <c r="G114">
        <v>9.9535599999999995</v>
      </c>
      <c r="I114">
        <v>22.367370000000001</v>
      </c>
      <c r="J114" s="8">
        <v>1.49548E-12</v>
      </c>
      <c r="L114">
        <v>22.367370000000001</v>
      </c>
      <c r="M114">
        <v>3.0724300000000002</v>
      </c>
      <c r="O114">
        <v>22.367370000000001</v>
      </c>
      <c r="P114">
        <v>6.8811299999999997</v>
      </c>
    </row>
    <row r="115" spans="6:16">
      <c r="F115">
        <v>22.572569999999999</v>
      </c>
      <c r="G115">
        <v>9.6382999999999992</v>
      </c>
      <c r="I115">
        <v>22.572569999999999</v>
      </c>
      <c r="J115" s="8">
        <v>1.70641E-12</v>
      </c>
      <c r="L115">
        <v>22.572569999999999</v>
      </c>
      <c r="M115">
        <v>3.09693</v>
      </c>
      <c r="O115">
        <v>22.572569999999999</v>
      </c>
      <c r="P115">
        <v>6.5413699999999997</v>
      </c>
    </row>
    <row r="116" spans="6:16">
      <c r="F116">
        <v>22.77778</v>
      </c>
      <c r="G116">
        <v>9.3213200000000001</v>
      </c>
      <c r="I116">
        <v>22.77778</v>
      </c>
      <c r="J116" s="8">
        <v>1.94651E-12</v>
      </c>
      <c r="L116">
        <v>22.77778</v>
      </c>
      <c r="M116">
        <v>3.1215099999999998</v>
      </c>
      <c r="O116">
        <v>22.77778</v>
      </c>
      <c r="P116">
        <v>6.1997999999999998</v>
      </c>
    </row>
    <row r="117" spans="6:16">
      <c r="F117">
        <v>22.982980000000001</v>
      </c>
      <c r="G117">
        <v>9.0046999999999997</v>
      </c>
      <c r="I117">
        <v>22.982980000000001</v>
      </c>
      <c r="J117" s="8">
        <v>2.21971E-12</v>
      </c>
      <c r="L117">
        <v>22.982980000000001</v>
      </c>
      <c r="M117">
        <v>3.1461999999999999</v>
      </c>
      <c r="O117">
        <v>22.982980000000001</v>
      </c>
      <c r="P117">
        <v>5.8585000000000003</v>
      </c>
    </row>
    <row r="118" spans="6:16">
      <c r="F118">
        <v>23.188189999999999</v>
      </c>
      <c r="G118">
        <v>8.69041</v>
      </c>
      <c r="I118">
        <v>23.188189999999999</v>
      </c>
      <c r="J118" s="8">
        <v>2.5304900000000001E-12</v>
      </c>
      <c r="L118">
        <v>23.188189999999999</v>
      </c>
      <c r="M118">
        <v>3.1709800000000001</v>
      </c>
      <c r="O118">
        <v>23.188189999999999</v>
      </c>
      <c r="P118">
        <v>5.5194299999999998</v>
      </c>
    </row>
    <row r="119" spans="6:16">
      <c r="F119">
        <v>23.39339</v>
      </c>
      <c r="G119">
        <v>8.3802900000000005</v>
      </c>
      <c r="I119">
        <v>23.39339</v>
      </c>
      <c r="J119" s="8">
        <v>2.8839200000000001E-12</v>
      </c>
      <c r="L119">
        <v>23.39339</v>
      </c>
      <c r="M119">
        <v>3.1958500000000001</v>
      </c>
      <c r="O119">
        <v>23.39339</v>
      </c>
      <c r="P119">
        <v>5.1844400000000004</v>
      </c>
    </row>
    <row r="120" spans="6:16">
      <c r="F120">
        <v>23.598600000000001</v>
      </c>
      <c r="G120">
        <v>8.0760400000000008</v>
      </c>
      <c r="I120">
        <v>23.598600000000001</v>
      </c>
      <c r="J120" s="8">
        <v>3.2857100000000001E-12</v>
      </c>
      <c r="L120">
        <v>23.598600000000001</v>
      </c>
      <c r="M120">
        <v>3.2208199999999998</v>
      </c>
      <c r="O120">
        <v>23.598600000000001</v>
      </c>
      <c r="P120">
        <v>4.8552200000000001</v>
      </c>
    </row>
    <row r="121" spans="6:16">
      <c r="F121">
        <v>23.803799999999999</v>
      </c>
      <c r="G121">
        <v>7.7791899999999998</v>
      </c>
      <c r="I121">
        <v>23.803799999999999</v>
      </c>
      <c r="J121" s="8">
        <v>3.74234E-12</v>
      </c>
      <c r="L121">
        <v>23.803799999999999</v>
      </c>
      <c r="M121">
        <v>3.24587</v>
      </c>
      <c r="O121">
        <v>23.803799999999999</v>
      </c>
      <c r="P121">
        <v>4.5333199999999998</v>
      </c>
    </row>
    <row r="122" spans="6:16">
      <c r="F122">
        <v>24.00901</v>
      </c>
      <c r="G122">
        <v>7.4911199999999996</v>
      </c>
      <c r="I122">
        <v>24.00901</v>
      </c>
      <c r="J122" s="8">
        <v>4.26116E-12</v>
      </c>
      <c r="L122">
        <v>24.00901</v>
      </c>
      <c r="M122">
        <v>3.27102</v>
      </c>
      <c r="O122">
        <v>24.00901</v>
      </c>
      <c r="P122">
        <v>4.2201000000000004</v>
      </c>
    </row>
    <row r="123" spans="6:16">
      <c r="F123">
        <v>24.214210000000001</v>
      </c>
      <c r="G123">
        <v>7.2130299999999998</v>
      </c>
      <c r="I123">
        <v>24.214210000000001</v>
      </c>
      <c r="J123" s="8">
        <v>4.8504199999999998E-12</v>
      </c>
      <c r="L123">
        <v>24.214210000000001</v>
      </c>
      <c r="M123">
        <v>3.2962600000000002</v>
      </c>
      <c r="O123">
        <v>24.214210000000001</v>
      </c>
      <c r="P123" s="8">
        <v>3.9167700000000001</v>
      </c>
    </row>
    <row r="124" spans="6:16">
      <c r="F124">
        <v>24.419419999999999</v>
      </c>
      <c r="G124">
        <v>6.94597</v>
      </c>
      <c r="I124">
        <v>24.419419999999999</v>
      </c>
      <c r="J124" s="8">
        <v>5.5195099999999998E-12</v>
      </c>
      <c r="L124">
        <v>24.419419999999999</v>
      </c>
      <c r="M124">
        <v>3.32159</v>
      </c>
      <c r="O124">
        <v>24.419419999999999</v>
      </c>
      <c r="P124" s="8">
        <v>3.6243799999999999</v>
      </c>
    </row>
    <row r="125" spans="6:16">
      <c r="F125">
        <v>24.62462</v>
      </c>
      <c r="G125">
        <v>6.6907899999999998</v>
      </c>
      <c r="I125">
        <v>24.62462</v>
      </c>
      <c r="J125" s="8">
        <v>6.2790000000000002E-12</v>
      </c>
      <c r="L125">
        <v>24.62462</v>
      </c>
      <c r="M125">
        <v>3.34701</v>
      </c>
      <c r="O125">
        <v>24.62462</v>
      </c>
      <c r="P125" s="8">
        <v>3.3437800000000002</v>
      </c>
    </row>
    <row r="126" spans="6:16">
      <c r="F126">
        <v>24.829830000000001</v>
      </c>
      <c r="G126">
        <v>6.4481999999999999</v>
      </c>
      <c r="I126">
        <v>24.829830000000001</v>
      </c>
      <c r="J126" s="8">
        <v>7.14083E-12</v>
      </c>
      <c r="L126">
        <v>24.829830000000001</v>
      </c>
      <c r="M126">
        <v>3.3725100000000001</v>
      </c>
      <c r="O126">
        <v>24.829830000000001</v>
      </c>
      <c r="P126" s="8">
        <v>3.0756899999999998</v>
      </c>
    </row>
    <row r="127" spans="6:16">
      <c r="F127">
        <v>25.035039999999999</v>
      </c>
      <c r="G127">
        <v>6.2187400000000004</v>
      </c>
      <c r="I127">
        <v>25.035039999999999</v>
      </c>
      <c r="J127" s="8">
        <v>8.1184899999999993E-12</v>
      </c>
      <c r="L127">
        <v>25.035039999999999</v>
      </c>
      <c r="M127">
        <v>3.3980999999999999</v>
      </c>
      <c r="O127">
        <v>25.035039999999999</v>
      </c>
      <c r="P127" s="8">
        <v>2.82063</v>
      </c>
    </row>
    <row r="128" spans="6:16">
      <c r="F128">
        <v>25.24024</v>
      </c>
      <c r="G128">
        <v>6.0027699999999999</v>
      </c>
      <c r="I128">
        <v>25.24024</v>
      </c>
      <c r="J128" s="8">
        <v>9.2272199999999995E-12</v>
      </c>
      <c r="L128">
        <v>25.24024</v>
      </c>
      <c r="M128">
        <v>3.4237799999999998</v>
      </c>
      <c r="O128">
        <v>25.24024</v>
      </c>
      <c r="P128" s="8">
        <v>2.5789900000000001</v>
      </c>
    </row>
    <row r="129" spans="6:16">
      <c r="F129">
        <v>25.445450000000001</v>
      </c>
      <c r="G129">
        <v>5.8005399999999998</v>
      </c>
      <c r="I129">
        <v>25.445450000000001</v>
      </c>
      <c r="J129" s="8">
        <v>1.04842E-11</v>
      </c>
      <c r="L129">
        <v>25.445450000000001</v>
      </c>
      <c r="M129">
        <v>3.4495399999999998</v>
      </c>
      <c r="O129">
        <v>25.445450000000001</v>
      </c>
      <c r="P129" s="8">
        <v>2.351</v>
      </c>
    </row>
    <row r="130" spans="6:16">
      <c r="F130">
        <v>25.650649999999999</v>
      </c>
      <c r="G130">
        <v>5.6121499999999997</v>
      </c>
      <c r="I130">
        <v>25.650649999999999</v>
      </c>
      <c r="J130" s="8">
        <v>1.19088E-11</v>
      </c>
      <c r="L130">
        <v>25.650649999999999</v>
      </c>
      <c r="M130">
        <v>3.47539</v>
      </c>
      <c r="O130">
        <v>25.650649999999999</v>
      </c>
      <c r="P130" s="8">
        <v>2.1367600000000002</v>
      </c>
    </row>
    <row r="131" spans="6:16">
      <c r="F131">
        <v>25.85586</v>
      </c>
      <c r="G131">
        <v>5.4375499999999999</v>
      </c>
      <c r="I131">
        <v>25.85586</v>
      </c>
      <c r="J131" s="8">
        <v>1.3522899999999999E-11</v>
      </c>
      <c r="L131">
        <v>25.85586</v>
      </c>
      <c r="M131">
        <v>3.5013200000000002</v>
      </c>
      <c r="O131">
        <v>25.85586</v>
      </c>
      <c r="P131" s="8">
        <v>1.9362299999999999</v>
      </c>
    </row>
    <row r="132" spans="6:16">
      <c r="F132">
        <v>26.061060000000001</v>
      </c>
      <c r="G132">
        <v>5.2766000000000002</v>
      </c>
      <c r="I132">
        <v>26.061060000000001</v>
      </c>
      <c r="J132" s="8">
        <v>1.5351099999999999E-11</v>
      </c>
      <c r="L132">
        <v>26.061060000000001</v>
      </c>
      <c r="M132">
        <v>3.5273300000000001</v>
      </c>
      <c r="O132">
        <v>26.061060000000001</v>
      </c>
      <c r="P132" s="8">
        <v>1.7492799999999999</v>
      </c>
    </row>
    <row r="133" spans="6:16">
      <c r="F133">
        <v>26.266269999999999</v>
      </c>
      <c r="G133">
        <v>5.1290699999999996</v>
      </c>
      <c r="I133">
        <v>26.266269999999999</v>
      </c>
      <c r="J133" s="8">
        <v>1.7421200000000001E-11</v>
      </c>
      <c r="L133">
        <v>26.266269999999999</v>
      </c>
      <c r="M133">
        <v>3.55342</v>
      </c>
      <c r="O133">
        <v>26.266269999999999</v>
      </c>
      <c r="P133" s="8">
        <v>1.57565</v>
      </c>
    </row>
    <row r="134" spans="6:16">
      <c r="F134">
        <v>26.47147</v>
      </c>
      <c r="G134">
        <v>4.9946000000000002</v>
      </c>
      <c r="I134">
        <v>26.47147</v>
      </c>
      <c r="J134" s="8">
        <v>1.9764500000000001E-11</v>
      </c>
      <c r="L134">
        <v>26.47147</v>
      </c>
      <c r="M134">
        <v>3.57959</v>
      </c>
      <c r="O134">
        <v>26.47147</v>
      </c>
      <c r="P134" s="8">
        <v>1.4150100000000001</v>
      </c>
    </row>
    <row r="135" spans="6:16">
      <c r="F135">
        <v>26.676680000000001</v>
      </c>
      <c r="G135">
        <v>4.8727900000000002</v>
      </c>
      <c r="I135">
        <v>26.676680000000001</v>
      </c>
      <c r="J135" s="8">
        <v>2.2416199999999999E-11</v>
      </c>
      <c r="L135">
        <v>26.676680000000001</v>
      </c>
      <c r="M135">
        <v>3.6058300000000001</v>
      </c>
      <c r="O135">
        <v>26.676680000000001</v>
      </c>
      <c r="P135" s="8">
        <v>1.26695</v>
      </c>
    </row>
    <row r="136" spans="6:16">
      <c r="F136">
        <v>26.881879999999999</v>
      </c>
      <c r="G136">
        <v>4.7631500000000004</v>
      </c>
      <c r="I136">
        <v>26.881879999999999</v>
      </c>
      <c r="J136" s="8">
        <v>2.5415999999999999E-11</v>
      </c>
      <c r="L136">
        <v>26.881879999999999</v>
      </c>
      <c r="M136">
        <v>3.6321599999999998</v>
      </c>
      <c r="O136">
        <v>26.881879999999999</v>
      </c>
      <c r="P136" s="8">
        <v>1.1309899999999999</v>
      </c>
    </row>
    <row r="137" spans="6:16">
      <c r="F137">
        <v>27.08709</v>
      </c>
      <c r="G137">
        <v>4.6651699999999998</v>
      </c>
      <c r="I137">
        <v>27.08709</v>
      </c>
      <c r="J137" s="8">
        <v>2.8808499999999999E-11</v>
      </c>
      <c r="L137">
        <v>27.08709</v>
      </c>
      <c r="M137">
        <v>3.65856</v>
      </c>
      <c r="O137">
        <v>27.08709</v>
      </c>
      <c r="P137" s="8">
        <v>1.00661</v>
      </c>
    </row>
    <row r="138" spans="6:16">
      <c r="F138">
        <v>27.292290000000001</v>
      </c>
      <c r="G138">
        <v>4.5782600000000002</v>
      </c>
      <c r="I138">
        <v>27.292290000000001</v>
      </c>
      <c r="J138" s="8">
        <v>3.2643999999999999E-11</v>
      </c>
      <c r="L138">
        <v>27.292290000000001</v>
      </c>
      <c r="M138">
        <v>3.6850399999999999</v>
      </c>
      <c r="O138">
        <v>27.292290000000001</v>
      </c>
      <c r="P138" s="8">
        <v>0.89322000000000001</v>
      </c>
    </row>
    <row r="139" spans="6:16">
      <c r="F139">
        <v>27.497499999999999</v>
      </c>
      <c r="G139">
        <v>4.5018200000000004</v>
      </c>
      <c r="I139">
        <v>27.497499999999999</v>
      </c>
      <c r="J139" s="8">
        <v>3.6978900000000003E-11</v>
      </c>
      <c r="L139">
        <v>27.497499999999999</v>
      </c>
      <c r="M139">
        <v>3.7115900000000002</v>
      </c>
      <c r="O139">
        <v>27.497499999999999</v>
      </c>
      <c r="P139" s="8">
        <v>0.79024000000000005</v>
      </c>
    </row>
    <row r="140" spans="6:16">
      <c r="F140">
        <v>27.7027</v>
      </c>
      <c r="G140">
        <v>4.4352499999999999</v>
      </c>
      <c r="I140">
        <v>27.7027</v>
      </c>
      <c r="J140" s="8">
        <v>4.1876800000000003E-11</v>
      </c>
      <c r="L140">
        <v>27.7027</v>
      </c>
      <c r="M140">
        <v>3.73821</v>
      </c>
      <c r="O140">
        <v>27.7027</v>
      </c>
      <c r="P140" s="8">
        <v>0.69703000000000004</v>
      </c>
    </row>
    <row r="141" spans="6:16">
      <c r="F141">
        <v>27.907910000000001</v>
      </c>
      <c r="G141">
        <v>4.3778899999999998</v>
      </c>
      <c r="I141">
        <v>27.907910000000001</v>
      </c>
      <c r="J141" s="8">
        <v>4.7409099999999998E-11</v>
      </c>
      <c r="L141">
        <v>27.907910000000001</v>
      </c>
      <c r="M141">
        <v>3.76491</v>
      </c>
      <c r="O141">
        <v>27.907910000000001</v>
      </c>
      <c r="P141" s="8">
        <v>0.61299000000000003</v>
      </c>
    </row>
    <row r="142" spans="6:16">
      <c r="F142">
        <v>28.113109999999999</v>
      </c>
      <c r="G142">
        <v>4.3291300000000001</v>
      </c>
      <c r="I142">
        <v>28.113109999999999</v>
      </c>
      <c r="J142" s="8">
        <v>5.3656000000000003E-11</v>
      </c>
      <c r="L142">
        <v>28.113109999999999</v>
      </c>
      <c r="M142">
        <v>3.7916699999999999</v>
      </c>
      <c r="O142">
        <v>28.113109999999999</v>
      </c>
      <c r="P142" s="8">
        <v>0.53746000000000005</v>
      </c>
    </row>
    <row r="143" spans="6:16">
      <c r="F143">
        <v>28.31832</v>
      </c>
      <c r="G143">
        <v>4.2883399999999998</v>
      </c>
      <c r="I143">
        <v>28.31832</v>
      </c>
      <c r="J143" s="8">
        <v>6.0707700000000006E-11</v>
      </c>
      <c r="L143">
        <v>28.31832</v>
      </c>
      <c r="M143">
        <v>3.8184999999999998</v>
      </c>
      <c r="O143">
        <v>28.31832</v>
      </c>
      <c r="P143" s="8">
        <v>0.46983000000000003</v>
      </c>
    </row>
    <row r="144" spans="6:16">
      <c r="F144">
        <v>28.523520000000001</v>
      </c>
      <c r="G144">
        <v>4.2549000000000001</v>
      </c>
      <c r="I144">
        <v>28.523520000000001</v>
      </c>
      <c r="J144" s="8">
        <v>6.8665400000000001E-11</v>
      </c>
      <c r="L144">
        <v>28.523520000000001</v>
      </c>
      <c r="M144">
        <v>3.8454100000000002</v>
      </c>
      <c r="O144">
        <v>28.523520000000001</v>
      </c>
      <c r="P144" s="8">
        <v>0.40949000000000002</v>
      </c>
    </row>
    <row r="145" spans="6:16">
      <c r="F145">
        <v>28.728729999999999</v>
      </c>
      <c r="G145">
        <v>4.2282000000000002</v>
      </c>
      <c r="I145">
        <v>28.728729999999999</v>
      </c>
      <c r="J145" s="8">
        <v>7.7642800000000004E-11</v>
      </c>
      <c r="L145">
        <v>28.728729999999999</v>
      </c>
      <c r="M145">
        <v>3.8723800000000002</v>
      </c>
      <c r="O145">
        <v>28.728729999999999</v>
      </c>
      <c r="P145" s="8">
        <v>0.35582999999999998</v>
      </c>
    </row>
    <row r="146" spans="6:16">
      <c r="F146">
        <v>28.93393</v>
      </c>
      <c r="G146">
        <v>4.2076799999999999</v>
      </c>
      <c r="I146">
        <v>28.93393</v>
      </c>
      <c r="J146" s="8">
        <v>8.7767199999999997E-11</v>
      </c>
      <c r="L146">
        <v>28.93393</v>
      </c>
      <c r="M146">
        <v>3.89941</v>
      </c>
      <c r="O146">
        <v>28.93393</v>
      </c>
      <c r="P146" s="8">
        <v>0.30826999999999999</v>
      </c>
    </row>
    <row r="147" spans="6:16">
      <c r="F147">
        <v>29.139140000000001</v>
      </c>
      <c r="G147">
        <v>4.19278</v>
      </c>
      <c r="I147">
        <v>29.139140000000001</v>
      </c>
      <c r="J147" s="8">
        <v>9.9181899999999998E-11</v>
      </c>
      <c r="L147">
        <v>29.139140000000001</v>
      </c>
      <c r="M147">
        <v>3.9265099999999999</v>
      </c>
      <c r="O147">
        <v>29.139140000000001</v>
      </c>
      <c r="P147" s="8">
        <v>0.26627000000000001</v>
      </c>
    </row>
    <row r="148" spans="6:16">
      <c r="F148">
        <v>29.344339999999999</v>
      </c>
      <c r="G148">
        <v>4.1829799999999997</v>
      </c>
      <c r="I148">
        <v>29.344339999999999</v>
      </c>
      <c r="J148" s="8">
        <v>1.12047E-10</v>
      </c>
      <c r="L148">
        <v>29.344339999999999</v>
      </c>
      <c r="M148">
        <v>3.9536699999999998</v>
      </c>
      <c r="O148">
        <v>29.344339999999999</v>
      </c>
      <c r="P148" s="8">
        <v>0.22931000000000001</v>
      </c>
    </row>
    <row r="149" spans="6:16">
      <c r="F149">
        <v>29.54955</v>
      </c>
      <c r="G149">
        <v>4.1777800000000003</v>
      </c>
      <c r="I149">
        <v>29.54955</v>
      </c>
      <c r="J149" s="8">
        <v>1.2654300000000001E-10</v>
      </c>
      <c r="L149">
        <v>29.54955</v>
      </c>
      <c r="M149">
        <v>3.98089</v>
      </c>
      <c r="O149">
        <v>29.54955</v>
      </c>
      <c r="P149" s="8">
        <v>0.19689000000000001</v>
      </c>
    </row>
    <row r="150" spans="6:16">
      <c r="F150">
        <v>29.754750000000001</v>
      </c>
      <c r="G150">
        <v>4.1767200000000004</v>
      </c>
      <c r="I150">
        <v>29.754750000000001</v>
      </c>
      <c r="J150" s="8">
        <v>1.42871E-10</v>
      </c>
      <c r="L150">
        <v>29.754750000000001</v>
      </c>
      <c r="M150">
        <v>4.0081800000000003</v>
      </c>
      <c r="O150">
        <v>29.754750000000001</v>
      </c>
      <c r="P150" s="8">
        <v>0.16854</v>
      </c>
    </row>
    <row r="151" spans="6:16">
      <c r="F151">
        <v>29.959959999999999</v>
      </c>
      <c r="G151">
        <v>4.1793699999999996</v>
      </c>
      <c r="I151">
        <v>29.959959999999999</v>
      </c>
      <c r="J151" s="8">
        <v>1.6125699999999999E-10</v>
      </c>
      <c r="L151">
        <v>29.959959999999999</v>
      </c>
      <c r="M151">
        <v>4.03552</v>
      </c>
      <c r="O151">
        <v>29.959959999999999</v>
      </c>
      <c r="P151" s="8">
        <v>0.14385000000000001</v>
      </c>
    </row>
    <row r="152" spans="6:16">
      <c r="F152">
        <v>30.16517</v>
      </c>
      <c r="G152">
        <v>4.1853199999999999</v>
      </c>
      <c r="I152">
        <v>30.16517</v>
      </c>
      <c r="J152" s="8">
        <v>1.8195499999999999E-10</v>
      </c>
      <c r="L152">
        <v>30.16517</v>
      </c>
      <c r="M152">
        <v>4.0629200000000001</v>
      </c>
      <c r="O152">
        <v>30.16517</v>
      </c>
      <c r="P152" s="8">
        <v>0.12239999999999999</v>
      </c>
    </row>
    <row r="153" spans="6:16">
      <c r="F153">
        <v>30.370370000000001</v>
      </c>
      <c r="G153">
        <v>4.1942199999999996</v>
      </c>
      <c r="I153">
        <v>30.370370000000001</v>
      </c>
      <c r="J153" s="8">
        <v>2.0524600000000001E-10</v>
      </c>
      <c r="L153">
        <v>30.370370000000001</v>
      </c>
      <c r="M153">
        <v>4.0903799999999997</v>
      </c>
      <c r="O153">
        <v>30.370370000000001</v>
      </c>
      <c r="P153" s="8">
        <v>0.10384</v>
      </c>
    </row>
    <row r="154" spans="6:16">
      <c r="F154">
        <v>30.575579999999999</v>
      </c>
      <c r="G154">
        <v>4.20573</v>
      </c>
      <c r="I154">
        <v>30.575579999999999</v>
      </c>
      <c r="J154" s="8">
        <v>2.31449E-10</v>
      </c>
      <c r="L154">
        <v>30.575579999999999</v>
      </c>
      <c r="M154">
        <v>4.1178900000000001</v>
      </c>
      <c r="O154">
        <v>30.575579999999999</v>
      </c>
      <c r="P154" s="8">
        <v>8.7840000000000001E-2</v>
      </c>
    </row>
    <row r="155" spans="6:16">
      <c r="F155">
        <v>30.78078</v>
      </c>
      <c r="G155">
        <v>4.2195299999999998</v>
      </c>
      <c r="I155">
        <v>30.78078</v>
      </c>
      <c r="J155" s="8">
        <v>2.6091900000000001E-10</v>
      </c>
      <c r="L155">
        <v>30.78078</v>
      </c>
      <c r="M155">
        <v>4.1454599999999999</v>
      </c>
      <c r="O155">
        <v>30.78078</v>
      </c>
      <c r="P155" s="8">
        <v>7.4069999999999997E-2</v>
      </c>
    </row>
    <row r="156" spans="6:16">
      <c r="F156">
        <v>30.985990000000001</v>
      </c>
      <c r="G156">
        <v>4.2353500000000004</v>
      </c>
      <c r="I156">
        <v>30.985990000000001</v>
      </c>
      <c r="J156" s="8">
        <v>2.9405099999999999E-10</v>
      </c>
      <c r="L156">
        <v>30.985990000000001</v>
      </c>
      <c r="M156">
        <v>4.1730700000000001</v>
      </c>
      <c r="O156">
        <v>30.985990000000001</v>
      </c>
      <c r="P156" s="8">
        <v>6.2280000000000002E-2</v>
      </c>
    </row>
    <row r="157" spans="6:16">
      <c r="F157">
        <v>31.191189999999999</v>
      </c>
      <c r="G157">
        <v>4.2529500000000002</v>
      </c>
      <c r="I157">
        <v>31.191189999999999</v>
      </c>
      <c r="J157" s="8">
        <v>3.3129100000000001E-10</v>
      </c>
      <c r="L157">
        <v>31.191189999999999</v>
      </c>
      <c r="M157">
        <v>4.2007399999999997</v>
      </c>
      <c r="O157">
        <v>31.191189999999999</v>
      </c>
      <c r="P157" s="8">
        <v>5.2209999999999999E-2</v>
      </c>
    </row>
    <row r="158" spans="6:16">
      <c r="F158">
        <v>31.3964</v>
      </c>
      <c r="G158">
        <v>4.2720900000000004</v>
      </c>
      <c r="I158">
        <v>31.3964</v>
      </c>
      <c r="J158" s="8">
        <v>3.7313500000000003E-10</v>
      </c>
      <c r="L158">
        <v>31.3964</v>
      </c>
      <c r="M158">
        <v>4.2284600000000001</v>
      </c>
      <c r="O158">
        <v>31.3964</v>
      </c>
      <c r="P158" s="8">
        <v>4.3639999999999998E-2</v>
      </c>
    </row>
    <row r="159" spans="6:16">
      <c r="F159">
        <v>31.601600000000001</v>
      </c>
      <c r="G159">
        <v>4.2925899999999997</v>
      </c>
      <c r="I159">
        <v>31.601600000000001</v>
      </c>
      <c r="J159" s="8">
        <v>4.2013599999999997E-10</v>
      </c>
      <c r="L159">
        <v>31.601600000000001</v>
      </c>
      <c r="M159">
        <v>4.2562199999999999</v>
      </c>
      <c r="O159">
        <v>31.601600000000001</v>
      </c>
      <c r="P159" s="8">
        <v>3.6360000000000003E-2</v>
      </c>
    </row>
    <row r="160" spans="6:16">
      <c r="F160">
        <v>31.806809999999999</v>
      </c>
      <c r="G160">
        <v>4.3142399999999999</v>
      </c>
      <c r="I160">
        <v>31.806809999999999</v>
      </c>
      <c r="J160" s="8">
        <v>4.7291400000000001E-10</v>
      </c>
      <c r="L160">
        <v>31.806809999999999</v>
      </c>
      <c r="M160">
        <v>4.2840400000000001</v>
      </c>
      <c r="O160">
        <v>31.806809999999999</v>
      </c>
      <c r="P160" s="8">
        <v>3.0210000000000001E-2</v>
      </c>
    </row>
    <row r="161" spans="6:16">
      <c r="F161">
        <v>32.012009999999997</v>
      </c>
      <c r="G161">
        <v>4.3369200000000001</v>
      </c>
      <c r="I161">
        <v>32.012009999999997</v>
      </c>
      <c r="J161" s="8">
        <v>5.3216199999999997E-10</v>
      </c>
      <c r="L161">
        <v>32.012009999999997</v>
      </c>
      <c r="M161">
        <v>4.31189</v>
      </c>
      <c r="O161">
        <v>32.012009999999997</v>
      </c>
      <c r="P161" s="8">
        <v>2.5020000000000001E-2</v>
      </c>
    </row>
    <row r="162" spans="6:16">
      <c r="F162">
        <v>32.217219999999998</v>
      </c>
      <c r="G162">
        <v>4.3604599999999998</v>
      </c>
      <c r="I162">
        <v>32.217219999999998</v>
      </c>
      <c r="J162" s="8">
        <v>5.98651E-10</v>
      </c>
      <c r="L162">
        <v>32.217219999999998</v>
      </c>
      <c r="M162">
        <v>4.3398000000000003</v>
      </c>
      <c r="O162">
        <v>32.217219999999998</v>
      </c>
      <c r="P162" s="8">
        <v>2.0660000000000001E-2</v>
      </c>
    </row>
    <row r="163" spans="6:16">
      <c r="F163">
        <v>32.422420000000002</v>
      </c>
      <c r="G163">
        <v>4.3847500000000004</v>
      </c>
      <c r="I163">
        <v>32.422420000000002</v>
      </c>
      <c r="J163" s="8">
        <v>6.7324399999999998E-10</v>
      </c>
      <c r="L163">
        <v>32.422420000000002</v>
      </c>
      <c r="M163">
        <v>4.3677400000000004</v>
      </c>
      <c r="O163">
        <v>32.422420000000002</v>
      </c>
      <c r="P163" s="8">
        <v>1.7010000000000001E-2</v>
      </c>
    </row>
    <row r="164" spans="6:16">
      <c r="F164">
        <v>32.627630000000003</v>
      </c>
      <c r="G164">
        <v>4.4096900000000003</v>
      </c>
      <c r="I164">
        <v>32.627630000000003</v>
      </c>
      <c r="J164" s="8">
        <v>7.5690199999999996E-10</v>
      </c>
      <c r="L164">
        <v>32.627630000000003</v>
      </c>
      <c r="M164">
        <v>4.3957199999999998</v>
      </c>
      <c r="O164">
        <v>32.627630000000003</v>
      </c>
      <c r="P164" s="8">
        <v>1.397E-2</v>
      </c>
    </row>
    <row r="165" spans="6:16">
      <c r="F165">
        <v>32.832830000000001</v>
      </c>
      <c r="G165">
        <v>4.4351700000000003</v>
      </c>
      <c r="I165">
        <v>32.832830000000001</v>
      </c>
      <c r="J165" s="8">
        <v>8.5069799999999995E-10</v>
      </c>
      <c r="L165">
        <v>32.832830000000001</v>
      </c>
      <c r="M165">
        <v>4.4237399999999996</v>
      </c>
      <c r="O165">
        <v>32.832830000000001</v>
      </c>
      <c r="P165" s="8">
        <v>1.1429999999999999E-2</v>
      </c>
    </row>
    <row r="166" spans="6:16">
      <c r="F166">
        <v>33.038040000000002</v>
      </c>
      <c r="G166">
        <v>4.4611299999999998</v>
      </c>
      <c r="I166">
        <v>33.038040000000002</v>
      </c>
      <c r="J166" s="8">
        <v>9.5582900000000009E-10</v>
      </c>
      <c r="L166">
        <v>33.038040000000002</v>
      </c>
      <c r="M166">
        <v>4.4518000000000004</v>
      </c>
      <c r="O166">
        <v>33.038040000000002</v>
      </c>
      <c r="P166" s="8">
        <v>9.3299999999999998E-3</v>
      </c>
    </row>
    <row r="167" spans="6:16">
      <c r="F167">
        <v>33.24324</v>
      </c>
      <c r="G167">
        <v>4.4874900000000002</v>
      </c>
      <c r="I167">
        <v>33.24324</v>
      </c>
      <c r="J167" s="8">
        <v>1.0736299999999999E-9</v>
      </c>
      <c r="L167">
        <v>33.24324</v>
      </c>
      <c r="M167">
        <v>4.4798999999999998</v>
      </c>
      <c r="O167">
        <v>33.24324</v>
      </c>
      <c r="P167" s="8">
        <v>7.5900000000000004E-3</v>
      </c>
    </row>
    <row r="168" spans="6:16">
      <c r="F168">
        <v>33.448450000000001</v>
      </c>
      <c r="G168">
        <v>4.5141799999999996</v>
      </c>
      <c r="I168">
        <v>33.448450000000001</v>
      </c>
      <c r="J168" s="8">
        <v>1.2055800000000001E-9</v>
      </c>
      <c r="L168">
        <v>33.448450000000001</v>
      </c>
      <c r="M168">
        <v>4.5080299999999998</v>
      </c>
      <c r="O168">
        <v>33.448450000000001</v>
      </c>
      <c r="P168" s="8">
        <v>6.1500000000000001E-3</v>
      </c>
    </row>
    <row r="169" spans="6:16">
      <c r="F169">
        <v>33.653649999999999</v>
      </c>
      <c r="G169">
        <v>4.5411700000000002</v>
      </c>
      <c r="I169">
        <v>33.653649999999999</v>
      </c>
      <c r="J169" s="8">
        <v>1.35334E-9</v>
      </c>
      <c r="L169">
        <v>33.653649999999999</v>
      </c>
      <c r="M169">
        <v>4.5361900000000004</v>
      </c>
      <c r="O169">
        <v>33.653649999999999</v>
      </c>
      <c r="P169" s="8">
        <v>4.9800000000000001E-3</v>
      </c>
    </row>
    <row r="170" spans="6:16">
      <c r="F170">
        <v>33.85886</v>
      </c>
      <c r="G170">
        <v>4.5683999999999996</v>
      </c>
      <c r="I170">
        <v>33.85886</v>
      </c>
      <c r="J170" s="8">
        <v>1.51875E-9</v>
      </c>
      <c r="L170">
        <v>33.85886</v>
      </c>
      <c r="M170">
        <v>4.5643900000000004</v>
      </c>
      <c r="O170">
        <v>33.85886</v>
      </c>
      <c r="P170" s="8">
        <v>4.0099999999999997E-3</v>
      </c>
    </row>
    <row r="171" spans="6:16">
      <c r="F171">
        <v>34.064059999999998</v>
      </c>
      <c r="G171">
        <v>4.5958399999999999</v>
      </c>
      <c r="I171">
        <v>34.064059999999998</v>
      </c>
      <c r="J171" s="8">
        <v>1.7038599999999999E-9</v>
      </c>
      <c r="L171">
        <v>34.064059999999998</v>
      </c>
      <c r="M171">
        <v>4.5926099999999996</v>
      </c>
      <c r="O171">
        <v>34.064059999999998</v>
      </c>
      <c r="P171" s="8">
        <v>3.2299999999999998E-3</v>
      </c>
    </row>
    <row r="172" spans="6:16">
      <c r="F172">
        <v>34.269269999999999</v>
      </c>
      <c r="G172">
        <v>4.6234500000000001</v>
      </c>
      <c r="I172">
        <v>34.269269999999999</v>
      </c>
      <c r="J172" s="8">
        <v>1.9109499999999999E-9</v>
      </c>
      <c r="L172">
        <v>34.269269999999999</v>
      </c>
      <c r="M172">
        <v>4.6208600000000004</v>
      </c>
      <c r="O172">
        <v>34.269269999999999</v>
      </c>
      <c r="P172" s="8">
        <v>2.5899999999999999E-3</v>
      </c>
    </row>
    <row r="173" spans="6:16">
      <c r="F173">
        <v>34.474469999999997</v>
      </c>
      <c r="G173">
        <v>4.6512099999999998</v>
      </c>
      <c r="I173">
        <v>34.474469999999997</v>
      </c>
      <c r="J173" s="8">
        <v>2.14257E-9</v>
      </c>
      <c r="L173">
        <v>34.474469999999997</v>
      </c>
      <c r="M173">
        <v>4.6491400000000001</v>
      </c>
      <c r="O173">
        <v>34.474469999999997</v>
      </c>
      <c r="P173" s="8">
        <v>2.0699999999999998E-3</v>
      </c>
    </row>
    <row r="174" spans="6:16">
      <c r="F174">
        <v>34.679679999999998</v>
      </c>
      <c r="G174">
        <v>4.6790900000000004</v>
      </c>
      <c r="I174">
        <v>34.679679999999998</v>
      </c>
      <c r="J174" s="8">
        <v>2.40154E-9</v>
      </c>
      <c r="L174">
        <v>34.679679999999998</v>
      </c>
      <c r="M174">
        <v>4.6774399999999998</v>
      </c>
      <c r="O174">
        <v>34.679679999999998</v>
      </c>
      <c r="P174" s="8">
        <v>1.65E-3</v>
      </c>
    </row>
    <row r="175" spans="6:16">
      <c r="F175">
        <v>34.884880000000003</v>
      </c>
      <c r="G175">
        <v>4.7070800000000004</v>
      </c>
      <c r="I175">
        <v>34.884880000000003</v>
      </c>
      <c r="J175" s="8">
        <v>2.69099E-9</v>
      </c>
      <c r="L175">
        <v>34.884880000000003</v>
      </c>
      <c r="M175">
        <v>4.7057700000000002</v>
      </c>
      <c r="O175">
        <v>34.884880000000003</v>
      </c>
      <c r="P175" s="8">
        <v>1.31E-3</v>
      </c>
    </row>
    <row r="176" spans="6:16">
      <c r="F176">
        <v>35.090089999999996</v>
      </c>
      <c r="G176">
        <v>4.73515</v>
      </c>
      <c r="I176">
        <v>35.090089999999996</v>
      </c>
      <c r="J176" s="8">
        <v>3.01442E-9</v>
      </c>
      <c r="L176">
        <v>35.090089999999996</v>
      </c>
      <c r="M176">
        <v>4.7341199999999999</v>
      </c>
      <c r="O176">
        <v>35.090089999999996</v>
      </c>
      <c r="P176" s="8">
        <v>1.0399999999999999E-3</v>
      </c>
    </row>
    <row r="177" spans="6:16">
      <c r="F177">
        <v>35.295299999999997</v>
      </c>
      <c r="G177">
        <v>4.7633000000000001</v>
      </c>
      <c r="I177">
        <v>35.295299999999997</v>
      </c>
      <c r="J177" s="8">
        <v>3.37569E-9</v>
      </c>
      <c r="L177">
        <v>35.295299999999997</v>
      </c>
      <c r="M177">
        <v>4.76248</v>
      </c>
      <c r="O177">
        <v>35.295299999999997</v>
      </c>
      <c r="P177" s="8">
        <v>8.17426E-4</v>
      </c>
    </row>
    <row r="178" spans="6:16">
      <c r="F178">
        <v>35.500500000000002</v>
      </c>
      <c r="G178">
        <v>4.7915099999999997</v>
      </c>
      <c r="I178">
        <v>35.500500000000002</v>
      </c>
      <c r="J178" s="8">
        <v>3.7791300000000004E-9</v>
      </c>
      <c r="L178">
        <v>35.500500000000002</v>
      </c>
      <c r="M178">
        <v>4.79087</v>
      </c>
      <c r="O178">
        <v>35.500500000000002</v>
      </c>
      <c r="P178" s="8">
        <v>6.4347000000000004E-4</v>
      </c>
    </row>
    <row r="179" spans="6:16">
      <c r="F179">
        <v>35.705710000000003</v>
      </c>
      <c r="G179">
        <v>4.8197700000000001</v>
      </c>
      <c r="I179">
        <v>35.705710000000003</v>
      </c>
      <c r="J179" s="8">
        <v>4.2294999999999999E-9</v>
      </c>
      <c r="L179">
        <v>35.705710000000003</v>
      </c>
      <c r="M179">
        <v>4.8192700000000004</v>
      </c>
      <c r="O179">
        <v>35.705710000000003</v>
      </c>
      <c r="P179" s="8">
        <v>5.0502000000000001E-4</v>
      </c>
    </row>
    <row r="180" spans="6:16">
      <c r="F180">
        <v>35.910910000000001</v>
      </c>
      <c r="G180">
        <v>4.8480800000000004</v>
      </c>
      <c r="I180">
        <v>35.910910000000001</v>
      </c>
      <c r="J180" s="8">
        <v>4.7321100000000001E-9</v>
      </c>
      <c r="L180">
        <v>35.910910000000001</v>
      </c>
      <c r="M180">
        <v>4.8476800000000004</v>
      </c>
      <c r="O180">
        <v>35.910910000000001</v>
      </c>
      <c r="P180" s="8">
        <v>3.9517300000000002E-4</v>
      </c>
    </row>
    <row r="181" spans="6:16">
      <c r="F181">
        <v>36.116120000000002</v>
      </c>
      <c r="G181">
        <v>4.8764200000000004</v>
      </c>
      <c r="I181">
        <v>36.116120000000002</v>
      </c>
      <c r="J181" s="8">
        <v>5.29285E-9</v>
      </c>
      <c r="L181">
        <v>36.116120000000002</v>
      </c>
      <c r="M181">
        <v>4.8761099999999997</v>
      </c>
      <c r="O181">
        <v>36.116120000000002</v>
      </c>
      <c r="P181" s="8">
        <v>3.0829499999999999E-4</v>
      </c>
    </row>
    <row r="182" spans="6:16">
      <c r="F182">
        <v>36.32132</v>
      </c>
      <c r="G182">
        <v>4.9047900000000002</v>
      </c>
      <c r="I182">
        <v>36.32132</v>
      </c>
      <c r="J182" s="8">
        <v>5.91824E-9</v>
      </c>
      <c r="L182">
        <v>36.32132</v>
      </c>
      <c r="M182">
        <v>4.9045500000000004</v>
      </c>
      <c r="O182">
        <v>36.32132</v>
      </c>
      <c r="P182" s="8">
        <v>2.39798E-4</v>
      </c>
    </row>
    <row r="183" spans="6:16">
      <c r="F183">
        <v>36.526530000000001</v>
      </c>
      <c r="G183">
        <v>4.9331899999999997</v>
      </c>
      <c r="I183">
        <v>36.526530000000001</v>
      </c>
      <c r="J183" s="8">
        <v>6.6155300000000002E-9</v>
      </c>
      <c r="L183">
        <v>36.526530000000001</v>
      </c>
      <c r="M183">
        <v>4.9329999999999998</v>
      </c>
      <c r="O183">
        <v>36.526530000000001</v>
      </c>
      <c r="P183" s="8">
        <v>1.85961E-4</v>
      </c>
    </row>
    <row r="184" spans="6:16">
      <c r="F184">
        <v>36.731729999999999</v>
      </c>
      <c r="G184">
        <v>4.9616100000000003</v>
      </c>
      <c r="I184">
        <v>36.731729999999999</v>
      </c>
      <c r="J184" s="8">
        <v>7.3927300000000004E-9</v>
      </c>
      <c r="L184">
        <v>36.731729999999999</v>
      </c>
      <c r="M184">
        <v>4.9614599999999998</v>
      </c>
      <c r="O184">
        <v>36.731729999999999</v>
      </c>
      <c r="P184" s="8">
        <v>1.4378000000000001E-4</v>
      </c>
    </row>
    <row r="185" spans="6:16">
      <c r="F185">
        <v>36.93694</v>
      </c>
      <c r="G185">
        <v>4.9900399999999996</v>
      </c>
      <c r="I185">
        <v>36.93694</v>
      </c>
      <c r="J185" s="8">
        <v>8.2587499999999994E-9</v>
      </c>
      <c r="L185">
        <v>36.93694</v>
      </c>
      <c r="M185">
        <v>4.9899199999999997</v>
      </c>
      <c r="O185">
        <v>36.93694</v>
      </c>
      <c r="P185" s="8">
        <v>1.1083500000000001E-4</v>
      </c>
    </row>
    <row r="186" spans="6:16">
      <c r="F186">
        <v>37.142139999999998</v>
      </c>
      <c r="G186">
        <v>5.0184800000000003</v>
      </c>
      <c r="I186">
        <v>37.142139999999998</v>
      </c>
      <c r="J186" s="8">
        <v>9.2234200000000008E-9</v>
      </c>
      <c r="L186">
        <v>37.142139999999998</v>
      </c>
      <c r="M186">
        <v>5.0183900000000001</v>
      </c>
      <c r="O186">
        <v>37.142139999999998</v>
      </c>
      <c r="P186" s="8">
        <v>8.5183099999999994E-5</v>
      </c>
    </row>
    <row r="187" spans="6:16">
      <c r="F187">
        <v>37.347349999999999</v>
      </c>
      <c r="G187">
        <v>5.0469299999999997</v>
      </c>
      <c r="I187">
        <v>37.347349999999999</v>
      </c>
      <c r="J187" s="8">
        <v>1.0297699999999999E-8</v>
      </c>
      <c r="L187">
        <v>37.347349999999999</v>
      </c>
      <c r="M187">
        <v>5.0468599999999997</v>
      </c>
      <c r="O187">
        <v>37.347349999999999</v>
      </c>
      <c r="P187" s="8">
        <v>6.5272399999999995E-5</v>
      </c>
    </row>
    <row r="188" spans="6:16">
      <c r="F188">
        <v>37.552549999999997</v>
      </c>
      <c r="G188">
        <v>5.07538</v>
      </c>
      <c r="I188">
        <v>37.552549999999997</v>
      </c>
      <c r="J188" s="8">
        <v>1.14935E-8</v>
      </c>
      <c r="L188">
        <v>37.552549999999997</v>
      </c>
      <c r="M188">
        <v>5.0753300000000001</v>
      </c>
      <c r="O188">
        <v>37.552549999999997</v>
      </c>
      <c r="P188" s="8">
        <v>4.9866E-5</v>
      </c>
    </row>
    <row r="189" spans="6:16">
      <c r="F189">
        <v>37.757759999999998</v>
      </c>
      <c r="G189">
        <v>5.1038399999999999</v>
      </c>
      <c r="I189">
        <v>37.757759999999998</v>
      </c>
      <c r="J189" s="8">
        <v>1.28244E-8</v>
      </c>
      <c r="L189">
        <v>37.757759999999998</v>
      </c>
      <c r="M189">
        <v>5.1037999999999997</v>
      </c>
      <c r="O189">
        <v>37.757759999999998</v>
      </c>
      <c r="P189" s="8">
        <v>3.7982199999999997E-5</v>
      </c>
    </row>
    <row r="190" spans="6:16">
      <c r="F190">
        <v>37.962960000000002</v>
      </c>
      <c r="G190">
        <v>5.1322999999999999</v>
      </c>
      <c r="I190">
        <v>37.962960000000002</v>
      </c>
      <c r="J190" s="8">
        <v>1.43051E-8</v>
      </c>
      <c r="L190">
        <v>37.962960000000002</v>
      </c>
      <c r="M190">
        <v>5.1322700000000001</v>
      </c>
      <c r="O190">
        <v>37.962960000000002</v>
      </c>
      <c r="P190" s="8">
        <v>2.88439E-5</v>
      </c>
    </row>
    <row r="191" spans="6:16">
      <c r="F191">
        <v>38.168170000000003</v>
      </c>
      <c r="G191">
        <v>5.1607500000000002</v>
      </c>
      <c r="I191">
        <v>38.168170000000003</v>
      </c>
      <c r="J191" s="8">
        <v>1.5951900000000001E-8</v>
      </c>
      <c r="L191">
        <v>38.168170000000003</v>
      </c>
      <c r="M191">
        <v>5.16073</v>
      </c>
      <c r="O191">
        <v>38.168170000000003</v>
      </c>
      <c r="P191" s="8">
        <v>2.1838799999999998E-5</v>
      </c>
    </row>
    <row r="192" spans="6:16">
      <c r="F192">
        <v>38.373370000000001</v>
      </c>
      <c r="G192">
        <v>5.1891999999999996</v>
      </c>
      <c r="I192">
        <v>38.373370000000001</v>
      </c>
      <c r="J192" s="8">
        <v>1.77828E-8</v>
      </c>
      <c r="L192">
        <v>38.373370000000001</v>
      </c>
      <c r="M192">
        <v>5.1891800000000003</v>
      </c>
      <c r="O192">
        <v>38.373370000000001</v>
      </c>
      <c r="P192" s="8">
        <v>1.64855E-5</v>
      </c>
    </row>
    <row r="193" spans="6:16">
      <c r="F193">
        <v>38.578580000000002</v>
      </c>
      <c r="G193">
        <v>5.2176400000000003</v>
      </c>
      <c r="I193">
        <v>38.578580000000002</v>
      </c>
      <c r="J193" s="8">
        <v>1.9817999999999999E-8</v>
      </c>
      <c r="L193">
        <v>38.578580000000002</v>
      </c>
      <c r="M193">
        <v>5.2176299999999998</v>
      </c>
      <c r="O193">
        <v>38.578580000000002</v>
      </c>
      <c r="P193" s="8">
        <v>1.2407300000000001E-5</v>
      </c>
    </row>
    <row r="194" spans="6:16">
      <c r="F194">
        <v>38.78378</v>
      </c>
      <c r="G194">
        <v>5.2460800000000001</v>
      </c>
      <c r="I194">
        <v>38.78378</v>
      </c>
      <c r="J194" s="8">
        <v>2.20794E-8</v>
      </c>
      <c r="L194">
        <v>38.78378</v>
      </c>
      <c r="M194">
        <v>5.2460699999999996</v>
      </c>
      <c r="O194">
        <v>38.78378</v>
      </c>
      <c r="P194" s="8">
        <v>9.3099700000000002E-6</v>
      </c>
    </row>
    <row r="195" spans="6:16">
      <c r="F195">
        <v>38.988990000000001</v>
      </c>
      <c r="G195">
        <v>5.2744999999999997</v>
      </c>
      <c r="I195">
        <v>38.988990000000001</v>
      </c>
      <c r="J195" s="8">
        <v>2.45914E-8</v>
      </c>
      <c r="L195">
        <v>38.988990000000001</v>
      </c>
      <c r="M195">
        <v>5.2744900000000001</v>
      </c>
      <c r="O195">
        <v>38.988990000000001</v>
      </c>
      <c r="P195" s="8">
        <v>6.9649900000000004E-6</v>
      </c>
    </row>
    <row r="196" spans="6:16">
      <c r="F196">
        <v>39.194189999999999</v>
      </c>
      <c r="G196">
        <v>5.3029000000000002</v>
      </c>
      <c r="I196">
        <v>39.194189999999999</v>
      </c>
      <c r="J196" s="8">
        <v>2.73809E-8</v>
      </c>
      <c r="L196">
        <v>39.194189999999999</v>
      </c>
      <c r="M196">
        <v>5.3029000000000002</v>
      </c>
      <c r="O196">
        <v>39.194189999999999</v>
      </c>
      <c r="P196" s="8">
        <v>5.1950799999999999E-6</v>
      </c>
    </row>
    <row r="197" spans="6:16">
      <c r="F197">
        <v>39.3994</v>
      </c>
      <c r="G197">
        <v>5.3312999999999997</v>
      </c>
      <c r="I197">
        <v>39.3994</v>
      </c>
      <c r="J197" s="8">
        <v>3.0477600000000002E-8</v>
      </c>
      <c r="L197">
        <v>39.3994</v>
      </c>
      <c r="M197">
        <v>5.3312900000000001</v>
      </c>
      <c r="O197">
        <v>39.3994</v>
      </c>
      <c r="P197" s="8">
        <v>3.86335E-6</v>
      </c>
    </row>
    <row r="198" spans="6:16">
      <c r="F198">
        <v>39.604599999999998</v>
      </c>
      <c r="G198">
        <v>5.3596700000000004</v>
      </c>
      <c r="I198">
        <v>39.604599999999998</v>
      </c>
      <c r="J198" s="8">
        <v>3.3914199999999999E-8</v>
      </c>
      <c r="L198">
        <v>39.604599999999998</v>
      </c>
      <c r="M198">
        <v>5.3596700000000004</v>
      </c>
      <c r="O198">
        <v>39.604599999999998</v>
      </c>
      <c r="P198" s="8">
        <v>2.8644099999999999E-6</v>
      </c>
    </row>
    <row r="199" spans="6:16">
      <c r="F199">
        <v>39.809809999999999</v>
      </c>
      <c r="G199">
        <v>5.38802</v>
      </c>
      <c r="I199">
        <v>39.809809999999999</v>
      </c>
      <c r="J199" s="8">
        <v>3.7726999999999998E-8</v>
      </c>
      <c r="L199">
        <v>39.809809999999999</v>
      </c>
      <c r="M199">
        <v>5.38802</v>
      </c>
      <c r="O199">
        <v>39.809809999999999</v>
      </c>
      <c r="P199" s="8">
        <v>2.1174100000000001E-6</v>
      </c>
    </row>
    <row r="200" spans="6:16">
      <c r="F200">
        <v>40.01502</v>
      </c>
      <c r="G200">
        <v>5.4163600000000001</v>
      </c>
      <c r="I200">
        <v>40.01502</v>
      </c>
      <c r="J200" s="8">
        <v>4.1955799999999998E-8</v>
      </c>
      <c r="L200">
        <v>40.01502</v>
      </c>
      <c r="M200">
        <v>5.4163600000000001</v>
      </c>
      <c r="O200">
        <v>40.01502</v>
      </c>
      <c r="P200" s="8">
        <v>1.56054E-6</v>
      </c>
    </row>
    <row r="201" spans="6:16">
      <c r="F201">
        <v>40.220219999999998</v>
      </c>
      <c r="G201">
        <v>5.4446700000000003</v>
      </c>
      <c r="I201">
        <v>40.220219999999998</v>
      </c>
      <c r="J201" s="8">
        <v>4.6644399999999999E-8</v>
      </c>
      <c r="L201">
        <v>40.220219999999998</v>
      </c>
      <c r="M201">
        <v>5.4446700000000003</v>
      </c>
      <c r="O201">
        <v>40.220219999999998</v>
      </c>
      <c r="P201" s="8">
        <v>1.1466899999999999E-6</v>
      </c>
    </row>
    <row r="202" spans="6:16">
      <c r="F202">
        <v>40.425429999999999</v>
      </c>
      <c r="G202">
        <v>5.47295</v>
      </c>
      <c r="I202">
        <v>40.425429999999999</v>
      </c>
      <c r="J202" s="8">
        <v>5.1841299999999997E-8</v>
      </c>
      <c r="L202">
        <v>40.425429999999999</v>
      </c>
      <c r="M202">
        <v>5.47295</v>
      </c>
      <c r="O202">
        <v>40.425429999999999</v>
      </c>
      <c r="P202" s="8">
        <v>8.4006699999999995E-7</v>
      </c>
    </row>
    <row r="203" spans="6:16">
      <c r="F203">
        <v>40.630629999999996</v>
      </c>
      <c r="G203">
        <v>5.5012100000000004</v>
      </c>
      <c r="I203">
        <v>40.630629999999996</v>
      </c>
      <c r="J203" s="8">
        <v>5.7599800000000002E-8</v>
      </c>
      <c r="L203">
        <v>40.630629999999996</v>
      </c>
      <c r="M203">
        <v>5.5012100000000004</v>
      </c>
      <c r="O203">
        <v>40.630629999999996</v>
      </c>
      <c r="P203" s="8">
        <v>6.1359600000000004E-7</v>
      </c>
    </row>
    <row r="204" spans="6:16">
      <c r="F204">
        <v>40.835839999999997</v>
      </c>
      <c r="G204">
        <v>5.5294400000000001</v>
      </c>
      <c r="I204">
        <v>40.835839999999997</v>
      </c>
      <c r="J204" s="8">
        <v>6.3978599999999998E-8</v>
      </c>
      <c r="L204">
        <v>40.835839999999997</v>
      </c>
      <c r="M204">
        <v>5.5294400000000001</v>
      </c>
      <c r="O204">
        <v>40.835839999999997</v>
      </c>
      <c r="P204" s="8">
        <v>4.4683799999999999E-7</v>
      </c>
    </row>
    <row r="205" spans="6:16">
      <c r="F205">
        <v>41.041040000000002</v>
      </c>
      <c r="G205">
        <v>5.5576299999999996</v>
      </c>
      <c r="I205">
        <v>41.041040000000002</v>
      </c>
      <c r="J205" s="8">
        <v>7.1042299999999998E-8</v>
      </c>
      <c r="L205">
        <v>41.041040000000002</v>
      </c>
      <c r="M205">
        <v>5.5576299999999996</v>
      </c>
      <c r="O205">
        <v>41.041040000000002</v>
      </c>
      <c r="P205" s="8">
        <v>3.24428E-7</v>
      </c>
    </row>
    <row r="206" spans="6:16">
      <c r="F206">
        <v>41.246250000000003</v>
      </c>
      <c r="G206">
        <v>5.5857900000000003</v>
      </c>
      <c r="I206">
        <v>41.246250000000003</v>
      </c>
      <c r="J206" s="8">
        <v>7.88621E-8</v>
      </c>
      <c r="L206">
        <v>41.246250000000003</v>
      </c>
      <c r="M206">
        <v>5.5857900000000003</v>
      </c>
      <c r="O206">
        <v>41.246250000000003</v>
      </c>
      <c r="P206" s="8">
        <v>2.3484700000000001E-7</v>
      </c>
    </row>
    <row r="207" spans="6:16">
      <c r="F207">
        <v>41.451450000000001</v>
      </c>
      <c r="G207">
        <v>5.6139200000000002</v>
      </c>
      <c r="I207">
        <v>41.451450000000001</v>
      </c>
      <c r="J207" s="8">
        <v>8.7516100000000006E-8</v>
      </c>
      <c r="L207">
        <v>41.451450000000001</v>
      </c>
      <c r="M207">
        <v>5.6139200000000002</v>
      </c>
      <c r="O207">
        <v>41.451450000000001</v>
      </c>
      <c r="P207" s="8">
        <v>1.6949299999999999E-7</v>
      </c>
    </row>
    <row r="208" spans="6:16">
      <c r="F208">
        <v>41.656660000000002</v>
      </c>
      <c r="G208">
        <v>5.64201</v>
      </c>
      <c r="I208">
        <v>41.656660000000002</v>
      </c>
      <c r="J208" s="8">
        <v>9.70904E-8</v>
      </c>
      <c r="L208">
        <v>41.656660000000002</v>
      </c>
      <c r="M208">
        <v>5.64201</v>
      </c>
      <c r="O208">
        <v>41.656660000000002</v>
      </c>
      <c r="P208" s="8">
        <v>1.2195999999999999E-7</v>
      </c>
    </row>
    <row r="209" spans="6:16">
      <c r="F209">
        <v>41.86186</v>
      </c>
      <c r="G209">
        <v>5.6700600000000003</v>
      </c>
      <c r="I209">
        <v>41.86186</v>
      </c>
      <c r="J209" s="8">
        <v>1.0768E-7</v>
      </c>
      <c r="L209">
        <v>41.86186</v>
      </c>
      <c r="M209">
        <v>5.6700600000000003</v>
      </c>
      <c r="O209">
        <v>41.86186</v>
      </c>
      <c r="P209" s="8">
        <v>8.7495200000000001E-8</v>
      </c>
    </row>
    <row r="210" spans="6:16">
      <c r="F210">
        <v>42.067070000000001</v>
      </c>
      <c r="G210">
        <v>5.6980700000000004</v>
      </c>
      <c r="I210">
        <v>42.067070000000001</v>
      </c>
      <c r="J210" s="8">
        <v>1.1938800000000001E-7</v>
      </c>
      <c r="L210">
        <v>42.067070000000001</v>
      </c>
      <c r="M210">
        <v>5.6980700000000004</v>
      </c>
      <c r="O210">
        <v>42.067070000000001</v>
      </c>
      <c r="P210" s="8">
        <v>6.2581999999999998E-8</v>
      </c>
    </row>
    <row r="211" spans="6:16">
      <c r="F211">
        <v>42.272269999999999</v>
      </c>
      <c r="G211">
        <v>5.7260400000000002</v>
      </c>
      <c r="I211">
        <v>42.272269999999999</v>
      </c>
      <c r="J211" s="8">
        <v>1.3232799999999999E-7</v>
      </c>
      <c r="L211">
        <v>42.272269999999999</v>
      </c>
      <c r="M211">
        <v>5.7260400000000002</v>
      </c>
      <c r="O211">
        <v>42.272269999999999</v>
      </c>
      <c r="P211" s="8">
        <v>4.4628699999999999E-8</v>
      </c>
    </row>
    <row r="212" spans="6:16">
      <c r="F212">
        <v>42.47748</v>
      </c>
      <c r="G212">
        <v>5.7539600000000002</v>
      </c>
      <c r="I212">
        <v>42.47748</v>
      </c>
      <c r="J212" s="8">
        <v>1.4662800000000001E-7</v>
      </c>
      <c r="L212">
        <v>42.47748</v>
      </c>
      <c r="M212">
        <v>5.7539600000000002</v>
      </c>
      <c r="O212">
        <v>42.47748</v>
      </c>
      <c r="P212" s="8">
        <v>3.17306E-8</v>
      </c>
    </row>
    <row r="213" spans="6:16">
      <c r="F213">
        <v>42.682679999999998</v>
      </c>
      <c r="G213">
        <v>5.7818399999999999</v>
      </c>
      <c r="I213">
        <v>42.682679999999998</v>
      </c>
      <c r="J213" s="8">
        <v>1.62423E-7</v>
      </c>
      <c r="L213">
        <v>42.682679999999998</v>
      </c>
      <c r="M213">
        <v>5.7818399999999999</v>
      </c>
      <c r="O213">
        <v>42.682679999999998</v>
      </c>
      <c r="P213" s="8">
        <v>2.2492800000000001E-8</v>
      </c>
    </row>
    <row r="214" spans="6:16">
      <c r="F214">
        <v>42.887889999999999</v>
      </c>
      <c r="G214">
        <v>5.80966</v>
      </c>
      <c r="I214">
        <v>42.887889999999999</v>
      </c>
      <c r="J214" s="8">
        <v>1.79866E-7</v>
      </c>
      <c r="L214">
        <v>42.887889999999999</v>
      </c>
      <c r="M214">
        <v>5.80966</v>
      </c>
      <c r="O214">
        <v>42.887889999999999</v>
      </c>
      <c r="P214" s="8">
        <v>1.58967E-8</v>
      </c>
    </row>
    <row r="215" spans="6:16">
      <c r="F215">
        <v>43.093089999999997</v>
      </c>
      <c r="G215">
        <v>5.8374300000000003</v>
      </c>
      <c r="I215">
        <v>43.093089999999997</v>
      </c>
      <c r="J215" s="8">
        <v>1.99121E-7</v>
      </c>
      <c r="L215">
        <v>43.093089999999997</v>
      </c>
      <c r="M215">
        <v>5.8374300000000003</v>
      </c>
      <c r="O215">
        <v>43.093089999999997</v>
      </c>
      <c r="P215" s="8">
        <v>1.12013E-8</v>
      </c>
    </row>
    <row r="216" spans="6:16">
      <c r="F216">
        <v>43.298299999999998</v>
      </c>
      <c r="G216">
        <v>5.8651600000000004</v>
      </c>
      <c r="I216">
        <v>43.298299999999998</v>
      </c>
      <c r="J216" s="8">
        <v>2.2037100000000001E-7</v>
      </c>
      <c r="L216">
        <v>43.298299999999998</v>
      </c>
      <c r="M216">
        <v>5.8651600000000004</v>
      </c>
      <c r="O216">
        <v>43.298299999999998</v>
      </c>
      <c r="P216" s="8">
        <v>7.8692199999999998E-9</v>
      </c>
    </row>
    <row r="217" spans="6:16">
      <c r="F217">
        <v>43.503500000000003</v>
      </c>
      <c r="G217">
        <v>5.8928200000000004</v>
      </c>
      <c r="I217">
        <v>43.503500000000003</v>
      </c>
      <c r="J217" s="8">
        <v>2.4381600000000002E-7</v>
      </c>
      <c r="L217">
        <v>43.503500000000003</v>
      </c>
      <c r="M217">
        <v>5.8928200000000004</v>
      </c>
      <c r="O217">
        <v>43.503500000000003</v>
      </c>
      <c r="P217" s="8">
        <v>5.5117999999999999E-9</v>
      </c>
    </row>
    <row r="218" spans="6:16">
      <c r="F218">
        <v>43.708710000000004</v>
      </c>
      <c r="G218">
        <v>5.9204299999999996</v>
      </c>
      <c r="I218">
        <v>43.708710000000004</v>
      </c>
      <c r="J218" s="8">
        <v>2.6967200000000001E-7</v>
      </c>
      <c r="L218">
        <v>43.708710000000004</v>
      </c>
      <c r="M218">
        <v>5.9204299999999996</v>
      </c>
      <c r="O218">
        <v>43.708710000000004</v>
      </c>
      <c r="P218" s="8">
        <v>3.8490700000000002E-9</v>
      </c>
    </row>
    <row r="219" spans="6:16">
      <c r="F219">
        <v>43.913910000000001</v>
      </c>
      <c r="G219">
        <v>5.9479800000000003</v>
      </c>
      <c r="I219">
        <v>43.913910000000001</v>
      </c>
      <c r="J219" s="8">
        <v>2.9818100000000001E-7</v>
      </c>
      <c r="L219">
        <v>43.913910000000001</v>
      </c>
      <c r="M219">
        <v>5.9479800000000003</v>
      </c>
      <c r="O219">
        <v>43.913910000000001</v>
      </c>
      <c r="P219" s="8">
        <v>2.6798899999999999E-9</v>
      </c>
    </row>
    <row r="220" spans="6:16">
      <c r="F220">
        <v>44.119120000000002</v>
      </c>
      <c r="G220">
        <v>5.9754699999999996</v>
      </c>
      <c r="I220">
        <v>44.119120000000002</v>
      </c>
      <c r="J220" s="8">
        <v>3.2960399999999999E-7</v>
      </c>
      <c r="L220">
        <v>44.119120000000002</v>
      </c>
      <c r="M220">
        <v>5.9754699999999996</v>
      </c>
      <c r="O220">
        <v>44.119120000000002</v>
      </c>
      <c r="P220" s="8">
        <v>1.8602799999999999E-9</v>
      </c>
    </row>
    <row r="221" spans="6:16">
      <c r="F221">
        <v>44.32432</v>
      </c>
      <c r="G221">
        <v>6.0028899999999998</v>
      </c>
      <c r="I221">
        <v>44.32432</v>
      </c>
      <c r="J221" s="8">
        <v>3.6422800000000002E-7</v>
      </c>
      <c r="L221">
        <v>44.32432</v>
      </c>
      <c r="M221">
        <v>6.0028899999999998</v>
      </c>
      <c r="O221">
        <v>44.32432</v>
      </c>
      <c r="P221" s="8">
        <v>1.2874699999999999E-9</v>
      </c>
    </row>
    <row r="222" spans="6:16">
      <c r="F222">
        <v>44.529530000000001</v>
      </c>
      <c r="G222">
        <v>6.0302499999999997</v>
      </c>
      <c r="I222">
        <v>44.529530000000001</v>
      </c>
      <c r="J222" s="8">
        <v>4.0236699999999999E-7</v>
      </c>
      <c r="L222">
        <v>44.529530000000001</v>
      </c>
      <c r="M222">
        <v>6.0302499999999997</v>
      </c>
      <c r="O222">
        <v>44.529530000000001</v>
      </c>
      <c r="P222" s="8">
        <v>8.8837699999999996E-10</v>
      </c>
    </row>
    <row r="223" spans="6:16">
      <c r="F223">
        <v>44.734729999999999</v>
      </c>
      <c r="G223">
        <v>6.0575400000000004</v>
      </c>
      <c r="I223">
        <v>44.734729999999999</v>
      </c>
      <c r="J223" s="8">
        <v>4.44366E-7</v>
      </c>
      <c r="L223">
        <v>44.734729999999999</v>
      </c>
      <c r="M223">
        <v>6.0575400000000004</v>
      </c>
      <c r="O223">
        <v>44.734729999999999</v>
      </c>
      <c r="P223" s="8">
        <v>6.11162E-10</v>
      </c>
    </row>
    <row r="224" spans="6:16">
      <c r="F224">
        <v>44.93994</v>
      </c>
      <c r="G224">
        <v>6.0847600000000002</v>
      </c>
      <c r="I224">
        <v>44.93994</v>
      </c>
      <c r="J224" s="8">
        <v>4.9060100000000004E-7</v>
      </c>
      <c r="L224">
        <v>44.93994</v>
      </c>
      <c r="M224">
        <v>6.0847600000000002</v>
      </c>
      <c r="O224">
        <v>44.93994</v>
      </c>
      <c r="P224" s="8">
        <v>4.1919400000000001E-10</v>
      </c>
    </row>
    <row r="225" spans="6:16">
      <c r="F225">
        <v>45.145150000000001</v>
      </c>
      <c r="G225">
        <v>6.11191</v>
      </c>
      <c r="I225">
        <v>45.145150000000001</v>
      </c>
      <c r="J225" s="8">
        <v>5.4148199999999995E-7</v>
      </c>
      <c r="L225">
        <v>45.145150000000001</v>
      </c>
      <c r="M225">
        <v>6.11191</v>
      </c>
      <c r="O225">
        <v>45.145150000000001</v>
      </c>
      <c r="P225" s="8">
        <v>2.86664E-10</v>
      </c>
    </row>
    <row r="226" spans="6:16">
      <c r="F226">
        <v>45.350349999999999</v>
      </c>
      <c r="G226">
        <v>6.1389899999999997</v>
      </c>
      <c r="I226">
        <v>45.350349999999999</v>
      </c>
      <c r="J226" s="8">
        <v>5.9745900000000003E-7</v>
      </c>
      <c r="L226">
        <v>45.350349999999999</v>
      </c>
      <c r="M226">
        <v>6.1389899999999997</v>
      </c>
      <c r="O226">
        <v>45.350349999999999</v>
      </c>
      <c r="P226" s="8">
        <v>1.9544799999999999E-10</v>
      </c>
    </row>
    <row r="227" spans="6:16">
      <c r="F227">
        <v>45.55556</v>
      </c>
      <c r="G227">
        <v>6.1659899999999999</v>
      </c>
      <c r="I227">
        <v>45.55556</v>
      </c>
      <c r="J227" s="8">
        <v>6.5902399999999999E-7</v>
      </c>
      <c r="L227">
        <v>45.55556</v>
      </c>
      <c r="M227">
        <v>6.1659899999999999</v>
      </c>
      <c r="O227">
        <v>45.55556</v>
      </c>
      <c r="P227" s="8">
        <v>1.32858E-10</v>
      </c>
    </row>
    <row r="228" spans="6:16">
      <c r="F228">
        <v>45.760759999999998</v>
      </c>
      <c r="G228">
        <v>6.19292</v>
      </c>
      <c r="I228">
        <v>45.760759999999998</v>
      </c>
      <c r="J228" s="8">
        <v>7.2671199999999998E-7</v>
      </c>
      <c r="L228">
        <v>45.760759999999998</v>
      </c>
      <c r="M228">
        <v>6.19292</v>
      </c>
      <c r="O228">
        <v>45.760759999999998</v>
      </c>
      <c r="P228" s="8">
        <v>9.0042199999999997E-11</v>
      </c>
    </row>
    <row r="229" spans="6:16">
      <c r="F229">
        <v>45.965969999999999</v>
      </c>
      <c r="G229">
        <v>6.21976</v>
      </c>
      <c r="I229">
        <v>45.965969999999999</v>
      </c>
      <c r="J229" s="8">
        <v>8.0111100000000003E-7</v>
      </c>
      <c r="L229">
        <v>45.965969999999999</v>
      </c>
      <c r="M229">
        <v>6.21976</v>
      </c>
      <c r="O229">
        <v>45.965969999999999</v>
      </c>
      <c r="P229" s="8">
        <v>6.0841900000000005E-11</v>
      </c>
    </row>
    <row r="230" spans="6:16">
      <c r="F230">
        <v>46.171169999999996</v>
      </c>
      <c r="G230">
        <v>6.2465200000000003</v>
      </c>
      <c r="I230">
        <v>46.171169999999996</v>
      </c>
      <c r="J230" s="8">
        <v>8.8286000000000001E-7</v>
      </c>
      <c r="L230">
        <v>46.171169999999996</v>
      </c>
      <c r="M230">
        <v>6.2465200000000003</v>
      </c>
      <c r="O230">
        <v>46.171169999999996</v>
      </c>
      <c r="P230" s="8">
        <v>4.09882E-11</v>
      </c>
    </row>
    <row r="231" spans="6:16">
      <c r="F231">
        <v>46.376379999999997</v>
      </c>
      <c r="G231">
        <v>6.2732000000000001</v>
      </c>
      <c r="I231">
        <v>46.376379999999997</v>
      </c>
      <c r="J231" s="8">
        <v>9.7265600000000008E-7</v>
      </c>
      <c r="L231">
        <v>46.376379999999997</v>
      </c>
      <c r="M231">
        <v>6.2732000000000001</v>
      </c>
      <c r="O231">
        <v>46.376379999999997</v>
      </c>
      <c r="P231" s="8">
        <v>2.7530499999999999E-11</v>
      </c>
    </row>
    <row r="232" spans="6:16">
      <c r="F232">
        <v>46.581580000000002</v>
      </c>
      <c r="G232">
        <v>6.2998000000000003</v>
      </c>
      <c r="I232">
        <v>46.581580000000002</v>
      </c>
      <c r="J232" s="8">
        <v>1.07126E-6</v>
      </c>
      <c r="L232">
        <v>46.581580000000002</v>
      </c>
      <c r="M232">
        <v>6.2998000000000003</v>
      </c>
      <c r="O232">
        <v>46.581580000000002</v>
      </c>
      <c r="P232" s="8">
        <v>1.8436100000000001E-11</v>
      </c>
    </row>
    <row r="233" spans="6:16">
      <c r="F233">
        <v>46.786790000000003</v>
      </c>
      <c r="G233">
        <v>6.3262999999999998</v>
      </c>
      <c r="I233">
        <v>46.786790000000003</v>
      </c>
      <c r="J233" s="8">
        <v>1.17951E-6</v>
      </c>
      <c r="L233">
        <v>46.786790000000003</v>
      </c>
      <c r="M233">
        <v>6.3262999999999998</v>
      </c>
      <c r="O233">
        <v>46.786790000000003</v>
      </c>
      <c r="P233" s="8">
        <v>1.2309E-11</v>
      </c>
    </row>
    <row r="234" spans="6:16">
      <c r="F234">
        <v>46.991990000000001</v>
      </c>
      <c r="G234">
        <v>6.3527199999999997</v>
      </c>
      <c r="I234">
        <v>46.991990000000001</v>
      </c>
      <c r="J234" s="8">
        <v>1.2982999999999999E-6</v>
      </c>
      <c r="L234">
        <v>46.991990000000001</v>
      </c>
      <c r="M234">
        <v>6.3527199999999997</v>
      </c>
      <c r="O234">
        <v>46.991990000000001</v>
      </c>
      <c r="P234" s="8">
        <v>8.1936599999999992E-12</v>
      </c>
    </row>
    <row r="235" spans="6:16">
      <c r="F235">
        <v>47.197200000000002</v>
      </c>
      <c r="G235">
        <v>6.3790399999999998</v>
      </c>
      <c r="I235">
        <v>47.197200000000002</v>
      </c>
      <c r="J235" s="8">
        <v>1.4286200000000001E-6</v>
      </c>
      <c r="L235">
        <v>47.197200000000002</v>
      </c>
      <c r="M235">
        <v>6.3790399999999998</v>
      </c>
      <c r="O235">
        <v>47.197200000000002</v>
      </c>
      <c r="P235" s="8">
        <v>5.4379099999999998E-12</v>
      </c>
    </row>
    <row r="236" spans="6:16">
      <c r="F236">
        <v>47.4024</v>
      </c>
      <c r="G236">
        <v>6.4052699999999998</v>
      </c>
      <c r="I236">
        <v>47.4024</v>
      </c>
      <c r="J236" s="8">
        <v>1.57155E-6</v>
      </c>
      <c r="L236">
        <v>47.4024</v>
      </c>
      <c r="M236">
        <v>6.4052699999999998</v>
      </c>
      <c r="O236">
        <v>47.4024</v>
      </c>
      <c r="P236" s="8">
        <v>3.5982000000000002E-12</v>
      </c>
    </row>
    <row r="237" spans="6:16">
      <c r="F237">
        <v>47.607610000000001</v>
      </c>
      <c r="G237">
        <v>6.4314</v>
      </c>
      <c r="I237">
        <v>47.607610000000001</v>
      </c>
      <c r="J237" s="8">
        <v>1.7282499999999999E-6</v>
      </c>
      <c r="L237">
        <v>47.607610000000001</v>
      </c>
      <c r="M237">
        <v>6.4314</v>
      </c>
      <c r="O237">
        <v>47.607610000000001</v>
      </c>
      <c r="P237" s="8">
        <v>2.3737600000000002E-12</v>
      </c>
    </row>
    <row r="238" spans="6:16">
      <c r="F238">
        <v>47.812809999999999</v>
      </c>
      <c r="G238">
        <v>6.4574400000000001</v>
      </c>
      <c r="I238">
        <v>47.812809999999999</v>
      </c>
      <c r="J238" s="8">
        <v>1.9E-6</v>
      </c>
      <c r="L238">
        <v>47.812809999999999</v>
      </c>
      <c r="M238">
        <v>6.4574400000000001</v>
      </c>
      <c r="O238">
        <v>47.812809999999999</v>
      </c>
      <c r="P238" s="8">
        <v>1.5613099999999999E-12</v>
      </c>
    </row>
    <row r="239" spans="6:16">
      <c r="F239">
        <v>48.01802</v>
      </c>
      <c r="G239">
        <v>6.4833699999999999</v>
      </c>
      <c r="I239">
        <v>48.01802</v>
      </c>
      <c r="J239" s="8">
        <v>2.0882000000000002E-6</v>
      </c>
      <c r="L239">
        <v>48.01802</v>
      </c>
      <c r="M239">
        <v>6.4833699999999999</v>
      </c>
      <c r="O239">
        <v>48.01802</v>
      </c>
      <c r="P239" s="8">
        <v>1.02386E-12</v>
      </c>
    </row>
    <row r="240" spans="6:16">
      <c r="F240">
        <v>48.223219999999998</v>
      </c>
      <c r="G240">
        <v>6.5092100000000004</v>
      </c>
      <c r="I240">
        <v>48.223219999999998</v>
      </c>
      <c r="J240" s="8">
        <v>2.29434E-6</v>
      </c>
      <c r="L240">
        <v>48.223219999999998</v>
      </c>
      <c r="M240">
        <v>6.5092100000000004</v>
      </c>
      <c r="O240">
        <v>48.223219999999998</v>
      </c>
      <c r="P240" s="8">
        <v>6.6941200000000002E-13</v>
      </c>
    </row>
    <row r="241" spans="6:16">
      <c r="F241">
        <v>48.428429999999999</v>
      </c>
      <c r="G241">
        <v>6.5349399999999997</v>
      </c>
      <c r="I241">
        <v>48.428429999999999</v>
      </c>
      <c r="J241" s="8">
        <v>2.52006E-6</v>
      </c>
      <c r="L241">
        <v>48.428429999999999</v>
      </c>
      <c r="M241">
        <v>6.5349300000000001</v>
      </c>
      <c r="O241">
        <v>48.428429999999999</v>
      </c>
      <c r="P241" s="8">
        <v>4.36359E-13</v>
      </c>
    </row>
    <row r="242" spans="6:16">
      <c r="F242">
        <v>48.633629999999997</v>
      </c>
      <c r="G242">
        <v>6.5605599999999997</v>
      </c>
      <c r="I242">
        <v>48.633629999999997</v>
      </c>
      <c r="J242" s="8">
        <v>2.7671600000000001E-6</v>
      </c>
      <c r="L242">
        <v>48.633629999999997</v>
      </c>
      <c r="M242">
        <v>6.5605599999999997</v>
      </c>
      <c r="O242">
        <v>48.633629999999997</v>
      </c>
      <c r="P242" s="8">
        <v>2.83592E-13</v>
      </c>
    </row>
    <row r="243" spans="6:16">
      <c r="F243">
        <v>48.838839999999998</v>
      </c>
      <c r="G243">
        <v>6.5860700000000003</v>
      </c>
      <c r="I243">
        <v>48.838839999999998</v>
      </c>
      <c r="J243" s="8">
        <v>3.0375600000000001E-6</v>
      </c>
      <c r="L243">
        <v>48.838839999999998</v>
      </c>
      <c r="M243">
        <v>6.5860700000000003</v>
      </c>
      <c r="O243">
        <v>48.838839999999998</v>
      </c>
      <c r="P243" s="8">
        <v>1.83757E-13</v>
      </c>
    </row>
    <row r="244" spans="6:16">
      <c r="F244">
        <v>49.044040000000003</v>
      </c>
      <c r="G244">
        <v>6.6114800000000002</v>
      </c>
      <c r="I244">
        <v>49.044040000000003</v>
      </c>
      <c r="J244" s="8">
        <v>3.3333899999999999E-6</v>
      </c>
      <c r="L244">
        <v>49.044040000000003</v>
      </c>
      <c r="M244">
        <v>6.6114699999999997</v>
      </c>
      <c r="O244">
        <v>49.044040000000003</v>
      </c>
      <c r="P244" s="8">
        <v>1.18712E-13</v>
      </c>
    </row>
    <row r="245" spans="6:16">
      <c r="F245">
        <v>49.249250000000004</v>
      </c>
      <c r="G245">
        <v>6.6367700000000003</v>
      </c>
      <c r="I245">
        <v>49.249250000000004</v>
      </c>
      <c r="J245" s="8">
        <v>3.6569099999999999E-6</v>
      </c>
      <c r="L245">
        <v>49.249250000000004</v>
      </c>
      <c r="M245">
        <v>6.6367599999999998</v>
      </c>
      <c r="O245">
        <v>49.249250000000004</v>
      </c>
      <c r="P245" s="8">
        <v>7.6461599999999999E-14</v>
      </c>
    </row>
    <row r="246" spans="6:16">
      <c r="F246">
        <v>49.454450000000001</v>
      </c>
      <c r="G246">
        <v>6.6619400000000004</v>
      </c>
      <c r="I246">
        <v>49.454450000000001</v>
      </c>
      <c r="J246" s="8">
        <v>4.0106199999999999E-6</v>
      </c>
      <c r="L246">
        <v>49.454450000000001</v>
      </c>
      <c r="M246">
        <v>6.6619400000000004</v>
      </c>
      <c r="O246">
        <v>49.454450000000001</v>
      </c>
      <c r="P246" s="8">
        <v>4.9101199999999999E-14</v>
      </c>
    </row>
    <row r="247" spans="6:16">
      <c r="F247">
        <v>49.659660000000002</v>
      </c>
      <c r="G247">
        <v>6.6870000000000003</v>
      </c>
      <c r="I247">
        <v>49.659660000000002</v>
      </c>
      <c r="J247" s="8">
        <v>4.3972199999999997E-6</v>
      </c>
      <c r="L247">
        <v>49.659660000000002</v>
      </c>
      <c r="M247">
        <v>6.6870000000000003</v>
      </c>
      <c r="O247">
        <v>49.659660000000002</v>
      </c>
      <c r="P247" s="8">
        <v>3.1436899999999999E-14</v>
      </c>
    </row>
    <row r="248" spans="6:16">
      <c r="F248">
        <v>49.86486</v>
      </c>
      <c r="G248">
        <v>6.7119499999999999</v>
      </c>
      <c r="I248">
        <v>49.86486</v>
      </c>
      <c r="J248" s="8">
        <v>4.8196200000000001E-6</v>
      </c>
      <c r="L248">
        <v>49.86486</v>
      </c>
      <c r="M248">
        <v>6.7119400000000002</v>
      </c>
      <c r="O248">
        <v>49.86486</v>
      </c>
      <c r="P248" s="8">
        <v>2.0067199999999999E-14</v>
      </c>
    </row>
    <row r="249" spans="6:16">
      <c r="F249">
        <v>50.070070000000001</v>
      </c>
      <c r="G249">
        <v>6.7367699999999999</v>
      </c>
      <c r="I249">
        <v>50.070070000000001</v>
      </c>
      <c r="J249" s="8">
        <v>5.2809999999999999E-6</v>
      </c>
      <c r="L249">
        <v>50.070070000000001</v>
      </c>
      <c r="M249">
        <v>6.7367600000000003</v>
      </c>
      <c r="O249">
        <v>50.070070000000001</v>
      </c>
      <c r="P249" s="8">
        <v>1.27713E-14</v>
      </c>
    </row>
    <row r="250" spans="6:16">
      <c r="F250">
        <v>50.275280000000002</v>
      </c>
      <c r="G250">
        <v>6.7614700000000001</v>
      </c>
      <c r="I250">
        <v>50.275280000000002</v>
      </c>
      <c r="J250" s="8">
        <v>5.7848000000000001E-6</v>
      </c>
      <c r="L250">
        <v>50.275280000000002</v>
      </c>
      <c r="M250">
        <v>6.7614599999999996</v>
      </c>
      <c r="O250">
        <v>50.275280000000002</v>
      </c>
      <c r="P250" s="8">
        <v>8.1036700000000002E-15</v>
      </c>
    </row>
    <row r="251" spans="6:16">
      <c r="F251">
        <v>50.48048</v>
      </c>
      <c r="G251">
        <v>6.7860399999999998</v>
      </c>
      <c r="I251">
        <v>50.48048</v>
      </c>
      <c r="J251" s="8">
        <v>6.3347399999999999E-6</v>
      </c>
      <c r="L251">
        <v>50.48048</v>
      </c>
      <c r="M251">
        <v>6.7860300000000002</v>
      </c>
      <c r="O251">
        <v>50.48048</v>
      </c>
      <c r="P251" s="8">
        <v>5.1265799999999998E-15</v>
      </c>
    </row>
    <row r="252" spans="6:16">
      <c r="F252">
        <v>50.685690000000001</v>
      </c>
      <c r="G252">
        <v>6.8104899999999997</v>
      </c>
      <c r="I252">
        <v>50.685690000000001</v>
      </c>
      <c r="J252" s="8">
        <v>6.9348699999999999E-6</v>
      </c>
      <c r="L252">
        <v>50.685690000000001</v>
      </c>
      <c r="M252">
        <v>6.8104800000000001</v>
      </c>
      <c r="O252">
        <v>50.685690000000001</v>
      </c>
      <c r="P252" s="8">
        <v>3.23351E-15</v>
      </c>
    </row>
    <row r="253" spans="6:16">
      <c r="F253">
        <v>50.890889999999999</v>
      </c>
      <c r="G253">
        <v>6.8348100000000001</v>
      </c>
      <c r="I253">
        <v>50.890889999999999</v>
      </c>
      <c r="J253" s="8">
        <v>7.5895599999999999E-6</v>
      </c>
      <c r="L253">
        <v>50.890889999999999</v>
      </c>
      <c r="M253">
        <v>6.8348000000000004</v>
      </c>
      <c r="O253">
        <v>50.890889999999999</v>
      </c>
      <c r="P253" s="8">
        <v>2.0333799999999999E-15</v>
      </c>
    </row>
    <row r="254" spans="6:16">
      <c r="F254">
        <v>51.0961</v>
      </c>
      <c r="G254">
        <v>6.8589900000000004</v>
      </c>
      <c r="I254">
        <v>51.0961</v>
      </c>
      <c r="J254" s="8">
        <v>8.3035400000000005E-6</v>
      </c>
      <c r="L254">
        <v>51.0961</v>
      </c>
      <c r="M254">
        <v>6.8589900000000004</v>
      </c>
      <c r="O254">
        <v>51.0961</v>
      </c>
      <c r="P254" s="8">
        <v>1.27486E-15</v>
      </c>
    </row>
    <row r="255" spans="6:16">
      <c r="F255">
        <v>51.301299999999998</v>
      </c>
      <c r="G255">
        <v>6.8830499999999999</v>
      </c>
      <c r="I255">
        <v>51.301299999999998</v>
      </c>
      <c r="J255" s="8">
        <v>9.0819399999999997E-6</v>
      </c>
      <c r="L255">
        <v>51.301299999999998</v>
      </c>
      <c r="M255">
        <v>6.8830400000000003</v>
      </c>
      <c r="O255">
        <v>51.301299999999998</v>
      </c>
      <c r="P255" s="8">
        <v>7.9690800000000003E-16</v>
      </c>
    </row>
    <row r="256" spans="6:16">
      <c r="F256">
        <v>51.506509999999999</v>
      </c>
      <c r="G256">
        <v>6.9069700000000003</v>
      </c>
      <c r="I256">
        <v>51.506509999999999</v>
      </c>
      <c r="J256" s="8">
        <v>9.9303099999999995E-6</v>
      </c>
      <c r="L256">
        <v>51.506509999999999</v>
      </c>
      <c r="M256">
        <v>6.9069599999999998</v>
      </c>
      <c r="O256">
        <v>51.506509999999999</v>
      </c>
      <c r="P256" s="8">
        <v>4.9665200000000003E-16</v>
      </c>
    </row>
    <row r="257" spans="6:16">
      <c r="F257">
        <v>51.711709999999997</v>
      </c>
      <c r="G257">
        <v>6.9307499999999997</v>
      </c>
      <c r="I257">
        <v>51.711709999999997</v>
      </c>
      <c r="J257" s="8">
        <v>1.0854599999999999E-5</v>
      </c>
      <c r="L257">
        <v>51.711709999999997</v>
      </c>
      <c r="M257">
        <v>6.9307400000000001</v>
      </c>
      <c r="O257">
        <v>51.711709999999997</v>
      </c>
      <c r="P257" s="8">
        <v>3.0859999999999998E-16</v>
      </c>
    </row>
    <row r="258" spans="6:16">
      <c r="F258">
        <v>51.916919999999998</v>
      </c>
      <c r="G258">
        <v>6.9543999999999997</v>
      </c>
      <c r="I258">
        <v>51.916919999999998</v>
      </c>
      <c r="J258" s="8">
        <v>1.18614E-5</v>
      </c>
      <c r="L258">
        <v>51.916919999999998</v>
      </c>
      <c r="M258">
        <v>6.9543900000000001</v>
      </c>
      <c r="O258">
        <v>51.916919999999998</v>
      </c>
      <c r="P258" s="8">
        <v>1.91178E-16</v>
      </c>
    </row>
    <row r="259" spans="6:16">
      <c r="F259">
        <v>52.122120000000002</v>
      </c>
      <c r="G259">
        <v>6.9779099999999996</v>
      </c>
      <c r="I259">
        <v>52.122120000000002</v>
      </c>
      <c r="J259" s="8">
        <v>1.29577E-5</v>
      </c>
      <c r="L259">
        <v>52.122120000000002</v>
      </c>
      <c r="M259">
        <v>6.9778900000000004</v>
      </c>
      <c r="O259">
        <v>52.122120000000002</v>
      </c>
      <c r="P259" s="8">
        <v>1.1808100000000001E-16</v>
      </c>
    </row>
    <row r="260" spans="6:16">
      <c r="F260">
        <v>52.327330000000003</v>
      </c>
      <c r="G260">
        <v>7.0012699999999999</v>
      </c>
      <c r="I260">
        <v>52.327330000000003</v>
      </c>
      <c r="J260" s="8">
        <v>1.4151000000000001E-5</v>
      </c>
      <c r="L260">
        <v>52.327330000000003</v>
      </c>
      <c r="M260">
        <v>7.0012499999999998</v>
      </c>
      <c r="O260">
        <v>52.327330000000003</v>
      </c>
      <c r="P260" s="8">
        <v>7.2714899999999995E-17</v>
      </c>
    </row>
    <row r="261" spans="6:16">
      <c r="F261">
        <v>52.532530000000001</v>
      </c>
      <c r="G261">
        <v>7.0244900000000001</v>
      </c>
      <c r="I261">
        <v>52.532530000000001</v>
      </c>
      <c r="J261" s="8">
        <v>1.5449499999999998E-5</v>
      </c>
      <c r="L261">
        <v>52.532530000000001</v>
      </c>
      <c r="M261">
        <v>7.02447</v>
      </c>
      <c r="O261">
        <v>52.532530000000001</v>
      </c>
      <c r="P261" s="8">
        <v>4.4644199999999999E-17</v>
      </c>
    </row>
    <row r="262" spans="6:16">
      <c r="F262">
        <v>52.737740000000002</v>
      </c>
      <c r="G262">
        <v>7.0475599999999998</v>
      </c>
      <c r="I262">
        <v>52.737740000000002</v>
      </c>
      <c r="J262" s="8">
        <v>1.6861999999999999E-5</v>
      </c>
      <c r="L262">
        <v>52.737740000000002</v>
      </c>
      <c r="M262">
        <v>7.0475399999999997</v>
      </c>
      <c r="O262">
        <v>52.737740000000002</v>
      </c>
      <c r="P262" s="8">
        <v>2.7327900000000001E-17</v>
      </c>
    </row>
    <row r="263" spans="6:16">
      <c r="F263">
        <v>52.94294</v>
      </c>
      <c r="G263">
        <v>7.0704799999999999</v>
      </c>
      <c r="I263">
        <v>52.94294</v>
      </c>
      <c r="J263" s="8">
        <v>1.8398099999999999E-5</v>
      </c>
      <c r="L263">
        <v>52.94294</v>
      </c>
      <c r="M263">
        <v>7.0704599999999997</v>
      </c>
      <c r="O263">
        <v>52.94294</v>
      </c>
      <c r="P263" s="8">
        <v>1.6678100000000001E-17</v>
      </c>
    </row>
    <row r="264" spans="6:16">
      <c r="F264">
        <v>53.148150000000001</v>
      </c>
      <c r="G264">
        <v>7.0932599999999999</v>
      </c>
      <c r="I264">
        <v>53.148150000000001</v>
      </c>
      <c r="J264" s="8">
        <v>2.0068099999999998E-5</v>
      </c>
      <c r="L264">
        <v>53.148150000000001</v>
      </c>
      <c r="M264">
        <v>7.0932399999999998</v>
      </c>
      <c r="O264">
        <v>53.148150000000001</v>
      </c>
      <c r="P264" s="8">
        <v>1.01482E-17</v>
      </c>
    </row>
    <row r="265" spans="6:16">
      <c r="F265">
        <v>53.353349999999999</v>
      </c>
      <c r="G265">
        <v>7.1158799999999998</v>
      </c>
      <c r="I265">
        <v>53.353349999999999</v>
      </c>
      <c r="J265" s="8">
        <v>2.1883100000000001E-5</v>
      </c>
      <c r="L265">
        <v>53.353349999999999</v>
      </c>
      <c r="M265">
        <v>7.1158599999999996</v>
      </c>
      <c r="O265">
        <v>53.353349999999999</v>
      </c>
      <c r="P265" s="8">
        <v>6.1563999999999998E-18</v>
      </c>
    </row>
    <row r="266" spans="6:16">
      <c r="F266">
        <v>53.55856</v>
      </c>
      <c r="G266">
        <v>7.13835</v>
      </c>
      <c r="I266">
        <v>53.55856</v>
      </c>
      <c r="J266" s="8">
        <v>2.3855000000000001E-5</v>
      </c>
      <c r="L266">
        <v>53.55856</v>
      </c>
      <c r="M266">
        <v>7.1383200000000002</v>
      </c>
      <c r="O266">
        <v>53.55856</v>
      </c>
      <c r="P266" s="8">
        <v>3.72363E-18</v>
      </c>
    </row>
    <row r="267" spans="6:16">
      <c r="F267">
        <v>53.763759999999998</v>
      </c>
      <c r="G267">
        <v>7.16066</v>
      </c>
      <c r="I267">
        <v>53.763759999999998</v>
      </c>
      <c r="J267" s="8">
        <v>2.5996800000000002E-5</v>
      </c>
      <c r="L267">
        <v>53.763759999999998</v>
      </c>
      <c r="M267">
        <v>7.1606300000000003</v>
      </c>
      <c r="O267">
        <v>53.763759999999998</v>
      </c>
      <c r="P267" s="8">
        <v>2.24546E-18</v>
      </c>
    </row>
    <row r="268" spans="6:16">
      <c r="F268">
        <v>53.968969999999999</v>
      </c>
      <c r="G268">
        <v>7.1828099999999999</v>
      </c>
      <c r="I268">
        <v>53.968969999999999</v>
      </c>
      <c r="J268" s="8">
        <v>2.8322200000000001E-5</v>
      </c>
      <c r="L268">
        <v>53.968969999999999</v>
      </c>
      <c r="M268">
        <v>7.1827800000000002</v>
      </c>
      <c r="O268">
        <v>53.968969999999999</v>
      </c>
      <c r="P268" s="8">
        <v>1.3500299999999999E-18</v>
      </c>
    </row>
    <row r="269" spans="6:16">
      <c r="F269">
        <v>54.174169999999997</v>
      </c>
      <c r="G269">
        <v>7.2047999999999996</v>
      </c>
      <c r="I269">
        <v>54.174169999999997</v>
      </c>
      <c r="J269" s="8">
        <v>3.0846300000000003E-5</v>
      </c>
      <c r="L269">
        <v>54.174169999999997</v>
      </c>
      <c r="M269">
        <v>7.2047699999999999</v>
      </c>
      <c r="O269">
        <v>54.174169999999997</v>
      </c>
      <c r="P269" s="8">
        <v>8.0924799999999996E-19</v>
      </c>
    </row>
    <row r="270" spans="6:16">
      <c r="F270">
        <v>54.379379999999998</v>
      </c>
      <c r="G270">
        <v>7.2266399999999997</v>
      </c>
      <c r="I270">
        <v>54.379379999999998</v>
      </c>
      <c r="J270" s="8">
        <v>3.3585299999999998E-5</v>
      </c>
      <c r="L270">
        <v>54.379379999999998</v>
      </c>
      <c r="M270">
        <v>7.2266000000000004</v>
      </c>
      <c r="O270">
        <v>54.379379999999998</v>
      </c>
      <c r="P270" s="8">
        <v>4.8363600000000002E-19</v>
      </c>
    </row>
    <row r="271" spans="6:16">
      <c r="F271">
        <v>54.584580000000003</v>
      </c>
      <c r="G271">
        <v>7.24831</v>
      </c>
      <c r="I271">
        <v>54.584580000000003</v>
      </c>
      <c r="J271" s="8">
        <v>3.6556400000000001E-5</v>
      </c>
      <c r="L271">
        <v>54.584580000000003</v>
      </c>
      <c r="M271">
        <v>7.2482699999999998</v>
      </c>
      <c r="O271">
        <v>54.584580000000003</v>
      </c>
      <c r="P271" s="8">
        <v>2.8817500000000001E-19</v>
      </c>
    </row>
    <row r="272" spans="6:16">
      <c r="F272">
        <v>54.789790000000004</v>
      </c>
      <c r="G272">
        <v>7.2698099999999997</v>
      </c>
      <c r="I272">
        <v>54.789790000000004</v>
      </c>
      <c r="J272" s="8">
        <v>3.9778199999999998E-5</v>
      </c>
      <c r="L272">
        <v>54.789790000000004</v>
      </c>
      <c r="M272">
        <v>7.2697700000000003</v>
      </c>
      <c r="O272">
        <v>54.789790000000004</v>
      </c>
      <c r="P272" s="8">
        <v>1.71196E-19</v>
      </c>
    </row>
    <row r="273" spans="6:16">
      <c r="F273">
        <v>54.994990000000001</v>
      </c>
      <c r="G273">
        <v>7.2911400000000004</v>
      </c>
      <c r="I273">
        <v>54.994990000000001</v>
      </c>
      <c r="J273" s="8">
        <v>4.3271E-5</v>
      </c>
      <c r="L273">
        <v>54.994990000000001</v>
      </c>
      <c r="M273">
        <v>7.2911000000000001</v>
      </c>
      <c r="O273">
        <v>54.994990000000001</v>
      </c>
      <c r="P273" s="8">
        <v>1.01398E-19</v>
      </c>
    </row>
    <row r="274" spans="6:16">
      <c r="F274">
        <v>55.200200000000002</v>
      </c>
      <c r="G274">
        <v>7.3123100000000001</v>
      </c>
      <c r="I274">
        <v>55.200200000000002</v>
      </c>
      <c r="J274" s="8">
        <v>4.7056199999999998E-5</v>
      </c>
      <c r="L274">
        <v>55.200200000000002</v>
      </c>
      <c r="M274">
        <v>7.3122699999999998</v>
      </c>
      <c r="O274">
        <v>55.200200000000002</v>
      </c>
      <c r="P274" s="8">
        <v>5.9877600000000001E-20</v>
      </c>
    </row>
    <row r="275" spans="6:16">
      <c r="F275">
        <v>55.405410000000003</v>
      </c>
      <c r="G275">
        <v>7.33331</v>
      </c>
      <c r="I275">
        <v>55.405410000000003</v>
      </c>
      <c r="J275" s="8">
        <v>5.1156999999999998E-5</v>
      </c>
      <c r="L275">
        <v>55.405410000000003</v>
      </c>
      <c r="M275">
        <v>7.3332600000000001</v>
      </c>
      <c r="O275">
        <v>55.405410000000003</v>
      </c>
      <c r="P275" s="8">
        <v>3.5253300000000001E-20</v>
      </c>
    </row>
    <row r="276" spans="6:16">
      <c r="F276">
        <v>55.610610000000001</v>
      </c>
      <c r="G276">
        <v>7.3541299999999996</v>
      </c>
      <c r="I276">
        <v>55.610610000000001</v>
      </c>
      <c r="J276" s="8">
        <v>5.55985E-5</v>
      </c>
      <c r="L276">
        <v>55.610610000000001</v>
      </c>
      <c r="M276">
        <v>7.3540799999999997</v>
      </c>
      <c r="O276">
        <v>55.610610000000001</v>
      </c>
      <c r="P276" s="8">
        <v>2.06935E-20</v>
      </c>
    </row>
    <row r="277" spans="6:16">
      <c r="F277">
        <v>55.815820000000002</v>
      </c>
      <c r="G277">
        <v>7.3747800000000003</v>
      </c>
      <c r="I277">
        <v>55.815820000000002</v>
      </c>
      <c r="J277" s="8">
        <v>6.04072E-5</v>
      </c>
      <c r="L277">
        <v>55.815820000000002</v>
      </c>
      <c r="M277">
        <v>7.3747199999999999</v>
      </c>
      <c r="O277">
        <v>55.815820000000002</v>
      </c>
      <c r="P277" s="8">
        <v>1.21107E-20</v>
      </c>
    </row>
    <row r="278" spans="6:16">
      <c r="F278">
        <v>56.02102</v>
      </c>
      <c r="G278">
        <v>7.3952600000000004</v>
      </c>
      <c r="I278">
        <v>56.02102</v>
      </c>
      <c r="J278" s="8">
        <v>6.5611999999999995E-5</v>
      </c>
      <c r="L278">
        <v>56.02102</v>
      </c>
      <c r="M278">
        <v>7.3951900000000004</v>
      </c>
      <c r="O278">
        <v>56.02102</v>
      </c>
      <c r="P278" s="8">
        <v>7.0664599999999995E-21</v>
      </c>
    </row>
    <row r="279" spans="6:16">
      <c r="F279">
        <v>56.226230000000001</v>
      </c>
      <c r="G279">
        <v>7.4155499999999996</v>
      </c>
      <c r="I279">
        <v>56.226230000000001</v>
      </c>
      <c r="J279" s="8">
        <v>7.1243700000000004E-5</v>
      </c>
      <c r="L279">
        <v>56.226230000000001</v>
      </c>
      <c r="M279">
        <v>7.4154799999999996</v>
      </c>
      <c r="O279">
        <v>56.226230000000001</v>
      </c>
      <c r="P279" s="8">
        <v>4.11088E-21</v>
      </c>
    </row>
    <row r="280" spans="6:16">
      <c r="F280">
        <v>56.431429999999999</v>
      </c>
      <c r="G280">
        <v>7.43567</v>
      </c>
      <c r="I280">
        <v>56.431429999999999</v>
      </c>
      <c r="J280" s="8">
        <v>7.7335400000000005E-5</v>
      </c>
      <c r="L280">
        <v>56.431429999999999</v>
      </c>
      <c r="M280">
        <v>7.4355900000000004</v>
      </c>
      <c r="O280">
        <v>56.431429999999999</v>
      </c>
      <c r="P280" s="8">
        <v>2.3843400000000001E-21</v>
      </c>
    </row>
    <row r="281" spans="6:16">
      <c r="F281">
        <v>56.63664</v>
      </c>
      <c r="G281">
        <v>7.4555999999999996</v>
      </c>
      <c r="I281">
        <v>56.63664</v>
      </c>
      <c r="J281" s="8">
        <v>8.3922600000000002E-5</v>
      </c>
      <c r="L281">
        <v>56.63664</v>
      </c>
      <c r="M281">
        <v>7.4555199999999999</v>
      </c>
      <c r="O281">
        <v>56.63664</v>
      </c>
      <c r="P281" s="8">
        <v>1.3788E-21</v>
      </c>
    </row>
    <row r="282" spans="6:16">
      <c r="F282">
        <v>56.841839999999998</v>
      </c>
      <c r="G282">
        <v>7.4753499999999997</v>
      </c>
      <c r="I282">
        <v>56.841839999999998</v>
      </c>
      <c r="J282" s="8">
        <v>9.1043299999999996E-5</v>
      </c>
      <c r="L282">
        <v>56.841839999999998</v>
      </c>
      <c r="M282">
        <v>7.4752599999999996</v>
      </c>
      <c r="O282">
        <v>56.841839999999998</v>
      </c>
      <c r="P282" s="8">
        <v>7.9493599999999999E-22</v>
      </c>
    </row>
    <row r="283" spans="6:16">
      <c r="F283">
        <v>57.047049999999999</v>
      </c>
      <c r="G283">
        <v>7.4949199999999996</v>
      </c>
      <c r="I283">
        <v>57.047049999999999</v>
      </c>
      <c r="J283" s="8">
        <v>9.8738400000000003E-5</v>
      </c>
      <c r="L283">
        <v>57.047049999999999</v>
      </c>
      <c r="M283">
        <v>7.4948199999999998</v>
      </c>
      <c r="O283">
        <v>57.047049999999999</v>
      </c>
      <c r="P283" s="8">
        <v>4.5694499999999999E-22</v>
      </c>
    </row>
    <row r="284" spans="6:16">
      <c r="F284">
        <v>57.252249999999997</v>
      </c>
      <c r="G284">
        <v>7.5143000000000004</v>
      </c>
      <c r="I284">
        <v>57.252249999999997</v>
      </c>
      <c r="J284" s="8">
        <v>1.07051E-4</v>
      </c>
      <c r="L284">
        <v>57.252249999999997</v>
      </c>
      <c r="M284">
        <v>7.5141900000000001</v>
      </c>
      <c r="O284">
        <v>57.252249999999997</v>
      </c>
      <c r="P284" s="8">
        <v>2.6187500000000002E-22</v>
      </c>
    </row>
    <row r="285" spans="6:16">
      <c r="F285">
        <v>57.457459999999998</v>
      </c>
      <c r="G285">
        <v>7.5334899999999996</v>
      </c>
      <c r="I285">
        <v>57.457459999999998</v>
      </c>
      <c r="J285" s="8">
        <v>1.16029E-4</v>
      </c>
      <c r="L285">
        <v>57.457459999999998</v>
      </c>
      <c r="M285">
        <v>7.5333800000000002</v>
      </c>
      <c r="O285">
        <v>57.457459999999998</v>
      </c>
      <c r="P285" s="8">
        <v>1.49632E-22</v>
      </c>
    </row>
    <row r="286" spans="6:16">
      <c r="F286">
        <v>57.662660000000002</v>
      </c>
      <c r="G286">
        <v>7.5524899999999997</v>
      </c>
      <c r="I286">
        <v>57.662660000000002</v>
      </c>
      <c r="J286" s="8">
        <v>1.2572199999999999E-4</v>
      </c>
      <c r="L286">
        <v>57.662660000000002</v>
      </c>
      <c r="M286">
        <v>7.5523699999999998</v>
      </c>
      <c r="O286">
        <v>57.662660000000002</v>
      </c>
      <c r="P286" s="8">
        <v>8.5242299999999998E-23</v>
      </c>
    </row>
    <row r="287" spans="6:16">
      <c r="F287">
        <v>57.867870000000003</v>
      </c>
      <c r="G287">
        <v>7.5713100000000004</v>
      </c>
      <c r="I287">
        <v>57.867870000000003</v>
      </c>
      <c r="J287" s="8">
        <v>1.3618300000000001E-4</v>
      </c>
      <c r="L287">
        <v>57.867870000000003</v>
      </c>
      <c r="M287">
        <v>7.5711700000000004</v>
      </c>
      <c r="O287">
        <v>57.867870000000003</v>
      </c>
      <c r="P287" s="8">
        <v>4.8415499999999999E-23</v>
      </c>
    </row>
    <row r="288" spans="6:16">
      <c r="F288">
        <v>58.073070000000001</v>
      </c>
      <c r="G288">
        <v>7.5899200000000002</v>
      </c>
      <c r="I288">
        <v>58.073070000000001</v>
      </c>
      <c r="J288" s="8">
        <v>1.4747100000000001E-4</v>
      </c>
      <c r="L288">
        <v>58.073070000000001</v>
      </c>
      <c r="M288">
        <v>7.5897800000000002</v>
      </c>
      <c r="O288">
        <v>58.073070000000001</v>
      </c>
      <c r="P288" s="8">
        <v>2.7416600000000002E-23</v>
      </c>
    </row>
    <row r="289" spans="6:16">
      <c r="F289">
        <v>58.278280000000002</v>
      </c>
      <c r="G289">
        <v>7.6083499999999997</v>
      </c>
      <c r="I289">
        <v>58.278280000000002</v>
      </c>
      <c r="J289" s="8">
        <v>1.5964500000000001E-4</v>
      </c>
      <c r="L289">
        <v>58.278280000000002</v>
      </c>
      <c r="M289">
        <v>7.6081899999999996</v>
      </c>
      <c r="O289">
        <v>58.278280000000002</v>
      </c>
      <c r="P289" s="8">
        <v>1.5478999999999999E-23</v>
      </c>
    </row>
    <row r="290" spans="6:16">
      <c r="F290">
        <v>58.48348</v>
      </c>
      <c r="G290">
        <v>7.6265700000000001</v>
      </c>
      <c r="I290">
        <v>58.48348</v>
      </c>
      <c r="J290" s="8">
        <v>1.7277199999999999E-4</v>
      </c>
      <c r="L290">
        <v>58.48348</v>
      </c>
      <c r="M290">
        <v>7.6264000000000003</v>
      </c>
      <c r="O290">
        <v>58.48348</v>
      </c>
      <c r="P290" s="8">
        <v>8.7130599999999997E-24</v>
      </c>
    </row>
    <row r="291" spans="6:16">
      <c r="F291">
        <v>58.688690000000001</v>
      </c>
      <c r="G291">
        <v>7.6445999999999996</v>
      </c>
      <c r="I291">
        <v>58.688690000000001</v>
      </c>
      <c r="J291" s="8">
        <v>1.8692200000000001E-4</v>
      </c>
      <c r="L291">
        <v>58.688690000000001</v>
      </c>
      <c r="M291">
        <v>7.6444200000000002</v>
      </c>
      <c r="O291">
        <v>58.688690000000001</v>
      </c>
      <c r="P291" s="8">
        <v>4.8898799999999998E-24</v>
      </c>
    </row>
    <row r="292" spans="6:16">
      <c r="F292">
        <v>58.893889999999999</v>
      </c>
      <c r="G292">
        <v>7.6624299999999996</v>
      </c>
      <c r="I292">
        <v>58.893889999999999</v>
      </c>
      <c r="J292" s="8">
        <v>2.0217E-4</v>
      </c>
      <c r="L292">
        <v>58.893889999999999</v>
      </c>
      <c r="M292">
        <v>7.6622300000000001</v>
      </c>
      <c r="O292">
        <v>58.893889999999999</v>
      </c>
      <c r="P292" s="8">
        <v>2.7360599999999999E-24</v>
      </c>
    </row>
    <row r="293" spans="6:16">
      <c r="F293">
        <v>59.0991</v>
      </c>
      <c r="G293">
        <v>7.6800600000000001</v>
      </c>
      <c r="I293">
        <v>59.0991</v>
      </c>
      <c r="J293" s="8">
        <v>2.18595E-4</v>
      </c>
      <c r="L293">
        <v>59.0991</v>
      </c>
      <c r="M293">
        <v>7.6798400000000004</v>
      </c>
      <c r="O293">
        <v>59.0991</v>
      </c>
      <c r="P293" s="8">
        <v>1.5263399999999999E-24</v>
      </c>
    </row>
    <row r="294" spans="6:16">
      <c r="F294">
        <v>59.304299999999998</v>
      </c>
      <c r="G294">
        <v>7.6974900000000002</v>
      </c>
      <c r="I294">
        <v>59.304299999999998</v>
      </c>
      <c r="J294" s="8">
        <v>2.3628399999999999E-4</v>
      </c>
      <c r="L294">
        <v>59.304299999999998</v>
      </c>
      <c r="M294">
        <v>7.6972500000000004</v>
      </c>
      <c r="O294">
        <v>59.304299999999998</v>
      </c>
      <c r="P294" s="8">
        <v>8.4894299999999996E-25</v>
      </c>
    </row>
    <row r="295" spans="6:16">
      <c r="F295">
        <v>59.509509999999999</v>
      </c>
      <c r="G295">
        <v>7.7147100000000002</v>
      </c>
      <c r="I295">
        <v>59.509509999999999</v>
      </c>
      <c r="J295" s="8">
        <v>2.5532700000000002E-4</v>
      </c>
      <c r="L295">
        <v>59.509509999999999</v>
      </c>
      <c r="M295">
        <v>7.7144599999999999</v>
      </c>
      <c r="O295">
        <v>59.509509999999999</v>
      </c>
      <c r="P295" s="8">
        <v>4.7076499999999999E-25</v>
      </c>
    </row>
    <row r="296" spans="6:16">
      <c r="F296">
        <v>59.714709999999997</v>
      </c>
      <c r="G296">
        <v>7.7317299999999998</v>
      </c>
      <c r="I296">
        <v>59.714709999999997</v>
      </c>
      <c r="J296" s="8">
        <v>2.7582099999999999E-4</v>
      </c>
      <c r="L296">
        <v>59.714709999999997</v>
      </c>
      <c r="M296">
        <v>7.7314499999999997</v>
      </c>
      <c r="O296">
        <v>59.714709999999997</v>
      </c>
      <c r="P296" s="8">
        <v>2.6027300000000002E-25</v>
      </c>
    </row>
    <row r="297" spans="6:16">
      <c r="F297">
        <v>59.919919999999998</v>
      </c>
      <c r="G297">
        <v>7.7485400000000002</v>
      </c>
      <c r="I297">
        <v>59.919919999999998</v>
      </c>
      <c r="J297" s="8">
        <v>2.9786899999999998E-4</v>
      </c>
      <c r="L297">
        <v>59.919919999999998</v>
      </c>
      <c r="M297">
        <v>7.74824</v>
      </c>
      <c r="O297">
        <v>59.919919999999998</v>
      </c>
      <c r="P297" s="8">
        <v>1.4346800000000001E-25</v>
      </c>
    </row>
    <row r="298" spans="6:16">
      <c r="F298">
        <v>60.125129999999999</v>
      </c>
      <c r="G298">
        <v>7.7651399999999997</v>
      </c>
      <c r="I298">
        <v>60.125129999999999</v>
      </c>
      <c r="J298" s="8">
        <v>3.2158300000000001E-4</v>
      </c>
      <c r="L298">
        <v>60.125129999999999</v>
      </c>
      <c r="M298">
        <v>7.7648200000000003</v>
      </c>
      <c r="O298">
        <v>60.125129999999999</v>
      </c>
      <c r="P298" s="8">
        <v>7.8845899999999997E-26</v>
      </c>
    </row>
    <row r="299" spans="6:16">
      <c r="F299">
        <v>60.330329999999996</v>
      </c>
      <c r="G299">
        <v>7.7815399999999997</v>
      </c>
      <c r="I299">
        <v>60.330329999999996</v>
      </c>
      <c r="J299" s="8">
        <v>3.4707999999999999E-4</v>
      </c>
      <c r="L299">
        <v>60.330329999999996</v>
      </c>
      <c r="M299">
        <v>7.7811899999999996</v>
      </c>
      <c r="O299">
        <v>60.330329999999996</v>
      </c>
      <c r="P299" s="8">
        <v>4.32019E-26</v>
      </c>
    </row>
    <row r="300" spans="6:16">
      <c r="F300">
        <v>60.535539999999997</v>
      </c>
      <c r="G300">
        <v>7.79772</v>
      </c>
      <c r="I300">
        <v>60.535539999999997</v>
      </c>
      <c r="J300" s="8">
        <v>3.7448599999999999E-4</v>
      </c>
      <c r="L300">
        <v>60.535539999999997</v>
      </c>
      <c r="M300">
        <v>7.7973400000000002</v>
      </c>
      <c r="O300">
        <v>60.535539999999997</v>
      </c>
      <c r="P300" s="8">
        <v>2.36008E-26</v>
      </c>
    </row>
    <row r="301" spans="6:16">
      <c r="F301">
        <v>60.740740000000002</v>
      </c>
      <c r="G301">
        <v>7.8136900000000002</v>
      </c>
      <c r="I301">
        <v>60.740740000000002</v>
      </c>
      <c r="J301" s="8">
        <v>4.0393200000000002E-4</v>
      </c>
      <c r="L301">
        <v>60.740740000000002</v>
      </c>
      <c r="M301">
        <v>7.8132799999999998</v>
      </c>
      <c r="O301">
        <v>60.740740000000002</v>
      </c>
      <c r="P301" s="8">
        <v>1.28543E-26</v>
      </c>
    </row>
    <row r="302" spans="6:16">
      <c r="F302">
        <v>60.945950000000003</v>
      </c>
      <c r="G302">
        <v>7.8294499999999996</v>
      </c>
      <c r="I302">
        <v>60.945950000000003</v>
      </c>
      <c r="J302" s="8">
        <v>4.3556299999999998E-4</v>
      </c>
      <c r="L302">
        <v>60.945950000000003</v>
      </c>
      <c r="M302">
        <v>7.8290100000000002</v>
      </c>
      <c r="O302">
        <v>60.945950000000003</v>
      </c>
      <c r="P302" s="8">
        <v>6.9802700000000003E-27</v>
      </c>
    </row>
    <row r="303" spans="6:16">
      <c r="F303">
        <v>61.151150000000001</v>
      </c>
      <c r="G303">
        <v>7.8449900000000001</v>
      </c>
      <c r="I303">
        <v>61.151150000000001</v>
      </c>
      <c r="J303" s="8">
        <v>4.69529E-4</v>
      </c>
      <c r="L303">
        <v>61.151150000000001</v>
      </c>
      <c r="M303">
        <v>7.8445200000000002</v>
      </c>
      <c r="O303">
        <v>61.151150000000001</v>
      </c>
      <c r="P303" s="8">
        <v>3.7791500000000002E-27</v>
      </c>
    </row>
    <row r="304" spans="6:16">
      <c r="F304">
        <v>61.356360000000002</v>
      </c>
      <c r="G304">
        <v>7.8603100000000001</v>
      </c>
      <c r="I304">
        <v>61.356360000000002</v>
      </c>
      <c r="J304" s="8">
        <v>5.0599E-4</v>
      </c>
      <c r="L304">
        <v>61.356360000000002</v>
      </c>
      <c r="M304">
        <v>7.8598100000000004</v>
      </c>
      <c r="O304">
        <v>61.356360000000002</v>
      </c>
      <c r="P304" s="8">
        <v>2.0399300000000001E-27</v>
      </c>
    </row>
    <row r="305" spans="6:16">
      <c r="F305">
        <v>61.56156</v>
      </c>
      <c r="G305">
        <v>7.8754200000000001</v>
      </c>
      <c r="I305">
        <v>61.56156</v>
      </c>
      <c r="J305" s="8">
        <v>5.4511800000000003E-4</v>
      </c>
      <c r="L305">
        <v>61.56156</v>
      </c>
      <c r="M305">
        <v>7.8748800000000001</v>
      </c>
      <c r="O305">
        <v>61.56156</v>
      </c>
      <c r="P305" s="8">
        <v>1.09784E-27</v>
      </c>
    </row>
    <row r="306" spans="6:16">
      <c r="F306">
        <v>61.766770000000001</v>
      </c>
      <c r="G306">
        <v>7.8903100000000004</v>
      </c>
      <c r="I306">
        <v>61.766770000000001</v>
      </c>
      <c r="J306" s="8">
        <v>5.8709400000000003E-4</v>
      </c>
      <c r="L306">
        <v>61.766770000000001</v>
      </c>
      <c r="M306">
        <v>7.8897300000000001</v>
      </c>
      <c r="O306">
        <v>61.766770000000001</v>
      </c>
      <c r="P306" s="8">
        <v>5.8905800000000001E-28</v>
      </c>
    </row>
    <row r="307" spans="6:16">
      <c r="F307">
        <v>61.971969999999999</v>
      </c>
      <c r="G307">
        <v>7.9049800000000001</v>
      </c>
      <c r="I307">
        <v>61.971969999999999</v>
      </c>
      <c r="J307" s="8">
        <v>6.3211099999999998E-4</v>
      </c>
      <c r="L307">
        <v>61.971969999999999</v>
      </c>
      <c r="M307">
        <v>7.90435</v>
      </c>
      <c r="O307">
        <v>61.971969999999999</v>
      </c>
      <c r="P307" s="8">
        <v>3.15122E-28</v>
      </c>
    </row>
    <row r="308" spans="6:16">
      <c r="F308">
        <v>62.17718</v>
      </c>
      <c r="G308">
        <v>7.9194300000000002</v>
      </c>
      <c r="I308">
        <v>62.17718</v>
      </c>
      <c r="J308" s="8">
        <v>6.8037399999999997E-4</v>
      </c>
      <c r="L308">
        <v>62.17718</v>
      </c>
      <c r="M308">
        <v>7.9187500000000002</v>
      </c>
      <c r="O308">
        <v>62.17718</v>
      </c>
      <c r="P308" s="8">
        <v>1.68073E-28</v>
      </c>
    </row>
    <row r="309" spans="6:16">
      <c r="F309">
        <v>62.382379999999998</v>
      </c>
      <c r="G309">
        <v>7.9336599999999997</v>
      </c>
      <c r="I309">
        <v>62.382379999999998</v>
      </c>
      <c r="J309" s="8">
        <v>7.3209999999999996E-4</v>
      </c>
      <c r="L309">
        <v>62.382379999999998</v>
      </c>
      <c r="M309">
        <v>7.9329299999999998</v>
      </c>
      <c r="O309">
        <v>62.382379999999998</v>
      </c>
      <c r="P309" s="8">
        <v>8.93753E-29</v>
      </c>
    </row>
    <row r="310" spans="6:16">
      <c r="F310">
        <v>62.587589999999999</v>
      </c>
      <c r="G310">
        <v>7.9476699999999996</v>
      </c>
      <c r="I310">
        <v>62.587589999999999</v>
      </c>
      <c r="J310" s="8">
        <v>7.8752100000000001E-4</v>
      </c>
      <c r="L310">
        <v>62.587589999999999</v>
      </c>
      <c r="M310">
        <v>7.9468800000000002</v>
      </c>
      <c r="O310">
        <v>62.587589999999999</v>
      </c>
      <c r="P310" s="8">
        <v>4.7384499999999997E-29</v>
      </c>
    </row>
    <row r="311" spans="6:16">
      <c r="F311">
        <v>62.792789999999997</v>
      </c>
      <c r="G311">
        <v>7.9614500000000001</v>
      </c>
      <c r="I311">
        <v>62.792789999999997</v>
      </c>
      <c r="J311" s="8">
        <v>8.4688199999999997E-4</v>
      </c>
      <c r="L311">
        <v>62.792789999999997</v>
      </c>
      <c r="M311">
        <v>7.9606000000000003</v>
      </c>
      <c r="O311">
        <v>62.792789999999997</v>
      </c>
      <c r="P311" s="8">
        <v>2.5046900000000001E-29</v>
      </c>
    </row>
    <row r="312" spans="6:16">
      <c r="F312">
        <v>62.997999999999998</v>
      </c>
      <c r="G312">
        <v>7.9750100000000002</v>
      </c>
      <c r="I312">
        <v>62.997999999999998</v>
      </c>
      <c r="J312" s="8">
        <v>9.1044100000000001E-4</v>
      </c>
      <c r="L312">
        <v>62.997999999999998</v>
      </c>
      <c r="M312">
        <v>7.9741</v>
      </c>
      <c r="O312">
        <v>62.997999999999998</v>
      </c>
      <c r="P312" s="8">
        <v>1.3200000000000001E-29</v>
      </c>
    </row>
    <row r="313" spans="6:16">
      <c r="F313">
        <v>63.203200000000002</v>
      </c>
      <c r="G313">
        <v>7.98834</v>
      </c>
      <c r="I313">
        <v>63.203200000000002</v>
      </c>
      <c r="J313" s="8">
        <v>9.7847400000000001E-4</v>
      </c>
      <c r="L313">
        <v>63.203200000000002</v>
      </c>
      <c r="M313">
        <v>7.9873599999999998</v>
      </c>
      <c r="O313">
        <v>63.203200000000002</v>
      </c>
      <c r="P313" s="8">
        <v>6.9357E-30</v>
      </c>
    </row>
    <row r="314" spans="6:16">
      <c r="F314">
        <v>63.408410000000003</v>
      </c>
      <c r="G314">
        <v>8.0014400000000006</v>
      </c>
      <c r="I314">
        <v>63.408410000000003</v>
      </c>
      <c r="J314" s="8">
        <v>1.0499999999999999E-3</v>
      </c>
      <c r="L314">
        <v>63.408410000000003</v>
      </c>
      <c r="M314">
        <v>8.0003899999999994</v>
      </c>
      <c r="O314">
        <v>63.408410000000003</v>
      </c>
      <c r="P314" s="8">
        <v>3.6333499999999998E-30</v>
      </c>
    </row>
    <row r="315" spans="6:16">
      <c r="F315">
        <v>63.613610000000001</v>
      </c>
      <c r="G315">
        <v>8.0143199999999997</v>
      </c>
      <c r="I315">
        <v>63.613610000000001</v>
      </c>
      <c r="J315" s="8">
        <v>1.1299999999999999E-3</v>
      </c>
      <c r="L315">
        <v>63.613610000000001</v>
      </c>
      <c r="M315">
        <v>8.0131899999999998</v>
      </c>
      <c r="O315">
        <v>63.613610000000001</v>
      </c>
      <c r="P315" s="8">
        <v>1.89768E-30</v>
      </c>
    </row>
    <row r="316" spans="6:16">
      <c r="F316">
        <v>63.818820000000002</v>
      </c>
      <c r="G316">
        <v>8.0269600000000008</v>
      </c>
      <c r="I316">
        <v>63.818820000000002</v>
      </c>
      <c r="J316" s="8">
        <v>1.2099999999999999E-3</v>
      </c>
      <c r="L316">
        <v>63.818820000000002</v>
      </c>
      <c r="M316">
        <v>8.0257500000000004</v>
      </c>
      <c r="O316">
        <v>63.818820000000002</v>
      </c>
      <c r="P316" s="8">
        <v>9.8818799999999994E-31</v>
      </c>
    </row>
    <row r="317" spans="6:16">
      <c r="F317">
        <v>64.024019999999993</v>
      </c>
      <c r="G317">
        <v>8.0393799999999995</v>
      </c>
      <c r="I317">
        <v>64.024019999999993</v>
      </c>
      <c r="J317" s="8">
        <v>1.2999999999999999E-3</v>
      </c>
      <c r="L317">
        <v>64.024019999999993</v>
      </c>
      <c r="M317">
        <v>8.0380800000000008</v>
      </c>
      <c r="O317">
        <v>64.024019999999993</v>
      </c>
      <c r="P317" s="8">
        <v>5.1304499999999996E-31</v>
      </c>
    </row>
    <row r="318" spans="6:16">
      <c r="F318">
        <v>64.229230000000001</v>
      </c>
      <c r="G318">
        <v>8.0515699999999999</v>
      </c>
      <c r="I318">
        <v>64.229230000000001</v>
      </c>
      <c r="J318" s="8">
        <v>1.4E-3</v>
      </c>
      <c r="L318">
        <v>64.229230000000001</v>
      </c>
      <c r="M318">
        <v>8.0501699999999996</v>
      </c>
      <c r="O318">
        <v>64.229230000000001</v>
      </c>
      <c r="P318" s="8">
        <v>2.6556500000000001E-31</v>
      </c>
    </row>
    <row r="319" spans="6:16">
      <c r="F319">
        <v>64.434430000000006</v>
      </c>
      <c r="G319">
        <v>8.0635300000000001</v>
      </c>
      <c r="I319">
        <v>64.434430000000006</v>
      </c>
      <c r="J319" s="8">
        <v>1.5E-3</v>
      </c>
      <c r="L319">
        <v>64.434430000000006</v>
      </c>
      <c r="M319">
        <v>8.06203</v>
      </c>
      <c r="O319">
        <v>64.434430000000006</v>
      </c>
      <c r="P319" s="8">
        <v>1.37052E-31</v>
      </c>
    </row>
    <row r="320" spans="6:16">
      <c r="F320">
        <v>64.63964</v>
      </c>
      <c r="G320">
        <v>8.0752500000000005</v>
      </c>
      <c r="I320">
        <v>64.63964</v>
      </c>
      <c r="J320" s="8">
        <v>1.6100000000000001E-3</v>
      </c>
      <c r="L320">
        <v>64.63964</v>
      </c>
      <c r="M320">
        <v>8.0736399999999993</v>
      </c>
      <c r="O320">
        <v>64.63964</v>
      </c>
      <c r="P320" s="8">
        <v>7.0517900000000001E-32</v>
      </c>
    </row>
    <row r="321" spans="6:16">
      <c r="F321">
        <v>64.844840000000005</v>
      </c>
      <c r="G321">
        <v>8.0867400000000007</v>
      </c>
      <c r="I321">
        <v>64.844840000000005</v>
      </c>
      <c r="J321" s="8">
        <v>1.72E-3</v>
      </c>
      <c r="L321">
        <v>64.844840000000005</v>
      </c>
      <c r="M321">
        <v>8.0850200000000001</v>
      </c>
      <c r="O321">
        <v>64.844840000000005</v>
      </c>
      <c r="P321" s="8">
        <v>3.6175399999999999E-32</v>
      </c>
    </row>
    <row r="322" spans="6:16">
      <c r="F322">
        <v>65.050049999999999</v>
      </c>
      <c r="G322">
        <v>8.0980000000000008</v>
      </c>
      <c r="I322">
        <v>65.050049999999999</v>
      </c>
      <c r="J322" s="8">
        <v>1.8500000000000001E-3</v>
      </c>
      <c r="L322">
        <v>65.050049999999999</v>
      </c>
      <c r="M322">
        <v>8.0961599999999994</v>
      </c>
      <c r="O322">
        <v>65.050049999999999</v>
      </c>
      <c r="P322" s="8">
        <v>1.8502299999999999E-32</v>
      </c>
    </row>
    <row r="323" spans="6:16">
      <c r="F323">
        <v>65.255260000000007</v>
      </c>
      <c r="G323">
        <v>8.1090300000000006</v>
      </c>
      <c r="I323">
        <v>65.255260000000007</v>
      </c>
      <c r="J323" s="8">
        <v>1.98E-3</v>
      </c>
      <c r="L323">
        <v>65.255260000000007</v>
      </c>
      <c r="M323">
        <v>8.1070499999999992</v>
      </c>
      <c r="O323">
        <v>65.255260000000007</v>
      </c>
      <c r="P323" s="8">
        <v>9.4349400000000006E-33</v>
      </c>
    </row>
    <row r="324" spans="6:16">
      <c r="F324">
        <v>65.460459999999998</v>
      </c>
      <c r="G324">
        <v>8.1198200000000007</v>
      </c>
      <c r="I324">
        <v>65.460459999999998</v>
      </c>
      <c r="J324" s="8">
        <v>2.1199999999999999E-3</v>
      </c>
      <c r="L324">
        <v>65.460459999999998</v>
      </c>
      <c r="M324">
        <v>8.1176999999999992</v>
      </c>
      <c r="O324">
        <v>65.460459999999998</v>
      </c>
      <c r="P324" s="8">
        <v>4.7967999999999999E-33</v>
      </c>
    </row>
    <row r="325" spans="6:16">
      <c r="F325">
        <v>65.665670000000006</v>
      </c>
      <c r="G325">
        <v>8.1303800000000006</v>
      </c>
      <c r="I325">
        <v>65.665670000000006</v>
      </c>
      <c r="J325" s="8">
        <v>2.2699999999999999E-3</v>
      </c>
      <c r="L325">
        <v>65.665670000000006</v>
      </c>
      <c r="M325">
        <v>8.1281099999999995</v>
      </c>
      <c r="O325">
        <v>65.665670000000006</v>
      </c>
      <c r="P325" s="8">
        <v>2.4314399999999999E-33</v>
      </c>
    </row>
    <row r="326" spans="6:16">
      <c r="F326">
        <v>65.870869999999996</v>
      </c>
      <c r="G326">
        <v>8.1407000000000007</v>
      </c>
      <c r="I326">
        <v>65.870869999999996</v>
      </c>
      <c r="J326" s="8">
        <v>2.4299999999999999E-3</v>
      </c>
      <c r="L326">
        <v>65.870869999999996</v>
      </c>
      <c r="M326">
        <v>8.13828</v>
      </c>
      <c r="O326">
        <v>65.870869999999996</v>
      </c>
      <c r="P326" s="8">
        <v>1.2287800000000001E-33</v>
      </c>
    </row>
    <row r="327" spans="6:16">
      <c r="F327">
        <v>66.076080000000005</v>
      </c>
      <c r="G327">
        <v>8.1507900000000006</v>
      </c>
      <c r="I327">
        <v>66.076080000000005</v>
      </c>
      <c r="J327" s="8">
        <v>2.5999999999999999E-3</v>
      </c>
      <c r="L327">
        <v>66.076080000000005</v>
      </c>
      <c r="M327">
        <v>8.1481899999999996</v>
      </c>
      <c r="O327">
        <v>66.076080000000005</v>
      </c>
      <c r="P327" s="8">
        <v>6.1913599999999998E-34</v>
      </c>
    </row>
    <row r="328" spans="6:16">
      <c r="F328">
        <v>66.281279999999995</v>
      </c>
      <c r="G328">
        <v>8.1606500000000004</v>
      </c>
      <c r="I328">
        <v>66.281279999999995</v>
      </c>
      <c r="J328" s="8">
        <v>2.7799999999999999E-3</v>
      </c>
      <c r="L328">
        <v>66.281279999999995</v>
      </c>
      <c r="M328">
        <v>8.1578599999999994</v>
      </c>
      <c r="O328">
        <v>66.281279999999995</v>
      </c>
      <c r="P328" s="8">
        <v>3.1102600000000002E-34</v>
      </c>
    </row>
    <row r="329" spans="6:16">
      <c r="F329">
        <v>66.486490000000003</v>
      </c>
      <c r="G329">
        <v>8.1702600000000007</v>
      </c>
      <c r="I329">
        <v>66.486490000000003</v>
      </c>
      <c r="J329" s="8">
        <v>2.97E-3</v>
      </c>
      <c r="L329">
        <v>66.486490000000003</v>
      </c>
      <c r="M329">
        <v>8.1672899999999995</v>
      </c>
      <c r="O329">
        <v>66.486490000000003</v>
      </c>
      <c r="P329" s="8">
        <v>1.5577800000000001E-34</v>
      </c>
    </row>
    <row r="330" spans="6:16">
      <c r="F330">
        <v>66.691689999999994</v>
      </c>
      <c r="G330">
        <v>8.1796399999999991</v>
      </c>
      <c r="I330">
        <v>66.691689999999994</v>
      </c>
      <c r="J330" s="8">
        <v>3.1800000000000001E-3</v>
      </c>
      <c r="L330">
        <v>66.691689999999994</v>
      </c>
      <c r="M330">
        <v>8.1764600000000005</v>
      </c>
      <c r="O330">
        <v>66.691689999999994</v>
      </c>
      <c r="P330" s="8">
        <v>7.7788599999999998E-35</v>
      </c>
    </row>
    <row r="331" spans="6:16">
      <c r="F331">
        <v>66.896900000000002</v>
      </c>
      <c r="G331">
        <v>8.1887899999999991</v>
      </c>
      <c r="I331">
        <v>66.896900000000002</v>
      </c>
      <c r="J331" s="8">
        <v>3.3999999999999998E-3</v>
      </c>
      <c r="L331">
        <v>66.896900000000002</v>
      </c>
      <c r="M331">
        <v>8.1853899999999999</v>
      </c>
      <c r="O331">
        <v>66.896900000000002</v>
      </c>
      <c r="P331" s="8">
        <v>3.8728000000000002E-35</v>
      </c>
    </row>
    <row r="332" spans="6:16">
      <c r="F332">
        <v>67.102099999999993</v>
      </c>
      <c r="G332">
        <v>8.1976999999999993</v>
      </c>
      <c r="I332">
        <v>67.102099999999993</v>
      </c>
      <c r="J332" s="8">
        <v>3.63E-3</v>
      </c>
      <c r="L332">
        <v>67.102099999999993</v>
      </c>
      <c r="M332">
        <v>8.19407</v>
      </c>
      <c r="O332">
        <v>67.102099999999993</v>
      </c>
      <c r="P332" s="8">
        <v>1.9223599999999999E-35</v>
      </c>
    </row>
    <row r="333" spans="6:16">
      <c r="F333">
        <v>67.307310000000001</v>
      </c>
      <c r="G333">
        <v>8.2063699999999997</v>
      </c>
      <c r="I333">
        <v>67.307310000000001</v>
      </c>
      <c r="J333" s="8">
        <v>3.8800000000000002E-3</v>
      </c>
      <c r="L333">
        <v>67.307310000000001</v>
      </c>
      <c r="M333">
        <v>8.2024899999999992</v>
      </c>
      <c r="O333">
        <v>67.307310000000001</v>
      </c>
      <c r="P333" s="8">
        <v>9.5135400000000006E-36</v>
      </c>
    </row>
    <row r="334" spans="6:16">
      <c r="F334">
        <v>67.512510000000006</v>
      </c>
      <c r="G334">
        <v>8.2148099999999999</v>
      </c>
      <c r="I334">
        <v>67.512510000000006</v>
      </c>
      <c r="J334" s="8">
        <v>4.1399999999999996E-3</v>
      </c>
      <c r="L334">
        <v>67.512510000000006</v>
      </c>
      <c r="M334">
        <v>8.2106600000000007</v>
      </c>
      <c r="O334">
        <v>67.512510000000006</v>
      </c>
      <c r="P334" s="8">
        <v>4.6940699999999997E-36</v>
      </c>
    </row>
    <row r="335" spans="6:16">
      <c r="F335">
        <v>67.71772</v>
      </c>
      <c r="G335">
        <v>8.2230100000000004</v>
      </c>
      <c r="I335">
        <v>67.71772</v>
      </c>
      <c r="J335" s="8">
        <v>4.4200000000000003E-3</v>
      </c>
      <c r="L335">
        <v>67.71772</v>
      </c>
      <c r="M335">
        <v>8.2185799999999993</v>
      </c>
      <c r="O335">
        <v>67.71772</v>
      </c>
      <c r="P335" s="8">
        <v>2.30918E-36</v>
      </c>
    </row>
    <row r="336" spans="6:16">
      <c r="F336">
        <v>67.922920000000005</v>
      </c>
      <c r="G336">
        <v>8.2309699999999992</v>
      </c>
      <c r="I336">
        <v>67.922920000000005</v>
      </c>
      <c r="J336" s="8">
        <v>4.7200000000000002E-3</v>
      </c>
      <c r="L336">
        <v>67.922920000000005</v>
      </c>
      <c r="M336">
        <v>8.2262500000000003</v>
      </c>
      <c r="O336">
        <v>67.922920000000005</v>
      </c>
      <c r="P336" s="8">
        <v>1.1325700000000001E-36</v>
      </c>
    </row>
    <row r="337" spans="6:16">
      <c r="F337">
        <v>68.128129999999999</v>
      </c>
      <c r="G337">
        <v>8.2386999999999997</v>
      </c>
      <c r="I337">
        <v>68.128129999999999</v>
      </c>
      <c r="J337" s="8">
        <v>5.0400000000000002E-3</v>
      </c>
      <c r="L337">
        <v>68.128129999999999</v>
      </c>
      <c r="M337">
        <v>8.23367</v>
      </c>
      <c r="O337">
        <v>68.128129999999999</v>
      </c>
      <c r="P337" s="8">
        <v>5.5382200000000003E-37</v>
      </c>
    </row>
    <row r="338" spans="6:16">
      <c r="F338">
        <v>68.333330000000004</v>
      </c>
      <c r="G338">
        <v>8.2462</v>
      </c>
      <c r="I338">
        <v>68.333330000000004</v>
      </c>
      <c r="J338" s="8">
        <v>5.3699999999999998E-3</v>
      </c>
      <c r="L338">
        <v>68.333330000000004</v>
      </c>
      <c r="M338">
        <v>8.2408199999999994</v>
      </c>
      <c r="O338">
        <v>68.333330000000004</v>
      </c>
      <c r="P338" s="8">
        <v>2.7000800000000001E-37</v>
      </c>
    </row>
    <row r="339" spans="6:16">
      <c r="F339">
        <v>68.538539999999998</v>
      </c>
      <c r="G339">
        <v>8.2534600000000005</v>
      </c>
      <c r="I339">
        <v>68.538539999999998</v>
      </c>
      <c r="J339" s="8">
        <v>5.7299999999999999E-3</v>
      </c>
      <c r="L339">
        <v>68.538539999999998</v>
      </c>
      <c r="M339">
        <v>8.2477300000000007</v>
      </c>
      <c r="O339">
        <v>68.538539999999998</v>
      </c>
      <c r="P339" s="8">
        <v>1.31245E-37</v>
      </c>
    </row>
    <row r="340" spans="6:16">
      <c r="F340">
        <v>68.743740000000003</v>
      </c>
      <c r="G340">
        <v>8.2604799999999994</v>
      </c>
      <c r="I340">
        <v>68.743740000000003</v>
      </c>
      <c r="J340" s="8">
        <v>6.11E-3</v>
      </c>
      <c r="L340">
        <v>68.743740000000003</v>
      </c>
      <c r="M340">
        <v>8.2543799999999994</v>
      </c>
      <c r="O340">
        <v>68.743740000000003</v>
      </c>
      <c r="P340" s="8">
        <v>6.3604300000000001E-38</v>
      </c>
    </row>
    <row r="341" spans="6:16">
      <c r="F341">
        <v>68.948949999999996</v>
      </c>
      <c r="G341">
        <v>8.2672799999999995</v>
      </c>
      <c r="I341">
        <v>68.948949999999996</v>
      </c>
      <c r="J341" s="8">
        <v>6.5100000000000002E-3</v>
      </c>
      <c r="L341">
        <v>68.948949999999996</v>
      </c>
      <c r="M341">
        <v>8.2607700000000008</v>
      </c>
      <c r="O341">
        <v>68.948949999999996</v>
      </c>
      <c r="P341" s="8">
        <v>3.0732E-38</v>
      </c>
    </row>
    <row r="342" spans="6:16">
      <c r="F342">
        <v>69.154150000000001</v>
      </c>
      <c r="G342">
        <v>8.2738399999999999</v>
      </c>
      <c r="I342">
        <v>69.154150000000001</v>
      </c>
      <c r="J342" s="8">
        <v>6.94E-3</v>
      </c>
      <c r="L342">
        <v>69.154150000000001</v>
      </c>
      <c r="M342">
        <v>8.2668999999999997</v>
      </c>
      <c r="O342">
        <v>69.154150000000001</v>
      </c>
      <c r="P342" s="8">
        <v>1.48045E-38</v>
      </c>
    </row>
    <row r="343" spans="6:16">
      <c r="F343">
        <v>69.359359999999995</v>
      </c>
      <c r="G343">
        <v>8.2801600000000004</v>
      </c>
      <c r="I343">
        <v>69.359359999999995</v>
      </c>
      <c r="J343" s="8">
        <v>7.3899999999999999E-3</v>
      </c>
      <c r="L343">
        <v>69.359359999999995</v>
      </c>
      <c r="M343">
        <v>8.2727799999999991</v>
      </c>
      <c r="O343">
        <v>69.359359999999995</v>
      </c>
      <c r="P343" s="8">
        <v>7.1104699999999995E-39</v>
      </c>
    </row>
    <row r="344" spans="6:16">
      <c r="F344">
        <v>69.56456</v>
      </c>
      <c r="G344">
        <v>8.2862600000000004</v>
      </c>
      <c r="I344">
        <v>69.56456</v>
      </c>
      <c r="J344" s="8">
        <v>7.8600000000000007E-3</v>
      </c>
      <c r="L344">
        <v>69.56456</v>
      </c>
      <c r="M344">
        <v>8.2783999999999995</v>
      </c>
      <c r="O344">
        <v>69.56456</v>
      </c>
      <c r="P344" s="8">
        <v>3.4048800000000002E-39</v>
      </c>
    </row>
    <row r="345" spans="6:16">
      <c r="F345">
        <v>69.769769999999994</v>
      </c>
      <c r="G345">
        <v>8.2921200000000006</v>
      </c>
      <c r="I345">
        <v>69.769769999999994</v>
      </c>
      <c r="J345" s="8">
        <v>8.3700000000000007E-3</v>
      </c>
      <c r="L345">
        <v>69.769769999999994</v>
      </c>
      <c r="M345">
        <v>8.2837499999999995</v>
      </c>
      <c r="O345">
        <v>69.769769999999994</v>
      </c>
      <c r="P345" s="8">
        <v>1.6255600000000001E-39</v>
      </c>
    </row>
    <row r="346" spans="6:16">
      <c r="F346">
        <v>69.974969999999999</v>
      </c>
      <c r="G346">
        <v>8.2977600000000002</v>
      </c>
      <c r="I346">
        <v>69.974969999999999</v>
      </c>
      <c r="J346" s="8">
        <v>8.9099999999999995E-3</v>
      </c>
      <c r="L346">
        <v>69.974969999999999</v>
      </c>
      <c r="M346">
        <v>8.2888500000000001</v>
      </c>
      <c r="O346">
        <v>69.974969999999999</v>
      </c>
      <c r="P346" s="8">
        <v>7.7376000000000006E-40</v>
      </c>
    </row>
    <row r="347" spans="6:16">
      <c r="F347">
        <v>70.180179999999993</v>
      </c>
      <c r="G347">
        <v>8.3031699999999997</v>
      </c>
      <c r="I347">
        <v>70.180179999999993</v>
      </c>
      <c r="J347" s="8">
        <v>9.4699999999999993E-3</v>
      </c>
      <c r="L347">
        <v>70.180179999999993</v>
      </c>
      <c r="M347">
        <v>8.2936899999999998</v>
      </c>
      <c r="O347">
        <v>70.180179999999993</v>
      </c>
      <c r="P347" s="8">
        <v>3.6720400000000001E-40</v>
      </c>
    </row>
    <row r="348" spans="6:16">
      <c r="F348">
        <v>70.385390000000001</v>
      </c>
      <c r="G348">
        <v>8.3083500000000008</v>
      </c>
      <c r="I348">
        <v>70.385390000000001</v>
      </c>
      <c r="J348" s="8">
        <v>1.0070000000000001E-2</v>
      </c>
      <c r="L348">
        <v>70.385390000000001</v>
      </c>
      <c r="M348">
        <v>8.2982700000000005</v>
      </c>
      <c r="O348">
        <v>70.385390000000001</v>
      </c>
      <c r="P348" s="8">
        <v>1.73744E-40</v>
      </c>
    </row>
    <row r="349" spans="6:16">
      <c r="F349">
        <v>70.590590000000006</v>
      </c>
      <c r="G349">
        <v>8.3132999999999999</v>
      </c>
      <c r="I349">
        <v>70.590590000000006</v>
      </c>
      <c r="J349" s="8">
        <v>1.0710000000000001E-2</v>
      </c>
      <c r="L349">
        <v>70.590590000000006</v>
      </c>
      <c r="M349">
        <v>8.3025900000000004</v>
      </c>
      <c r="O349">
        <v>70.590590000000006</v>
      </c>
      <c r="P349" s="8">
        <v>8.1961499999999998E-41</v>
      </c>
    </row>
    <row r="350" spans="6:16">
      <c r="F350">
        <v>70.7958</v>
      </c>
      <c r="G350">
        <v>8.3180300000000003</v>
      </c>
      <c r="I350">
        <v>70.7958</v>
      </c>
      <c r="J350" s="8">
        <v>1.1379999999999999E-2</v>
      </c>
      <c r="L350">
        <v>70.7958</v>
      </c>
      <c r="M350">
        <v>8.3066499999999994</v>
      </c>
      <c r="O350">
        <v>70.7958</v>
      </c>
      <c r="P350" s="8">
        <v>3.8548700000000001E-41</v>
      </c>
    </row>
    <row r="351" spans="6:16">
      <c r="F351">
        <v>71.001000000000005</v>
      </c>
      <c r="G351">
        <v>8.32254</v>
      </c>
      <c r="I351">
        <v>71.001000000000005</v>
      </c>
      <c r="J351" s="8">
        <v>1.209E-2</v>
      </c>
      <c r="L351">
        <v>71.001000000000005</v>
      </c>
      <c r="M351">
        <v>8.3104499999999994</v>
      </c>
      <c r="O351">
        <v>71.001000000000005</v>
      </c>
      <c r="P351" s="8">
        <v>1.80763E-41</v>
      </c>
    </row>
    <row r="352" spans="6:16">
      <c r="F352">
        <v>71.206209999999999</v>
      </c>
      <c r="G352">
        <v>8.3268299999999993</v>
      </c>
      <c r="I352">
        <v>71.206209999999999</v>
      </c>
      <c r="J352" s="8">
        <v>1.2840000000000001E-2</v>
      </c>
      <c r="L352">
        <v>71.206209999999999</v>
      </c>
      <c r="M352">
        <v>8.3139800000000008</v>
      </c>
      <c r="O352">
        <v>71.206209999999999</v>
      </c>
      <c r="P352" s="8">
        <v>8.4510199999999995E-42</v>
      </c>
    </row>
    <row r="353" spans="6:16">
      <c r="F353">
        <v>71.411410000000004</v>
      </c>
      <c r="G353">
        <v>8.3308900000000001</v>
      </c>
      <c r="I353">
        <v>71.411410000000004</v>
      </c>
      <c r="J353" s="8">
        <v>1.3639999999999999E-2</v>
      </c>
      <c r="L353">
        <v>71.411410000000004</v>
      </c>
      <c r="M353">
        <v>8.3172499999999996</v>
      </c>
      <c r="O353">
        <v>71.411410000000004</v>
      </c>
      <c r="P353" s="8">
        <v>3.9391999999999999E-42</v>
      </c>
    </row>
    <row r="354" spans="6:16">
      <c r="F354">
        <v>71.616619999999998</v>
      </c>
      <c r="G354">
        <v>8.33474</v>
      </c>
      <c r="I354">
        <v>71.616619999999998</v>
      </c>
      <c r="J354" s="8">
        <v>1.448E-2</v>
      </c>
      <c r="L354">
        <v>71.616619999999998</v>
      </c>
      <c r="M354">
        <v>8.3202599999999993</v>
      </c>
      <c r="O354">
        <v>71.616619999999998</v>
      </c>
      <c r="P354" s="8">
        <v>1.8306600000000002E-42</v>
      </c>
    </row>
    <row r="355" spans="6:16">
      <c r="F355">
        <v>71.821820000000002</v>
      </c>
      <c r="G355">
        <v>8.3383699999999994</v>
      </c>
      <c r="I355">
        <v>71.821820000000002</v>
      </c>
      <c r="J355" s="8">
        <v>1.536E-2</v>
      </c>
      <c r="L355">
        <v>71.821820000000002</v>
      </c>
      <c r="M355">
        <v>8.32301</v>
      </c>
      <c r="O355">
        <v>71.821820000000002</v>
      </c>
      <c r="P355" s="8">
        <v>8.4821300000000006E-43</v>
      </c>
    </row>
    <row r="356" spans="6:16">
      <c r="F356">
        <v>72.027029999999996</v>
      </c>
      <c r="G356">
        <v>8.3417899999999996</v>
      </c>
      <c r="I356">
        <v>72.027029999999996</v>
      </c>
      <c r="J356" s="8">
        <v>1.6299999999999999E-2</v>
      </c>
      <c r="L356">
        <v>72.027029999999996</v>
      </c>
      <c r="M356">
        <v>8.3254900000000003</v>
      </c>
      <c r="O356">
        <v>72.027029999999996</v>
      </c>
      <c r="P356" s="8">
        <v>3.9183399999999997E-43</v>
      </c>
    </row>
    <row r="357" spans="6:16">
      <c r="F357">
        <v>72.232230000000001</v>
      </c>
      <c r="G357">
        <v>8.3450000000000006</v>
      </c>
      <c r="I357">
        <v>72.232230000000001</v>
      </c>
      <c r="J357" s="8">
        <v>1.728E-2</v>
      </c>
      <c r="L357">
        <v>72.232230000000001</v>
      </c>
      <c r="M357">
        <v>8.3277099999999997</v>
      </c>
      <c r="O357">
        <v>72.232230000000001</v>
      </c>
      <c r="P357" s="8">
        <v>1.80468E-43</v>
      </c>
    </row>
    <row r="358" spans="6:16">
      <c r="F358">
        <v>72.437439999999995</v>
      </c>
      <c r="G358">
        <v>8.3479899999999994</v>
      </c>
      <c r="I358">
        <v>72.437439999999995</v>
      </c>
      <c r="J358" s="8">
        <v>1.8319999999999999E-2</v>
      </c>
      <c r="L358">
        <v>72.437439999999995</v>
      </c>
      <c r="M358">
        <v>8.3296700000000001</v>
      </c>
      <c r="O358">
        <v>72.437439999999995</v>
      </c>
      <c r="P358" s="8">
        <v>8.2869700000000001E-44</v>
      </c>
    </row>
    <row r="359" spans="6:16">
      <c r="F359">
        <v>72.64264</v>
      </c>
      <c r="G359">
        <v>8.3507800000000003</v>
      </c>
      <c r="I359">
        <v>72.64264</v>
      </c>
      <c r="J359" s="8">
        <v>1.942E-2</v>
      </c>
      <c r="L359">
        <v>72.64264</v>
      </c>
      <c r="M359">
        <v>8.3313600000000001</v>
      </c>
      <c r="O359">
        <v>72.64264</v>
      </c>
      <c r="P359" s="8">
        <v>3.7939499999999999E-44</v>
      </c>
    </row>
    <row r="360" spans="6:16">
      <c r="F360">
        <v>72.847849999999994</v>
      </c>
      <c r="G360">
        <v>8.35337</v>
      </c>
      <c r="I360">
        <v>72.847849999999994</v>
      </c>
      <c r="J360" s="8">
        <v>2.0580000000000001E-2</v>
      </c>
      <c r="L360">
        <v>72.847849999999994</v>
      </c>
      <c r="M360">
        <v>8.3327899999999993</v>
      </c>
      <c r="O360">
        <v>72.847849999999994</v>
      </c>
      <c r="P360" s="8">
        <v>1.7317599999999999E-44</v>
      </c>
    </row>
    <row r="361" spans="6:16">
      <c r="F361">
        <v>73.053049999999999</v>
      </c>
      <c r="G361">
        <v>8.3557500000000005</v>
      </c>
      <c r="I361">
        <v>73.053049999999999</v>
      </c>
      <c r="J361" s="8">
        <v>2.18E-2</v>
      </c>
      <c r="L361">
        <v>73.053049999999999</v>
      </c>
      <c r="M361">
        <v>8.3339599999999994</v>
      </c>
      <c r="O361">
        <v>73.053049999999999</v>
      </c>
      <c r="P361" s="8">
        <v>7.8810299999999999E-45</v>
      </c>
    </row>
    <row r="362" spans="6:16">
      <c r="F362">
        <v>73.258260000000007</v>
      </c>
      <c r="G362">
        <v>8.3579399999999993</v>
      </c>
      <c r="I362">
        <v>73.258260000000007</v>
      </c>
      <c r="J362" s="8">
        <v>2.308E-2</v>
      </c>
      <c r="L362">
        <v>73.258260000000007</v>
      </c>
      <c r="M362">
        <v>8.3348600000000008</v>
      </c>
      <c r="O362">
        <v>73.258260000000007</v>
      </c>
      <c r="P362" s="8">
        <v>3.5758299999999999E-45</v>
      </c>
    </row>
    <row r="363" spans="6:16">
      <c r="F363">
        <v>73.463459999999998</v>
      </c>
      <c r="G363">
        <v>8.3599300000000003</v>
      </c>
      <c r="I363">
        <v>73.463459999999998</v>
      </c>
      <c r="J363" s="8">
        <v>2.443E-2</v>
      </c>
      <c r="L363">
        <v>73.463459999999998</v>
      </c>
      <c r="M363">
        <v>8.3354999999999997</v>
      </c>
      <c r="O363">
        <v>73.463459999999998</v>
      </c>
      <c r="P363" s="8">
        <v>1.6175999999999999E-45</v>
      </c>
    </row>
    <row r="364" spans="6:16">
      <c r="F364">
        <v>73.668670000000006</v>
      </c>
      <c r="G364">
        <v>8.36172</v>
      </c>
      <c r="I364">
        <v>73.668670000000006</v>
      </c>
      <c r="J364" s="8">
        <v>2.5860000000000001E-2</v>
      </c>
      <c r="L364">
        <v>73.668670000000006</v>
      </c>
      <c r="M364">
        <v>8.3358699999999999</v>
      </c>
      <c r="O364">
        <v>73.668670000000006</v>
      </c>
      <c r="P364" s="8">
        <v>7.2956699999999999E-46</v>
      </c>
    </row>
    <row r="365" spans="6:16">
      <c r="F365">
        <v>73.873869999999997</v>
      </c>
      <c r="G365">
        <v>8.3633299999999995</v>
      </c>
      <c r="I365">
        <v>73.873869999999997</v>
      </c>
      <c r="J365" s="8">
        <v>2.7359999999999999E-2</v>
      </c>
      <c r="L365">
        <v>73.873869999999997</v>
      </c>
      <c r="M365">
        <v>8.3359799999999993</v>
      </c>
      <c r="O365">
        <v>73.873869999999997</v>
      </c>
      <c r="P365" s="8">
        <v>3.2806399999999999E-46</v>
      </c>
    </row>
    <row r="366" spans="6:16">
      <c r="F366">
        <v>74.079080000000005</v>
      </c>
      <c r="G366">
        <v>8.3647500000000008</v>
      </c>
      <c r="I366">
        <v>74.079080000000005</v>
      </c>
      <c r="J366" s="8">
        <v>2.8930000000000001E-2</v>
      </c>
      <c r="L366">
        <v>74.079080000000005</v>
      </c>
      <c r="M366">
        <v>8.33582</v>
      </c>
      <c r="O366">
        <v>74.079080000000005</v>
      </c>
      <c r="P366" s="8">
        <v>1.47079E-46</v>
      </c>
    </row>
    <row r="367" spans="6:16">
      <c r="F367">
        <v>74.284279999999995</v>
      </c>
      <c r="G367">
        <v>8.36599</v>
      </c>
      <c r="I367">
        <v>74.284279999999995</v>
      </c>
      <c r="J367" s="8">
        <v>3.0589999999999999E-2</v>
      </c>
      <c r="L367">
        <v>74.284279999999995</v>
      </c>
      <c r="M367">
        <v>8.3353999999999999</v>
      </c>
      <c r="O367">
        <v>74.284279999999995</v>
      </c>
      <c r="P367" s="8">
        <v>6.57422E-47</v>
      </c>
    </row>
    <row r="368" spans="6:16">
      <c r="F368">
        <v>74.489490000000004</v>
      </c>
      <c r="G368">
        <v>8.3670500000000008</v>
      </c>
      <c r="I368">
        <v>74.489490000000004</v>
      </c>
      <c r="J368" s="8">
        <v>3.2329999999999998E-2</v>
      </c>
      <c r="L368">
        <v>74.489490000000004</v>
      </c>
      <c r="M368">
        <v>8.3347200000000008</v>
      </c>
      <c r="O368">
        <v>74.489490000000004</v>
      </c>
      <c r="P368" s="8">
        <v>2.9297899999999998E-47</v>
      </c>
    </row>
    <row r="369" spans="6:16">
      <c r="F369">
        <v>74.694689999999994</v>
      </c>
      <c r="G369">
        <v>8.3679299999999994</v>
      </c>
      <c r="I369">
        <v>74.694689999999994</v>
      </c>
      <c r="J369" s="8">
        <v>3.4169999999999999E-2</v>
      </c>
      <c r="L369">
        <v>74.694689999999994</v>
      </c>
      <c r="M369">
        <v>8.3337699999999995</v>
      </c>
      <c r="O369">
        <v>74.694689999999994</v>
      </c>
      <c r="P369" s="8">
        <v>1.30175E-47</v>
      </c>
    </row>
    <row r="370" spans="6:16">
      <c r="F370">
        <v>74.899900000000002</v>
      </c>
      <c r="G370">
        <v>8.3686500000000006</v>
      </c>
      <c r="I370">
        <v>74.899900000000002</v>
      </c>
      <c r="J370" s="8">
        <v>3.6089999999999997E-2</v>
      </c>
      <c r="L370">
        <v>74.899900000000002</v>
      </c>
      <c r="M370">
        <v>8.3325499999999995</v>
      </c>
      <c r="O370">
        <v>74.899900000000002</v>
      </c>
      <c r="P370" s="8">
        <v>5.7665799999999998E-48</v>
      </c>
    </row>
    <row r="371" spans="6:16">
      <c r="F371">
        <v>75.105109999999996</v>
      </c>
      <c r="G371">
        <v>8.3691899999999997</v>
      </c>
      <c r="I371">
        <v>75.105109999999996</v>
      </c>
      <c r="J371" s="8">
        <v>3.8109999999999998E-2</v>
      </c>
      <c r="L371">
        <v>75.105109999999996</v>
      </c>
      <c r="M371">
        <v>8.33108</v>
      </c>
      <c r="O371">
        <v>75.105109999999996</v>
      </c>
      <c r="P371" s="8">
        <v>2.5468799999999999E-48</v>
      </c>
    </row>
    <row r="372" spans="6:16">
      <c r="F372">
        <v>75.310310000000001</v>
      </c>
      <c r="G372">
        <v>8.3695699999999995</v>
      </c>
      <c r="I372">
        <v>75.310310000000001</v>
      </c>
      <c r="J372" s="8">
        <v>4.0239999999999998E-2</v>
      </c>
      <c r="L372">
        <v>75.310310000000001</v>
      </c>
      <c r="M372">
        <v>8.3293400000000002</v>
      </c>
      <c r="O372">
        <v>75.310310000000001</v>
      </c>
      <c r="P372" s="8">
        <v>1.1215E-48</v>
      </c>
    </row>
    <row r="373" spans="6:16">
      <c r="F373">
        <v>75.515519999999995</v>
      </c>
      <c r="G373">
        <v>8.3697999999999997</v>
      </c>
      <c r="I373">
        <v>75.515519999999995</v>
      </c>
      <c r="J373" s="8">
        <v>4.2470000000000001E-2</v>
      </c>
      <c r="L373">
        <v>75.515519999999995</v>
      </c>
      <c r="M373">
        <v>8.3273299999999999</v>
      </c>
      <c r="O373">
        <v>75.515519999999995</v>
      </c>
      <c r="P373" s="8">
        <v>4.92367E-49</v>
      </c>
    </row>
    <row r="374" spans="6:16">
      <c r="F374">
        <v>75.72072</v>
      </c>
      <c r="G374">
        <v>8.3698700000000006</v>
      </c>
      <c r="I374">
        <v>75.72072</v>
      </c>
      <c r="J374" s="8">
        <v>4.4810000000000003E-2</v>
      </c>
      <c r="L374">
        <v>75.72072</v>
      </c>
      <c r="M374">
        <v>8.3250600000000006</v>
      </c>
      <c r="O374">
        <v>75.72072</v>
      </c>
      <c r="P374" s="8">
        <v>2.1551500000000002E-49</v>
      </c>
    </row>
    <row r="375" spans="6:16">
      <c r="F375">
        <v>75.925929999999994</v>
      </c>
      <c r="G375">
        <v>8.3697900000000001</v>
      </c>
      <c r="I375">
        <v>75.925929999999994</v>
      </c>
      <c r="J375" s="8">
        <v>4.7260000000000003E-2</v>
      </c>
      <c r="L375">
        <v>75.925929999999994</v>
      </c>
      <c r="M375">
        <v>8.3225300000000004</v>
      </c>
      <c r="O375">
        <v>75.925929999999994</v>
      </c>
      <c r="P375" s="8">
        <v>9.40517E-50</v>
      </c>
    </row>
    <row r="376" spans="6:16">
      <c r="F376">
        <v>76.131129999999999</v>
      </c>
      <c r="G376">
        <v>8.3695699999999995</v>
      </c>
      <c r="I376">
        <v>76.131129999999999</v>
      </c>
      <c r="J376" s="8">
        <v>4.9829999999999999E-2</v>
      </c>
      <c r="L376">
        <v>76.131129999999999</v>
      </c>
      <c r="M376">
        <v>8.3197399999999995</v>
      </c>
      <c r="O376">
        <v>76.131129999999999</v>
      </c>
      <c r="P376" s="8">
        <v>4.09218E-50</v>
      </c>
    </row>
    <row r="377" spans="6:16">
      <c r="F377">
        <v>76.336340000000007</v>
      </c>
      <c r="G377">
        <v>8.3692100000000007</v>
      </c>
      <c r="I377">
        <v>76.336340000000007</v>
      </c>
      <c r="J377" s="8">
        <v>5.253E-2</v>
      </c>
      <c r="L377">
        <v>76.336340000000007</v>
      </c>
      <c r="M377">
        <v>8.3166799999999999</v>
      </c>
      <c r="O377">
        <v>76.336340000000007</v>
      </c>
      <c r="P377" s="8">
        <v>1.77518E-50</v>
      </c>
    </row>
    <row r="378" spans="6:16">
      <c r="F378">
        <v>76.541539999999998</v>
      </c>
      <c r="G378">
        <v>8.3687199999999997</v>
      </c>
      <c r="I378">
        <v>76.541539999999998</v>
      </c>
      <c r="J378" s="8">
        <v>5.5359999999999999E-2</v>
      </c>
      <c r="L378">
        <v>76.541539999999998</v>
      </c>
      <c r="M378">
        <v>8.3133599999999994</v>
      </c>
      <c r="O378">
        <v>76.541539999999998</v>
      </c>
      <c r="P378" s="8">
        <v>7.6776700000000004E-51</v>
      </c>
    </row>
    <row r="379" spans="6:16">
      <c r="F379">
        <v>76.746750000000006</v>
      </c>
      <c r="G379">
        <v>8.3681000000000001</v>
      </c>
      <c r="I379">
        <v>76.746750000000006</v>
      </c>
      <c r="J379" s="8">
        <v>5.8319999999999997E-2</v>
      </c>
      <c r="L379">
        <v>76.746750000000006</v>
      </c>
      <c r="M379">
        <v>8.3097799999999999</v>
      </c>
      <c r="O379">
        <v>76.746750000000006</v>
      </c>
      <c r="P379" s="8">
        <v>3.3106700000000003E-51</v>
      </c>
    </row>
    <row r="380" spans="6:16">
      <c r="F380">
        <v>76.951949999999997</v>
      </c>
      <c r="G380">
        <v>8.3673500000000001</v>
      </c>
      <c r="I380">
        <v>76.951949999999997</v>
      </c>
      <c r="J380">
        <v>6.1420000000000002E-2</v>
      </c>
      <c r="L380">
        <v>76.951949999999997</v>
      </c>
      <c r="M380">
        <v>8.3059399999999997</v>
      </c>
      <c r="O380">
        <v>76.951949999999997</v>
      </c>
      <c r="P380" s="8">
        <v>1.42332E-51</v>
      </c>
    </row>
    <row r="381" spans="6:16">
      <c r="F381">
        <v>77.157160000000005</v>
      </c>
      <c r="G381">
        <v>8.3665000000000003</v>
      </c>
      <c r="I381">
        <v>77.157160000000005</v>
      </c>
      <c r="J381">
        <v>6.4659999999999995E-2</v>
      </c>
      <c r="L381">
        <v>77.157160000000005</v>
      </c>
      <c r="M381">
        <v>8.3018300000000007</v>
      </c>
      <c r="O381">
        <v>77.157160000000005</v>
      </c>
      <c r="P381" s="8">
        <v>6.1008300000000001E-52</v>
      </c>
    </row>
    <row r="382" spans="6:16">
      <c r="F382">
        <v>77.362359999999995</v>
      </c>
      <c r="G382">
        <v>8.3655299999999997</v>
      </c>
      <c r="I382">
        <v>77.362359999999995</v>
      </c>
      <c r="J382">
        <v>6.8059999999999996E-2</v>
      </c>
      <c r="L382">
        <v>77.362359999999995</v>
      </c>
      <c r="M382">
        <v>8.2974599999999992</v>
      </c>
      <c r="O382">
        <v>77.362359999999995</v>
      </c>
      <c r="P382" s="8">
        <v>2.6072000000000001E-52</v>
      </c>
    </row>
    <row r="383" spans="6:16">
      <c r="F383">
        <v>77.567570000000003</v>
      </c>
      <c r="G383">
        <v>8.3644499999999997</v>
      </c>
      <c r="I383">
        <v>77.567570000000003</v>
      </c>
      <c r="J383">
        <v>7.1620000000000003E-2</v>
      </c>
      <c r="L383">
        <v>77.567570000000003</v>
      </c>
      <c r="M383">
        <v>8.29284</v>
      </c>
      <c r="O383">
        <v>77.567570000000003</v>
      </c>
      <c r="P383" s="8">
        <v>1.11086E-52</v>
      </c>
    </row>
    <row r="384" spans="6:16">
      <c r="F384">
        <v>77.772769999999994</v>
      </c>
      <c r="G384">
        <v>8.3632799999999996</v>
      </c>
      <c r="I384">
        <v>77.772769999999994</v>
      </c>
      <c r="J384">
        <v>7.5329999999999994E-2</v>
      </c>
      <c r="L384">
        <v>77.772769999999994</v>
      </c>
      <c r="M384">
        <v>8.2879500000000004</v>
      </c>
      <c r="O384">
        <v>77.772769999999994</v>
      </c>
      <c r="P384" s="8">
        <v>4.7189300000000002E-53</v>
      </c>
    </row>
    <row r="385" spans="6:16">
      <c r="F385">
        <v>77.977980000000002</v>
      </c>
      <c r="G385">
        <v>8.3620199999999993</v>
      </c>
      <c r="I385">
        <v>77.977980000000002</v>
      </c>
      <c r="J385">
        <v>7.9219999999999999E-2</v>
      </c>
      <c r="L385">
        <v>77.977980000000002</v>
      </c>
      <c r="M385">
        <v>8.2827999999999999</v>
      </c>
      <c r="O385">
        <v>77.977980000000002</v>
      </c>
      <c r="P385" s="8">
        <v>1.9986099999999999E-53</v>
      </c>
    </row>
    <row r="386" spans="6:16">
      <c r="F386">
        <v>78.183179999999993</v>
      </c>
      <c r="G386">
        <v>8.3606800000000003</v>
      </c>
      <c r="I386">
        <v>78.183179999999993</v>
      </c>
      <c r="J386">
        <v>8.3280000000000007E-2</v>
      </c>
      <c r="L386">
        <v>78.183179999999993</v>
      </c>
      <c r="M386">
        <v>8.2774000000000001</v>
      </c>
      <c r="O386">
        <v>78.183179999999993</v>
      </c>
      <c r="P386" s="8">
        <v>8.43939E-54</v>
      </c>
    </row>
    <row r="387" spans="6:16">
      <c r="F387">
        <v>78.388390000000001</v>
      </c>
      <c r="G387">
        <v>8.3592499999999994</v>
      </c>
      <c r="I387">
        <v>78.388390000000001</v>
      </c>
      <c r="J387">
        <v>8.7520000000000001E-2</v>
      </c>
      <c r="L387">
        <v>78.388390000000001</v>
      </c>
      <c r="M387">
        <v>8.2717299999999998</v>
      </c>
      <c r="O387">
        <v>78.388390000000001</v>
      </c>
      <c r="P387" s="8">
        <v>3.5529899999999998E-54</v>
      </c>
    </row>
    <row r="388" spans="6:16">
      <c r="F388">
        <v>78.593590000000006</v>
      </c>
      <c r="G388">
        <v>8.3577600000000007</v>
      </c>
      <c r="I388">
        <v>78.593590000000006</v>
      </c>
      <c r="J388">
        <v>9.1950000000000004E-2</v>
      </c>
      <c r="L388">
        <v>78.593590000000006</v>
      </c>
      <c r="M388">
        <v>8.2658100000000001</v>
      </c>
      <c r="O388">
        <v>78.593590000000006</v>
      </c>
      <c r="P388" s="8">
        <v>1.4913400000000001E-54</v>
      </c>
    </row>
    <row r="389" spans="6:16">
      <c r="F389">
        <v>78.7988</v>
      </c>
      <c r="G389">
        <v>8.3562100000000008</v>
      </c>
      <c r="I389">
        <v>78.7988</v>
      </c>
      <c r="J389">
        <v>9.6579999999999999E-2</v>
      </c>
      <c r="L389">
        <v>78.7988</v>
      </c>
      <c r="M389">
        <v>8.2596299999999996</v>
      </c>
      <c r="O389">
        <v>78.7988</v>
      </c>
      <c r="P389" s="8">
        <v>6.2410700000000002E-55</v>
      </c>
    </row>
    <row r="390" spans="6:16">
      <c r="F390">
        <v>79.004000000000005</v>
      </c>
      <c r="G390">
        <v>8.3545999999999996</v>
      </c>
      <c r="I390">
        <v>79.004000000000005</v>
      </c>
      <c r="J390">
        <v>0.1014</v>
      </c>
      <c r="L390">
        <v>79.004000000000005</v>
      </c>
      <c r="M390">
        <v>8.25319</v>
      </c>
      <c r="O390">
        <v>79.004000000000005</v>
      </c>
      <c r="P390" s="8">
        <v>2.6039999999999999E-55</v>
      </c>
    </row>
    <row r="391" spans="6:16">
      <c r="F391">
        <v>79.209209999999999</v>
      </c>
      <c r="G391">
        <v>8.3529400000000003</v>
      </c>
      <c r="I391">
        <v>79.209209999999999</v>
      </c>
      <c r="J391">
        <v>0.10644000000000001</v>
      </c>
      <c r="L391">
        <v>79.209209999999999</v>
      </c>
      <c r="M391">
        <v>8.2464999999999993</v>
      </c>
      <c r="O391">
        <v>79.209209999999999</v>
      </c>
      <c r="P391" s="8">
        <v>1.08323E-55</v>
      </c>
    </row>
    <row r="392" spans="6:16">
      <c r="F392">
        <v>79.414410000000004</v>
      </c>
      <c r="G392">
        <v>8.3512400000000007</v>
      </c>
      <c r="I392">
        <v>79.414410000000004</v>
      </c>
      <c r="J392">
        <v>0.11169</v>
      </c>
      <c r="L392">
        <v>79.414410000000004</v>
      </c>
      <c r="M392">
        <v>8.2395499999999995</v>
      </c>
      <c r="O392">
        <v>79.414410000000004</v>
      </c>
      <c r="P392" s="8">
        <v>4.4926499999999998E-56</v>
      </c>
    </row>
    <row r="393" spans="6:16">
      <c r="F393">
        <v>79.619619999999998</v>
      </c>
      <c r="G393">
        <v>8.3495100000000004</v>
      </c>
      <c r="I393">
        <v>79.619619999999998</v>
      </c>
      <c r="J393">
        <v>0.11717</v>
      </c>
      <c r="L393">
        <v>79.619619999999998</v>
      </c>
      <c r="M393">
        <v>8.2323400000000007</v>
      </c>
      <c r="O393">
        <v>79.619619999999998</v>
      </c>
      <c r="P393" s="8">
        <v>1.85773E-56</v>
      </c>
    </row>
    <row r="394" spans="6:16">
      <c r="F394">
        <v>79.824820000000003</v>
      </c>
      <c r="G394">
        <v>8.3477599999999992</v>
      </c>
      <c r="I394">
        <v>79.824820000000003</v>
      </c>
      <c r="J394">
        <v>0.12288</v>
      </c>
      <c r="L394">
        <v>79.824820000000003</v>
      </c>
      <c r="M394">
        <v>8.2248800000000006</v>
      </c>
      <c r="O394">
        <v>79.824820000000003</v>
      </c>
      <c r="P394" s="8">
        <v>7.6588400000000005E-57</v>
      </c>
    </row>
    <row r="395" spans="6:16">
      <c r="F395">
        <v>80.030029999999996</v>
      </c>
      <c r="G395">
        <v>8.3460000000000001</v>
      </c>
      <c r="I395">
        <v>80.030029999999996</v>
      </c>
      <c r="J395">
        <v>0.12883</v>
      </c>
      <c r="L395">
        <v>80.030029999999996</v>
      </c>
      <c r="M395">
        <v>8.2171699999999994</v>
      </c>
      <c r="O395">
        <v>80.030029999999996</v>
      </c>
      <c r="P395" s="8">
        <v>3.1480600000000002E-57</v>
      </c>
    </row>
    <row r="396" spans="6:16">
      <c r="F396">
        <v>80.235240000000005</v>
      </c>
      <c r="G396">
        <v>8.34422</v>
      </c>
      <c r="I396">
        <v>80.235240000000005</v>
      </c>
      <c r="J396">
        <v>0.13502</v>
      </c>
      <c r="L396">
        <v>80.235240000000005</v>
      </c>
      <c r="M396">
        <v>8.2091999999999992</v>
      </c>
      <c r="O396">
        <v>80.235240000000005</v>
      </c>
      <c r="P396" s="8">
        <v>1.2900900000000001E-57</v>
      </c>
    </row>
    <row r="397" spans="6:16">
      <c r="F397">
        <v>80.440439999999995</v>
      </c>
      <c r="G397">
        <v>8.3424600000000009</v>
      </c>
      <c r="I397">
        <v>80.440439999999995</v>
      </c>
      <c r="J397">
        <v>0.14147000000000001</v>
      </c>
      <c r="L397">
        <v>80.440439999999995</v>
      </c>
      <c r="M397">
        <v>8.2009799999999995</v>
      </c>
      <c r="O397">
        <v>80.440439999999995</v>
      </c>
      <c r="P397" s="8">
        <v>5.2710800000000001E-58</v>
      </c>
    </row>
    <row r="398" spans="6:16">
      <c r="F398">
        <v>80.645650000000003</v>
      </c>
      <c r="G398">
        <v>8.3407</v>
      </c>
      <c r="I398">
        <v>80.645650000000003</v>
      </c>
      <c r="J398">
        <v>0.14818999999999999</v>
      </c>
      <c r="L398">
        <v>80.645650000000003</v>
      </c>
      <c r="M398">
        <v>8.1925100000000004</v>
      </c>
      <c r="O398">
        <v>80.645650000000003</v>
      </c>
      <c r="P398" s="8">
        <v>2.1472299999999999E-58</v>
      </c>
    </row>
    <row r="399" spans="6:16">
      <c r="F399">
        <v>80.850849999999994</v>
      </c>
      <c r="G399">
        <v>8.3389600000000002</v>
      </c>
      <c r="I399">
        <v>80.850849999999994</v>
      </c>
      <c r="J399">
        <v>0.15517</v>
      </c>
      <c r="L399">
        <v>80.850849999999994</v>
      </c>
      <c r="M399">
        <v>8.1837900000000001</v>
      </c>
      <c r="O399">
        <v>80.850849999999994</v>
      </c>
      <c r="P399" s="8">
        <v>8.7207799999999994E-59</v>
      </c>
    </row>
    <row r="400" spans="6:16">
      <c r="F400">
        <v>81.056060000000002</v>
      </c>
      <c r="G400">
        <v>8.3372600000000006</v>
      </c>
      <c r="I400">
        <v>81.056060000000002</v>
      </c>
      <c r="J400">
        <v>0.16242999999999999</v>
      </c>
      <c r="L400">
        <v>81.056060000000002</v>
      </c>
      <c r="M400">
        <v>8.1748200000000004</v>
      </c>
      <c r="O400">
        <v>81.056060000000002</v>
      </c>
      <c r="P400" s="8">
        <v>3.5312800000000002E-59</v>
      </c>
    </row>
    <row r="401" spans="6:16">
      <c r="F401">
        <v>81.261259999999993</v>
      </c>
      <c r="G401">
        <v>8.3355899999999998</v>
      </c>
      <c r="I401">
        <v>81.261259999999993</v>
      </c>
      <c r="J401">
        <v>0.16999</v>
      </c>
      <c r="L401">
        <v>81.261259999999993</v>
      </c>
      <c r="M401">
        <v>8.1655999999999995</v>
      </c>
      <c r="O401">
        <v>81.261259999999993</v>
      </c>
      <c r="P401" s="8">
        <v>1.42564E-59</v>
      </c>
    </row>
    <row r="402" spans="6:16">
      <c r="F402">
        <v>81.466470000000001</v>
      </c>
      <c r="G402">
        <v>8.3339700000000008</v>
      </c>
      <c r="I402">
        <v>81.466470000000001</v>
      </c>
      <c r="J402">
        <v>0.17784</v>
      </c>
      <c r="L402">
        <v>81.466470000000001</v>
      </c>
      <c r="M402">
        <v>8.1561299999999992</v>
      </c>
      <c r="O402">
        <v>81.466470000000001</v>
      </c>
      <c r="P402" s="8">
        <v>5.7383199999999996E-60</v>
      </c>
    </row>
    <row r="403" spans="6:16">
      <c r="F403">
        <v>81.671670000000006</v>
      </c>
      <c r="G403">
        <v>8.3324099999999994</v>
      </c>
      <c r="I403">
        <v>81.671670000000006</v>
      </c>
      <c r="J403">
        <v>0.186</v>
      </c>
      <c r="L403">
        <v>81.671670000000006</v>
      </c>
      <c r="M403">
        <v>8.1464200000000009</v>
      </c>
      <c r="O403">
        <v>81.671670000000006</v>
      </c>
      <c r="P403" s="8">
        <v>2.30282E-60</v>
      </c>
    </row>
    <row r="404" spans="6:16">
      <c r="F404">
        <v>81.87688</v>
      </c>
      <c r="G404">
        <v>8.3309200000000008</v>
      </c>
      <c r="I404">
        <v>81.87688</v>
      </c>
      <c r="J404">
        <v>0.19447</v>
      </c>
      <c r="L404">
        <v>81.87688</v>
      </c>
      <c r="M404">
        <v>8.13645</v>
      </c>
      <c r="O404">
        <v>81.87688</v>
      </c>
      <c r="P404" s="8">
        <v>9.2137400000000003E-61</v>
      </c>
    </row>
    <row r="405" spans="6:16">
      <c r="F405">
        <v>82.082080000000005</v>
      </c>
      <c r="G405">
        <v>8.3295100000000009</v>
      </c>
      <c r="I405">
        <v>82.082080000000005</v>
      </c>
      <c r="J405">
        <v>0.20327000000000001</v>
      </c>
      <c r="L405">
        <v>82.082080000000005</v>
      </c>
      <c r="M405">
        <v>8.1262500000000006</v>
      </c>
      <c r="O405">
        <v>82.082080000000005</v>
      </c>
      <c r="P405" s="8">
        <v>3.6754500000000003E-61</v>
      </c>
    </row>
    <row r="406" spans="6:16">
      <c r="F406">
        <v>82.287289999999999</v>
      </c>
      <c r="G406">
        <v>8.3281899999999993</v>
      </c>
      <c r="I406">
        <v>82.287289999999999</v>
      </c>
      <c r="J406">
        <v>0.21240000000000001</v>
      </c>
      <c r="L406">
        <v>82.287289999999999</v>
      </c>
      <c r="M406">
        <v>8.1157900000000005</v>
      </c>
      <c r="O406">
        <v>82.287289999999999</v>
      </c>
      <c r="P406" s="8">
        <v>1.46179E-61</v>
      </c>
    </row>
    <row r="407" spans="6:16">
      <c r="F407">
        <v>82.492490000000004</v>
      </c>
      <c r="G407">
        <v>8.3269699999999993</v>
      </c>
      <c r="I407">
        <v>82.492490000000004</v>
      </c>
      <c r="J407">
        <v>0.22187000000000001</v>
      </c>
      <c r="L407">
        <v>82.492490000000004</v>
      </c>
      <c r="M407">
        <v>8.1051000000000002</v>
      </c>
      <c r="O407">
        <v>82.492490000000004</v>
      </c>
      <c r="P407" s="8">
        <v>5.7964100000000003E-62</v>
      </c>
    </row>
    <row r="408" spans="6:16">
      <c r="F408">
        <v>82.697699999999998</v>
      </c>
      <c r="G408">
        <v>8.3258600000000005</v>
      </c>
      <c r="I408">
        <v>82.697699999999998</v>
      </c>
      <c r="J408">
        <v>0.23169999999999999</v>
      </c>
      <c r="L408">
        <v>82.697699999999998</v>
      </c>
      <c r="M408">
        <v>8.0941600000000005</v>
      </c>
      <c r="O408">
        <v>82.697699999999998</v>
      </c>
      <c r="P408" s="8">
        <v>2.29156E-62</v>
      </c>
    </row>
    <row r="409" spans="6:16">
      <c r="F409">
        <v>82.902900000000002</v>
      </c>
      <c r="G409">
        <v>8.3248599999999993</v>
      </c>
      <c r="I409">
        <v>82.902900000000002</v>
      </c>
      <c r="J409">
        <v>0.24188000000000001</v>
      </c>
      <c r="L409">
        <v>82.902900000000002</v>
      </c>
      <c r="M409">
        <v>8.0829799999999992</v>
      </c>
      <c r="O409">
        <v>82.902900000000002</v>
      </c>
      <c r="P409" s="8">
        <v>9.0324399999999996E-63</v>
      </c>
    </row>
    <row r="410" spans="6:16">
      <c r="F410">
        <v>83.108109999999996</v>
      </c>
      <c r="G410">
        <v>8.3239999999999998</v>
      </c>
      <c r="I410">
        <v>83.108109999999996</v>
      </c>
      <c r="J410">
        <v>0.25244</v>
      </c>
      <c r="L410">
        <v>83.108109999999996</v>
      </c>
      <c r="M410">
        <v>8.0715599999999998</v>
      </c>
      <c r="O410">
        <v>83.108109999999996</v>
      </c>
      <c r="P410" s="8">
        <v>3.5495799999999999E-63</v>
      </c>
    </row>
    <row r="411" spans="6:16">
      <c r="F411">
        <v>83.313310000000001</v>
      </c>
      <c r="G411">
        <v>8.3232900000000001</v>
      </c>
      <c r="I411">
        <v>83.313310000000001</v>
      </c>
      <c r="J411">
        <v>0.26339000000000001</v>
      </c>
      <c r="L411">
        <v>83.313310000000001</v>
      </c>
      <c r="M411">
        <v>8.0599000000000007</v>
      </c>
      <c r="O411">
        <v>83.313310000000001</v>
      </c>
      <c r="P411" s="8">
        <v>1.39075E-63</v>
      </c>
    </row>
    <row r="412" spans="6:16">
      <c r="F412">
        <v>83.518519999999995</v>
      </c>
      <c r="G412">
        <v>8.3227200000000003</v>
      </c>
      <c r="I412">
        <v>83.518519999999995</v>
      </c>
      <c r="J412">
        <v>0.27472000000000002</v>
      </c>
      <c r="L412">
        <v>83.518519999999995</v>
      </c>
      <c r="M412">
        <v>8.048</v>
      </c>
      <c r="O412">
        <v>83.518519999999995</v>
      </c>
      <c r="P412" s="8">
        <v>5.4327600000000002E-64</v>
      </c>
    </row>
    <row r="413" spans="6:16">
      <c r="F413">
        <v>83.72372</v>
      </c>
      <c r="G413">
        <v>8.3223199999999995</v>
      </c>
      <c r="I413">
        <v>83.72372</v>
      </c>
      <c r="J413">
        <v>0.28644999999999998</v>
      </c>
      <c r="L413">
        <v>83.72372</v>
      </c>
      <c r="M413">
        <v>8.0358699999999992</v>
      </c>
      <c r="O413">
        <v>83.72372</v>
      </c>
      <c r="P413" s="8">
        <v>2.1158799999999999E-64</v>
      </c>
    </row>
    <row r="414" spans="6:16">
      <c r="F414">
        <v>83.928929999999994</v>
      </c>
      <c r="G414">
        <v>8.3220899999999993</v>
      </c>
      <c r="I414">
        <v>83.928929999999994</v>
      </c>
      <c r="J414">
        <v>0.29859999999999998</v>
      </c>
      <c r="L414">
        <v>83.928929999999994</v>
      </c>
      <c r="M414">
        <v>8.0234900000000007</v>
      </c>
      <c r="O414">
        <v>83.928929999999994</v>
      </c>
      <c r="P414" s="8">
        <v>8.2160400000000002E-65</v>
      </c>
    </row>
    <row r="415" spans="6:16">
      <c r="F415">
        <v>84.134129999999999</v>
      </c>
      <c r="G415">
        <v>8.3220500000000008</v>
      </c>
      <c r="I415">
        <v>84.134129999999999</v>
      </c>
      <c r="J415">
        <v>0.31115999999999999</v>
      </c>
      <c r="L415">
        <v>84.134129999999999</v>
      </c>
      <c r="M415">
        <v>8.0108899999999998</v>
      </c>
      <c r="O415">
        <v>84.134129999999999</v>
      </c>
      <c r="P415" s="8">
        <v>3.1807699999999999E-65</v>
      </c>
    </row>
    <row r="416" spans="6:16">
      <c r="F416">
        <v>84.339340000000007</v>
      </c>
      <c r="G416">
        <v>8.3222000000000005</v>
      </c>
      <c r="I416">
        <v>84.339340000000007</v>
      </c>
      <c r="J416">
        <v>0.32416</v>
      </c>
      <c r="L416">
        <v>84.339340000000007</v>
      </c>
      <c r="M416">
        <v>7.9980500000000001</v>
      </c>
      <c r="O416">
        <v>84.339340000000007</v>
      </c>
      <c r="P416" s="8">
        <v>1.2277300000000001E-65</v>
      </c>
    </row>
    <row r="417" spans="6:16">
      <c r="F417">
        <v>84.544539999999998</v>
      </c>
      <c r="G417">
        <v>8.3225700000000007</v>
      </c>
      <c r="I417">
        <v>84.544539999999998</v>
      </c>
      <c r="J417">
        <v>0.33759</v>
      </c>
      <c r="L417">
        <v>84.544539999999998</v>
      </c>
      <c r="M417">
        <v>7.9849699999999997</v>
      </c>
      <c r="O417">
        <v>84.544539999999998</v>
      </c>
      <c r="P417" s="8">
        <v>4.7246700000000002E-66</v>
      </c>
    </row>
    <row r="418" spans="6:16">
      <c r="F418">
        <v>84.749750000000006</v>
      </c>
      <c r="G418">
        <v>8.32315</v>
      </c>
      <c r="I418">
        <v>84.749750000000006</v>
      </c>
      <c r="J418">
        <v>0.35148000000000001</v>
      </c>
      <c r="L418">
        <v>84.749750000000006</v>
      </c>
      <c r="M418">
        <v>7.9716699999999996</v>
      </c>
      <c r="O418">
        <v>84.749750000000006</v>
      </c>
      <c r="P418" s="8">
        <v>1.81276E-66</v>
      </c>
    </row>
    <row r="419" spans="6:16">
      <c r="F419">
        <v>84.954949999999997</v>
      </c>
      <c r="G419">
        <v>8.3239599999999996</v>
      </c>
      <c r="I419">
        <v>84.954949999999997</v>
      </c>
      <c r="J419">
        <v>0.36582999999999999</v>
      </c>
      <c r="L419">
        <v>84.954949999999997</v>
      </c>
      <c r="M419">
        <v>7.9581400000000002</v>
      </c>
      <c r="O419">
        <v>84.954949999999997</v>
      </c>
      <c r="P419" s="8">
        <v>6.9343899999999995E-67</v>
      </c>
    </row>
    <row r="420" spans="6:16">
      <c r="F420">
        <v>85.160160000000005</v>
      </c>
      <c r="G420">
        <v>8.3250200000000003</v>
      </c>
      <c r="I420">
        <v>85.160160000000005</v>
      </c>
      <c r="J420">
        <v>0.38063999999999998</v>
      </c>
      <c r="L420">
        <v>85.160160000000005</v>
      </c>
      <c r="M420">
        <v>7.9443700000000002</v>
      </c>
      <c r="O420">
        <v>85.160160000000005</v>
      </c>
      <c r="P420" s="8">
        <v>2.6447E-67</v>
      </c>
    </row>
    <row r="421" spans="6:16">
      <c r="F421">
        <v>85.365369999999999</v>
      </c>
      <c r="G421">
        <v>8.3263200000000008</v>
      </c>
      <c r="I421">
        <v>85.365369999999999</v>
      </c>
      <c r="J421">
        <v>0.39594000000000001</v>
      </c>
      <c r="L421">
        <v>85.365369999999999</v>
      </c>
      <c r="M421">
        <v>7.9303800000000004</v>
      </c>
      <c r="O421">
        <v>85.365369999999999</v>
      </c>
      <c r="P421" s="8">
        <v>1.00564E-67</v>
      </c>
    </row>
    <row r="422" spans="6:16">
      <c r="F422">
        <v>85.570570000000004</v>
      </c>
      <c r="G422">
        <v>8.32789</v>
      </c>
      <c r="I422">
        <v>85.570570000000004</v>
      </c>
      <c r="J422">
        <v>0.41172999999999998</v>
      </c>
      <c r="L422">
        <v>85.570570000000004</v>
      </c>
      <c r="M422">
        <v>7.9161599999999996</v>
      </c>
      <c r="O422">
        <v>85.570570000000004</v>
      </c>
      <c r="P422" s="8">
        <v>3.8125E-68</v>
      </c>
    </row>
    <row r="423" spans="6:16">
      <c r="F423">
        <v>85.775779999999997</v>
      </c>
      <c r="G423">
        <v>8.3297399999999993</v>
      </c>
      <c r="I423">
        <v>85.775779999999997</v>
      </c>
      <c r="J423">
        <v>0.42802000000000001</v>
      </c>
      <c r="L423">
        <v>85.775779999999997</v>
      </c>
      <c r="M423">
        <v>7.9017200000000001</v>
      </c>
      <c r="O423">
        <v>85.775779999999997</v>
      </c>
      <c r="P423" s="8">
        <v>1.4410400000000001E-68</v>
      </c>
    </row>
    <row r="424" spans="6:16">
      <c r="F424">
        <v>85.980980000000002</v>
      </c>
      <c r="G424">
        <v>8.3318700000000003</v>
      </c>
      <c r="I424">
        <v>85.980980000000002</v>
      </c>
      <c r="J424">
        <v>0.44481999999999999</v>
      </c>
      <c r="L424">
        <v>85.980980000000002</v>
      </c>
      <c r="M424">
        <v>7.8870500000000003</v>
      </c>
      <c r="O424">
        <v>85.980980000000002</v>
      </c>
      <c r="P424" s="8">
        <v>5.4305299999999997E-69</v>
      </c>
    </row>
    <row r="425" spans="6:16">
      <c r="F425">
        <v>86.186189999999996</v>
      </c>
      <c r="G425">
        <v>8.3343000000000007</v>
      </c>
      <c r="I425">
        <v>86.186189999999996</v>
      </c>
      <c r="J425">
        <v>0.46214</v>
      </c>
      <c r="L425">
        <v>86.186189999999996</v>
      </c>
      <c r="M425">
        <v>7.8721699999999997</v>
      </c>
      <c r="O425">
        <v>86.186189999999996</v>
      </c>
      <c r="P425" s="8">
        <v>2.0403700000000001E-69</v>
      </c>
    </row>
    <row r="426" spans="6:16">
      <c r="F426">
        <v>86.391390000000001</v>
      </c>
      <c r="G426">
        <v>8.33704</v>
      </c>
      <c r="I426">
        <v>86.391390000000001</v>
      </c>
      <c r="J426">
        <v>0.47998000000000002</v>
      </c>
      <c r="L426">
        <v>86.391390000000001</v>
      </c>
      <c r="M426">
        <v>7.8570599999999997</v>
      </c>
      <c r="O426">
        <v>86.391390000000001</v>
      </c>
      <c r="P426" s="8">
        <v>7.6431599999999995E-70</v>
      </c>
    </row>
    <row r="427" spans="6:16">
      <c r="F427">
        <v>86.596599999999995</v>
      </c>
      <c r="G427">
        <v>8.3400999999999996</v>
      </c>
      <c r="I427">
        <v>86.596599999999995</v>
      </c>
      <c r="J427">
        <v>0.49836999999999998</v>
      </c>
      <c r="L427">
        <v>86.596599999999995</v>
      </c>
      <c r="M427">
        <v>7.8417300000000001</v>
      </c>
      <c r="O427">
        <v>86.596599999999995</v>
      </c>
      <c r="P427" s="8">
        <v>2.85455E-70</v>
      </c>
    </row>
    <row r="428" spans="6:16">
      <c r="F428">
        <v>86.8018</v>
      </c>
      <c r="G428">
        <v>8.3434799999999996</v>
      </c>
      <c r="I428">
        <v>86.8018</v>
      </c>
      <c r="J428">
        <v>0.51729999999999998</v>
      </c>
      <c r="L428">
        <v>86.8018</v>
      </c>
      <c r="M428">
        <v>7.8261799999999999</v>
      </c>
      <c r="O428">
        <v>86.8018</v>
      </c>
      <c r="P428" s="8">
        <v>1.06292E-70</v>
      </c>
    </row>
    <row r="429" spans="6:16">
      <c r="F429">
        <v>87.007009999999994</v>
      </c>
      <c r="G429">
        <v>8.3472100000000005</v>
      </c>
      <c r="I429">
        <v>87.007009999999994</v>
      </c>
      <c r="J429">
        <v>0.53678999999999999</v>
      </c>
      <c r="L429">
        <v>87.007009999999994</v>
      </c>
      <c r="M429">
        <v>7.8104199999999997</v>
      </c>
      <c r="O429">
        <v>87.007009999999994</v>
      </c>
      <c r="P429" s="8">
        <v>3.9460700000000001E-71</v>
      </c>
    </row>
    <row r="430" spans="6:16">
      <c r="F430">
        <v>87.212209999999999</v>
      </c>
      <c r="G430">
        <v>8.3512900000000005</v>
      </c>
      <c r="I430">
        <v>87.212209999999999</v>
      </c>
      <c r="J430">
        <v>0.55684999999999996</v>
      </c>
      <c r="L430">
        <v>87.212209999999999</v>
      </c>
      <c r="M430">
        <v>7.7944399999999998</v>
      </c>
      <c r="O430">
        <v>87.212209999999999</v>
      </c>
      <c r="P430" s="8">
        <v>1.4605900000000001E-71</v>
      </c>
    </row>
    <row r="431" spans="6:16">
      <c r="F431">
        <v>87.417420000000007</v>
      </c>
      <c r="G431">
        <v>8.3557199999999998</v>
      </c>
      <c r="I431">
        <v>87.417420000000007</v>
      </c>
      <c r="J431">
        <v>0.57747999999999999</v>
      </c>
      <c r="L431">
        <v>87.417420000000007</v>
      </c>
      <c r="M431">
        <v>7.7782400000000003</v>
      </c>
      <c r="O431">
        <v>87.417420000000007</v>
      </c>
      <c r="P431" s="8">
        <v>5.3900300000000004E-72</v>
      </c>
    </row>
    <row r="432" spans="6:16">
      <c r="F432">
        <v>87.622619999999998</v>
      </c>
      <c r="G432">
        <v>8.3605300000000007</v>
      </c>
      <c r="I432">
        <v>87.622619999999998</v>
      </c>
      <c r="J432">
        <v>0.59870000000000001</v>
      </c>
      <c r="L432">
        <v>87.622619999999998</v>
      </c>
      <c r="M432">
        <v>7.7618400000000003</v>
      </c>
      <c r="O432">
        <v>87.622619999999998</v>
      </c>
      <c r="P432" s="8">
        <v>1.9831399999999999E-72</v>
      </c>
    </row>
    <row r="433" spans="6:16">
      <c r="F433">
        <v>87.827830000000006</v>
      </c>
      <c r="G433">
        <v>8.3657199999999996</v>
      </c>
      <c r="I433">
        <v>87.827830000000006</v>
      </c>
      <c r="J433">
        <v>0.62050000000000005</v>
      </c>
      <c r="L433">
        <v>87.827830000000006</v>
      </c>
      <c r="M433">
        <v>7.7452199999999998</v>
      </c>
      <c r="O433">
        <v>87.827830000000006</v>
      </c>
      <c r="P433" s="8">
        <v>7.2746899999999997E-73</v>
      </c>
    </row>
    <row r="434" spans="6:16">
      <c r="F434">
        <v>88.033029999999997</v>
      </c>
      <c r="G434">
        <v>8.3712999999999997</v>
      </c>
      <c r="I434">
        <v>88.033029999999997</v>
      </c>
      <c r="J434">
        <v>0.64290999999999998</v>
      </c>
      <c r="L434">
        <v>88.033029999999997</v>
      </c>
      <c r="M434">
        <v>7.7283900000000001</v>
      </c>
      <c r="O434">
        <v>88.033029999999997</v>
      </c>
      <c r="P434" s="8">
        <v>2.66058E-73</v>
      </c>
    </row>
    <row r="435" spans="6:16">
      <c r="F435">
        <v>88.238240000000005</v>
      </c>
      <c r="G435">
        <v>8.3772800000000007</v>
      </c>
      <c r="I435">
        <v>88.238240000000005</v>
      </c>
      <c r="J435">
        <v>0.66591999999999996</v>
      </c>
      <c r="L435">
        <v>88.238240000000005</v>
      </c>
      <c r="M435">
        <v>7.71136</v>
      </c>
      <c r="O435">
        <v>88.238240000000005</v>
      </c>
      <c r="P435" s="8">
        <v>9.7014500000000008E-74</v>
      </c>
    </row>
    <row r="436" spans="6:16">
      <c r="F436">
        <v>88.443439999999995</v>
      </c>
      <c r="G436">
        <v>8.3836700000000004</v>
      </c>
      <c r="I436">
        <v>88.443439999999995</v>
      </c>
      <c r="J436">
        <v>0.68955</v>
      </c>
      <c r="L436">
        <v>88.443439999999995</v>
      </c>
      <c r="M436">
        <v>7.6941199999999998</v>
      </c>
      <c r="O436">
        <v>88.443439999999995</v>
      </c>
      <c r="P436" s="8">
        <v>3.5269299999999999E-74</v>
      </c>
    </row>
    <row r="437" spans="6:16">
      <c r="F437">
        <v>88.648650000000004</v>
      </c>
      <c r="G437">
        <v>8.3904700000000005</v>
      </c>
      <c r="I437">
        <v>88.648650000000004</v>
      </c>
      <c r="J437">
        <v>0.71379999999999999</v>
      </c>
      <c r="L437">
        <v>88.648650000000004</v>
      </c>
      <c r="M437">
        <v>7.6766699999999997</v>
      </c>
      <c r="O437">
        <v>88.648650000000004</v>
      </c>
      <c r="P437" s="8">
        <v>1.2783699999999999E-74</v>
      </c>
    </row>
    <row r="438" spans="6:16">
      <c r="F438">
        <v>88.853849999999994</v>
      </c>
      <c r="G438">
        <v>8.3977000000000004</v>
      </c>
      <c r="I438">
        <v>88.853849999999994</v>
      </c>
      <c r="J438">
        <v>0.73868</v>
      </c>
      <c r="L438">
        <v>88.853849999999994</v>
      </c>
      <c r="M438">
        <v>7.6590199999999999</v>
      </c>
      <c r="O438">
        <v>88.853849999999994</v>
      </c>
      <c r="P438" s="8">
        <v>4.6197300000000003E-75</v>
      </c>
    </row>
    <row r="439" spans="6:16">
      <c r="F439">
        <v>89.059060000000002</v>
      </c>
      <c r="G439">
        <v>8.4053699999999996</v>
      </c>
      <c r="I439">
        <v>89.059060000000002</v>
      </c>
      <c r="J439">
        <v>0.76419999999999999</v>
      </c>
      <c r="L439">
        <v>89.059060000000002</v>
      </c>
      <c r="M439">
        <v>7.6411699999999998</v>
      </c>
      <c r="O439">
        <v>89.059060000000002</v>
      </c>
      <c r="P439" s="8">
        <v>1.66447E-75</v>
      </c>
    </row>
    <row r="440" spans="6:16">
      <c r="F440">
        <v>89.264259999999993</v>
      </c>
      <c r="G440">
        <v>8.4134799999999998</v>
      </c>
      <c r="I440">
        <v>89.264259999999993</v>
      </c>
      <c r="J440">
        <v>0.79035999999999995</v>
      </c>
      <c r="L440">
        <v>89.264259999999993</v>
      </c>
      <c r="M440">
        <v>7.6231200000000001</v>
      </c>
      <c r="O440">
        <v>89.264259999999993</v>
      </c>
      <c r="P440" s="8">
        <v>5.9790699999999996E-76</v>
      </c>
    </row>
    <row r="441" spans="6:16">
      <c r="F441">
        <v>89.469470000000001</v>
      </c>
      <c r="G441">
        <v>8.4220299999999995</v>
      </c>
      <c r="I441">
        <v>89.469470000000001</v>
      </c>
      <c r="J441">
        <v>0.81716999999999995</v>
      </c>
      <c r="L441">
        <v>89.469470000000001</v>
      </c>
      <c r="M441">
        <v>7.60487</v>
      </c>
      <c r="O441">
        <v>89.469470000000001</v>
      </c>
      <c r="P441" s="8">
        <v>2.1413700000000001E-76</v>
      </c>
    </row>
    <row r="442" spans="6:16">
      <c r="F442">
        <v>89.674670000000006</v>
      </c>
      <c r="G442">
        <v>8.4310500000000008</v>
      </c>
      <c r="I442">
        <v>89.674670000000006</v>
      </c>
      <c r="J442">
        <v>0.84462999999999999</v>
      </c>
      <c r="L442">
        <v>89.674670000000006</v>
      </c>
      <c r="M442">
        <v>7.5864200000000004</v>
      </c>
      <c r="O442">
        <v>89.674670000000006</v>
      </c>
      <c r="P442" s="8">
        <v>7.6462699999999999E-77</v>
      </c>
    </row>
    <row r="443" spans="6:16">
      <c r="F443">
        <v>89.87988</v>
      </c>
      <c r="G443">
        <v>8.4405300000000008</v>
      </c>
      <c r="I443">
        <v>89.87988</v>
      </c>
      <c r="J443">
        <v>0.87275000000000003</v>
      </c>
      <c r="L443">
        <v>89.87988</v>
      </c>
      <c r="M443">
        <v>7.56778</v>
      </c>
      <c r="O443">
        <v>89.87988</v>
      </c>
      <c r="P443" s="8">
        <v>2.72212E-77</v>
      </c>
    </row>
    <row r="444" spans="6:16">
      <c r="F444">
        <v>90.085089999999994</v>
      </c>
      <c r="G444">
        <v>8.4504699999999993</v>
      </c>
      <c r="I444">
        <v>90.085089999999994</v>
      </c>
      <c r="J444">
        <v>0.90153000000000005</v>
      </c>
      <c r="L444">
        <v>90.085089999999994</v>
      </c>
      <c r="M444">
        <v>7.54894</v>
      </c>
      <c r="O444">
        <v>90.085089999999994</v>
      </c>
      <c r="P444" s="8">
        <v>9.6619099999999996E-78</v>
      </c>
    </row>
    <row r="445" spans="6:16">
      <c r="F445">
        <v>90.290289999999999</v>
      </c>
      <c r="G445">
        <v>8.4609000000000005</v>
      </c>
      <c r="I445">
        <v>90.290289999999999</v>
      </c>
      <c r="J445">
        <v>0.93098000000000003</v>
      </c>
      <c r="L445">
        <v>90.290289999999999</v>
      </c>
      <c r="M445">
        <v>7.5299199999999997</v>
      </c>
      <c r="O445">
        <v>90.290289999999999</v>
      </c>
      <c r="P445" s="8">
        <v>3.4191599999999999E-78</v>
      </c>
    </row>
    <row r="446" spans="6:16">
      <c r="F446">
        <v>90.495500000000007</v>
      </c>
      <c r="G446">
        <v>8.4718</v>
      </c>
      <c r="I446">
        <v>90.495500000000007</v>
      </c>
      <c r="J446">
        <v>0.96109999999999995</v>
      </c>
      <c r="L446">
        <v>90.495500000000007</v>
      </c>
      <c r="M446">
        <v>7.5106999999999999</v>
      </c>
      <c r="O446">
        <v>90.495500000000007</v>
      </c>
      <c r="P446" s="8">
        <v>1.2063500000000001E-78</v>
      </c>
    </row>
    <row r="447" spans="6:16">
      <c r="F447">
        <v>90.700699999999998</v>
      </c>
      <c r="G447">
        <v>8.4832000000000001</v>
      </c>
      <c r="I447">
        <v>90.700699999999998</v>
      </c>
      <c r="J447">
        <v>0.9919</v>
      </c>
      <c r="L447">
        <v>90.700699999999998</v>
      </c>
      <c r="M447">
        <v>7.4912900000000002</v>
      </c>
      <c r="O447">
        <v>90.700699999999998</v>
      </c>
      <c r="P447" s="8">
        <v>4.2435600000000002E-79</v>
      </c>
    </row>
    <row r="448" spans="6:16">
      <c r="F448">
        <v>90.905910000000006</v>
      </c>
      <c r="G448">
        <v>8.4950799999999997</v>
      </c>
      <c r="I448">
        <v>90.905910000000006</v>
      </c>
      <c r="J448">
        <v>1.02338</v>
      </c>
      <c r="L448">
        <v>90.905910000000006</v>
      </c>
      <c r="M448">
        <v>7.4717000000000002</v>
      </c>
      <c r="O448">
        <v>90.905910000000006</v>
      </c>
      <c r="P448" s="8">
        <v>1.4882799999999999E-79</v>
      </c>
    </row>
    <row r="449" spans="6:16">
      <c r="F449">
        <v>91.111109999999996</v>
      </c>
      <c r="G449">
        <v>8.5074500000000004</v>
      </c>
      <c r="I449">
        <v>91.111109999999996</v>
      </c>
      <c r="J449">
        <v>1.0555300000000001</v>
      </c>
      <c r="L449">
        <v>91.111109999999996</v>
      </c>
      <c r="M449">
        <v>7.4519200000000003</v>
      </c>
      <c r="O449">
        <v>91.111109999999996</v>
      </c>
      <c r="P449" s="8">
        <v>5.20402E-80</v>
      </c>
    </row>
    <row r="450" spans="6:16">
      <c r="F450">
        <v>91.316320000000005</v>
      </c>
      <c r="G450">
        <v>8.5203299999999995</v>
      </c>
      <c r="I450">
        <v>91.316320000000005</v>
      </c>
      <c r="J450">
        <v>1.0883700000000001</v>
      </c>
      <c r="L450">
        <v>91.316320000000005</v>
      </c>
      <c r="M450">
        <v>7.4319600000000001</v>
      </c>
      <c r="O450">
        <v>91.316320000000005</v>
      </c>
      <c r="P450" s="8">
        <v>1.81423E-80</v>
      </c>
    </row>
    <row r="451" spans="6:16">
      <c r="F451">
        <v>91.521519999999995</v>
      </c>
      <c r="G451">
        <v>8.5336999999999996</v>
      </c>
      <c r="I451">
        <v>91.521519999999995</v>
      </c>
      <c r="J451">
        <v>1.12188</v>
      </c>
      <c r="L451">
        <v>91.521519999999995</v>
      </c>
      <c r="M451">
        <v>7.4118199999999996</v>
      </c>
      <c r="O451">
        <v>91.521519999999995</v>
      </c>
      <c r="P451" s="8">
        <v>6.3058900000000002E-81</v>
      </c>
    </row>
    <row r="452" spans="6:16">
      <c r="F452">
        <v>91.726730000000003</v>
      </c>
      <c r="G452">
        <v>8.54758</v>
      </c>
      <c r="I452">
        <v>91.726730000000003</v>
      </c>
      <c r="J452">
        <v>1.15608</v>
      </c>
      <c r="L452">
        <v>91.726730000000003</v>
      </c>
      <c r="M452">
        <v>7.3914999999999997</v>
      </c>
      <c r="O452">
        <v>91.726730000000003</v>
      </c>
      <c r="P452" s="8">
        <v>2.1852400000000002E-81</v>
      </c>
    </row>
    <row r="453" spans="6:16">
      <c r="F453">
        <v>91.931929999999994</v>
      </c>
      <c r="G453">
        <v>8.5619599999999991</v>
      </c>
      <c r="I453">
        <v>91.931929999999994</v>
      </c>
      <c r="J453">
        <v>1.1909700000000001</v>
      </c>
      <c r="L453">
        <v>91.931929999999994</v>
      </c>
      <c r="M453">
        <v>7.3710000000000004</v>
      </c>
      <c r="O453">
        <v>91.931929999999994</v>
      </c>
      <c r="P453" s="8">
        <v>7.5500900000000005E-82</v>
      </c>
    </row>
    <row r="454" spans="6:16">
      <c r="F454">
        <v>92.137140000000002</v>
      </c>
      <c r="G454">
        <v>8.5768500000000003</v>
      </c>
      <c r="I454">
        <v>92.137140000000002</v>
      </c>
      <c r="J454">
        <v>1.2265299999999999</v>
      </c>
      <c r="L454">
        <v>92.137140000000002</v>
      </c>
      <c r="M454">
        <v>7.35032</v>
      </c>
      <c r="O454">
        <v>92.137140000000002</v>
      </c>
      <c r="P454" s="8">
        <v>2.6007799999999999E-82</v>
      </c>
    </row>
    <row r="455" spans="6:16">
      <c r="F455">
        <v>92.342339999999993</v>
      </c>
      <c r="G455">
        <v>8.5922400000000003</v>
      </c>
      <c r="I455">
        <v>92.342339999999993</v>
      </c>
      <c r="J455">
        <v>1.2627699999999999</v>
      </c>
      <c r="L455">
        <v>92.342339999999993</v>
      </c>
      <c r="M455">
        <v>7.3294699999999997</v>
      </c>
      <c r="O455">
        <v>92.342339999999993</v>
      </c>
      <c r="P455" s="8">
        <v>8.9321399999999996E-83</v>
      </c>
    </row>
    <row r="456" spans="6:16">
      <c r="F456">
        <v>92.547550000000001</v>
      </c>
      <c r="G456">
        <v>8.6081400000000006</v>
      </c>
      <c r="I456">
        <v>92.547550000000001</v>
      </c>
      <c r="J456">
        <v>1.29969</v>
      </c>
      <c r="L456">
        <v>92.547550000000001</v>
      </c>
      <c r="M456">
        <v>7.3084499999999997</v>
      </c>
      <c r="O456">
        <v>92.547550000000001</v>
      </c>
      <c r="P456" s="8">
        <v>3.0584900000000001E-83</v>
      </c>
    </row>
    <row r="457" spans="6:16">
      <c r="F457">
        <v>92.752750000000006</v>
      </c>
      <c r="G457">
        <v>8.6245399999999997</v>
      </c>
      <c r="I457">
        <v>92.752750000000006</v>
      </c>
      <c r="J457">
        <v>1.3372900000000001</v>
      </c>
      <c r="L457">
        <v>92.752750000000006</v>
      </c>
      <c r="M457">
        <v>7.2872500000000002</v>
      </c>
      <c r="O457">
        <v>92.752750000000006</v>
      </c>
      <c r="P457" s="8">
        <v>1.04414E-83</v>
      </c>
    </row>
    <row r="458" spans="6:16">
      <c r="F458">
        <v>92.95796</v>
      </c>
      <c r="G458">
        <v>8.6414500000000007</v>
      </c>
      <c r="I458">
        <v>92.95796</v>
      </c>
      <c r="J458">
        <v>1.3755599999999999</v>
      </c>
      <c r="L458">
        <v>92.95796</v>
      </c>
      <c r="M458">
        <v>7.2658899999999997</v>
      </c>
      <c r="O458">
        <v>92.95796</v>
      </c>
      <c r="P458" s="8">
        <v>3.5539200000000001E-84</v>
      </c>
    </row>
    <row r="459" spans="6:16">
      <c r="F459">
        <v>93.163160000000005</v>
      </c>
      <c r="G459">
        <v>8.6588499999999993</v>
      </c>
      <c r="I459">
        <v>93.163160000000005</v>
      </c>
      <c r="J459">
        <v>1.4145000000000001</v>
      </c>
      <c r="L459">
        <v>93.163160000000005</v>
      </c>
      <c r="M459">
        <v>7.2443600000000004</v>
      </c>
      <c r="O459">
        <v>93.163160000000005</v>
      </c>
      <c r="P459" s="8">
        <v>1.2060300000000001E-84</v>
      </c>
    </row>
    <row r="460" spans="6:16">
      <c r="F460">
        <v>93.368369999999999</v>
      </c>
      <c r="G460">
        <v>8.6767599999999998</v>
      </c>
      <c r="I460">
        <v>93.368369999999999</v>
      </c>
      <c r="J460">
        <v>1.4540900000000001</v>
      </c>
      <c r="L460">
        <v>93.368369999999999</v>
      </c>
      <c r="M460">
        <v>7.2226600000000003</v>
      </c>
      <c r="O460">
        <v>93.368369999999999</v>
      </c>
      <c r="P460" s="8">
        <v>4.0804299999999998E-85</v>
      </c>
    </row>
    <row r="461" spans="6:16">
      <c r="F461">
        <v>93.573570000000004</v>
      </c>
      <c r="G461">
        <v>8.6951499999999999</v>
      </c>
      <c r="I461">
        <v>93.573570000000004</v>
      </c>
      <c r="J461">
        <v>1.4943500000000001</v>
      </c>
      <c r="L461">
        <v>93.573570000000004</v>
      </c>
      <c r="M461">
        <v>7.2008000000000001</v>
      </c>
      <c r="O461">
        <v>93.573570000000004</v>
      </c>
      <c r="P461" s="8">
        <v>1.3764300000000001E-85</v>
      </c>
    </row>
    <row r="462" spans="6:16">
      <c r="F462">
        <v>93.778779999999998</v>
      </c>
      <c r="G462">
        <v>8.7140400000000007</v>
      </c>
      <c r="I462">
        <v>93.778779999999998</v>
      </c>
      <c r="J462">
        <v>1.53525</v>
      </c>
      <c r="L462">
        <v>93.778779999999998</v>
      </c>
      <c r="M462">
        <v>7.1787799999999997</v>
      </c>
      <c r="O462">
        <v>93.778779999999998</v>
      </c>
      <c r="P462" s="8">
        <v>4.6291699999999999E-86</v>
      </c>
    </row>
    <row r="463" spans="6:16">
      <c r="F463">
        <v>93.983980000000003</v>
      </c>
      <c r="G463">
        <v>8.7333999999999996</v>
      </c>
      <c r="I463">
        <v>93.983980000000003</v>
      </c>
      <c r="J463">
        <v>1.5768</v>
      </c>
      <c r="L463">
        <v>93.983980000000003</v>
      </c>
      <c r="M463">
        <v>7.1566000000000001</v>
      </c>
      <c r="O463">
        <v>93.983980000000003</v>
      </c>
      <c r="P463" s="8">
        <v>1.5522100000000001E-86</v>
      </c>
    </row>
    <row r="464" spans="6:16">
      <c r="F464">
        <v>94.189189999999996</v>
      </c>
      <c r="G464">
        <v>8.7532499999999995</v>
      </c>
      <c r="I464">
        <v>94.189189999999996</v>
      </c>
      <c r="J464">
        <v>1.6189800000000001</v>
      </c>
      <c r="L464">
        <v>94.189189999999996</v>
      </c>
      <c r="M464">
        <v>7.1342699999999999</v>
      </c>
      <c r="O464">
        <v>94.189189999999996</v>
      </c>
      <c r="P464" s="8">
        <v>5.1891699999999999E-87</v>
      </c>
    </row>
    <row r="465" spans="6:16">
      <c r="F465">
        <v>94.394390000000001</v>
      </c>
      <c r="G465">
        <v>8.7735599999999998</v>
      </c>
      <c r="I465">
        <v>94.394390000000001</v>
      </c>
      <c r="J465">
        <v>1.6617900000000001</v>
      </c>
      <c r="L465">
        <v>94.394390000000001</v>
      </c>
      <c r="M465">
        <v>7.1117699999999999</v>
      </c>
      <c r="O465">
        <v>94.394390000000001</v>
      </c>
      <c r="P465" s="8">
        <v>1.7295999999999999E-87</v>
      </c>
    </row>
    <row r="466" spans="6:16">
      <c r="F466">
        <v>94.599599999999995</v>
      </c>
      <c r="G466">
        <v>8.79434</v>
      </c>
      <c r="I466">
        <v>94.599599999999995</v>
      </c>
      <c r="J466">
        <v>1.7052099999999999</v>
      </c>
      <c r="L466">
        <v>94.599599999999995</v>
      </c>
      <c r="M466">
        <v>7.0891299999999999</v>
      </c>
      <c r="O466">
        <v>94.599599999999995</v>
      </c>
      <c r="P466" s="8">
        <v>5.7476599999999997E-88</v>
      </c>
    </row>
    <row r="467" spans="6:16">
      <c r="F467">
        <v>94.8048</v>
      </c>
      <c r="G467">
        <v>8.8155699999999992</v>
      </c>
      <c r="I467">
        <v>94.8048</v>
      </c>
      <c r="J467">
        <v>1.7492399999999999</v>
      </c>
      <c r="L467">
        <v>94.8048</v>
      </c>
      <c r="M467">
        <v>7.0663299999999998</v>
      </c>
      <c r="O467">
        <v>94.8048</v>
      </c>
      <c r="P467" s="8">
        <v>1.90431E-88</v>
      </c>
    </row>
    <row r="468" spans="6:16">
      <c r="F468">
        <v>95.010009999999994</v>
      </c>
      <c r="G468">
        <v>8.8372399999999995</v>
      </c>
      <c r="I468">
        <v>95.010009999999994</v>
      </c>
      <c r="J468">
        <v>1.79386</v>
      </c>
      <c r="L468">
        <v>95.010009999999994</v>
      </c>
      <c r="M468">
        <v>7.04338</v>
      </c>
      <c r="O468">
        <v>95.010009999999994</v>
      </c>
      <c r="P468" s="8">
        <v>6.2904600000000002E-89</v>
      </c>
    </row>
    <row r="469" spans="6:16">
      <c r="F469">
        <v>95.215220000000002</v>
      </c>
      <c r="G469">
        <v>8.8593499999999992</v>
      </c>
      <c r="I469">
        <v>95.215220000000002</v>
      </c>
      <c r="J469">
        <v>1.83907</v>
      </c>
      <c r="L469">
        <v>95.215220000000002</v>
      </c>
      <c r="M469">
        <v>7.0202799999999996</v>
      </c>
      <c r="O469">
        <v>95.215220000000002</v>
      </c>
      <c r="P469" s="8">
        <v>2.0717E-89</v>
      </c>
    </row>
    <row r="470" spans="6:16">
      <c r="F470">
        <v>95.420419999999993</v>
      </c>
      <c r="G470">
        <v>8.8818800000000007</v>
      </c>
      <c r="I470">
        <v>95.420419999999993</v>
      </c>
      <c r="J470">
        <v>1.8848400000000001</v>
      </c>
      <c r="L470">
        <v>95.420419999999993</v>
      </c>
      <c r="M470">
        <v>6.9970400000000001</v>
      </c>
      <c r="O470">
        <v>95.420419999999993</v>
      </c>
      <c r="P470" s="8">
        <v>6.8025599999999996E-90</v>
      </c>
    </row>
    <row r="471" spans="6:16">
      <c r="F471">
        <v>95.625630000000001</v>
      </c>
      <c r="G471">
        <v>8.9048200000000008</v>
      </c>
      <c r="I471">
        <v>95.625630000000001</v>
      </c>
      <c r="J471">
        <v>1.9311700000000001</v>
      </c>
      <c r="L471">
        <v>95.625630000000001</v>
      </c>
      <c r="M471">
        <v>6.9736500000000001</v>
      </c>
      <c r="O471">
        <v>95.625630000000001</v>
      </c>
      <c r="P471" s="8">
        <v>2.2269799999999998E-90</v>
      </c>
    </row>
    <row r="472" spans="6:16">
      <c r="F472">
        <v>95.830830000000006</v>
      </c>
      <c r="G472">
        <v>8.9281600000000001</v>
      </c>
      <c r="I472">
        <v>95.830830000000006</v>
      </c>
      <c r="J472">
        <v>1.9780500000000001</v>
      </c>
      <c r="L472">
        <v>95.830830000000006</v>
      </c>
      <c r="M472">
        <v>6.9501200000000001</v>
      </c>
      <c r="O472">
        <v>95.830830000000006</v>
      </c>
      <c r="P472" s="8">
        <v>7.2687500000000001E-91</v>
      </c>
    </row>
    <row r="473" spans="6:16">
      <c r="F473">
        <v>96.03604</v>
      </c>
      <c r="G473">
        <v>8.9518900000000006</v>
      </c>
      <c r="I473">
        <v>96.03604</v>
      </c>
      <c r="J473">
        <v>2.0254400000000001</v>
      </c>
      <c r="L473">
        <v>96.03604</v>
      </c>
      <c r="M473">
        <v>6.92645</v>
      </c>
      <c r="O473">
        <v>96.03604</v>
      </c>
      <c r="P473" s="8">
        <v>2.3653899999999999E-91</v>
      </c>
    </row>
    <row r="474" spans="6:16">
      <c r="F474">
        <v>96.241240000000005</v>
      </c>
      <c r="G474">
        <v>8.9759799999999998</v>
      </c>
      <c r="I474">
        <v>96.241240000000005</v>
      </c>
      <c r="J474">
        <v>2.07334</v>
      </c>
      <c r="L474">
        <v>96.241240000000005</v>
      </c>
      <c r="M474">
        <v>6.9026399999999999</v>
      </c>
      <c r="O474">
        <v>96.241240000000005</v>
      </c>
      <c r="P474" s="8">
        <v>7.6744200000000002E-92</v>
      </c>
    </row>
    <row r="475" spans="6:16">
      <c r="F475">
        <v>96.446449999999999</v>
      </c>
      <c r="G475">
        <v>9.0004299999999997</v>
      </c>
      <c r="I475">
        <v>96.446449999999999</v>
      </c>
      <c r="J475">
        <v>2.12174</v>
      </c>
      <c r="L475">
        <v>96.446449999999999</v>
      </c>
      <c r="M475">
        <v>6.8787000000000003</v>
      </c>
      <c r="O475">
        <v>96.446449999999999</v>
      </c>
      <c r="P475" s="8">
        <v>2.4824900000000001E-92</v>
      </c>
    </row>
    <row r="476" spans="6:16">
      <c r="F476">
        <v>96.651650000000004</v>
      </c>
      <c r="G476">
        <v>9.0252199999999991</v>
      </c>
      <c r="I476">
        <v>96.651650000000004</v>
      </c>
      <c r="J476">
        <v>2.1706099999999999</v>
      </c>
      <c r="L476">
        <v>96.651650000000004</v>
      </c>
      <c r="M476">
        <v>6.8546199999999997</v>
      </c>
      <c r="O476">
        <v>96.651650000000004</v>
      </c>
      <c r="P476" s="8">
        <v>8.0062600000000008E-93</v>
      </c>
    </row>
    <row r="477" spans="6:16">
      <c r="F477">
        <v>96.856859999999998</v>
      </c>
      <c r="G477">
        <v>9.0503300000000007</v>
      </c>
      <c r="I477">
        <v>96.856859999999998</v>
      </c>
      <c r="J477">
        <v>2.2199300000000002</v>
      </c>
      <c r="L477">
        <v>96.856859999999998</v>
      </c>
      <c r="M477">
        <v>6.8304099999999996</v>
      </c>
      <c r="O477">
        <v>96.856859999999998</v>
      </c>
      <c r="P477" s="8">
        <v>2.57437E-93</v>
      </c>
    </row>
    <row r="478" spans="6:16">
      <c r="F478">
        <v>97.062060000000002</v>
      </c>
      <c r="G478">
        <v>9.0757499999999993</v>
      </c>
      <c r="I478">
        <v>97.062060000000002</v>
      </c>
      <c r="J478">
        <v>2.2696900000000002</v>
      </c>
      <c r="L478">
        <v>97.062060000000002</v>
      </c>
      <c r="M478">
        <v>6.8060600000000004</v>
      </c>
      <c r="O478">
        <v>97.062060000000002</v>
      </c>
      <c r="P478" s="8">
        <v>8.2529999999999997E-94</v>
      </c>
    </row>
    <row r="479" spans="6:16">
      <c r="F479">
        <v>97.267269999999996</v>
      </c>
      <c r="G479">
        <v>9.1014499999999998</v>
      </c>
      <c r="I479">
        <v>97.267269999999996</v>
      </c>
      <c r="J479">
        <v>2.3198599999999998</v>
      </c>
      <c r="L479">
        <v>97.267269999999996</v>
      </c>
      <c r="M479">
        <v>6.7815899999999996</v>
      </c>
      <c r="O479">
        <v>97.267269999999996</v>
      </c>
      <c r="P479" s="8">
        <v>2.63786E-94</v>
      </c>
    </row>
    <row r="480" spans="6:16">
      <c r="F480">
        <v>97.472470000000001</v>
      </c>
      <c r="G480">
        <v>9.1274200000000008</v>
      </c>
      <c r="I480">
        <v>97.472470000000001</v>
      </c>
      <c r="J480">
        <v>2.3704200000000002</v>
      </c>
      <c r="L480">
        <v>97.472470000000001</v>
      </c>
      <c r="M480">
        <v>6.7569999999999997</v>
      </c>
      <c r="O480">
        <v>97.472470000000001</v>
      </c>
      <c r="P480" s="8">
        <v>8.4060500000000002E-95</v>
      </c>
    </row>
    <row r="481" spans="6:16">
      <c r="F481">
        <v>97.677679999999995</v>
      </c>
      <c r="G481">
        <v>9.1536299999999997</v>
      </c>
      <c r="I481">
        <v>97.677679999999995</v>
      </c>
      <c r="J481">
        <v>2.4213499999999999</v>
      </c>
      <c r="L481">
        <v>97.677679999999995</v>
      </c>
      <c r="M481">
        <v>6.7322800000000003</v>
      </c>
      <c r="O481">
        <v>97.677679999999995</v>
      </c>
      <c r="P481" s="8">
        <v>2.6707400000000001E-95</v>
      </c>
    </row>
    <row r="482" spans="6:16">
      <c r="F482">
        <v>97.88288</v>
      </c>
      <c r="G482">
        <v>9.1800599999999992</v>
      </c>
      <c r="I482">
        <v>97.88288</v>
      </c>
      <c r="J482">
        <v>2.4726300000000001</v>
      </c>
      <c r="L482">
        <v>97.88288</v>
      </c>
      <c r="M482">
        <v>6.7074299999999996</v>
      </c>
      <c r="O482">
        <v>97.88288</v>
      </c>
      <c r="P482" s="8">
        <v>8.4599999999999999E-96</v>
      </c>
    </row>
    <row r="483" spans="6:16">
      <c r="F483">
        <v>98.088089999999994</v>
      </c>
      <c r="G483">
        <v>9.2066999999999997</v>
      </c>
      <c r="I483">
        <v>98.088089999999994</v>
      </c>
      <c r="J483">
        <v>2.5242300000000002</v>
      </c>
      <c r="L483">
        <v>98.088089999999994</v>
      </c>
      <c r="M483">
        <v>6.6824700000000004</v>
      </c>
      <c r="O483">
        <v>98.088089999999994</v>
      </c>
      <c r="P483" s="8">
        <v>2.6718299999999998E-96</v>
      </c>
    </row>
    <row r="484" spans="6:16">
      <c r="F484">
        <v>98.293289999999999</v>
      </c>
      <c r="G484">
        <v>9.2335200000000004</v>
      </c>
      <c r="I484">
        <v>98.293289999999999</v>
      </c>
      <c r="J484">
        <v>2.57613</v>
      </c>
      <c r="L484">
        <v>98.293289999999999</v>
      </c>
      <c r="M484">
        <v>6.6573900000000004</v>
      </c>
      <c r="O484">
        <v>98.293289999999999</v>
      </c>
      <c r="P484" s="8">
        <v>8.4129299999999996E-97</v>
      </c>
    </row>
    <row r="485" spans="6:16">
      <c r="F485">
        <v>98.498500000000007</v>
      </c>
      <c r="G485">
        <v>9.2604900000000008</v>
      </c>
      <c r="I485">
        <v>98.498500000000007</v>
      </c>
      <c r="J485">
        <v>2.6282999999999999</v>
      </c>
      <c r="L485">
        <v>98.498500000000007</v>
      </c>
      <c r="M485">
        <v>6.6321899999999996</v>
      </c>
      <c r="O485">
        <v>98.498500000000007</v>
      </c>
      <c r="P485" s="8">
        <v>2.6411E-97</v>
      </c>
    </row>
    <row r="486" spans="6:16">
      <c r="F486">
        <v>98.703699999999998</v>
      </c>
      <c r="G486">
        <v>9.2875899999999998</v>
      </c>
      <c r="I486">
        <v>98.703699999999998</v>
      </c>
      <c r="J486">
        <v>2.6807099999999999</v>
      </c>
      <c r="L486">
        <v>98.703699999999998</v>
      </c>
      <c r="M486">
        <v>6.6068800000000003</v>
      </c>
      <c r="O486">
        <v>98.703699999999998</v>
      </c>
      <c r="P486" s="8">
        <v>8.2665000000000003E-98</v>
      </c>
    </row>
    <row r="487" spans="6:16">
      <c r="F487">
        <v>98.908910000000006</v>
      </c>
      <c r="G487">
        <v>9.3148099999999996</v>
      </c>
      <c r="I487">
        <v>98.908910000000006</v>
      </c>
      <c r="J487">
        <v>2.7333500000000002</v>
      </c>
      <c r="L487">
        <v>98.908910000000006</v>
      </c>
      <c r="M487">
        <v>6.5814599999999999</v>
      </c>
      <c r="O487">
        <v>98.908910000000006</v>
      </c>
      <c r="P487" s="8">
        <v>2.5796400000000001E-98</v>
      </c>
    </row>
    <row r="488" spans="6:16">
      <c r="F488">
        <v>99.114109999999997</v>
      </c>
      <c r="G488">
        <v>9.3421000000000003</v>
      </c>
      <c r="I488">
        <v>99.114109999999997</v>
      </c>
      <c r="J488">
        <v>2.7861699999999998</v>
      </c>
      <c r="L488">
        <v>99.114109999999997</v>
      </c>
      <c r="M488">
        <v>6.55593</v>
      </c>
      <c r="O488">
        <v>99.114109999999997</v>
      </c>
      <c r="P488" s="8">
        <v>8.0259200000000005E-99</v>
      </c>
    </row>
    <row r="489" spans="6:16">
      <c r="F489">
        <v>99.319320000000005</v>
      </c>
      <c r="G489">
        <v>9.3694400000000009</v>
      </c>
      <c r="I489">
        <v>99.319320000000005</v>
      </c>
      <c r="J489">
        <v>2.8391600000000001</v>
      </c>
      <c r="L489">
        <v>99.319320000000005</v>
      </c>
      <c r="M489">
        <v>6.5302800000000003</v>
      </c>
      <c r="O489">
        <v>99.319320000000005</v>
      </c>
      <c r="P489" s="8">
        <v>2.4896E-99</v>
      </c>
    </row>
    <row r="490" spans="6:16">
      <c r="F490">
        <v>99.524519999999995</v>
      </c>
      <c r="G490">
        <v>9.39682</v>
      </c>
      <c r="I490">
        <v>99.524519999999995</v>
      </c>
      <c r="J490">
        <v>2.89228</v>
      </c>
      <c r="L490">
        <v>99.524519999999995</v>
      </c>
      <c r="M490">
        <v>6.5045400000000004</v>
      </c>
      <c r="O490">
        <v>99.524519999999995</v>
      </c>
      <c r="P490" s="8">
        <v>7.6995500000000002E-100</v>
      </c>
    </row>
    <row r="491" spans="6:16">
      <c r="F491">
        <v>99.729730000000004</v>
      </c>
      <c r="G491">
        <v>9.4241899999999994</v>
      </c>
      <c r="I491">
        <v>99.729730000000004</v>
      </c>
      <c r="J491">
        <v>2.9455</v>
      </c>
      <c r="L491">
        <v>99.729730000000004</v>
      </c>
      <c r="M491">
        <v>6.4786900000000003</v>
      </c>
      <c r="O491">
        <v>99.729730000000004</v>
      </c>
      <c r="P491" s="8">
        <v>2.3741100000000001E-100</v>
      </c>
    </row>
    <row r="492" spans="6:16">
      <c r="F492">
        <v>99.934929999999994</v>
      </c>
      <c r="G492">
        <v>9.45153</v>
      </c>
      <c r="I492">
        <v>99.934929999999994</v>
      </c>
      <c r="J492">
        <v>2.9988000000000001</v>
      </c>
      <c r="L492">
        <v>99.934929999999994</v>
      </c>
      <c r="M492">
        <v>6.4527299999999999</v>
      </c>
      <c r="O492">
        <v>99.934929999999994</v>
      </c>
      <c r="P492" s="8">
        <v>7.2985200000000004E-101</v>
      </c>
    </row>
    <row r="493" spans="6:16">
      <c r="F493">
        <v>100.14014</v>
      </c>
      <c r="G493">
        <v>9.4788099999999993</v>
      </c>
      <c r="I493">
        <v>100.14014</v>
      </c>
      <c r="J493">
        <v>3.05213</v>
      </c>
      <c r="L493">
        <v>100.14014</v>
      </c>
      <c r="M493">
        <v>6.4266800000000002</v>
      </c>
      <c r="O493">
        <v>100.14014</v>
      </c>
      <c r="P493" s="8">
        <v>2.23701E-101</v>
      </c>
    </row>
    <row r="494" spans="6:16">
      <c r="F494">
        <v>100.34535</v>
      </c>
      <c r="G494">
        <v>9.5060099999999998</v>
      </c>
      <c r="I494">
        <v>100.34535</v>
      </c>
      <c r="J494">
        <v>3.10548</v>
      </c>
      <c r="L494">
        <v>100.34535</v>
      </c>
      <c r="M494">
        <v>6.4005299999999998</v>
      </c>
      <c r="O494">
        <v>100.34535</v>
      </c>
      <c r="P494" s="8">
        <v>6.8359999999999999E-102</v>
      </c>
    </row>
    <row r="495" spans="6:16">
      <c r="F495">
        <v>100.55055</v>
      </c>
      <c r="G495">
        <v>9.5330899999999996</v>
      </c>
      <c r="I495">
        <v>100.55055</v>
      </c>
      <c r="J495">
        <v>3.1587999999999998</v>
      </c>
      <c r="L495">
        <v>100.55055</v>
      </c>
      <c r="M495">
        <v>6.3742799999999997</v>
      </c>
      <c r="O495">
        <v>100.55055</v>
      </c>
      <c r="P495" s="8">
        <v>2.0827400000000001E-102</v>
      </c>
    </row>
    <row r="496" spans="6:16">
      <c r="F496">
        <v>100.75576</v>
      </c>
      <c r="G496">
        <v>9.5600100000000001</v>
      </c>
      <c r="I496">
        <v>100.75576</v>
      </c>
      <c r="J496">
        <v>3.2120700000000002</v>
      </c>
      <c r="L496">
        <v>100.75576</v>
      </c>
      <c r="M496">
        <v>6.3479400000000004</v>
      </c>
      <c r="O496">
        <v>100.75576</v>
      </c>
      <c r="P496" s="8">
        <v>6.3265599999999997E-103</v>
      </c>
    </row>
    <row r="497" spans="6:16">
      <c r="F497">
        <v>100.96096</v>
      </c>
      <c r="G497">
        <v>9.5867599999999999</v>
      </c>
      <c r="I497">
        <v>100.96096</v>
      </c>
      <c r="J497">
        <v>3.26525</v>
      </c>
      <c r="L497">
        <v>100.96096</v>
      </c>
      <c r="M497">
        <v>6.32151</v>
      </c>
      <c r="O497">
        <v>100.96096</v>
      </c>
      <c r="P497" s="8">
        <v>1.91602E-103</v>
      </c>
    </row>
    <row r="498" spans="6:16">
      <c r="F498">
        <v>101.16616999999999</v>
      </c>
      <c r="G498">
        <v>9.6132899999999992</v>
      </c>
      <c r="I498">
        <v>101.16616999999999</v>
      </c>
      <c r="J498">
        <v>3.3182999999999998</v>
      </c>
      <c r="L498">
        <v>101.16616999999999</v>
      </c>
      <c r="M498">
        <v>6.2949900000000003</v>
      </c>
      <c r="O498">
        <v>101.16616999999999</v>
      </c>
      <c r="P498" s="8">
        <v>5.7853699999999997E-104</v>
      </c>
    </row>
    <row r="499" spans="6:16">
      <c r="F499">
        <v>101.37137</v>
      </c>
      <c r="G499">
        <v>9.6395800000000005</v>
      </c>
      <c r="I499">
        <v>101.37137</v>
      </c>
      <c r="J499">
        <v>3.3712</v>
      </c>
      <c r="L499">
        <v>101.37137</v>
      </c>
      <c r="M499">
        <v>6.2683799999999996</v>
      </c>
      <c r="O499">
        <v>101.37137</v>
      </c>
      <c r="P499" s="8">
        <v>1.7416499999999999E-104</v>
      </c>
    </row>
    <row r="500" spans="6:16">
      <c r="F500">
        <v>101.57658000000001</v>
      </c>
      <c r="G500">
        <v>9.6655899999999999</v>
      </c>
      <c r="I500">
        <v>101.57658000000001</v>
      </c>
      <c r="J500">
        <v>3.4239000000000002</v>
      </c>
      <c r="L500">
        <v>101.57658000000001</v>
      </c>
      <c r="M500">
        <v>6.2416900000000002</v>
      </c>
      <c r="O500">
        <v>101.57658000000001</v>
      </c>
      <c r="P500" s="8">
        <v>5.2274799999999996E-105</v>
      </c>
    </row>
    <row r="501" spans="6:16">
      <c r="F501">
        <v>101.78178</v>
      </c>
      <c r="G501">
        <v>9.6912900000000004</v>
      </c>
      <c r="I501">
        <v>101.78178</v>
      </c>
      <c r="J501">
        <v>3.4763799999999998</v>
      </c>
      <c r="L501">
        <v>101.78178</v>
      </c>
      <c r="M501">
        <v>6.2149099999999997</v>
      </c>
      <c r="O501">
        <v>101.78178</v>
      </c>
      <c r="P501" s="8">
        <v>1.56431E-105</v>
      </c>
    </row>
    <row r="502" spans="6:16">
      <c r="F502">
        <v>101.98699000000001</v>
      </c>
      <c r="G502">
        <v>9.7166399999999999</v>
      </c>
      <c r="I502">
        <v>101.98699000000001</v>
      </c>
      <c r="J502">
        <v>3.5285899999999999</v>
      </c>
      <c r="L502">
        <v>101.98699000000001</v>
      </c>
      <c r="M502">
        <v>6.1880499999999996</v>
      </c>
      <c r="O502">
        <v>101.98699000000001</v>
      </c>
      <c r="P502" s="8">
        <v>4.6671600000000005E-106</v>
      </c>
    </row>
    <row r="503" spans="6:16">
      <c r="F503">
        <v>102.19219</v>
      </c>
      <c r="G503">
        <v>9.7416199999999993</v>
      </c>
      <c r="I503">
        <v>102.19219</v>
      </c>
      <c r="J503">
        <v>3.5805099999999999</v>
      </c>
      <c r="L503">
        <v>102.19219</v>
      </c>
      <c r="M503">
        <v>6.1611099999999999</v>
      </c>
      <c r="O503">
        <v>102.19219</v>
      </c>
      <c r="P503" s="8">
        <v>1.38829E-106</v>
      </c>
    </row>
    <row r="504" spans="6:16">
      <c r="F504">
        <v>102.3974</v>
      </c>
      <c r="G504">
        <v>9.7661800000000003</v>
      </c>
      <c r="I504">
        <v>102.3974</v>
      </c>
      <c r="J504">
        <v>3.6320899999999998</v>
      </c>
      <c r="L504">
        <v>102.3974</v>
      </c>
      <c r="M504">
        <v>6.1340899999999996</v>
      </c>
      <c r="O504">
        <v>102.3974</v>
      </c>
      <c r="P504" s="8">
        <v>4.1172800000000001E-107</v>
      </c>
    </row>
    <row r="505" spans="6:16">
      <c r="F505">
        <v>102.6026</v>
      </c>
      <c r="G505">
        <v>9.7903000000000002</v>
      </c>
      <c r="I505">
        <v>102.6026</v>
      </c>
      <c r="J505">
        <v>3.6833</v>
      </c>
      <c r="L505">
        <v>102.6026</v>
      </c>
      <c r="M505">
        <v>6.1070000000000002</v>
      </c>
      <c r="O505">
        <v>102.6026</v>
      </c>
      <c r="P505" s="8">
        <v>1.2174099999999999E-107</v>
      </c>
    </row>
    <row r="506" spans="6:16">
      <c r="F506">
        <v>102.80781</v>
      </c>
      <c r="G506">
        <v>9.8139400000000006</v>
      </c>
      <c r="I506">
        <v>102.80781</v>
      </c>
      <c r="J506">
        <v>3.7341000000000002</v>
      </c>
      <c r="L506">
        <v>102.80781</v>
      </c>
      <c r="M506">
        <v>6.0798399999999999</v>
      </c>
      <c r="O506">
        <v>102.80781</v>
      </c>
      <c r="P506" s="8">
        <v>3.5889400000000003E-108</v>
      </c>
    </row>
    <row r="507" spans="6:16">
      <c r="F507">
        <v>103.01300999999999</v>
      </c>
      <c r="G507">
        <v>9.8370599999999992</v>
      </c>
      <c r="I507">
        <v>103.01300999999999</v>
      </c>
      <c r="J507">
        <v>3.7844600000000002</v>
      </c>
      <c r="L507">
        <v>103.01300999999999</v>
      </c>
      <c r="M507">
        <v>6.0526099999999996</v>
      </c>
      <c r="O507">
        <v>103.01300999999999</v>
      </c>
      <c r="P507" s="8">
        <v>1.05486E-108</v>
      </c>
    </row>
    <row r="508" spans="6:16">
      <c r="F508">
        <v>103.21822</v>
      </c>
      <c r="G508">
        <v>9.8596400000000006</v>
      </c>
      <c r="I508">
        <v>103.21822</v>
      </c>
      <c r="J508">
        <v>3.8343400000000001</v>
      </c>
      <c r="L508">
        <v>103.21822</v>
      </c>
      <c r="M508">
        <v>6.0252999999999997</v>
      </c>
      <c r="O508">
        <v>103.21822</v>
      </c>
      <c r="P508" s="8">
        <v>3.0911499999999999E-109</v>
      </c>
    </row>
    <row r="509" spans="6:16">
      <c r="F509">
        <v>103.42341999999999</v>
      </c>
      <c r="G509">
        <v>9.8816299999999995</v>
      </c>
      <c r="I509">
        <v>103.42341999999999</v>
      </c>
      <c r="J509">
        <v>3.8837000000000002</v>
      </c>
      <c r="L509">
        <v>103.42341999999999</v>
      </c>
      <c r="M509">
        <v>5.9979300000000002</v>
      </c>
      <c r="O509">
        <v>103.42341999999999</v>
      </c>
      <c r="P509" s="8">
        <v>9.0312300000000003E-110</v>
      </c>
    </row>
    <row r="510" spans="6:16">
      <c r="F510">
        <v>103.62863</v>
      </c>
      <c r="G510">
        <v>9.9030000000000005</v>
      </c>
      <c r="I510">
        <v>103.62863</v>
      </c>
      <c r="J510">
        <v>3.9325000000000001</v>
      </c>
      <c r="L510">
        <v>103.62863</v>
      </c>
      <c r="M510">
        <v>5.9704899999999999</v>
      </c>
      <c r="O510">
        <v>103.62863</v>
      </c>
      <c r="P510" s="8">
        <v>2.63071E-110</v>
      </c>
    </row>
    <row r="511" spans="6:16">
      <c r="F511">
        <v>103.83383000000001</v>
      </c>
      <c r="G511">
        <v>9.9237099999999998</v>
      </c>
      <c r="I511">
        <v>103.83383000000001</v>
      </c>
      <c r="J511">
        <v>3.9807199999999998</v>
      </c>
      <c r="L511">
        <v>103.83383000000001</v>
      </c>
      <c r="M511">
        <v>5.9429999999999996</v>
      </c>
      <c r="O511">
        <v>103.83383000000001</v>
      </c>
      <c r="P511" s="8">
        <v>7.64009E-111</v>
      </c>
    </row>
    <row r="512" spans="6:16">
      <c r="F512">
        <v>104.03904</v>
      </c>
      <c r="G512">
        <v>9.94374</v>
      </c>
      <c r="I512">
        <v>104.03904</v>
      </c>
      <c r="J512">
        <v>4.0282999999999998</v>
      </c>
      <c r="L512">
        <v>104.03904</v>
      </c>
      <c r="M512">
        <v>5.9154400000000003</v>
      </c>
      <c r="O512">
        <v>104.03904</v>
      </c>
      <c r="P512" s="8">
        <v>2.2121999999999998E-111</v>
      </c>
    </row>
    <row r="513" spans="6:16">
      <c r="F513">
        <v>104.24424</v>
      </c>
      <c r="G513">
        <v>9.9630500000000008</v>
      </c>
      <c r="I513">
        <v>104.24424</v>
      </c>
      <c r="J513">
        <v>4.0752300000000004</v>
      </c>
      <c r="L513">
        <v>104.24424</v>
      </c>
      <c r="M513">
        <v>5.8878199999999996</v>
      </c>
      <c r="O513">
        <v>104.24424</v>
      </c>
      <c r="P513" s="8">
        <v>6.3862799999999996E-112</v>
      </c>
    </row>
    <row r="514" spans="6:16">
      <c r="F514">
        <v>104.44945</v>
      </c>
      <c r="G514">
        <v>9.9815900000000006</v>
      </c>
      <c r="I514">
        <v>104.44945</v>
      </c>
      <c r="J514">
        <v>4.1214500000000003</v>
      </c>
      <c r="L514">
        <v>104.44945</v>
      </c>
      <c r="M514">
        <v>5.8601400000000003</v>
      </c>
      <c r="O514">
        <v>104.44945</v>
      </c>
      <c r="P514" s="8">
        <v>1.83811E-112</v>
      </c>
    </row>
    <row r="515" spans="6:16">
      <c r="F515">
        <v>104.65465</v>
      </c>
      <c r="G515">
        <v>9.9993499999999997</v>
      </c>
      <c r="I515">
        <v>104.65465</v>
      </c>
      <c r="J515">
        <v>4.1669400000000003</v>
      </c>
      <c r="L515">
        <v>104.65465</v>
      </c>
      <c r="M515">
        <v>5.8324100000000003</v>
      </c>
      <c r="O515">
        <v>104.65465</v>
      </c>
      <c r="P515" s="8">
        <v>5.2746800000000004E-113</v>
      </c>
    </row>
    <row r="516" spans="6:16">
      <c r="F516">
        <v>104.85986</v>
      </c>
      <c r="G516">
        <v>10.01628</v>
      </c>
      <c r="I516">
        <v>104.85986</v>
      </c>
      <c r="J516">
        <v>4.2116600000000002</v>
      </c>
      <c r="L516">
        <v>104.85986</v>
      </c>
      <c r="M516">
        <v>5.8046300000000004</v>
      </c>
      <c r="O516">
        <v>104.85986</v>
      </c>
      <c r="P516" s="8">
        <v>1.5091E-113</v>
      </c>
    </row>
    <row r="517" spans="6:16">
      <c r="F517">
        <v>105.06507000000001</v>
      </c>
      <c r="G517">
        <v>10.032360000000001</v>
      </c>
      <c r="I517">
        <v>105.06507000000001</v>
      </c>
      <c r="J517">
        <v>4.2555699999999996</v>
      </c>
      <c r="L517">
        <v>105.06507000000001</v>
      </c>
      <c r="M517">
        <v>5.7767900000000001</v>
      </c>
      <c r="O517">
        <v>105.06507000000001</v>
      </c>
      <c r="P517" s="8">
        <v>4.3046899999999998E-114</v>
      </c>
    </row>
    <row r="518" spans="6:16">
      <c r="F518">
        <v>105.27027</v>
      </c>
      <c r="G518">
        <v>10.04754</v>
      </c>
      <c r="I518">
        <v>105.27027</v>
      </c>
      <c r="J518">
        <v>4.2986300000000002</v>
      </c>
      <c r="L518">
        <v>105.27027</v>
      </c>
      <c r="M518">
        <v>5.7489100000000004</v>
      </c>
      <c r="O518">
        <v>105.27027</v>
      </c>
      <c r="P518" s="8">
        <v>1.2242299999999999E-114</v>
      </c>
    </row>
    <row r="519" spans="6:16">
      <c r="F519">
        <v>105.47548</v>
      </c>
      <c r="G519">
        <v>10.0618</v>
      </c>
      <c r="I519">
        <v>105.47548</v>
      </c>
      <c r="J519">
        <v>4.3408199999999999</v>
      </c>
      <c r="L519">
        <v>105.47548</v>
      </c>
      <c r="M519">
        <v>5.72098</v>
      </c>
      <c r="O519">
        <v>105.47548</v>
      </c>
      <c r="P519" s="8">
        <v>3.4712500000000001E-115</v>
      </c>
    </row>
    <row r="520" spans="6:16">
      <c r="F520">
        <v>105.68068</v>
      </c>
      <c r="G520">
        <v>10.075100000000001</v>
      </c>
      <c r="I520">
        <v>105.68068</v>
      </c>
      <c r="J520">
        <v>4.3821000000000003</v>
      </c>
      <c r="L520">
        <v>105.68068</v>
      </c>
      <c r="M520">
        <v>5.6930100000000001</v>
      </c>
      <c r="O520">
        <v>105.68068</v>
      </c>
      <c r="P520" s="8">
        <v>9.8131199999999997E-116</v>
      </c>
    </row>
    <row r="521" spans="6:16">
      <c r="F521">
        <v>105.88589</v>
      </c>
      <c r="G521">
        <v>10.08742</v>
      </c>
      <c r="I521">
        <v>105.88589</v>
      </c>
      <c r="J521">
        <v>4.4224300000000003</v>
      </c>
      <c r="L521">
        <v>105.88589</v>
      </c>
      <c r="M521">
        <v>5.6649900000000004</v>
      </c>
      <c r="O521">
        <v>105.88589</v>
      </c>
      <c r="P521" s="8">
        <v>2.7658500000000002E-116</v>
      </c>
    </row>
    <row r="522" spans="6:16">
      <c r="F522">
        <v>106.09108999999999</v>
      </c>
      <c r="G522">
        <v>10.09872</v>
      </c>
      <c r="I522">
        <v>106.09108999999999</v>
      </c>
      <c r="J522">
        <v>4.4617899999999997</v>
      </c>
      <c r="L522">
        <v>106.09108999999999</v>
      </c>
      <c r="M522">
        <v>5.6369300000000004</v>
      </c>
      <c r="O522">
        <v>106.09108999999999</v>
      </c>
      <c r="P522" s="8">
        <v>7.7722800000000004E-117</v>
      </c>
    </row>
    <row r="523" spans="6:16">
      <c r="F523">
        <v>106.2963</v>
      </c>
      <c r="G523">
        <v>10.10896</v>
      </c>
      <c r="I523">
        <v>106.2963</v>
      </c>
      <c r="J523">
        <v>4.5001300000000004</v>
      </c>
      <c r="L523">
        <v>106.2963</v>
      </c>
      <c r="M523">
        <v>5.6088300000000002</v>
      </c>
      <c r="O523">
        <v>106.2963</v>
      </c>
      <c r="P523" s="8">
        <v>2.17755E-117</v>
      </c>
    </row>
    <row r="524" spans="6:16">
      <c r="F524">
        <v>106.50149999999999</v>
      </c>
      <c r="G524">
        <v>10.118130000000001</v>
      </c>
      <c r="I524">
        <v>106.50149999999999</v>
      </c>
      <c r="J524">
        <v>4.5374299999999996</v>
      </c>
      <c r="L524">
        <v>106.50149999999999</v>
      </c>
      <c r="M524">
        <v>5.5807000000000002</v>
      </c>
      <c r="O524">
        <v>106.50149999999999</v>
      </c>
      <c r="P524" s="8">
        <v>6.0825799999999999E-118</v>
      </c>
    </row>
    <row r="525" spans="6:16">
      <c r="F525">
        <v>106.70671</v>
      </c>
      <c r="G525">
        <v>10.126189999999999</v>
      </c>
      <c r="I525">
        <v>106.70671</v>
      </c>
      <c r="J525">
        <v>4.5736600000000003</v>
      </c>
      <c r="L525">
        <v>106.70671</v>
      </c>
      <c r="M525">
        <v>5.55253</v>
      </c>
      <c r="O525">
        <v>106.70671</v>
      </c>
      <c r="P525" s="8">
        <v>1.6939700000000001E-118</v>
      </c>
    </row>
    <row r="526" spans="6:16">
      <c r="F526">
        <v>106.91191000000001</v>
      </c>
      <c r="G526">
        <v>10.13311</v>
      </c>
      <c r="I526">
        <v>106.91191000000001</v>
      </c>
      <c r="J526">
        <v>4.6087800000000003</v>
      </c>
      <c r="L526">
        <v>106.91191000000001</v>
      </c>
      <c r="M526">
        <v>5.52433</v>
      </c>
      <c r="O526">
        <v>106.91191000000001</v>
      </c>
      <c r="P526" s="8">
        <v>4.70354E-119</v>
      </c>
    </row>
    <row r="527" spans="6:16">
      <c r="F527">
        <v>107.11712</v>
      </c>
      <c r="G527">
        <v>10.138859999999999</v>
      </c>
      <c r="I527">
        <v>107.11712</v>
      </c>
      <c r="J527">
        <v>4.6427699999999996</v>
      </c>
      <c r="L527">
        <v>107.11712</v>
      </c>
      <c r="M527">
        <v>5.4960899999999997</v>
      </c>
      <c r="O527">
        <v>107.11712</v>
      </c>
      <c r="P527" s="8">
        <v>1.3021000000000001E-119</v>
      </c>
    </row>
    <row r="528" spans="6:16">
      <c r="F528">
        <v>107.32232</v>
      </c>
      <c r="G528">
        <v>10.143420000000001</v>
      </c>
      <c r="I528">
        <v>107.32232</v>
      </c>
      <c r="J528">
        <v>4.6755899999999997</v>
      </c>
      <c r="L528">
        <v>107.32232</v>
      </c>
      <c r="M528">
        <v>5.4678300000000002</v>
      </c>
      <c r="O528">
        <v>107.32232</v>
      </c>
      <c r="P528" s="8">
        <v>3.5938600000000003E-120</v>
      </c>
    </row>
    <row r="529" spans="6:16">
      <c r="F529">
        <v>107.52753</v>
      </c>
      <c r="G529">
        <v>10.14676</v>
      </c>
      <c r="I529">
        <v>107.52753</v>
      </c>
      <c r="J529">
        <v>4.7072200000000004</v>
      </c>
      <c r="L529">
        <v>107.52753</v>
      </c>
      <c r="M529">
        <v>5.43954</v>
      </c>
      <c r="O529">
        <v>107.52753</v>
      </c>
      <c r="P529" s="8">
        <v>9.8895799999999993E-121</v>
      </c>
    </row>
    <row r="530" spans="6:16">
      <c r="F530">
        <v>107.73273</v>
      </c>
      <c r="G530">
        <v>10.148860000000001</v>
      </c>
      <c r="I530">
        <v>107.73273</v>
      </c>
      <c r="J530">
        <v>4.7376300000000002</v>
      </c>
      <c r="L530">
        <v>107.73273</v>
      </c>
      <c r="M530">
        <v>5.4112299999999998</v>
      </c>
      <c r="O530">
        <v>107.73273</v>
      </c>
      <c r="P530" s="8">
        <v>2.7132800000000002E-121</v>
      </c>
    </row>
    <row r="531" spans="6:16">
      <c r="F531">
        <v>107.93794</v>
      </c>
      <c r="G531">
        <v>10.14969</v>
      </c>
      <c r="I531">
        <v>107.93794</v>
      </c>
      <c r="J531">
        <v>4.7667999999999999</v>
      </c>
      <c r="L531">
        <v>107.93794</v>
      </c>
      <c r="M531">
        <v>5.3828899999999997</v>
      </c>
      <c r="O531">
        <v>107.93794</v>
      </c>
      <c r="P531" s="8">
        <v>7.42183E-122</v>
      </c>
    </row>
    <row r="532" spans="6:16">
      <c r="F532">
        <v>108.14314</v>
      </c>
      <c r="G532">
        <v>10.149229999999999</v>
      </c>
      <c r="I532">
        <v>108.14314</v>
      </c>
      <c r="J532">
        <v>4.7946999999999997</v>
      </c>
      <c r="L532">
        <v>108.14314</v>
      </c>
      <c r="M532">
        <v>5.3545299999999996</v>
      </c>
      <c r="O532">
        <v>108.14314</v>
      </c>
      <c r="P532" s="8">
        <v>2.0240799999999999E-122</v>
      </c>
    </row>
    <row r="533" spans="6:16">
      <c r="F533">
        <v>108.34835</v>
      </c>
      <c r="G533">
        <v>10.147449999999999</v>
      </c>
      <c r="I533">
        <v>108.34835</v>
      </c>
      <c r="J533">
        <v>4.8212999999999999</v>
      </c>
      <c r="L533">
        <v>108.34835</v>
      </c>
      <c r="M533">
        <v>5.3261500000000002</v>
      </c>
      <c r="O533">
        <v>108.34835</v>
      </c>
      <c r="P533" s="8">
        <v>5.5035399999999999E-123</v>
      </c>
    </row>
    <row r="534" spans="6:16">
      <c r="F534">
        <v>108.55355</v>
      </c>
      <c r="G534">
        <v>10.14434</v>
      </c>
      <c r="I534">
        <v>108.55355</v>
      </c>
      <c r="J534">
        <v>4.8465800000000003</v>
      </c>
      <c r="L534">
        <v>108.55355</v>
      </c>
      <c r="M534">
        <v>5.2977600000000002</v>
      </c>
      <c r="O534">
        <v>108.55355</v>
      </c>
      <c r="P534" s="8">
        <v>1.4919599999999999E-123</v>
      </c>
    </row>
    <row r="535" spans="6:16">
      <c r="F535">
        <v>108.75876</v>
      </c>
      <c r="G535">
        <v>10.13987</v>
      </c>
      <c r="I535">
        <v>108.75876</v>
      </c>
      <c r="J535">
        <v>4.8705299999999996</v>
      </c>
      <c r="L535">
        <v>108.75876</v>
      </c>
      <c r="M535">
        <v>5.2693500000000002</v>
      </c>
      <c r="O535">
        <v>108.75876</v>
      </c>
      <c r="P535" s="8">
        <v>4.0324699999999998E-124</v>
      </c>
    </row>
    <row r="536" spans="6:16">
      <c r="F536">
        <v>108.96396</v>
      </c>
      <c r="G536">
        <v>10.134029999999999</v>
      </c>
      <c r="I536">
        <v>108.96396</v>
      </c>
      <c r="J536">
        <v>4.8931100000000001</v>
      </c>
      <c r="L536">
        <v>108.96396</v>
      </c>
      <c r="M536">
        <v>5.24092</v>
      </c>
      <c r="O536">
        <v>108.96396</v>
      </c>
      <c r="P536" s="8">
        <v>1.0866400000000001E-124</v>
      </c>
    </row>
    <row r="537" spans="6:16">
      <c r="F537">
        <v>109.16916999999999</v>
      </c>
      <c r="G537">
        <v>10.12679</v>
      </c>
      <c r="I537">
        <v>109.16916999999999</v>
      </c>
      <c r="J537">
        <v>4.9143100000000004</v>
      </c>
      <c r="L537">
        <v>109.16916999999999</v>
      </c>
      <c r="M537">
        <v>5.2124800000000002</v>
      </c>
      <c r="O537">
        <v>109.16916999999999</v>
      </c>
      <c r="P537" s="8">
        <v>2.9194299999999999E-125</v>
      </c>
    </row>
    <row r="538" spans="6:16">
      <c r="F538">
        <v>109.37437</v>
      </c>
      <c r="G538">
        <v>10.11814</v>
      </c>
      <c r="I538">
        <v>109.37437</v>
      </c>
      <c r="J538">
        <v>4.9341100000000004</v>
      </c>
      <c r="L538">
        <v>109.37437</v>
      </c>
      <c r="M538">
        <v>5.1840299999999999</v>
      </c>
      <c r="O538">
        <v>109.37437</v>
      </c>
      <c r="P538" s="8">
        <v>7.8200799999999994E-126</v>
      </c>
    </row>
    <row r="539" spans="6:16">
      <c r="F539">
        <v>109.57958000000001</v>
      </c>
      <c r="G539">
        <v>10.10806</v>
      </c>
      <c r="I539">
        <v>109.57958000000001</v>
      </c>
      <c r="J539">
        <v>4.9524900000000001</v>
      </c>
      <c r="L539">
        <v>109.57958000000001</v>
      </c>
      <c r="M539">
        <v>5.1555799999999996</v>
      </c>
      <c r="O539">
        <v>109.57958000000001</v>
      </c>
      <c r="P539" s="8">
        <v>2.0884499999999998E-126</v>
      </c>
    </row>
    <row r="540" spans="6:16">
      <c r="F540">
        <v>109.78478</v>
      </c>
      <c r="G540">
        <v>10.096550000000001</v>
      </c>
      <c r="I540">
        <v>109.78478</v>
      </c>
      <c r="J540">
        <v>4.96943</v>
      </c>
      <c r="L540">
        <v>109.78478</v>
      </c>
      <c r="M540">
        <v>5.1271199999999997</v>
      </c>
      <c r="O540">
        <v>109.78478</v>
      </c>
      <c r="P540" s="8">
        <v>5.56078E-127</v>
      </c>
    </row>
    <row r="541" spans="6:16">
      <c r="F541">
        <v>109.98999000000001</v>
      </c>
      <c r="G541">
        <v>10.08358</v>
      </c>
      <c r="I541">
        <v>109.98999000000001</v>
      </c>
      <c r="J541">
        <v>4.9849300000000003</v>
      </c>
      <c r="L541">
        <v>109.98999000000001</v>
      </c>
      <c r="M541">
        <v>5.0986500000000001</v>
      </c>
      <c r="O541">
        <v>109.98999000000001</v>
      </c>
      <c r="P541" s="8">
        <v>1.4762100000000001E-127</v>
      </c>
    </row>
    <row r="542" spans="6:16">
      <c r="F542">
        <v>110.1952</v>
      </c>
      <c r="G542">
        <v>10.069140000000001</v>
      </c>
      <c r="I542">
        <v>110.1952</v>
      </c>
      <c r="J542">
        <v>4.9989600000000003</v>
      </c>
      <c r="L542">
        <v>110.1952</v>
      </c>
      <c r="M542">
        <v>5.0701799999999997</v>
      </c>
      <c r="O542">
        <v>110.1952</v>
      </c>
      <c r="P542" s="8">
        <v>3.9071399999999999E-128</v>
      </c>
    </row>
    <row r="543" spans="6:16">
      <c r="F543">
        <v>110.4004</v>
      </c>
      <c r="G543">
        <v>10.053229999999999</v>
      </c>
      <c r="I543">
        <v>110.4004</v>
      </c>
      <c r="J543">
        <v>5.01152</v>
      </c>
      <c r="L543">
        <v>110.4004</v>
      </c>
      <c r="M543">
        <v>5.0417100000000001</v>
      </c>
      <c r="O543">
        <v>110.4004</v>
      </c>
      <c r="P543" s="8">
        <v>1.03102E-128</v>
      </c>
    </row>
    <row r="544" spans="6:16">
      <c r="F544">
        <v>110.60561</v>
      </c>
      <c r="G544">
        <v>10.035830000000001</v>
      </c>
      <c r="I544">
        <v>110.60561</v>
      </c>
      <c r="J544">
        <v>5.0225900000000001</v>
      </c>
      <c r="L544">
        <v>110.60561</v>
      </c>
      <c r="M544">
        <v>5.0132399999999997</v>
      </c>
      <c r="O544">
        <v>110.60561</v>
      </c>
      <c r="P544" s="8">
        <v>2.71256E-129</v>
      </c>
    </row>
    <row r="545" spans="6:16">
      <c r="F545">
        <v>110.81081</v>
      </c>
      <c r="G545">
        <v>10.01693</v>
      </c>
      <c r="I545">
        <v>110.81081</v>
      </c>
      <c r="J545">
        <v>5.0321600000000002</v>
      </c>
      <c r="L545">
        <v>110.81081</v>
      </c>
      <c r="M545">
        <v>4.9847700000000001</v>
      </c>
      <c r="O545">
        <v>110.81081</v>
      </c>
      <c r="P545" s="8">
        <v>7.11523E-130</v>
      </c>
    </row>
    <row r="546" spans="6:16">
      <c r="F546">
        <v>111.01602</v>
      </c>
      <c r="G546">
        <v>9.9965299999999999</v>
      </c>
      <c r="I546">
        <v>111.01602</v>
      </c>
      <c r="J546">
        <v>5.0402199999999997</v>
      </c>
      <c r="L546">
        <v>111.01602</v>
      </c>
      <c r="M546">
        <v>4.9563100000000002</v>
      </c>
      <c r="O546">
        <v>111.01602</v>
      </c>
      <c r="P546" s="8">
        <v>0</v>
      </c>
    </row>
    <row r="547" spans="6:16">
      <c r="F547">
        <v>111.22122</v>
      </c>
      <c r="G547">
        <v>9.9746299999999994</v>
      </c>
      <c r="I547">
        <v>111.22122</v>
      </c>
      <c r="J547">
        <v>5.0467700000000004</v>
      </c>
      <c r="L547">
        <v>111.22122</v>
      </c>
      <c r="M547">
        <v>4.9278500000000003</v>
      </c>
      <c r="O547">
        <v>111.22122</v>
      </c>
      <c r="P547" s="8">
        <v>0</v>
      </c>
    </row>
    <row r="548" spans="6:16">
      <c r="F548">
        <v>111.42643</v>
      </c>
      <c r="G548">
        <v>9.9512099999999997</v>
      </c>
      <c r="I548">
        <v>111.42643</v>
      </c>
      <c r="J548">
        <v>5.0518099999999997</v>
      </c>
      <c r="L548">
        <v>111.42643</v>
      </c>
      <c r="M548">
        <v>4.8994099999999996</v>
      </c>
      <c r="O548">
        <v>111.42643</v>
      </c>
      <c r="P548" s="8">
        <v>0</v>
      </c>
    </row>
    <row r="549" spans="6:16">
      <c r="F549">
        <v>111.63163</v>
      </c>
      <c r="G549">
        <v>9.9262800000000002</v>
      </c>
      <c r="I549">
        <v>111.63163</v>
      </c>
      <c r="J549">
        <v>5.0553100000000004</v>
      </c>
      <c r="L549">
        <v>111.63163</v>
      </c>
      <c r="M549">
        <v>4.8709699999999998</v>
      </c>
      <c r="O549">
        <v>111.63163</v>
      </c>
      <c r="P549" s="8">
        <v>0</v>
      </c>
    </row>
    <row r="550" spans="6:16">
      <c r="F550">
        <v>111.83684</v>
      </c>
      <c r="G550">
        <v>9.8998299999999997</v>
      </c>
      <c r="I550">
        <v>111.83684</v>
      </c>
      <c r="J550">
        <v>5.0572900000000001</v>
      </c>
      <c r="L550">
        <v>111.83684</v>
      </c>
      <c r="M550">
        <v>4.8425399999999996</v>
      </c>
      <c r="O550">
        <v>111.83684</v>
      </c>
      <c r="P550" s="8">
        <v>0</v>
      </c>
    </row>
    <row r="551" spans="6:16">
      <c r="F551">
        <v>112.04204</v>
      </c>
      <c r="G551">
        <v>9.8718699999999995</v>
      </c>
      <c r="I551">
        <v>112.04204</v>
      </c>
      <c r="J551">
        <v>5.0577399999999999</v>
      </c>
      <c r="L551">
        <v>112.04204</v>
      </c>
      <c r="M551">
        <v>4.8141299999999996</v>
      </c>
      <c r="O551">
        <v>112.04204</v>
      </c>
      <c r="P551" s="8">
        <v>0</v>
      </c>
    </row>
    <row r="552" spans="6:16">
      <c r="F552">
        <v>112.24724999999999</v>
      </c>
      <c r="G552">
        <v>9.84239</v>
      </c>
      <c r="I552">
        <v>112.24724999999999</v>
      </c>
      <c r="J552">
        <v>5.0566700000000004</v>
      </c>
      <c r="L552">
        <v>112.24724999999999</v>
      </c>
      <c r="M552">
        <v>4.78573</v>
      </c>
      <c r="O552">
        <v>112.24724999999999</v>
      </c>
      <c r="P552" s="8">
        <v>0</v>
      </c>
    </row>
    <row r="553" spans="6:16">
      <c r="F553">
        <v>112.45245</v>
      </c>
      <c r="G553">
        <v>9.8114100000000004</v>
      </c>
      <c r="I553">
        <v>112.45245</v>
      </c>
      <c r="J553">
        <v>5.0540599999999998</v>
      </c>
      <c r="L553">
        <v>112.45245</v>
      </c>
      <c r="M553">
        <v>4.7573499999999997</v>
      </c>
      <c r="O553">
        <v>112.45245</v>
      </c>
      <c r="P553" s="8">
        <v>0</v>
      </c>
    </row>
    <row r="554" spans="6:16">
      <c r="F554">
        <v>112.65766000000001</v>
      </c>
      <c r="G554">
        <v>9.7789099999999998</v>
      </c>
      <c r="I554">
        <v>112.65766000000001</v>
      </c>
      <c r="J554">
        <v>5.0499299999999998</v>
      </c>
      <c r="L554">
        <v>112.65766000000001</v>
      </c>
      <c r="M554">
        <v>4.72898</v>
      </c>
      <c r="O554">
        <v>112.65766000000001</v>
      </c>
      <c r="P554" s="8">
        <v>0</v>
      </c>
    </row>
    <row r="555" spans="6:16">
      <c r="F555">
        <v>112.86286</v>
      </c>
      <c r="G555">
        <v>9.7449100000000008</v>
      </c>
      <c r="I555">
        <v>112.86286</v>
      </c>
      <c r="J555">
        <v>5.04427</v>
      </c>
      <c r="L555">
        <v>112.86286</v>
      </c>
      <c r="M555">
        <v>4.7006399999999999</v>
      </c>
      <c r="O555">
        <v>112.86286</v>
      </c>
      <c r="P555" s="8">
        <v>0</v>
      </c>
    </row>
    <row r="556" spans="6:16">
      <c r="F556">
        <v>113.06807000000001</v>
      </c>
      <c r="G556">
        <v>9.7094199999999997</v>
      </c>
      <c r="I556">
        <v>113.06807000000001</v>
      </c>
      <c r="J556">
        <v>5.0370999999999997</v>
      </c>
      <c r="L556">
        <v>113.06807000000001</v>
      </c>
      <c r="M556">
        <v>4.67232</v>
      </c>
      <c r="O556">
        <v>113.06807000000001</v>
      </c>
      <c r="P556" s="8">
        <v>0</v>
      </c>
    </row>
    <row r="557" spans="6:16">
      <c r="F557">
        <v>113.27327</v>
      </c>
      <c r="G557">
        <v>9.6724399999999999</v>
      </c>
      <c r="I557">
        <v>113.27327</v>
      </c>
      <c r="J557">
        <v>5.0284199999999997</v>
      </c>
      <c r="L557">
        <v>113.27327</v>
      </c>
      <c r="M557">
        <v>4.6440200000000003</v>
      </c>
      <c r="O557">
        <v>113.27327</v>
      </c>
      <c r="P557" s="8">
        <v>0</v>
      </c>
    </row>
    <row r="558" spans="6:16">
      <c r="F558">
        <v>113.47848</v>
      </c>
      <c r="G558">
        <v>9.6339799999999993</v>
      </c>
      <c r="I558">
        <v>113.47848</v>
      </c>
      <c r="J558">
        <v>5.01823</v>
      </c>
      <c r="L558">
        <v>113.47848</v>
      </c>
      <c r="M558">
        <v>4.6157399999999997</v>
      </c>
      <c r="O558">
        <v>113.47848</v>
      </c>
      <c r="P558" s="8">
        <v>0</v>
      </c>
    </row>
    <row r="559" spans="6:16">
      <c r="F559">
        <v>113.68368</v>
      </c>
      <c r="G559">
        <v>9.5940499999999993</v>
      </c>
      <c r="I559">
        <v>113.68368</v>
      </c>
      <c r="J559">
        <v>5.0065499999999998</v>
      </c>
      <c r="L559">
        <v>113.68368</v>
      </c>
      <c r="M559">
        <v>4.5875000000000004</v>
      </c>
      <c r="O559">
        <v>113.68368</v>
      </c>
      <c r="P559" s="8">
        <v>0</v>
      </c>
    </row>
    <row r="560" spans="6:16">
      <c r="F560">
        <v>113.88889</v>
      </c>
      <c r="G560">
        <v>9.5526700000000009</v>
      </c>
      <c r="I560">
        <v>113.88889</v>
      </c>
      <c r="J560">
        <v>4.9933899999999998</v>
      </c>
      <c r="L560">
        <v>113.88889</v>
      </c>
      <c r="M560">
        <v>4.5592800000000002</v>
      </c>
      <c r="O560">
        <v>113.88889</v>
      </c>
      <c r="P560" s="8">
        <v>0</v>
      </c>
    </row>
    <row r="561" spans="6:16">
      <c r="F561">
        <v>114.09408999999999</v>
      </c>
      <c r="G561">
        <v>9.5098500000000001</v>
      </c>
      <c r="I561">
        <v>114.09408999999999</v>
      </c>
      <c r="J561">
        <v>4.9787600000000003</v>
      </c>
      <c r="L561">
        <v>114.09408999999999</v>
      </c>
      <c r="M561">
        <v>4.5310899999999998</v>
      </c>
      <c r="O561">
        <v>114.09408999999999</v>
      </c>
      <c r="P561" s="8">
        <v>0</v>
      </c>
    </row>
    <row r="562" spans="6:16">
      <c r="F562">
        <v>114.2993</v>
      </c>
      <c r="G562">
        <v>9.4656000000000002</v>
      </c>
      <c r="I562">
        <v>114.2993</v>
      </c>
      <c r="J562">
        <v>4.9626599999999996</v>
      </c>
      <c r="L562">
        <v>114.2993</v>
      </c>
      <c r="M562">
        <v>4.5029300000000001</v>
      </c>
      <c r="O562">
        <v>114.2993</v>
      </c>
      <c r="P562" s="8">
        <v>0</v>
      </c>
    </row>
    <row r="563" spans="6:16">
      <c r="F563">
        <v>114.50449999999999</v>
      </c>
      <c r="G563">
        <v>9.4199400000000004</v>
      </c>
      <c r="I563">
        <v>114.50449999999999</v>
      </c>
      <c r="J563">
        <v>4.9451299999999998</v>
      </c>
      <c r="L563">
        <v>114.50449999999999</v>
      </c>
      <c r="M563">
        <v>4.4748099999999997</v>
      </c>
      <c r="O563">
        <v>114.50449999999999</v>
      </c>
      <c r="P563" s="8">
        <v>0</v>
      </c>
    </row>
    <row r="564" spans="6:16">
      <c r="F564">
        <v>114.70971</v>
      </c>
      <c r="G564">
        <v>9.3728800000000003</v>
      </c>
      <c r="I564">
        <v>114.70971</v>
      </c>
      <c r="J564">
        <v>4.9261600000000003</v>
      </c>
      <c r="L564">
        <v>114.70971</v>
      </c>
      <c r="M564">
        <v>4.44672</v>
      </c>
      <c r="O564">
        <v>114.70971</v>
      </c>
      <c r="P564" s="8">
        <v>0</v>
      </c>
    </row>
    <row r="565" spans="6:16">
      <c r="F565">
        <v>114.91491000000001</v>
      </c>
      <c r="G565">
        <v>9.3244600000000002</v>
      </c>
      <c r="I565">
        <v>114.91491000000001</v>
      </c>
      <c r="J565">
        <v>4.9057899999999997</v>
      </c>
      <c r="L565">
        <v>114.91491000000001</v>
      </c>
      <c r="M565">
        <v>4.4186699999999997</v>
      </c>
      <c r="O565">
        <v>114.91491000000001</v>
      </c>
      <c r="P565" s="8">
        <v>0</v>
      </c>
    </row>
    <row r="566" spans="6:16">
      <c r="F566">
        <v>115.12012</v>
      </c>
      <c r="G566">
        <v>9.2746700000000004</v>
      </c>
      <c r="I566">
        <v>115.12012</v>
      </c>
      <c r="J566">
        <v>4.8840199999999996</v>
      </c>
      <c r="L566">
        <v>115.12012</v>
      </c>
      <c r="M566">
        <v>4.3906499999999999</v>
      </c>
      <c r="O566">
        <v>115.12012</v>
      </c>
      <c r="P566" s="8">
        <v>0</v>
      </c>
    </row>
    <row r="567" spans="6:16">
      <c r="F567">
        <v>115.32532999999999</v>
      </c>
      <c r="G567">
        <v>9.2235600000000009</v>
      </c>
      <c r="I567">
        <v>115.32532999999999</v>
      </c>
      <c r="J567">
        <v>4.8608799999999999</v>
      </c>
      <c r="L567">
        <v>115.32532999999999</v>
      </c>
      <c r="M567">
        <v>4.3626800000000001</v>
      </c>
      <c r="O567">
        <v>115.32532999999999</v>
      </c>
      <c r="P567" s="8">
        <v>0</v>
      </c>
    </row>
    <row r="568" spans="6:16">
      <c r="F568">
        <v>115.53053</v>
      </c>
      <c r="G568">
        <v>9.1711299999999998</v>
      </c>
      <c r="I568">
        <v>115.53053</v>
      </c>
      <c r="J568">
        <v>4.8363800000000001</v>
      </c>
      <c r="L568">
        <v>115.53053</v>
      </c>
      <c r="M568">
        <v>4.33474</v>
      </c>
      <c r="O568">
        <v>115.53053</v>
      </c>
      <c r="P568" s="8">
        <v>0</v>
      </c>
    </row>
    <row r="569" spans="6:16">
      <c r="F569">
        <v>115.73574000000001</v>
      </c>
      <c r="G569">
        <v>9.1174099999999996</v>
      </c>
      <c r="I569">
        <v>115.73574000000001</v>
      </c>
      <c r="J569">
        <v>4.8105599999999997</v>
      </c>
      <c r="L569">
        <v>115.73574000000001</v>
      </c>
      <c r="M569">
        <v>4.3068499999999998</v>
      </c>
      <c r="O569">
        <v>115.73574000000001</v>
      </c>
      <c r="P569" s="8">
        <v>0</v>
      </c>
    </row>
    <row r="570" spans="6:16">
      <c r="F570">
        <v>115.94094</v>
      </c>
      <c r="G570">
        <v>9.0624199999999995</v>
      </c>
      <c r="I570">
        <v>115.94094</v>
      </c>
      <c r="J570">
        <v>4.7834199999999996</v>
      </c>
      <c r="L570">
        <v>115.94094</v>
      </c>
      <c r="M570">
        <v>4.2789999999999999</v>
      </c>
      <c r="O570">
        <v>115.94094</v>
      </c>
      <c r="P570" s="8">
        <v>0</v>
      </c>
    </row>
    <row r="571" spans="6:16">
      <c r="F571">
        <v>116.14615000000001</v>
      </c>
      <c r="G571">
        <v>9.0061999999999998</v>
      </c>
      <c r="I571">
        <v>116.14615000000001</v>
      </c>
      <c r="J571">
        <v>4.7549999999999999</v>
      </c>
      <c r="L571">
        <v>116.14615000000001</v>
      </c>
      <c r="M571">
        <v>4.2511999999999999</v>
      </c>
      <c r="O571">
        <v>116.14615000000001</v>
      </c>
      <c r="P571" s="8">
        <v>0</v>
      </c>
    </row>
    <row r="572" spans="6:16">
      <c r="F572">
        <v>116.35135</v>
      </c>
      <c r="G572">
        <v>8.94876</v>
      </c>
      <c r="I572">
        <v>116.35135</v>
      </c>
      <c r="J572">
        <v>4.72532</v>
      </c>
      <c r="L572">
        <v>116.35135</v>
      </c>
      <c r="M572">
        <v>4.2234400000000001</v>
      </c>
      <c r="O572">
        <v>116.35135</v>
      </c>
      <c r="P572" s="8">
        <v>0</v>
      </c>
    </row>
    <row r="573" spans="6:16">
      <c r="F573">
        <v>116.55656</v>
      </c>
      <c r="G573">
        <v>8.8901299999999992</v>
      </c>
      <c r="I573">
        <v>116.55656</v>
      </c>
      <c r="J573">
        <v>4.6944100000000004</v>
      </c>
      <c r="L573">
        <v>116.55656</v>
      </c>
      <c r="M573">
        <v>4.1957300000000002</v>
      </c>
      <c r="O573">
        <v>116.55656</v>
      </c>
      <c r="P573" s="8">
        <v>0</v>
      </c>
    </row>
    <row r="574" spans="6:16">
      <c r="F574">
        <v>116.76176</v>
      </c>
      <c r="G574">
        <v>8.8303499999999993</v>
      </c>
      <c r="I574">
        <v>116.76176</v>
      </c>
      <c r="J574">
        <v>4.66228</v>
      </c>
      <c r="L574">
        <v>116.76176</v>
      </c>
      <c r="M574">
        <v>4.1680700000000002</v>
      </c>
      <c r="O574">
        <v>116.76176</v>
      </c>
      <c r="P574" s="8">
        <v>0</v>
      </c>
    </row>
    <row r="575" spans="6:16">
      <c r="F575">
        <v>116.96697</v>
      </c>
      <c r="G575">
        <v>8.7694399999999995</v>
      </c>
      <c r="I575">
        <v>116.96697</v>
      </c>
      <c r="J575">
        <v>4.6289800000000003</v>
      </c>
      <c r="L575">
        <v>116.96697</v>
      </c>
      <c r="M575">
        <v>4.14046</v>
      </c>
      <c r="O575">
        <v>116.96697</v>
      </c>
      <c r="P575" s="8">
        <v>0</v>
      </c>
    </row>
    <row r="576" spans="6:16">
      <c r="F576">
        <v>117.17216999999999</v>
      </c>
      <c r="G576">
        <v>8.7074300000000004</v>
      </c>
      <c r="I576">
        <v>117.17216999999999</v>
      </c>
      <c r="J576">
        <v>4.5945200000000002</v>
      </c>
      <c r="L576">
        <v>117.17216999999999</v>
      </c>
      <c r="M576">
        <v>4.1129100000000003</v>
      </c>
      <c r="O576">
        <v>117.17216999999999</v>
      </c>
      <c r="P576" s="8">
        <v>0</v>
      </c>
    </row>
    <row r="577" spans="6:16">
      <c r="F577">
        <v>117.37738</v>
      </c>
      <c r="G577">
        <v>8.6443499999999993</v>
      </c>
      <c r="I577">
        <v>117.37738</v>
      </c>
      <c r="J577">
        <v>4.5589399999999998</v>
      </c>
      <c r="L577">
        <v>117.37738</v>
      </c>
      <c r="M577">
        <v>4.0853999999999999</v>
      </c>
      <c r="O577">
        <v>117.37738</v>
      </c>
      <c r="P577" s="8">
        <v>0</v>
      </c>
    </row>
    <row r="578" spans="6:16">
      <c r="F578">
        <v>117.58257999999999</v>
      </c>
      <c r="G578">
        <v>8.5802300000000002</v>
      </c>
      <c r="I578">
        <v>117.58257999999999</v>
      </c>
      <c r="J578">
        <v>4.5222699999999998</v>
      </c>
      <c r="L578">
        <v>117.58257999999999</v>
      </c>
      <c r="M578">
        <v>4.0579599999999996</v>
      </c>
      <c r="O578">
        <v>117.58257999999999</v>
      </c>
      <c r="P578" s="8">
        <v>0</v>
      </c>
    </row>
    <row r="579" spans="6:16">
      <c r="F579">
        <v>117.78779</v>
      </c>
      <c r="G579">
        <v>8.51511</v>
      </c>
      <c r="I579">
        <v>117.78779</v>
      </c>
      <c r="J579">
        <v>4.48454</v>
      </c>
      <c r="L579">
        <v>117.78779</v>
      </c>
      <c r="M579">
        <v>4.03057</v>
      </c>
      <c r="O579">
        <v>117.78779</v>
      </c>
      <c r="P579" s="8">
        <v>0</v>
      </c>
    </row>
    <row r="580" spans="6:16">
      <c r="F580">
        <v>117.99299000000001</v>
      </c>
      <c r="G580">
        <v>8.4490200000000009</v>
      </c>
      <c r="I580">
        <v>117.99299000000001</v>
      </c>
      <c r="J580">
        <v>4.4457800000000001</v>
      </c>
      <c r="L580">
        <v>117.99299000000001</v>
      </c>
      <c r="M580">
        <v>4.0032300000000003</v>
      </c>
      <c r="O580">
        <v>117.99299000000001</v>
      </c>
      <c r="P580" s="8">
        <v>0</v>
      </c>
    </row>
    <row r="581" spans="6:16">
      <c r="F581">
        <v>118.1982</v>
      </c>
      <c r="G581">
        <v>8.3819800000000004</v>
      </c>
      <c r="I581">
        <v>118.1982</v>
      </c>
      <c r="J581">
        <v>4.4060199999999998</v>
      </c>
      <c r="L581">
        <v>118.1982</v>
      </c>
      <c r="M581">
        <v>3.9759600000000002</v>
      </c>
      <c r="O581">
        <v>118.1982</v>
      </c>
      <c r="P581" s="8">
        <v>0</v>
      </c>
    </row>
    <row r="582" spans="6:16">
      <c r="F582">
        <v>118.4034</v>
      </c>
      <c r="G582">
        <v>8.3140499999999999</v>
      </c>
      <c r="I582">
        <v>118.4034</v>
      </c>
      <c r="J582">
        <v>4.3653000000000004</v>
      </c>
      <c r="L582">
        <v>118.4034</v>
      </c>
      <c r="M582">
        <v>3.94875</v>
      </c>
      <c r="O582">
        <v>118.4034</v>
      </c>
      <c r="P582" s="8">
        <v>0</v>
      </c>
    </row>
    <row r="583" spans="6:16">
      <c r="F583">
        <v>118.60861</v>
      </c>
      <c r="G583">
        <v>8.2452400000000008</v>
      </c>
      <c r="I583">
        <v>118.60861</v>
      </c>
      <c r="J583">
        <v>4.3236400000000001</v>
      </c>
      <c r="L583">
        <v>118.60861</v>
      </c>
      <c r="M583">
        <v>3.9216000000000002</v>
      </c>
      <c r="O583">
        <v>118.60861</v>
      </c>
      <c r="P583" s="8">
        <v>0</v>
      </c>
    </row>
    <row r="584" spans="6:16">
      <c r="F584">
        <v>118.81381</v>
      </c>
      <c r="G584">
        <v>8.1755999999999993</v>
      </c>
      <c r="I584">
        <v>118.81381</v>
      </c>
      <c r="J584">
        <v>4.2810899999999998</v>
      </c>
      <c r="L584">
        <v>118.81381</v>
      </c>
      <c r="M584">
        <v>3.8945099999999999</v>
      </c>
      <c r="O584">
        <v>118.81381</v>
      </c>
      <c r="P584" s="8">
        <v>0</v>
      </c>
    </row>
    <row r="585" spans="6:16">
      <c r="F585">
        <v>119.01902</v>
      </c>
      <c r="G585">
        <v>8.1051599999999997</v>
      </c>
      <c r="I585">
        <v>119.01902</v>
      </c>
      <c r="J585">
        <v>4.2376699999999996</v>
      </c>
      <c r="L585">
        <v>119.01902</v>
      </c>
      <c r="M585">
        <v>3.8674900000000001</v>
      </c>
      <c r="O585">
        <v>119.01902</v>
      </c>
      <c r="P585" s="8">
        <v>0</v>
      </c>
    </row>
    <row r="586" spans="6:16">
      <c r="F586">
        <v>119.22422</v>
      </c>
      <c r="G586">
        <v>8.0339600000000004</v>
      </c>
      <c r="I586">
        <v>119.22422</v>
      </c>
      <c r="J586">
        <v>4.1934300000000002</v>
      </c>
      <c r="L586">
        <v>119.22422</v>
      </c>
      <c r="M586">
        <v>3.8405300000000002</v>
      </c>
      <c r="O586">
        <v>119.22422</v>
      </c>
      <c r="P586" s="8">
        <v>0</v>
      </c>
    </row>
    <row r="587" spans="6:16">
      <c r="F587">
        <v>119.42943</v>
      </c>
      <c r="G587">
        <v>7.9620300000000004</v>
      </c>
      <c r="I587">
        <v>119.42943</v>
      </c>
      <c r="J587">
        <v>4.14839</v>
      </c>
      <c r="L587">
        <v>119.42943</v>
      </c>
      <c r="M587">
        <v>3.8136399999999999</v>
      </c>
      <c r="O587">
        <v>119.42943</v>
      </c>
      <c r="P587" s="8">
        <v>0</v>
      </c>
    </row>
    <row r="588" spans="6:16">
      <c r="F588">
        <v>119.63463</v>
      </c>
      <c r="G588">
        <v>7.8894200000000003</v>
      </c>
      <c r="I588">
        <v>119.63463</v>
      </c>
      <c r="J588">
        <v>4.1025999999999998</v>
      </c>
      <c r="L588">
        <v>119.63463</v>
      </c>
      <c r="M588">
        <v>3.7868200000000001</v>
      </c>
      <c r="O588">
        <v>119.63463</v>
      </c>
      <c r="P588" s="8">
        <v>0</v>
      </c>
    </row>
    <row r="589" spans="6:16">
      <c r="F589">
        <v>119.83984</v>
      </c>
      <c r="G589">
        <v>7.8161500000000004</v>
      </c>
      <c r="I589">
        <v>119.83984</v>
      </c>
      <c r="J589">
        <v>4.0560799999999997</v>
      </c>
      <c r="L589">
        <v>119.83984</v>
      </c>
      <c r="M589">
        <v>3.7600699999999998</v>
      </c>
      <c r="O589">
        <v>119.83984</v>
      </c>
      <c r="P589" s="8">
        <v>0</v>
      </c>
    </row>
    <row r="590" spans="6:16">
      <c r="F590">
        <v>120.04505</v>
      </c>
      <c r="G590">
        <v>7.7422700000000004</v>
      </c>
      <c r="I590">
        <v>120.04505</v>
      </c>
      <c r="J590">
        <v>4.0088800000000004</v>
      </c>
      <c r="L590">
        <v>120.04505</v>
      </c>
      <c r="M590">
        <v>3.73339</v>
      </c>
      <c r="O590">
        <v>120.04505</v>
      </c>
      <c r="P590" s="8">
        <v>0</v>
      </c>
    </row>
    <row r="591" spans="6:16">
      <c r="F591">
        <v>120.25024999999999</v>
      </c>
      <c r="G591">
        <v>7.6678100000000002</v>
      </c>
      <c r="I591">
        <v>120.25024999999999</v>
      </c>
      <c r="J591">
        <v>3.9610300000000001</v>
      </c>
      <c r="L591">
        <v>120.25024999999999</v>
      </c>
      <c r="M591">
        <v>3.7067800000000002</v>
      </c>
      <c r="O591">
        <v>120.25024999999999</v>
      </c>
      <c r="P591" s="8">
        <v>0</v>
      </c>
    </row>
    <row r="592" spans="6:16">
      <c r="F592">
        <v>120.45546</v>
      </c>
      <c r="G592">
        <v>7.5928100000000001</v>
      </c>
      <c r="I592">
        <v>120.45546</v>
      </c>
      <c r="J592">
        <v>3.9125700000000001</v>
      </c>
      <c r="L592">
        <v>120.45546</v>
      </c>
      <c r="M592">
        <v>3.68024</v>
      </c>
      <c r="O592">
        <v>120.45546</v>
      </c>
      <c r="P592" s="8">
        <v>0</v>
      </c>
    </row>
    <row r="593" spans="6:16">
      <c r="F593">
        <v>120.66065999999999</v>
      </c>
      <c r="G593">
        <v>7.5173100000000002</v>
      </c>
      <c r="I593">
        <v>120.66065999999999</v>
      </c>
      <c r="J593">
        <v>3.8635299999999999</v>
      </c>
      <c r="L593">
        <v>120.66065999999999</v>
      </c>
      <c r="M593">
        <v>3.6537799999999998</v>
      </c>
      <c r="O593">
        <v>120.66065999999999</v>
      </c>
      <c r="P593" s="8">
        <v>0</v>
      </c>
    </row>
    <row r="594" spans="6:16">
      <c r="F594">
        <v>120.86587</v>
      </c>
      <c r="G594">
        <v>7.4413499999999999</v>
      </c>
      <c r="I594">
        <v>120.86587</v>
      </c>
      <c r="J594">
        <v>3.8139599999999998</v>
      </c>
      <c r="L594">
        <v>120.86587</v>
      </c>
      <c r="M594">
        <v>3.6273900000000001</v>
      </c>
      <c r="O594">
        <v>120.86587</v>
      </c>
      <c r="P594" s="8">
        <v>0</v>
      </c>
    </row>
    <row r="595" spans="6:16">
      <c r="F595">
        <v>121.07107000000001</v>
      </c>
      <c r="G595">
        <v>7.36496</v>
      </c>
      <c r="I595">
        <v>121.07107000000001</v>
      </c>
      <c r="J595">
        <v>3.7638799999999999</v>
      </c>
      <c r="L595">
        <v>121.07107000000001</v>
      </c>
      <c r="M595">
        <v>3.6010800000000001</v>
      </c>
      <c r="O595">
        <v>121.07107000000001</v>
      </c>
      <c r="P595" s="8">
        <v>0</v>
      </c>
    </row>
    <row r="596" spans="6:16">
      <c r="F596">
        <v>121.27628</v>
      </c>
      <c r="G596">
        <v>7.2881799999999997</v>
      </c>
      <c r="I596">
        <v>121.27628</v>
      </c>
      <c r="J596">
        <v>3.7133400000000001</v>
      </c>
      <c r="L596">
        <v>121.27628</v>
      </c>
      <c r="M596">
        <v>3.57484</v>
      </c>
      <c r="O596">
        <v>121.27628</v>
      </c>
      <c r="P596" s="8">
        <v>0</v>
      </c>
    </row>
    <row r="597" spans="6:16">
      <c r="F597">
        <v>121.48148</v>
      </c>
      <c r="G597">
        <v>7.2110500000000002</v>
      </c>
      <c r="I597">
        <v>121.48148</v>
      </c>
      <c r="J597">
        <v>3.6623600000000001</v>
      </c>
      <c r="L597">
        <v>121.48148</v>
      </c>
      <c r="M597">
        <v>3.5486900000000001</v>
      </c>
      <c r="O597">
        <v>121.48148</v>
      </c>
      <c r="P597" s="8">
        <v>0</v>
      </c>
    </row>
    <row r="598" spans="6:16">
      <c r="F598">
        <v>121.68669</v>
      </c>
      <c r="G598">
        <v>7.13361</v>
      </c>
      <c r="I598">
        <v>121.68669</v>
      </c>
      <c r="J598">
        <v>3.6110000000000002</v>
      </c>
      <c r="L598">
        <v>121.68669</v>
      </c>
      <c r="M598">
        <v>3.5226099999999998</v>
      </c>
      <c r="O598">
        <v>121.68669</v>
      </c>
      <c r="P598" s="8">
        <v>0</v>
      </c>
    </row>
    <row r="599" spans="6:16">
      <c r="F599">
        <v>121.89189</v>
      </c>
      <c r="G599">
        <v>7.0558899999999998</v>
      </c>
      <c r="I599">
        <v>121.89189</v>
      </c>
      <c r="J599">
        <v>3.5592800000000002</v>
      </c>
      <c r="L599">
        <v>121.89189</v>
      </c>
      <c r="M599">
        <v>3.4966200000000001</v>
      </c>
      <c r="O599">
        <v>121.89189</v>
      </c>
      <c r="P599" s="8">
        <v>0</v>
      </c>
    </row>
    <row r="600" spans="6:16">
      <c r="F600">
        <v>122.0971</v>
      </c>
      <c r="G600">
        <v>6.9779400000000003</v>
      </c>
      <c r="I600">
        <v>122.0971</v>
      </c>
      <c r="J600">
        <v>3.5072299999999998</v>
      </c>
      <c r="L600">
        <v>122.0971</v>
      </c>
      <c r="M600">
        <v>3.4706999999999999</v>
      </c>
      <c r="O600">
        <v>122.0971</v>
      </c>
      <c r="P600" s="8">
        <v>0</v>
      </c>
    </row>
    <row r="601" spans="6:16">
      <c r="F601">
        <v>122.3023</v>
      </c>
      <c r="G601">
        <v>6.8997799999999998</v>
      </c>
      <c r="I601">
        <v>122.3023</v>
      </c>
      <c r="J601">
        <v>3.4549099999999999</v>
      </c>
      <c r="L601">
        <v>122.3023</v>
      </c>
      <c r="M601">
        <v>3.4448699999999999</v>
      </c>
      <c r="O601">
        <v>122.3023</v>
      </c>
      <c r="P601" s="8">
        <v>0</v>
      </c>
    </row>
    <row r="602" spans="6:16">
      <c r="F602">
        <v>122.50751</v>
      </c>
      <c r="G602">
        <v>6.8214600000000001</v>
      </c>
      <c r="I602">
        <v>122.50751</v>
      </c>
      <c r="J602">
        <v>3.4023300000000001</v>
      </c>
      <c r="L602">
        <v>122.50751</v>
      </c>
      <c r="M602">
        <v>3.41913</v>
      </c>
      <c r="O602">
        <v>122.50751</v>
      </c>
      <c r="P602" s="8">
        <v>0</v>
      </c>
    </row>
    <row r="603" spans="6:16">
      <c r="F603">
        <v>122.71271</v>
      </c>
      <c r="G603">
        <v>6.7430099999999999</v>
      </c>
      <c r="I603">
        <v>122.71271</v>
      </c>
      <c r="J603">
        <v>3.3495499999999998</v>
      </c>
      <c r="L603">
        <v>122.71271</v>
      </c>
      <c r="M603">
        <v>3.3934700000000002</v>
      </c>
      <c r="O603">
        <v>122.71271</v>
      </c>
      <c r="P603" s="8">
        <v>0</v>
      </c>
    </row>
    <row r="604" spans="6:16">
      <c r="F604">
        <v>122.91792</v>
      </c>
      <c r="G604">
        <v>6.6644699999999997</v>
      </c>
      <c r="I604">
        <v>122.91792</v>
      </c>
      <c r="J604">
        <v>3.2965800000000001</v>
      </c>
      <c r="L604">
        <v>122.91792</v>
      </c>
      <c r="M604">
        <v>3.3678900000000001</v>
      </c>
      <c r="O604">
        <v>122.91792</v>
      </c>
      <c r="P604" s="8">
        <v>0</v>
      </c>
    </row>
    <row r="605" spans="6:16">
      <c r="F605">
        <v>123.12312</v>
      </c>
      <c r="G605">
        <v>6.5858699999999999</v>
      </c>
      <c r="I605">
        <v>123.12312</v>
      </c>
      <c r="J605">
        <v>3.2434699999999999</v>
      </c>
      <c r="L605">
        <v>123.12312</v>
      </c>
      <c r="M605">
        <v>3.3424</v>
      </c>
      <c r="O605">
        <v>123.12312</v>
      </c>
      <c r="P605" s="8">
        <v>0</v>
      </c>
    </row>
    <row r="606" spans="6:16">
      <c r="F606">
        <v>123.32832999999999</v>
      </c>
      <c r="G606">
        <v>6.50725</v>
      </c>
      <c r="I606">
        <v>123.32832999999999</v>
      </c>
      <c r="J606">
        <v>3.1902499999999998</v>
      </c>
      <c r="L606">
        <v>123.32832999999999</v>
      </c>
      <c r="M606">
        <v>3.3170000000000002</v>
      </c>
      <c r="O606">
        <v>123.32832999999999</v>
      </c>
      <c r="P606" s="8">
        <v>0</v>
      </c>
    </row>
    <row r="607" spans="6:16">
      <c r="F607">
        <v>123.53353</v>
      </c>
      <c r="G607">
        <v>6.4286500000000002</v>
      </c>
      <c r="I607">
        <v>123.53353</v>
      </c>
      <c r="J607">
        <v>3.1369600000000002</v>
      </c>
      <c r="L607">
        <v>123.53353</v>
      </c>
      <c r="M607">
        <v>3.29169</v>
      </c>
      <c r="O607">
        <v>123.53353</v>
      </c>
      <c r="P607" s="8">
        <v>0</v>
      </c>
    </row>
    <row r="608" spans="6:16">
      <c r="F608">
        <v>123.73874000000001</v>
      </c>
      <c r="G608">
        <v>6.3500899999999998</v>
      </c>
      <c r="I608">
        <v>123.73874000000001</v>
      </c>
      <c r="J608">
        <v>3.0836199999999998</v>
      </c>
      <c r="L608">
        <v>123.73874000000001</v>
      </c>
      <c r="M608">
        <v>3.2664599999999999</v>
      </c>
      <c r="O608">
        <v>123.73874000000001</v>
      </c>
      <c r="P608" s="8">
        <v>0</v>
      </c>
    </row>
    <row r="609" spans="6:16">
      <c r="F609">
        <v>123.94394</v>
      </c>
      <c r="G609">
        <v>6.2716099999999999</v>
      </c>
      <c r="I609">
        <v>123.94394</v>
      </c>
      <c r="J609">
        <v>3.0302799999999999</v>
      </c>
      <c r="L609">
        <v>123.94394</v>
      </c>
      <c r="M609">
        <v>3.24133</v>
      </c>
      <c r="O609">
        <v>123.94394</v>
      </c>
      <c r="P609" s="8">
        <v>0</v>
      </c>
    </row>
    <row r="610" spans="6:16">
      <c r="F610">
        <v>124.14915000000001</v>
      </c>
      <c r="G610">
        <v>6.1932400000000003</v>
      </c>
      <c r="I610">
        <v>124.14915000000001</v>
      </c>
      <c r="J610">
        <v>2.97695</v>
      </c>
      <c r="L610">
        <v>124.14915000000001</v>
      </c>
      <c r="M610">
        <v>3.2162899999999999</v>
      </c>
      <c r="O610">
        <v>124.14915000000001</v>
      </c>
      <c r="P610" s="8">
        <v>0</v>
      </c>
    </row>
    <row r="611" spans="6:16">
      <c r="F611">
        <v>124.35435</v>
      </c>
      <c r="G611">
        <v>6.1150200000000003</v>
      </c>
      <c r="I611">
        <v>124.35435</v>
      </c>
      <c r="J611">
        <v>2.9236800000000001</v>
      </c>
      <c r="L611">
        <v>124.35435</v>
      </c>
      <c r="M611">
        <v>3.1913399999999998</v>
      </c>
      <c r="O611">
        <v>124.35435</v>
      </c>
      <c r="P611" s="8">
        <v>0</v>
      </c>
    </row>
    <row r="612" spans="6:16">
      <c r="F612">
        <v>124.55956</v>
      </c>
      <c r="G612">
        <v>6.0369799999999998</v>
      </c>
      <c r="I612">
        <v>124.55956</v>
      </c>
      <c r="J612">
        <v>2.8704999999999998</v>
      </c>
      <c r="L612">
        <v>124.55956</v>
      </c>
      <c r="M612">
        <v>3.16649</v>
      </c>
      <c r="O612">
        <v>124.55956</v>
      </c>
      <c r="P612" s="8">
        <v>0</v>
      </c>
    </row>
    <row r="613" spans="6:16">
      <c r="F613">
        <v>124.76476</v>
      </c>
      <c r="G613">
        <v>5.9591500000000002</v>
      </c>
      <c r="I613">
        <v>124.76476</v>
      </c>
      <c r="J613">
        <v>2.8174299999999999</v>
      </c>
      <c r="L613">
        <v>124.76476</v>
      </c>
      <c r="M613">
        <v>3.1417199999999998</v>
      </c>
      <c r="O613">
        <v>124.76476</v>
      </c>
      <c r="P613" s="8">
        <v>0</v>
      </c>
    </row>
    <row r="614" spans="6:16">
      <c r="F614">
        <v>124.96997</v>
      </c>
      <c r="G614">
        <v>5.8815600000000003</v>
      </c>
      <c r="I614">
        <v>124.96997</v>
      </c>
      <c r="J614">
        <v>2.76451</v>
      </c>
      <c r="L614">
        <v>124.96997</v>
      </c>
      <c r="M614">
        <v>3.1170599999999999</v>
      </c>
      <c r="O614">
        <v>124.96997</v>
      </c>
      <c r="P614" s="8">
        <v>0</v>
      </c>
    </row>
    <row r="615" spans="6:16">
      <c r="F615">
        <v>125.17518</v>
      </c>
      <c r="G615">
        <v>5.8042400000000001</v>
      </c>
      <c r="I615">
        <v>125.17518</v>
      </c>
      <c r="J615">
        <v>2.7117499999999999</v>
      </c>
      <c r="L615">
        <v>125.17518</v>
      </c>
      <c r="M615">
        <v>3.0924900000000002</v>
      </c>
      <c r="O615">
        <v>125.17518</v>
      </c>
      <c r="P615" s="8">
        <v>0</v>
      </c>
    </row>
    <row r="616" spans="6:16">
      <c r="F616">
        <v>125.38038</v>
      </c>
      <c r="G616">
        <v>5.72722</v>
      </c>
      <c r="I616">
        <v>125.38038</v>
      </c>
      <c r="J616">
        <v>2.6592099999999999</v>
      </c>
      <c r="L616">
        <v>125.38038</v>
      </c>
      <c r="M616">
        <v>3.0680100000000001</v>
      </c>
      <c r="O616">
        <v>125.38038</v>
      </c>
      <c r="P616" s="8">
        <v>0</v>
      </c>
    </row>
    <row r="617" spans="6:16">
      <c r="F617">
        <v>125.58559</v>
      </c>
      <c r="G617">
        <v>5.6505200000000002</v>
      </c>
      <c r="I617">
        <v>125.58559</v>
      </c>
      <c r="J617">
        <v>2.6068899999999999</v>
      </c>
      <c r="L617">
        <v>125.58559</v>
      </c>
      <c r="M617">
        <v>3.0436299999999998</v>
      </c>
      <c r="O617">
        <v>125.58559</v>
      </c>
      <c r="P617" s="8">
        <v>0</v>
      </c>
    </row>
    <row r="618" spans="6:16">
      <c r="F618">
        <v>125.79079</v>
      </c>
      <c r="G618">
        <v>5.5741800000000001</v>
      </c>
      <c r="I618">
        <v>125.79079</v>
      </c>
      <c r="J618">
        <v>2.5548299999999999</v>
      </c>
      <c r="L618">
        <v>125.79079</v>
      </c>
      <c r="M618">
        <v>3.0193500000000002</v>
      </c>
      <c r="O618">
        <v>125.79079</v>
      </c>
      <c r="P618" s="8">
        <v>0</v>
      </c>
    </row>
    <row r="619" spans="6:16">
      <c r="F619">
        <v>125.996</v>
      </c>
      <c r="G619">
        <v>5.4982199999999999</v>
      </c>
      <c r="I619">
        <v>125.996</v>
      </c>
      <c r="J619">
        <v>2.50305</v>
      </c>
      <c r="L619">
        <v>125.996</v>
      </c>
      <c r="M619">
        <v>2.9951699999999999</v>
      </c>
      <c r="O619">
        <v>125.996</v>
      </c>
      <c r="P619" s="8">
        <v>0</v>
      </c>
    </row>
    <row r="620" spans="6:16">
      <c r="F620">
        <v>126.2012</v>
      </c>
      <c r="G620">
        <v>5.4226700000000001</v>
      </c>
      <c r="I620">
        <v>126.2012</v>
      </c>
      <c r="J620">
        <v>2.4515799999999999</v>
      </c>
      <c r="L620">
        <v>126.2012</v>
      </c>
      <c r="M620">
        <v>2.9710899999999998</v>
      </c>
      <c r="O620">
        <v>126.2012</v>
      </c>
      <c r="P620" s="8">
        <v>0</v>
      </c>
    </row>
    <row r="621" spans="6:16">
      <c r="F621">
        <v>126.40640999999999</v>
      </c>
      <c r="G621">
        <v>5.3475400000000004</v>
      </c>
      <c r="I621">
        <v>126.40640999999999</v>
      </c>
      <c r="J621">
        <v>2.4004400000000001</v>
      </c>
      <c r="L621">
        <v>126.40640999999999</v>
      </c>
      <c r="M621">
        <v>2.9471099999999999</v>
      </c>
      <c r="O621">
        <v>126.40640999999999</v>
      </c>
      <c r="P621" s="8">
        <v>0</v>
      </c>
    </row>
    <row r="622" spans="6:16">
      <c r="F622">
        <v>126.61161</v>
      </c>
      <c r="G622">
        <v>5.2728799999999998</v>
      </c>
      <c r="I622">
        <v>126.61161</v>
      </c>
      <c r="J622">
        <v>2.34965</v>
      </c>
      <c r="L622">
        <v>126.61161</v>
      </c>
      <c r="M622">
        <v>2.9232300000000002</v>
      </c>
      <c r="O622">
        <v>126.61161</v>
      </c>
      <c r="P622" s="8">
        <v>0</v>
      </c>
    </row>
    <row r="623" spans="6:16">
      <c r="F623">
        <v>126.81682000000001</v>
      </c>
      <c r="G623">
        <v>5.1986999999999997</v>
      </c>
      <c r="I623">
        <v>126.81682000000001</v>
      </c>
      <c r="J623">
        <v>2.2992499999999998</v>
      </c>
      <c r="L623">
        <v>126.81682000000001</v>
      </c>
      <c r="M623">
        <v>2.8994499999999999</v>
      </c>
      <c r="O623">
        <v>126.81682000000001</v>
      </c>
      <c r="P623" s="8">
        <v>0</v>
      </c>
    </row>
    <row r="624" spans="6:16">
      <c r="F624">
        <v>127.02202</v>
      </c>
      <c r="G624">
        <v>5.1250200000000001</v>
      </c>
      <c r="I624">
        <v>127.02202</v>
      </c>
      <c r="J624">
        <v>2.24925</v>
      </c>
      <c r="L624">
        <v>127.02202</v>
      </c>
      <c r="M624">
        <v>2.8757700000000002</v>
      </c>
      <c r="O624">
        <v>127.02202</v>
      </c>
      <c r="P624" s="8">
        <v>0</v>
      </c>
    </row>
    <row r="625" spans="6:16">
      <c r="F625">
        <v>127.22723000000001</v>
      </c>
      <c r="G625">
        <v>5.0518599999999996</v>
      </c>
      <c r="I625">
        <v>127.22723000000001</v>
      </c>
      <c r="J625">
        <v>2.1996699999999998</v>
      </c>
      <c r="L625">
        <v>127.22723000000001</v>
      </c>
      <c r="M625">
        <v>2.8521999999999998</v>
      </c>
      <c r="O625">
        <v>127.22723000000001</v>
      </c>
      <c r="P625" s="8">
        <v>0</v>
      </c>
    </row>
    <row r="626" spans="6:16">
      <c r="F626">
        <v>127.43243</v>
      </c>
      <c r="G626">
        <v>4.9792500000000004</v>
      </c>
      <c r="I626">
        <v>127.43243</v>
      </c>
      <c r="J626">
        <v>2.1505299999999998</v>
      </c>
      <c r="L626">
        <v>127.43243</v>
      </c>
      <c r="M626">
        <v>2.8287300000000002</v>
      </c>
      <c r="O626">
        <v>127.43243</v>
      </c>
      <c r="P626" s="8">
        <v>0</v>
      </c>
    </row>
    <row r="627" spans="6:16">
      <c r="F627">
        <v>127.63764</v>
      </c>
      <c r="G627">
        <v>4.9072100000000001</v>
      </c>
      <c r="I627">
        <v>127.63764</v>
      </c>
      <c r="J627">
        <v>2.1018500000000002</v>
      </c>
      <c r="L627">
        <v>127.63764</v>
      </c>
      <c r="M627">
        <v>2.8053599999999999</v>
      </c>
      <c r="O627">
        <v>127.63764</v>
      </c>
      <c r="P627" s="8">
        <v>0</v>
      </c>
    </row>
    <row r="628" spans="6:16">
      <c r="F628">
        <v>127.84284</v>
      </c>
      <c r="G628">
        <v>4.83575</v>
      </c>
      <c r="I628">
        <v>127.84284</v>
      </c>
      <c r="J628">
        <v>2.0536500000000002</v>
      </c>
      <c r="L628">
        <v>127.84284</v>
      </c>
      <c r="M628">
        <v>2.7820999999999998</v>
      </c>
      <c r="O628">
        <v>127.84284</v>
      </c>
      <c r="P628" s="8">
        <v>0</v>
      </c>
    </row>
    <row r="629" spans="6:16">
      <c r="F629">
        <v>128.04804999999999</v>
      </c>
      <c r="G629">
        <v>4.7648999999999999</v>
      </c>
      <c r="I629">
        <v>128.04804999999999</v>
      </c>
      <c r="J629">
        <v>2.00596</v>
      </c>
      <c r="L629">
        <v>128.04804999999999</v>
      </c>
      <c r="M629">
        <v>2.7589399999999999</v>
      </c>
      <c r="O629">
        <v>128.04804999999999</v>
      </c>
      <c r="P629" s="8">
        <v>0</v>
      </c>
    </row>
    <row r="630" spans="6:16">
      <c r="F630">
        <v>128.25325000000001</v>
      </c>
      <c r="G630">
        <v>4.6946700000000003</v>
      </c>
      <c r="I630">
        <v>128.25325000000001</v>
      </c>
      <c r="J630">
        <v>1.95878</v>
      </c>
      <c r="L630">
        <v>128.25325000000001</v>
      </c>
      <c r="M630">
        <v>2.7358899999999999</v>
      </c>
      <c r="O630">
        <v>128.25325000000001</v>
      </c>
      <c r="P630" s="8">
        <v>0</v>
      </c>
    </row>
    <row r="631" spans="6:16">
      <c r="F631">
        <v>128.45846</v>
      </c>
      <c r="G631">
        <v>4.62507</v>
      </c>
      <c r="I631">
        <v>128.45846</v>
      </c>
      <c r="J631">
        <v>1.91212</v>
      </c>
      <c r="L631">
        <v>128.45846</v>
      </c>
      <c r="M631">
        <v>2.7129500000000002</v>
      </c>
      <c r="O631">
        <v>128.45846</v>
      </c>
      <c r="P631" s="8">
        <v>0</v>
      </c>
    </row>
    <row r="632" spans="6:16">
      <c r="F632">
        <v>128.66365999999999</v>
      </c>
      <c r="G632">
        <v>4.5561299999999996</v>
      </c>
      <c r="I632">
        <v>128.66365999999999</v>
      </c>
      <c r="J632">
        <v>1.86602</v>
      </c>
      <c r="L632">
        <v>128.66365999999999</v>
      </c>
      <c r="M632">
        <v>2.6901099999999998</v>
      </c>
      <c r="O632">
        <v>128.66365999999999</v>
      </c>
      <c r="P632" s="8">
        <v>0</v>
      </c>
    </row>
    <row r="633" spans="6:16">
      <c r="F633">
        <v>128.86886999999999</v>
      </c>
      <c r="G633">
        <v>4.4878600000000004</v>
      </c>
      <c r="I633">
        <v>128.86886999999999</v>
      </c>
      <c r="J633">
        <v>1.8204800000000001</v>
      </c>
      <c r="L633">
        <v>128.86886999999999</v>
      </c>
      <c r="M633">
        <v>2.6673900000000001</v>
      </c>
      <c r="O633">
        <v>128.86886999999999</v>
      </c>
      <c r="P633" s="8">
        <v>0</v>
      </c>
    </row>
    <row r="634" spans="6:16">
      <c r="F634">
        <v>129.07407000000001</v>
      </c>
      <c r="G634">
        <v>4.4202700000000004</v>
      </c>
      <c r="I634">
        <v>129.07407000000001</v>
      </c>
      <c r="J634">
        <v>1.7755099999999999</v>
      </c>
      <c r="L634">
        <v>129.07407000000001</v>
      </c>
      <c r="M634">
        <v>2.6447600000000002</v>
      </c>
      <c r="O634">
        <v>129.07407000000001</v>
      </c>
      <c r="P634" s="8">
        <v>0</v>
      </c>
    </row>
    <row r="635" spans="6:16">
      <c r="F635">
        <v>129.27928</v>
      </c>
      <c r="G635">
        <v>4.3533799999999996</v>
      </c>
      <c r="I635">
        <v>129.27928</v>
      </c>
      <c r="J635">
        <v>1.7311300000000001</v>
      </c>
      <c r="L635">
        <v>129.27928</v>
      </c>
      <c r="M635">
        <v>2.6222500000000002</v>
      </c>
      <c r="O635">
        <v>129.27928</v>
      </c>
      <c r="P635" s="8">
        <v>0</v>
      </c>
    </row>
    <row r="636" spans="6:16">
      <c r="F636">
        <v>129.48447999999999</v>
      </c>
      <c r="G636">
        <v>4.2872000000000003</v>
      </c>
      <c r="I636">
        <v>129.48447999999999</v>
      </c>
      <c r="J636">
        <v>1.6873400000000001</v>
      </c>
      <c r="L636">
        <v>129.48447999999999</v>
      </c>
      <c r="M636">
        <v>2.59985</v>
      </c>
      <c r="O636">
        <v>129.48447999999999</v>
      </c>
      <c r="P636" s="8">
        <v>0</v>
      </c>
    </row>
    <row r="637" spans="6:16">
      <c r="F637">
        <v>129.68969000000001</v>
      </c>
      <c r="G637">
        <v>4.22173</v>
      </c>
      <c r="I637">
        <v>129.68969000000001</v>
      </c>
      <c r="J637">
        <v>1.6441699999999999</v>
      </c>
      <c r="L637">
        <v>129.68969000000001</v>
      </c>
      <c r="M637">
        <v>2.5775600000000001</v>
      </c>
      <c r="O637">
        <v>129.68969000000001</v>
      </c>
      <c r="P637" s="8">
        <v>0</v>
      </c>
    </row>
    <row r="638" spans="6:16">
      <c r="F638">
        <v>129.89489</v>
      </c>
      <c r="G638">
        <v>4.1569900000000004</v>
      </c>
      <c r="I638">
        <v>129.89489</v>
      </c>
      <c r="J638">
        <v>1.60162</v>
      </c>
      <c r="L638">
        <v>129.89489</v>
      </c>
      <c r="M638">
        <v>2.5553699999999999</v>
      </c>
      <c r="O638">
        <v>129.89489</v>
      </c>
      <c r="P638" s="8">
        <v>0</v>
      </c>
    </row>
    <row r="639" spans="6:16">
      <c r="F639">
        <v>130.1001</v>
      </c>
      <c r="G639">
        <v>4.093</v>
      </c>
      <c r="I639">
        <v>130.1001</v>
      </c>
      <c r="J639">
        <v>1.5597000000000001</v>
      </c>
      <c r="L639">
        <v>130.1001</v>
      </c>
      <c r="M639">
        <v>2.5333000000000001</v>
      </c>
      <c r="O639">
        <v>130.1001</v>
      </c>
      <c r="P639" s="8">
        <v>0</v>
      </c>
    </row>
    <row r="640" spans="6:16">
      <c r="F640">
        <v>130.30530999999999</v>
      </c>
      <c r="G640">
        <v>4.0297499999999999</v>
      </c>
      <c r="I640">
        <v>130.30530999999999</v>
      </c>
      <c r="J640">
        <v>1.51841</v>
      </c>
      <c r="L640">
        <v>130.30530999999999</v>
      </c>
      <c r="M640">
        <v>2.5113400000000001</v>
      </c>
      <c r="O640">
        <v>130.30530999999999</v>
      </c>
      <c r="P640" s="8">
        <v>0</v>
      </c>
    </row>
    <row r="641" spans="6:16">
      <c r="F641">
        <v>130.51051000000001</v>
      </c>
      <c r="G641">
        <v>3.9672700000000001</v>
      </c>
      <c r="I641">
        <v>130.51051000000001</v>
      </c>
      <c r="J641">
        <v>1.47777</v>
      </c>
      <c r="L641">
        <v>130.51051000000001</v>
      </c>
      <c r="M641">
        <v>2.48949</v>
      </c>
      <c r="O641">
        <v>130.51051000000001</v>
      </c>
      <c r="P641" s="8">
        <v>0</v>
      </c>
    </row>
    <row r="642" spans="6:16">
      <c r="F642">
        <v>130.71572</v>
      </c>
      <c r="G642">
        <v>3.9055399999999998</v>
      </c>
      <c r="I642">
        <v>130.71572</v>
      </c>
      <c r="J642">
        <v>1.4377899999999999</v>
      </c>
      <c r="L642">
        <v>130.71572</v>
      </c>
      <c r="M642">
        <v>2.4677500000000001</v>
      </c>
      <c r="O642">
        <v>130.71572</v>
      </c>
      <c r="P642" s="8">
        <v>0</v>
      </c>
    </row>
    <row r="643" spans="6:16">
      <c r="F643">
        <v>130.92092</v>
      </c>
      <c r="G643">
        <v>3.8445900000000002</v>
      </c>
      <c r="I643">
        <v>130.92092</v>
      </c>
      <c r="J643">
        <v>1.39846</v>
      </c>
      <c r="L643">
        <v>130.92092</v>
      </c>
      <c r="M643">
        <v>2.4461300000000001</v>
      </c>
      <c r="O643">
        <v>130.92092</v>
      </c>
      <c r="P643" s="8">
        <v>0</v>
      </c>
    </row>
    <row r="644" spans="6:16">
      <c r="F644">
        <v>131.12612999999999</v>
      </c>
      <c r="G644">
        <v>3.7844099999999998</v>
      </c>
      <c r="I644">
        <v>131.12612999999999</v>
      </c>
      <c r="J644">
        <v>1.3597999999999999</v>
      </c>
      <c r="L644">
        <v>131.12612999999999</v>
      </c>
      <c r="M644">
        <v>2.4246099999999999</v>
      </c>
      <c r="O644">
        <v>131.12612999999999</v>
      </c>
      <c r="P644" s="8">
        <v>0</v>
      </c>
    </row>
    <row r="645" spans="6:16">
      <c r="F645">
        <v>131.33133000000001</v>
      </c>
      <c r="G645">
        <v>3.7250200000000002</v>
      </c>
      <c r="I645">
        <v>131.33133000000001</v>
      </c>
      <c r="J645">
        <v>1.3218000000000001</v>
      </c>
      <c r="L645">
        <v>131.33133000000001</v>
      </c>
      <c r="M645">
        <v>2.4032100000000001</v>
      </c>
      <c r="O645">
        <v>131.33133000000001</v>
      </c>
      <c r="P645" s="8">
        <v>0</v>
      </c>
    </row>
    <row r="646" spans="6:16">
      <c r="F646">
        <v>131.53654</v>
      </c>
      <c r="G646">
        <v>3.6664099999999999</v>
      </c>
      <c r="I646">
        <v>131.53654</v>
      </c>
      <c r="J646">
        <v>1.2844800000000001</v>
      </c>
      <c r="L646">
        <v>131.53654</v>
      </c>
      <c r="M646">
        <v>2.3819300000000001</v>
      </c>
      <c r="O646">
        <v>131.53654</v>
      </c>
      <c r="P646" s="8">
        <v>0</v>
      </c>
    </row>
    <row r="647" spans="6:16">
      <c r="F647">
        <v>131.74173999999999</v>
      </c>
      <c r="G647">
        <v>3.60859</v>
      </c>
      <c r="I647">
        <v>131.74173999999999</v>
      </c>
      <c r="J647">
        <v>1.2478400000000001</v>
      </c>
      <c r="L647">
        <v>131.74173999999999</v>
      </c>
      <c r="M647">
        <v>2.3607499999999999</v>
      </c>
      <c r="O647">
        <v>131.74173999999999</v>
      </c>
      <c r="P647" s="8">
        <v>0</v>
      </c>
    </row>
    <row r="648" spans="6:16">
      <c r="F648">
        <v>131.94694999999999</v>
      </c>
      <c r="G648">
        <v>3.5515699999999999</v>
      </c>
      <c r="I648">
        <v>131.94694999999999</v>
      </c>
      <c r="J648">
        <v>1.21187</v>
      </c>
      <c r="L648">
        <v>131.94694999999999</v>
      </c>
      <c r="M648">
        <v>2.3397000000000001</v>
      </c>
      <c r="O648">
        <v>131.94694999999999</v>
      </c>
      <c r="P648" s="8">
        <v>0</v>
      </c>
    </row>
    <row r="649" spans="6:16">
      <c r="F649">
        <v>132.15215000000001</v>
      </c>
      <c r="G649">
        <v>3.4953400000000001</v>
      </c>
      <c r="I649">
        <v>132.15215000000001</v>
      </c>
      <c r="J649">
        <v>1.17659</v>
      </c>
      <c r="L649">
        <v>132.15215000000001</v>
      </c>
      <c r="M649">
        <v>2.3187500000000001</v>
      </c>
      <c r="O649">
        <v>132.15215000000001</v>
      </c>
      <c r="P649" s="8">
        <v>0</v>
      </c>
    </row>
    <row r="650" spans="6:16">
      <c r="F650">
        <v>132.35736</v>
      </c>
      <c r="G650">
        <v>3.4399099999999998</v>
      </c>
      <c r="I650">
        <v>132.35736</v>
      </c>
      <c r="J650">
        <v>1.1419900000000001</v>
      </c>
      <c r="L650">
        <v>132.35736</v>
      </c>
      <c r="M650">
        <v>2.29792</v>
      </c>
      <c r="O650">
        <v>132.35736</v>
      </c>
      <c r="P650" s="8">
        <v>0</v>
      </c>
    </row>
    <row r="651" spans="6:16">
      <c r="F651">
        <v>132.56255999999999</v>
      </c>
      <c r="G651">
        <v>3.3852699999999998</v>
      </c>
      <c r="I651">
        <v>132.56255999999999</v>
      </c>
      <c r="J651">
        <v>1.1080700000000001</v>
      </c>
      <c r="L651">
        <v>132.56255999999999</v>
      </c>
      <c r="M651">
        <v>2.2772100000000002</v>
      </c>
      <c r="O651">
        <v>132.56255999999999</v>
      </c>
      <c r="P651" s="8">
        <v>0</v>
      </c>
    </row>
    <row r="652" spans="6:16">
      <c r="F652">
        <v>132.76777000000001</v>
      </c>
      <c r="G652">
        <v>3.3314300000000001</v>
      </c>
      <c r="I652">
        <v>132.76777000000001</v>
      </c>
      <c r="J652">
        <v>1.07483</v>
      </c>
      <c r="L652">
        <v>132.76777000000001</v>
      </c>
      <c r="M652">
        <v>2.2566099999999998</v>
      </c>
      <c r="O652">
        <v>132.76777000000001</v>
      </c>
      <c r="P652" s="8">
        <v>0</v>
      </c>
    </row>
    <row r="653" spans="6:16">
      <c r="F653">
        <v>132.97297</v>
      </c>
      <c r="G653">
        <v>3.2783899999999999</v>
      </c>
      <c r="I653">
        <v>132.97297</v>
      </c>
      <c r="J653">
        <v>1.04227</v>
      </c>
      <c r="L653">
        <v>132.97297</v>
      </c>
      <c r="M653">
        <v>2.2361200000000001</v>
      </c>
      <c r="O653">
        <v>132.97297</v>
      </c>
      <c r="P653" s="8">
        <v>0</v>
      </c>
    </row>
    <row r="654" spans="6:16">
      <c r="F654">
        <v>133.17818</v>
      </c>
      <c r="G654">
        <v>3.2261500000000001</v>
      </c>
      <c r="I654">
        <v>133.17818</v>
      </c>
      <c r="J654">
        <v>1.0104</v>
      </c>
      <c r="L654">
        <v>133.17818</v>
      </c>
      <c r="M654">
        <v>2.2157499999999999</v>
      </c>
      <c r="O654">
        <v>133.17818</v>
      </c>
      <c r="P654" s="8">
        <v>0</v>
      </c>
    </row>
    <row r="655" spans="6:16">
      <c r="F655">
        <v>133.38337999999999</v>
      </c>
      <c r="G655">
        <v>3.1747000000000001</v>
      </c>
      <c r="I655">
        <v>133.38337999999999</v>
      </c>
      <c r="J655">
        <v>0.97919999999999996</v>
      </c>
      <c r="L655">
        <v>133.38337999999999</v>
      </c>
      <c r="M655">
        <v>2.1955</v>
      </c>
      <c r="O655">
        <v>133.38337999999999</v>
      </c>
      <c r="P655" s="8">
        <v>0</v>
      </c>
    </row>
    <row r="656" spans="6:16">
      <c r="F656">
        <v>133.58859000000001</v>
      </c>
      <c r="G656">
        <v>3.1240399999999999</v>
      </c>
      <c r="I656">
        <v>133.58859000000001</v>
      </c>
      <c r="J656">
        <v>0.94867999999999997</v>
      </c>
      <c r="L656">
        <v>133.58859000000001</v>
      </c>
      <c r="M656">
        <v>2.17536</v>
      </c>
      <c r="O656">
        <v>133.58859000000001</v>
      </c>
      <c r="P656" s="8">
        <v>0</v>
      </c>
    </row>
    <row r="657" spans="6:16">
      <c r="F657">
        <v>133.79379</v>
      </c>
      <c r="G657">
        <v>3.0741700000000001</v>
      </c>
      <c r="I657">
        <v>133.79379</v>
      </c>
      <c r="J657">
        <v>0.91883000000000004</v>
      </c>
      <c r="L657">
        <v>133.79379</v>
      </c>
      <c r="M657">
        <v>2.1553399999999998</v>
      </c>
      <c r="O657">
        <v>133.79379</v>
      </c>
      <c r="P657" s="8">
        <v>0</v>
      </c>
    </row>
    <row r="658" spans="6:16">
      <c r="F658">
        <v>133.999</v>
      </c>
      <c r="G658">
        <v>3.0250900000000001</v>
      </c>
      <c r="I658">
        <v>133.999</v>
      </c>
      <c r="J658">
        <v>0.88966000000000001</v>
      </c>
      <c r="L658">
        <v>133.999</v>
      </c>
      <c r="M658">
        <v>2.13544</v>
      </c>
      <c r="O658">
        <v>133.999</v>
      </c>
      <c r="P658" s="8">
        <v>0</v>
      </c>
    </row>
    <row r="659" spans="6:16">
      <c r="F659">
        <v>134.20419999999999</v>
      </c>
      <c r="G659">
        <v>2.9767899999999998</v>
      </c>
      <c r="I659">
        <v>134.20419999999999</v>
      </c>
      <c r="J659">
        <v>0.86114000000000002</v>
      </c>
      <c r="L659">
        <v>134.20419999999999</v>
      </c>
      <c r="M659">
        <v>2.11565</v>
      </c>
      <c r="O659">
        <v>134.20419999999999</v>
      </c>
      <c r="P659" s="8">
        <v>0</v>
      </c>
    </row>
    <row r="660" spans="6:16">
      <c r="F660">
        <v>134.40941000000001</v>
      </c>
      <c r="G660">
        <v>2.9292699999999998</v>
      </c>
      <c r="I660">
        <v>134.40941000000001</v>
      </c>
      <c r="J660">
        <v>0.83328999999999998</v>
      </c>
      <c r="L660">
        <v>134.40941000000001</v>
      </c>
      <c r="M660">
        <v>2.09598</v>
      </c>
      <c r="O660">
        <v>134.40941000000001</v>
      </c>
      <c r="P660" s="8">
        <v>0</v>
      </c>
    </row>
    <row r="661" spans="6:16">
      <c r="F661">
        <v>134.61461</v>
      </c>
      <c r="G661">
        <v>2.88253</v>
      </c>
      <c r="I661">
        <v>134.61461</v>
      </c>
      <c r="J661">
        <v>0.80610000000000004</v>
      </c>
      <c r="L661">
        <v>134.61461</v>
      </c>
      <c r="M661">
        <v>2.0764300000000002</v>
      </c>
      <c r="O661">
        <v>134.61461</v>
      </c>
      <c r="P661" s="8">
        <v>0</v>
      </c>
    </row>
    <row r="662" spans="6:16">
      <c r="F662">
        <v>134.81981999999999</v>
      </c>
      <c r="G662">
        <v>2.8365499999999999</v>
      </c>
      <c r="I662">
        <v>134.81981999999999</v>
      </c>
      <c r="J662">
        <v>0.77956000000000003</v>
      </c>
      <c r="L662">
        <v>134.81981999999999</v>
      </c>
      <c r="M662">
        <v>2.0569899999999999</v>
      </c>
      <c r="O662">
        <v>134.81981999999999</v>
      </c>
      <c r="P662" s="8">
        <v>0</v>
      </c>
    </row>
    <row r="663" spans="6:16">
      <c r="F663">
        <v>135.02502999999999</v>
      </c>
      <c r="G663">
        <v>2.7913399999999999</v>
      </c>
      <c r="I663">
        <v>135.02502999999999</v>
      </c>
      <c r="J663">
        <v>0.75366999999999995</v>
      </c>
      <c r="L663">
        <v>135.02502999999999</v>
      </c>
      <c r="M663">
        <v>2.0376699999999999</v>
      </c>
      <c r="O663">
        <v>135.02502999999999</v>
      </c>
      <c r="P663" s="8">
        <v>0</v>
      </c>
    </row>
    <row r="664" spans="6:16">
      <c r="F664">
        <v>135.23023000000001</v>
      </c>
      <c r="G664">
        <v>2.74688</v>
      </c>
      <c r="I664">
        <v>135.23023000000001</v>
      </c>
      <c r="J664">
        <v>0.72841</v>
      </c>
      <c r="L664">
        <v>135.23023000000001</v>
      </c>
      <c r="M664">
        <v>2.0184700000000002</v>
      </c>
      <c r="O664">
        <v>135.23023000000001</v>
      </c>
      <c r="P664" s="8">
        <v>0</v>
      </c>
    </row>
    <row r="665" spans="6:16">
      <c r="F665">
        <v>135.43544</v>
      </c>
      <c r="G665">
        <v>2.7031800000000001</v>
      </c>
      <c r="I665">
        <v>135.43544</v>
      </c>
      <c r="J665">
        <v>0.70379000000000003</v>
      </c>
      <c r="L665">
        <v>135.43544</v>
      </c>
      <c r="M665">
        <v>1.99939</v>
      </c>
      <c r="O665">
        <v>135.43544</v>
      </c>
      <c r="P665" s="8">
        <v>0</v>
      </c>
    </row>
    <row r="666" spans="6:16">
      <c r="F666">
        <v>135.64063999999999</v>
      </c>
      <c r="G666">
        <v>2.6602100000000002</v>
      </c>
      <c r="I666">
        <v>135.64063999999999</v>
      </c>
      <c r="J666">
        <v>0.67979000000000001</v>
      </c>
      <c r="L666">
        <v>135.64063999999999</v>
      </c>
      <c r="M666">
        <v>1.9804200000000001</v>
      </c>
      <c r="O666">
        <v>135.64063999999999</v>
      </c>
      <c r="P666" s="8">
        <v>0</v>
      </c>
    </row>
    <row r="667" spans="6:16">
      <c r="F667">
        <v>135.84585000000001</v>
      </c>
      <c r="G667">
        <v>2.6179899999999998</v>
      </c>
      <c r="I667">
        <v>135.84585000000001</v>
      </c>
      <c r="J667" s="8">
        <v>0.65642</v>
      </c>
      <c r="L667">
        <v>135.84585000000001</v>
      </c>
      <c r="M667">
        <v>1.96157</v>
      </c>
      <c r="O667">
        <v>135.84585000000001</v>
      </c>
      <c r="P667" s="8">
        <v>0</v>
      </c>
    </row>
    <row r="668" spans="6:16">
      <c r="F668">
        <v>136.05105</v>
      </c>
      <c r="G668">
        <v>2.5764999999999998</v>
      </c>
      <c r="I668">
        <v>136.05105</v>
      </c>
      <c r="J668" s="8">
        <v>0.63365000000000005</v>
      </c>
      <c r="L668">
        <v>136.05105</v>
      </c>
      <c r="M668">
        <v>1.9428399999999999</v>
      </c>
      <c r="O668">
        <v>136.05105</v>
      </c>
      <c r="P668" s="8">
        <v>0</v>
      </c>
    </row>
    <row r="669" spans="6:16">
      <c r="F669">
        <v>136.25626</v>
      </c>
      <c r="G669">
        <v>2.53572</v>
      </c>
      <c r="I669">
        <v>136.25626</v>
      </c>
      <c r="J669" s="8">
        <v>0.61148999999999998</v>
      </c>
      <c r="L669">
        <v>136.25626</v>
      </c>
      <c r="M669">
        <v>1.9242300000000001</v>
      </c>
      <c r="O669">
        <v>136.25626</v>
      </c>
      <c r="P669" s="8">
        <v>0</v>
      </c>
    </row>
    <row r="670" spans="6:16">
      <c r="F670">
        <v>136.46145999999999</v>
      </c>
      <c r="G670">
        <v>2.4956700000000001</v>
      </c>
      <c r="I670">
        <v>136.46145999999999</v>
      </c>
      <c r="J670" s="8">
        <v>0.58992999999999995</v>
      </c>
      <c r="L670">
        <v>136.46145999999999</v>
      </c>
      <c r="M670">
        <v>1.9057299999999999</v>
      </c>
      <c r="O670">
        <v>136.46145999999999</v>
      </c>
      <c r="P670" s="8">
        <v>0</v>
      </c>
    </row>
    <row r="671" spans="6:16">
      <c r="F671">
        <v>136.66667000000001</v>
      </c>
      <c r="G671">
        <v>2.4563100000000002</v>
      </c>
      <c r="I671">
        <v>136.66667000000001</v>
      </c>
      <c r="J671" s="8">
        <v>0.56896000000000002</v>
      </c>
      <c r="L671">
        <v>136.66667000000001</v>
      </c>
      <c r="M671">
        <v>1.8873599999999999</v>
      </c>
      <c r="O671">
        <v>136.66667000000001</v>
      </c>
      <c r="P671" s="8">
        <v>0</v>
      </c>
    </row>
    <row r="672" spans="6:16">
      <c r="F672">
        <v>136.87187</v>
      </c>
      <c r="G672">
        <v>2.4176600000000001</v>
      </c>
      <c r="I672">
        <v>136.87187</v>
      </c>
      <c r="J672" s="8">
        <v>0.54856000000000005</v>
      </c>
      <c r="L672">
        <v>136.87187</v>
      </c>
      <c r="M672">
        <v>1.8691</v>
      </c>
      <c r="O672">
        <v>136.87187</v>
      </c>
      <c r="P672" s="8">
        <v>0</v>
      </c>
    </row>
    <row r="673" spans="6:16">
      <c r="F673">
        <v>137.07708</v>
      </c>
      <c r="G673">
        <v>2.3797000000000001</v>
      </c>
      <c r="I673">
        <v>137.07708</v>
      </c>
      <c r="J673" s="8">
        <v>0.52873999999999999</v>
      </c>
      <c r="L673">
        <v>137.07708</v>
      </c>
      <c r="M673">
        <v>1.8509599999999999</v>
      </c>
      <c r="O673">
        <v>137.07708</v>
      </c>
      <c r="P673" s="8">
        <v>0</v>
      </c>
    </row>
    <row r="674" spans="6:16">
      <c r="F674">
        <v>137.28227999999999</v>
      </c>
      <c r="G674">
        <v>2.3424100000000001</v>
      </c>
      <c r="I674">
        <v>137.28227999999999</v>
      </c>
      <c r="J674" s="8">
        <v>0.50948000000000004</v>
      </c>
      <c r="L674">
        <v>137.28227999999999</v>
      </c>
      <c r="M674">
        <v>1.8329299999999999</v>
      </c>
      <c r="O674">
        <v>137.28227999999999</v>
      </c>
      <c r="P674" s="8">
        <v>0</v>
      </c>
    </row>
    <row r="675" spans="6:16">
      <c r="F675">
        <v>137.48749000000001</v>
      </c>
      <c r="G675">
        <v>2.3058000000000001</v>
      </c>
      <c r="I675">
        <v>137.48749000000001</v>
      </c>
      <c r="J675" s="8">
        <v>0.49076999999999998</v>
      </c>
      <c r="L675">
        <v>137.48749000000001</v>
      </c>
      <c r="M675">
        <v>1.8150299999999999</v>
      </c>
      <c r="O675">
        <v>137.48749000000001</v>
      </c>
      <c r="P675" s="8">
        <v>0</v>
      </c>
    </row>
    <row r="676" spans="6:16">
      <c r="F676">
        <v>137.69269</v>
      </c>
      <c r="G676">
        <v>2.2698499999999999</v>
      </c>
      <c r="I676">
        <v>137.69269</v>
      </c>
      <c r="J676" s="8">
        <v>0.47260999999999997</v>
      </c>
      <c r="L676">
        <v>137.69269</v>
      </c>
      <c r="M676">
        <v>1.7972399999999999</v>
      </c>
      <c r="O676">
        <v>137.69269</v>
      </c>
      <c r="P676" s="8">
        <v>0</v>
      </c>
    </row>
    <row r="677" spans="6:16">
      <c r="F677">
        <v>137.89789999999999</v>
      </c>
      <c r="G677">
        <v>2.23455</v>
      </c>
      <c r="I677">
        <v>137.89789999999999</v>
      </c>
      <c r="J677" s="8">
        <v>0.45498</v>
      </c>
      <c r="L677">
        <v>137.89789999999999</v>
      </c>
      <c r="M677">
        <v>1.7795700000000001</v>
      </c>
      <c r="O677">
        <v>137.89789999999999</v>
      </c>
      <c r="P677" s="8">
        <v>0</v>
      </c>
    </row>
    <row r="678" spans="6:16">
      <c r="F678">
        <v>138.10310000000001</v>
      </c>
      <c r="G678">
        <v>2.1998899999999999</v>
      </c>
      <c r="I678">
        <v>138.10310000000001</v>
      </c>
      <c r="J678" s="8">
        <v>0.43786999999999998</v>
      </c>
      <c r="L678">
        <v>138.10310000000001</v>
      </c>
      <c r="M678">
        <v>1.7620199999999999</v>
      </c>
      <c r="O678">
        <v>138.10310000000001</v>
      </c>
      <c r="P678" s="8">
        <v>0</v>
      </c>
    </row>
    <row r="679" spans="6:16">
      <c r="F679">
        <v>138.30831000000001</v>
      </c>
      <c r="G679">
        <v>2.16587</v>
      </c>
      <c r="I679">
        <v>138.30831000000001</v>
      </c>
      <c r="J679" s="8">
        <v>0.42127999999999999</v>
      </c>
      <c r="L679">
        <v>138.30831000000001</v>
      </c>
      <c r="M679">
        <v>1.7445900000000001</v>
      </c>
      <c r="O679">
        <v>138.30831000000001</v>
      </c>
      <c r="P679" s="8">
        <v>0</v>
      </c>
    </row>
    <row r="680" spans="6:16">
      <c r="F680">
        <v>138.51351</v>
      </c>
      <c r="G680">
        <v>2.1324700000000001</v>
      </c>
      <c r="I680">
        <v>138.51351</v>
      </c>
      <c r="J680" s="8">
        <v>0.4052</v>
      </c>
      <c r="L680">
        <v>138.51351</v>
      </c>
      <c r="M680">
        <v>1.7272700000000001</v>
      </c>
      <c r="O680">
        <v>138.51351</v>
      </c>
      <c r="P680" s="8">
        <v>0</v>
      </c>
    </row>
    <row r="681" spans="6:16">
      <c r="F681">
        <v>138.71871999999999</v>
      </c>
      <c r="G681">
        <v>2.0996899999999998</v>
      </c>
      <c r="I681">
        <v>138.71871999999999</v>
      </c>
      <c r="J681" s="8">
        <v>0.38962000000000002</v>
      </c>
      <c r="L681">
        <v>138.71871999999999</v>
      </c>
      <c r="M681">
        <v>1.71007</v>
      </c>
      <c r="O681">
        <v>138.71871999999999</v>
      </c>
      <c r="P681" s="8">
        <v>0</v>
      </c>
    </row>
    <row r="682" spans="6:16">
      <c r="F682">
        <v>138.92392000000001</v>
      </c>
      <c r="G682">
        <v>2.06751</v>
      </c>
      <c r="I682">
        <v>138.92392000000001</v>
      </c>
      <c r="J682" s="8">
        <v>0.37451000000000001</v>
      </c>
      <c r="L682">
        <v>138.92392000000001</v>
      </c>
      <c r="M682">
        <v>1.69299</v>
      </c>
      <c r="O682">
        <v>138.92392000000001</v>
      </c>
      <c r="P682" s="8">
        <v>0</v>
      </c>
    </row>
    <row r="683" spans="6:16">
      <c r="F683">
        <v>139.12913</v>
      </c>
      <c r="G683">
        <v>2.03592</v>
      </c>
      <c r="I683">
        <v>139.12913</v>
      </c>
      <c r="J683" s="8">
        <v>0.35988999999999999</v>
      </c>
      <c r="L683">
        <v>139.12913</v>
      </c>
      <c r="M683">
        <v>1.6760299999999999</v>
      </c>
      <c r="O683">
        <v>139.12913</v>
      </c>
      <c r="P683" s="8">
        <v>0</v>
      </c>
    </row>
    <row r="684" spans="6:16">
      <c r="F684">
        <v>139.33432999999999</v>
      </c>
      <c r="G684">
        <v>2.0049199999999998</v>
      </c>
      <c r="I684">
        <v>139.33432999999999</v>
      </c>
      <c r="J684" s="8">
        <v>0.34572999999999998</v>
      </c>
      <c r="L684">
        <v>139.33432999999999</v>
      </c>
      <c r="M684">
        <v>1.6591800000000001</v>
      </c>
      <c r="O684">
        <v>139.33432999999999</v>
      </c>
      <c r="P684" s="8">
        <v>0</v>
      </c>
    </row>
    <row r="685" spans="6:16">
      <c r="F685">
        <v>139.53953999999999</v>
      </c>
      <c r="G685">
        <v>1.9744900000000001</v>
      </c>
      <c r="I685">
        <v>139.53953999999999</v>
      </c>
      <c r="J685" s="8">
        <v>0.33202999999999999</v>
      </c>
      <c r="L685">
        <v>139.53953999999999</v>
      </c>
      <c r="M685">
        <v>1.64245</v>
      </c>
      <c r="O685">
        <v>139.53953999999999</v>
      </c>
      <c r="P685" s="8">
        <v>0</v>
      </c>
    </row>
    <row r="686" spans="6:16">
      <c r="F686">
        <v>139.74474000000001</v>
      </c>
      <c r="G686">
        <v>1.94462</v>
      </c>
      <c r="I686">
        <v>139.74474000000001</v>
      </c>
      <c r="J686" s="8">
        <v>0.31878000000000001</v>
      </c>
      <c r="L686">
        <v>139.74474000000001</v>
      </c>
      <c r="M686">
        <v>1.62584</v>
      </c>
      <c r="O686">
        <v>139.74474000000001</v>
      </c>
      <c r="P686" s="8">
        <v>0</v>
      </c>
    </row>
    <row r="687" spans="6:16">
      <c r="F687">
        <v>139.94995</v>
      </c>
      <c r="G687">
        <v>1.9153100000000001</v>
      </c>
      <c r="I687">
        <v>139.94995</v>
      </c>
      <c r="J687" s="8">
        <v>0.30596000000000001</v>
      </c>
      <c r="L687">
        <v>139.94995</v>
      </c>
      <c r="M687">
        <v>1.6093500000000001</v>
      </c>
      <c r="O687">
        <v>139.94995</v>
      </c>
      <c r="P687" s="8">
        <v>0</v>
      </c>
    </row>
    <row r="688" spans="6:16">
      <c r="F688">
        <v>140.15516</v>
      </c>
      <c r="G688">
        <v>1.8865400000000001</v>
      </c>
      <c r="I688">
        <v>140.15516</v>
      </c>
      <c r="J688" s="8">
        <v>0.29357</v>
      </c>
      <c r="L688">
        <v>140.15516</v>
      </c>
      <c r="M688">
        <v>1.59297</v>
      </c>
      <c r="O688">
        <v>140.15516</v>
      </c>
      <c r="P688" s="8">
        <v>0</v>
      </c>
    </row>
    <row r="689" spans="6:16">
      <c r="F689">
        <v>140.36035999999999</v>
      </c>
      <c r="G689">
        <v>1.8583000000000001</v>
      </c>
      <c r="I689">
        <v>140.36035999999999</v>
      </c>
      <c r="J689" s="8">
        <v>0.28159000000000001</v>
      </c>
      <c r="L689">
        <v>140.36035999999999</v>
      </c>
      <c r="M689">
        <v>1.5767100000000001</v>
      </c>
      <c r="O689">
        <v>140.36035999999999</v>
      </c>
      <c r="P689" s="8">
        <v>0</v>
      </c>
    </row>
    <row r="690" spans="6:16">
      <c r="F690">
        <v>140.56557000000001</v>
      </c>
      <c r="G690">
        <v>1.8305899999999999</v>
      </c>
      <c r="I690">
        <v>140.56557000000001</v>
      </c>
      <c r="J690" s="8">
        <v>0.27002999999999999</v>
      </c>
      <c r="L690">
        <v>140.56557000000001</v>
      </c>
      <c r="M690">
        <v>1.5605599999999999</v>
      </c>
      <c r="O690">
        <v>140.56557000000001</v>
      </c>
      <c r="P690" s="8">
        <v>0</v>
      </c>
    </row>
    <row r="691" spans="6:16">
      <c r="F691">
        <v>140.77077</v>
      </c>
      <c r="G691">
        <v>1.80339</v>
      </c>
      <c r="I691">
        <v>140.77077</v>
      </c>
      <c r="J691" s="8">
        <v>0.25885999999999998</v>
      </c>
      <c r="L691">
        <v>140.77077</v>
      </c>
      <c r="M691">
        <v>1.54454</v>
      </c>
      <c r="O691">
        <v>140.77077</v>
      </c>
      <c r="P691" s="8">
        <v>0</v>
      </c>
    </row>
    <row r="692" spans="6:16">
      <c r="F692">
        <v>140.97597999999999</v>
      </c>
      <c r="G692">
        <v>1.7766900000000001</v>
      </c>
      <c r="I692">
        <v>140.97597999999999</v>
      </c>
      <c r="J692" s="8">
        <v>0.24807000000000001</v>
      </c>
      <c r="L692">
        <v>140.97597999999999</v>
      </c>
      <c r="M692">
        <v>1.5286200000000001</v>
      </c>
      <c r="O692">
        <v>140.97597999999999</v>
      </c>
      <c r="P692" s="8">
        <v>0</v>
      </c>
    </row>
    <row r="693" spans="6:16">
      <c r="F693">
        <v>141.18118000000001</v>
      </c>
      <c r="G693">
        <v>1.7504900000000001</v>
      </c>
      <c r="I693">
        <v>141.18118000000001</v>
      </c>
      <c r="J693" s="8">
        <v>0.23766999999999999</v>
      </c>
      <c r="L693">
        <v>141.18118000000001</v>
      </c>
      <c r="M693">
        <v>1.5128299999999999</v>
      </c>
      <c r="O693">
        <v>141.18118000000001</v>
      </c>
      <c r="P693" s="8">
        <v>0</v>
      </c>
    </row>
    <row r="694" spans="6:16">
      <c r="F694">
        <v>141.38639000000001</v>
      </c>
      <c r="G694">
        <v>1.7247699999999999</v>
      </c>
      <c r="I694">
        <v>141.38639000000001</v>
      </c>
      <c r="J694" s="8">
        <v>0.22763</v>
      </c>
      <c r="L694">
        <v>141.38639000000001</v>
      </c>
      <c r="M694">
        <v>1.49715</v>
      </c>
      <c r="O694">
        <v>141.38639000000001</v>
      </c>
      <c r="P694" s="8">
        <v>0</v>
      </c>
    </row>
    <row r="695" spans="6:16">
      <c r="F695">
        <v>141.59159</v>
      </c>
      <c r="G695">
        <v>1.69953</v>
      </c>
      <c r="I695">
        <v>141.59159</v>
      </c>
      <c r="J695" s="8">
        <v>0.21795</v>
      </c>
      <c r="L695">
        <v>141.59159</v>
      </c>
      <c r="M695">
        <v>1.4815799999999999</v>
      </c>
      <c r="O695">
        <v>141.59159</v>
      </c>
      <c r="P695" s="8">
        <v>0</v>
      </c>
    </row>
    <row r="696" spans="6:16">
      <c r="F696">
        <v>141.79679999999999</v>
      </c>
      <c r="G696">
        <v>1.67475</v>
      </c>
      <c r="I696">
        <v>141.79679999999999</v>
      </c>
      <c r="J696" s="8">
        <v>0.20860999999999999</v>
      </c>
      <c r="L696">
        <v>141.79679999999999</v>
      </c>
      <c r="M696">
        <v>1.4661299999999999</v>
      </c>
      <c r="O696">
        <v>141.79679999999999</v>
      </c>
      <c r="P696" s="8">
        <v>0</v>
      </c>
    </row>
    <row r="697" spans="6:16">
      <c r="F697">
        <v>142.00200000000001</v>
      </c>
      <c r="G697">
        <v>1.65042</v>
      </c>
      <c r="I697">
        <v>142.00200000000001</v>
      </c>
      <c r="J697" s="8">
        <v>0.19961999999999999</v>
      </c>
      <c r="L697">
        <v>142.00200000000001</v>
      </c>
      <c r="M697">
        <v>1.4508000000000001</v>
      </c>
      <c r="O697">
        <v>142.00200000000001</v>
      </c>
      <c r="P697" s="8">
        <v>0</v>
      </c>
    </row>
    <row r="698" spans="6:16">
      <c r="F698">
        <v>142.20721</v>
      </c>
      <c r="G698">
        <v>1.6265400000000001</v>
      </c>
      <c r="I698">
        <v>142.20721</v>
      </c>
      <c r="J698" s="8">
        <v>0.19095999999999999</v>
      </c>
      <c r="L698">
        <v>142.20721</v>
      </c>
      <c r="M698">
        <v>1.4355800000000001</v>
      </c>
      <c r="O698">
        <v>142.20721</v>
      </c>
      <c r="P698" s="8">
        <v>0</v>
      </c>
    </row>
    <row r="699" spans="6:16">
      <c r="F699">
        <v>142.41240999999999</v>
      </c>
      <c r="G699">
        <v>1.6030899999999999</v>
      </c>
      <c r="I699">
        <v>142.41240999999999</v>
      </c>
      <c r="J699" s="8">
        <v>0.18262</v>
      </c>
      <c r="L699">
        <v>142.41240999999999</v>
      </c>
      <c r="M699">
        <v>1.4204699999999999</v>
      </c>
      <c r="O699">
        <v>142.41240999999999</v>
      </c>
      <c r="P699" s="8">
        <v>0</v>
      </c>
    </row>
    <row r="700" spans="6:16">
      <c r="F700">
        <v>142.61761999999999</v>
      </c>
      <c r="G700">
        <v>1.5800700000000001</v>
      </c>
      <c r="I700">
        <v>142.61761999999999</v>
      </c>
      <c r="J700" s="8">
        <v>0.17459</v>
      </c>
      <c r="L700">
        <v>142.61761999999999</v>
      </c>
      <c r="M700">
        <v>1.4054800000000001</v>
      </c>
      <c r="O700">
        <v>142.61761999999999</v>
      </c>
      <c r="P700" s="8">
        <v>0</v>
      </c>
    </row>
    <row r="701" spans="6:16">
      <c r="F701">
        <v>142.82282000000001</v>
      </c>
      <c r="G701">
        <v>1.5574600000000001</v>
      </c>
      <c r="I701">
        <v>142.82282000000001</v>
      </c>
      <c r="J701" s="8">
        <v>0.16686000000000001</v>
      </c>
      <c r="L701">
        <v>142.82282000000001</v>
      </c>
      <c r="M701">
        <v>1.3906099999999999</v>
      </c>
      <c r="O701">
        <v>142.82282000000001</v>
      </c>
      <c r="P701" s="8">
        <v>0</v>
      </c>
    </row>
    <row r="702" spans="6:16">
      <c r="F702">
        <v>143.02803</v>
      </c>
      <c r="G702">
        <v>1.5352699999999999</v>
      </c>
      <c r="I702">
        <v>143.02803</v>
      </c>
      <c r="J702" s="8">
        <v>0.15942000000000001</v>
      </c>
      <c r="L702">
        <v>143.02803</v>
      </c>
      <c r="M702">
        <v>1.37584</v>
      </c>
      <c r="O702">
        <v>143.02803</v>
      </c>
      <c r="P702" s="8">
        <v>0</v>
      </c>
    </row>
    <row r="703" spans="6:16">
      <c r="F703">
        <v>143.23322999999999</v>
      </c>
      <c r="G703">
        <v>1.5134700000000001</v>
      </c>
      <c r="I703">
        <v>143.23322999999999</v>
      </c>
      <c r="J703" s="8">
        <v>0.15226999999999999</v>
      </c>
      <c r="L703">
        <v>143.23322999999999</v>
      </c>
      <c r="M703">
        <v>1.3611899999999999</v>
      </c>
      <c r="O703">
        <v>143.23322999999999</v>
      </c>
      <c r="P703" s="8">
        <v>0</v>
      </c>
    </row>
    <row r="704" spans="6:16">
      <c r="F704">
        <v>143.43844000000001</v>
      </c>
      <c r="G704">
        <v>1.4920599999999999</v>
      </c>
      <c r="I704">
        <v>143.43844000000001</v>
      </c>
      <c r="J704" s="8">
        <v>0.1454</v>
      </c>
      <c r="L704">
        <v>143.43844000000001</v>
      </c>
      <c r="M704">
        <v>1.34666</v>
      </c>
      <c r="O704">
        <v>143.43844000000001</v>
      </c>
      <c r="P704" s="8">
        <v>0</v>
      </c>
    </row>
    <row r="705" spans="6:16">
      <c r="F705">
        <v>143.64364</v>
      </c>
      <c r="G705">
        <v>1.4710300000000001</v>
      </c>
      <c r="I705">
        <v>143.64364</v>
      </c>
      <c r="J705" s="8">
        <v>0.13880000000000001</v>
      </c>
      <c r="L705">
        <v>143.64364</v>
      </c>
      <c r="M705">
        <v>1.3322400000000001</v>
      </c>
      <c r="O705">
        <v>143.64364</v>
      </c>
      <c r="P705" s="8">
        <v>0</v>
      </c>
    </row>
    <row r="706" spans="6:16">
      <c r="F706">
        <v>143.84885</v>
      </c>
      <c r="G706">
        <v>1.45038</v>
      </c>
      <c r="I706">
        <v>143.84885</v>
      </c>
      <c r="J706" s="8">
        <v>0.13245000000000001</v>
      </c>
      <c r="L706">
        <v>143.84885</v>
      </c>
      <c r="M706">
        <v>1.31793</v>
      </c>
      <c r="O706">
        <v>143.84885</v>
      </c>
      <c r="P706" s="8">
        <v>0</v>
      </c>
    </row>
    <row r="707" spans="6:16">
      <c r="F707">
        <v>144.05404999999999</v>
      </c>
      <c r="G707">
        <v>1.4300900000000001</v>
      </c>
      <c r="I707">
        <v>144.05404999999999</v>
      </c>
      <c r="J707" s="8">
        <v>0.12636</v>
      </c>
      <c r="L707">
        <v>144.05404999999999</v>
      </c>
      <c r="M707">
        <v>1.3037300000000001</v>
      </c>
      <c r="O707">
        <v>144.05404999999999</v>
      </c>
      <c r="P707" s="8">
        <v>0</v>
      </c>
    </row>
    <row r="708" spans="6:16">
      <c r="F708">
        <v>144.25926000000001</v>
      </c>
      <c r="G708">
        <v>1.41015</v>
      </c>
      <c r="I708">
        <v>144.25926000000001</v>
      </c>
      <c r="J708" s="8">
        <v>0.12051000000000001</v>
      </c>
      <c r="L708">
        <v>144.25926000000001</v>
      </c>
      <c r="M708">
        <v>1.2896399999999999</v>
      </c>
      <c r="O708">
        <v>144.25926000000001</v>
      </c>
      <c r="P708" s="8">
        <v>0</v>
      </c>
    </row>
    <row r="709" spans="6:16">
      <c r="F709">
        <v>144.46446</v>
      </c>
      <c r="G709">
        <v>1.3905700000000001</v>
      </c>
      <c r="I709">
        <v>144.46446</v>
      </c>
      <c r="J709" s="8">
        <v>0.1149</v>
      </c>
      <c r="L709">
        <v>144.46446</v>
      </c>
      <c r="M709">
        <v>1.2756700000000001</v>
      </c>
      <c r="O709">
        <v>144.46446</v>
      </c>
      <c r="P709" s="8">
        <v>0</v>
      </c>
    </row>
    <row r="710" spans="6:16">
      <c r="F710">
        <v>144.66967</v>
      </c>
      <c r="G710">
        <v>1.3713200000000001</v>
      </c>
      <c r="I710">
        <v>144.66967</v>
      </c>
      <c r="J710" s="8">
        <v>0.10952000000000001</v>
      </c>
      <c r="L710">
        <v>144.66967</v>
      </c>
      <c r="M710">
        <v>1.2618</v>
      </c>
      <c r="O710">
        <v>144.66967</v>
      </c>
      <c r="P710" s="8">
        <v>0</v>
      </c>
    </row>
    <row r="711" spans="6:16">
      <c r="F711">
        <v>144.87486999999999</v>
      </c>
      <c r="G711">
        <v>1.3524</v>
      </c>
      <c r="I711">
        <v>144.87486999999999</v>
      </c>
      <c r="J711" s="8">
        <v>0.10435</v>
      </c>
      <c r="L711">
        <v>144.87486999999999</v>
      </c>
      <c r="M711">
        <v>1.2480500000000001</v>
      </c>
      <c r="O711">
        <v>144.87486999999999</v>
      </c>
      <c r="P711" s="8">
        <v>0</v>
      </c>
    </row>
    <row r="712" spans="6:16">
      <c r="F712">
        <v>145.08008000000001</v>
      </c>
      <c r="G712">
        <v>1.3338099999999999</v>
      </c>
      <c r="I712">
        <v>145.08008000000001</v>
      </c>
      <c r="J712" s="8">
        <v>9.9400000000000002E-2</v>
      </c>
      <c r="L712">
        <v>145.08008000000001</v>
      </c>
      <c r="M712">
        <v>1.23441</v>
      </c>
      <c r="O712">
        <v>145.08008000000001</v>
      </c>
      <c r="P712" s="8">
        <v>0</v>
      </c>
    </row>
    <row r="713" spans="6:16">
      <c r="F713">
        <v>145.28529</v>
      </c>
      <c r="G713">
        <v>1.3155399999999999</v>
      </c>
      <c r="I713">
        <v>145.28529</v>
      </c>
      <c r="J713" s="8">
        <v>9.4659999999999994E-2</v>
      </c>
      <c r="L713">
        <v>145.28529</v>
      </c>
      <c r="M713">
        <v>1.22088</v>
      </c>
      <c r="O713">
        <v>145.28529</v>
      </c>
      <c r="P713" s="8">
        <v>0</v>
      </c>
    </row>
    <row r="714" spans="6:16">
      <c r="F714">
        <v>145.49048999999999</v>
      </c>
      <c r="G714">
        <v>1.2975699999999999</v>
      </c>
      <c r="I714">
        <v>145.49048999999999</v>
      </c>
      <c r="J714" s="8">
        <v>9.0109999999999996E-2</v>
      </c>
      <c r="L714">
        <v>145.49048999999999</v>
      </c>
      <c r="M714">
        <v>1.20746</v>
      </c>
      <c r="O714">
        <v>145.49048999999999</v>
      </c>
      <c r="P714" s="8">
        <v>0</v>
      </c>
    </row>
    <row r="715" spans="6:16">
      <c r="F715">
        <v>145.69569999999999</v>
      </c>
      <c r="G715">
        <v>1.2799100000000001</v>
      </c>
      <c r="I715">
        <v>145.69569999999999</v>
      </c>
      <c r="J715" s="8">
        <v>8.5760000000000003E-2</v>
      </c>
      <c r="L715">
        <v>145.69569999999999</v>
      </c>
      <c r="M715">
        <v>1.19415</v>
      </c>
      <c r="O715">
        <v>145.69569999999999</v>
      </c>
      <c r="P715" s="8">
        <v>0</v>
      </c>
    </row>
    <row r="716" spans="6:16">
      <c r="F716">
        <v>145.90090000000001</v>
      </c>
      <c r="G716">
        <v>1.26254</v>
      </c>
      <c r="I716">
        <v>145.90090000000001</v>
      </c>
      <c r="J716" s="8">
        <v>8.1589999999999996E-2</v>
      </c>
      <c r="L716">
        <v>145.90090000000001</v>
      </c>
      <c r="M716">
        <v>1.1809499999999999</v>
      </c>
      <c r="O716">
        <v>145.90090000000001</v>
      </c>
      <c r="P716" s="8">
        <v>0</v>
      </c>
    </row>
    <row r="717" spans="6:16">
      <c r="F717">
        <v>146.10611</v>
      </c>
      <c r="G717">
        <v>1.24546</v>
      </c>
      <c r="I717">
        <v>146.10611</v>
      </c>
      <c r="J717" s="8">
        <v>7.7600000000000002E-2</v>
      </c>
      <c r="L717">
        <v>146.10611</v>
      </c>
      <c r="M717">
        <v>1.1678599999999999</v>
      </c>
      <c r="O717">
        <v>146.10611</v>
      </c>
      <c r="P717" s="8">
        <v>0</v>
      </c>
    </row>
    <row r="718" spans="6:16">
      <c r="F718">
        <v>146.31130999999999</v>
      </c>
      <c r="G718">
        <v>1.2286600000000001</v>
      </c>
      <c r="I718">
        <v>146.31130999999999</v>
      </c>
      <c r="J718" s="8">
        <v>7.3789999999999994E-2</v>
      </c>
      <c r="L718">
        <v>146.31130999999999</v>
      </c>
      <c r="M718">
        <v>1.1548700000000001</v>
      </c>
      <c r="O718">
        <v>146.31130999999999</v>
      </c>
      <c r="P718" s="8">
        <v>0</v>
      </c>
    </row>
    <row r="719" spans="6:16">
      <c r="F719">
        <v>146.51652000000001</v>
      </c>
      <c r="G719">
        <v>1.21214</v>
      </c>
      <c r="I719">
        <v>146.51652000000001</v>
      </c>
      <c r="J719" s="8">
        <v>7.0139999999999994E-2</v>
      </c>
      <c r="L719">
        <v>146.51652000000001</v>
      </c>
      <c r="M719">
        <v>1.1419999999999999</v>
      </c>
      <c r="O719">
        <v>146.51652000000001</v>
      </c>
      <c r="P719" s="8">
        <v>0</v>
      </c>
    </row>
    <row r="720" spans="6:16">
      <c r="F720">
        <v>146.72172</v>
      </c>
      <c r="G720">
        <v>1.1958800000000001</v>
      </c>
      <c r="I720">
        <v>146.72172</v>
      </c>
      <c r="J720" s="8">
        <v>6.6650000000000001E-2</v>
      </c>
      <c r="L720">
        <v>146.72172</v>
      </c>
      <c r="M720">
        <v>1.12923</v>
      </c>
      <c r="O720">
        <v>146.72172</v>
      </c>
      <c r="P720" s="8">
        <v>0</v>
      </c>
    </row>
    <row r="721" spans="6:16">
      <c r="F721">
        <v>146.92693</v>
      </c>
      <c r="G721">
        <v>1.17988</v>
      </c>
      <c r="I721">
        <v>146.92693</v>
      </c>
      <c r="J721" s="8">
        <v>6.3320000000000001E-2</v>
      </c>
      <c r="L721">
        <v>146.92693</v>
      </c>
      <c r="M721">
        <v>1.1165700000000001</v>
      </c>
      <c r="O721">
        <v>146.92693</v>
      </c>
      <c r="P721" s="8">
        <v>0</v>
      </c>
    </row>
    <row r="722" spans="6:16">
      <c r="F722">
        <v>147.13212999999999</v>
      </c>
      <c r="G722">
        <v>1.16415</v>
      </c>
      <c r="I722">
        <v>147.13212999999999</v>
      </c>
      <c r="J722" s="8">
        <v>6.0130000000000003E-2</v>
      </c>
      <c r="L722">
        <v>147.13212999999999</v>
      </c>
      <c r="M722">
        <v>1.1040099999999999</v>
      </c>
      <c r="O722">
        <v>147.13212999999999</v>
      </c>
      <c r="P722" s="8">
        <v>0</v>
      </c>
    </row>
    <row r="723" spans="6:16">
      <c r="F723">
        <v>147.33734000000001</v>
      </c>
      <c r="G723">
        <v>1.14866</v>
      </c>
      <c r="I723">
        <v>147.33734000000001</v>
      </c>
      <c r="J723" s="8">
        <v>5.7090000000000002E-2</v>
      </c>
      <c r="L723">
        <v>147.33734000000001</v>
      </c>
      <c r="M723">
        <v>1.0915699999999999</v>
      </c>
      <c r="O723">
        <v>147.33734000000001</v>
      </c>
      <c r="P723" s="8">
        <v>0</v>
      </c>
    </row>
    <row r="724" spans="6:16">
      <c r="F724">
        <v>147.54254</v>
      </c>
      <c r="G724">
        <v>1.13341</v>
      </c>
      <c r="I724">
        <v>147.54254</v>
      </c>
      <c r="J724" s="8">
        <v>5.4179999999999999E-2</v>
      </c>
      <c r="L724">
        <v>147.54254</v>
      </c>
      <c r="M724">
        <v>1.0792299999999999</v>
      </c>
      <c r="O724">
        <v>147.54254</v>
      </c>
      <c r="P724" s="8">
        <v>0</v>
      </c>
    </row>
    <row r="725" spans="6:16">
      <c r="F725">
        <v>147.74775</v>
      </c>
      <c r="G725">
        <v>1.1184000000000001</v>
      </c>
      <c r="I725">
        <v>147.74775</v>
      </c>
      <c r="J725" s="8">
        <v>5.1409999999999997E-2</v>
      </c>
      <c r="L725">
        <v>147.74775</v>
      </c>
      <c r="M725">
        <v>1.0669900000000001</v>
      </c>
      <c r="O725">
        <v>147.74775</v>
      </c>
      <c r="P725" s="8">
        <v>0</v>
      </c>
    </row>
    <row r="726" spans="6:16">
      <c r="F726">
        <v>147.95294999999999</v>
      </c>
      <c r="G726">
        <v>1.10362</v>
      </c>
      <c r="I726">
        <v>147.95294999999999</v>
      </c>
      <c r="J726" s="8">
        <v>4.8759999999999998E-2</v>
      </c>
      <c r="L726">
        <v>147.95294999999999</v>
      </c>
      <c r="M726">
        <v>1.0548599999999999</v>
      </c>
      <c r="O726">
        <v>147.95294999999999</v>
      </c>
      <c r="P726" s="8">
        <v>0</v>
      </c>
    </row>
    <row r="727" spans="6:16">
      <c r="F727">
        <v>148.15816000000001</v>
      </c>
      <c r="G727">
        <v>1.08908</v>
      </c>
      <c r="I727">
        <v>148.15816000000001</v>
      </c>
      <c r="J727" s="8">
        <v>4.6240000000000003E-2</v>
      </c>
      <c r="L727">
        <v>148.15816000000001</v>
      </c>
      <c r="M727">
        <v>1.0428299999999999</v>
      </c>
      <c r="O727">
        <v>148.15816000000001</v>
      </c>
      <c r="P727" s="8">
        <v>0</v>
      </c>
    </row>
    <row r="728" spans="6:16">
      <c r="F728">
        <v>148.36336</v>
      </c>
      <c r="G728">
        <v>1.0747500000000001</v>
      </c>
      <c r="I728">
        <v>148.36336</v>
      </c>
      <c r="J728" s="8">
        <v>4.3830000000000001E-2</v>
      </c>
      <c r="L728">
        <v>148.36336</v>
      </c>
      <c r="M728">
        <v>1.03091</v>
      </c>
      <c r="O728">
        <v>148.36336</v>
      </c>
      <c r="P728" s="8">
        <v>0</v>
      </c>
    </row>
    <row r="729" spans="6:16">
      <c r="F729">
        <v>148.56856999999999</v>
      </c>
      <c r="G729">
        <v>1.06064</v>
      </c>
      <c r="I729">
        <v>148.56856999999999</v>
      </c>
      <c r="J729" s="8">
        <v>4.1540000000000001E-2</v>
      </c>
      <c r="L729">
        <v>148.56856999999999</v>
      </c>
      <c r="M729">
        <v>1.0190999999999999</v>
      </c>
      <c r="O729">
        <v>148.56856999999999</v>
      </c>
      <c r="P729" s="8">
        <v>0</v>
      </c>
    </row>
    <row r="730" spans="6:16">
      <c r="F730">
        <v>148.77377000000001</v>
      </c>
      <c r="G730">
        <v>1.04674</v>
      </c>
      <c r="I730">
        <v>148.77377000000001</v>
      </c>
      <c r="J730" s="8">
        <v>3.9359999999999999E-2</v>
      </c>
      <c r="L730">
        <v>148.77377000000001</v>
      </c>
      <c r="M730">
        <v>1.0073799999999999</v>
      </c>
      <c r="O730">
        <v>148.77377000000001</v>
      </c>
      <c r="P730" s="8">
        <v>0</v>
      </c>
    </row>
    <row r="731" spans="6:16">
      <c r="F731">
        <v>148.97898000000001</v>
      </c>
      <c r="G731">
        <v>1.03305</v>
      </c>
      <c r="I731">
        <v>148.97898000000001</v>
      </c>
      <c r="J731" s="8">
        <v>3.7269999999999998E-2</v>
      </c>
      <c r="L731">
        <v>148.97898000000001</v>
      </c>
      <c r="M731">
        <v>0.99577000000000004</v>
      </c>
      <c r="O731">
        <v>148.97898000000001</v>
      </c>
      <c r="P731" s="8">
        <v>0</v>
      </c>
    </row>
    <row r="732" spans="6:16">
      <c r="F732">
        <v>149.18418</v>
      </c>
      <c r="G732">
        <v>1.01956</v>
      </c>
      <c r="I732">
        <v>149.18418</v>
      </c>
      <c r="J732" s="8">
        <v>3.5290000000000002E-2</v>
      </c>
      <c r="L732">
        <v>149.18418</v>
      </c>
      <c r="M732">
        <v>0.98426000000000002</v>
      </c>
      <c r="O732">
        <v>149.18418</v>
      </c>
      <c r="P732" s="8">
        <v>0</v>
      </c>
    </row>
    <row r="733" spans="6:16">
      <c r="F733">
        <v>149.38938999999999</v>
      </c>
      <c r="G733">
        <v>1.0062599999999999</v>
      </c>
      <c r="I733">
        <v>149.38938999999999</v>
      </c>
      <c r="J733" s="8">
        <v>3.3399999999999999E-2</v>
      </c>
      <c r="L733">
        <v>149.38938999999999</v>
      </c>
      <c r="M733">
        <v>0.97285999999999995</v>
      </c>
      <c r="O733">
        <v>149.38938999999999</v>
      </c>
      <c r="P733" s="8">
        <v>0</v>
      </c>
    </row>
    <row r="734" spans="6:16">
      <c r="F734">
        <v>149.59459000000001</v>
      </c>
      <c r="G734">
        <v>0.99316000000000004</v>
      </c>
      <c r="I734">
        <v>149.59459000000001</v>
      </c>
      <c r="J734" s="8">
        <v>3.1609999999999999E-2</v>
      </c>
      <c r="L734">
        <v>149.59459000000001</v>
      </c>
      <c r="M734">
        <v>0.96155999999999997</v>
      </c>
      <c r="O734">
        <v>149.59459000000001</v>
      </c>
      <c r="P734" s="8">
        <v>0</v>
      </c>
    </row>
    <row r="735" spans="6:16">
      <c r="F735">
        <v>149.7998</v>
      </c>
      <c r="G735">
        <v>0.98024999999999995</v>
      </c>
      <c r="I735">
        <v>149.7998</v>
      </c>
      <c r="J735" s="8">
        <v>2.9899999999999999E-2</v>
      </c>
      <c r="L735">
        <v>149.7998</v>
      </c>
      <c r="M735">
        <v>0.95035000000000003</v>
      </c>
      <c r="O735">
        <v>149.7998</v>
      </c>
      <c r="P735" s="8">
        <v>0</v>
      </c>
    </row>
    <row r="736" spans="6:16">
      <c r="F736">
        <v>150.00501</v>
      </c>
      <c r="G736">
        <v>0.96753</v>
      </c>
      <c r="I736">
        <v>150.00501</v>
      </c>
      <c r="J736" s="8">
        <v>2.828E-2</v>
      </c>
      <c r="L736">
        <v>150.00501</v>
      </c>
      <c r="M736">
        <v>0.93925000000000003</v>
      </c>
      <c r="O736">
        <v>150.00501</v>
      </c>
      <c r="P736" s="8">
        <v>0</v>
      </c>
    </row>
    <row r="737" spans="6:16">
      <c r="F737">
        <v>150.21020999999999</v>
      </c>
      <c r="G737">
        <v>0.95498000000000005</v>
      </c>
      <c r="I737">
        <v>150.21020999999999</v>
      </c>
      <c r="J737" s="8">
        <v>2.673E-2</v>
      </c>
      <c r="L737">
        <v>150.21020999999999</v>
      </c>
      <c r="M737">
        <v>0.92825000000000002</v>
      </c>
      <c r="O737">
        <v>150.21020999999999</v>
      </c>
      <c r="P737" s="8">
        <v>0</v>
      </c>
    </row>
    <row r="738" spans="6:16">
      <c r="F738">
        <v>150.41542000000001</v>
      </c>
      <c r="G738">
        <v>0.94260999999999995</v>
      </c>
      <c r="I738">
        <v>150.41542000000001</v>
      </c>
      <c r="J738" s="8">
        <v>2.5260000000000001E-2</v>
      </c>
      <c r="L738">
        <v>150.41542000000001</v>
      </c>
      <c r="M738">
        <v>0.91735</v>
      </c>
      <c r="O738">
        <v>150.41542000000001</v>
      </c>
      <c r="P738" s="8">
        <v>0</v>
      </c>
    </row>
    <row r="739" spans="6:16">
      <c r="F739">
        <v>150.62062</v>
      </c>
      <c r="G739">
        <v>0.93040999999999996</v>
      </c>
      <c r="I739">
        <v>150.62062</v>
      </c>
      <c r="J739" s="8">
        <v>2.3869999999999999E-2</v>
      </c>
      <c r="L739">
        <v>150.62062</v>
      </c>
      <c r="M739">
        <v>0.90654000000000001</v>
      </c>
      <c r="O739">
        <v>150.62062</v>
      </c>
      <c r="P739" s="8">
        <v>0</v>
      </c>
    </row>
    <row r="740" spans="6:16">
      <c r="F740">
        <v>150.82583</v>
      </c>
      <c r="G740">
        <v>0.91839000000000004</v>
      </c>
      <c r="I740">
        <v>150.82583</v>
      </c>
      <c r="J740" s="8">
        <v>2.2550000000000001E-2</v>
      </c>
      <c r="L740">
        <v>150.82583</v>
      </c>
      <c r="M740">
        <v>0.89583999999999997</v>
      </c>
      <c r="O740">
        <v>150.82583</v>
      </c>
      <c r="P740" s="8">
        <v>0</v>
      </c>
    </row>
    <row r="741" spans="6:16">
      <c r="F741">
        <v>151.03102999999999</v>
      </c>
      <c r="G741">
        <v>0.90651999999999999</v>
      </c>
      <c r="I741">
        <v>151.03102999999999</v>
      </c>
      <c r="J741" s="8">
        <v>2.129E-2</v>
      </c>
      <c r="L741">
        <v>151.03102999999999</v>
      </c>
      <c r="M741">
        <v>0.88522999999999996</v>
      </c>
      <c r="O741">
        <v>151.03102999999999</v>
      </c>
      <c r="P741" s="8">
        <v>0</v>
      </c>
    </row>
    <row r="742" spans="6:16">
      <c r="F742">
        <v>151.23624000000001</v>
      </c>
      <c r="G742">
        <v>0.89481999999999995</v>
      </c>
      <c r="I742">
        <v>151.23624000000001</v>
      </c>
      <c r="J742" s="8">
        <v>2.01E-2</v>
      </c>
      <c r="L742">
        <v>151.23624000000001</v>
      </c>
      <c r="M742">
        <v>0.87473000000000001</v>
      </c>
      <c r="O742">
        <v>151.23624000000001</v>
      </c>
      <c r="P742" s="8">
        <v>0</v>
      </c>
    </row>
    <row r="743" spans="6:16">
      <c r="F743">
        <v>151.44144</v>
      </c>
      <c r="G743">
        <v>0.88327999999999995</v>
      </c>
      <c r="I743">
        <v>151.44144</v>
      </c>
      <c r="J743" s="8">
        <v>1.8960000000000001E-2</v>
      </c>
      <c r="L743">
        <v>151.44144</v>
      </c>
      <c r="M743">
        <v>0.86431999999999998</v>
      </c>
      <c r="O743">
        <v>151.44144</v>
      </c>
      <c r="P743" s="8">
        <v>0</v>
      </c>
    </row>
    <row r="744" spans="6:16">
      <c r="F744">
        <v>151.64664999999999</v>
      </c>
      <c r="G744">
        <v>0.87189000000000005</v>
      </c>
      <c r="I744">
        <v>151.64664999999999</v>
      </c>
      <c r="J744" s="8">
        <v>1.789E-2</v>
      </c>
      <c r="L744">
        <v>151.64664999999999</v>
      </c>
      <c r="M744">
        <v>0.85399999999999998</v>
      </c>
      <c r="O744">
        <v>151.64664999999999</v>
      </c>
      <c r="P744" s="8">
        <v>0</v>
      </c>
    </row>
    <row r="745" spans="6:16">
      <c r="F745">
        <v>151.85185000000001</v>
      </c>
      <c r="G745">
        <v>0.86065999999999998</v>
      </c>
      <c r="I745">
        <v>151.85185000000001</v>
      </c>
      <c r="J745" s="8">
        <v>1.687E-2</v>
      </c>
      <c r="L745">
        <v>151.85185000000001</v>
      </c>
      <c r="M745">
        <v>0.84377999999999997</v>
      </c>
      <c r="O745">
        <v>151.85185000000001</v>
      </c>
      <c r="P745" s="8">
        <v>0</v>
      </c>
    </row>
    <row r="746" spans="6:16">
      <c r="F746">
        <v>152.05706000000001</v>
      </c>
      <c r="G746">
        <v>0.84957000000000005</v>
      </c>
      <c r="I746">
        <v>152.05706000000001</v>
      </c>
      <c r="J746" s="8">
        <v>1.5910000000000001E-2</v>
      </c>
      <c r="L746">
        <v>152.05706000000001</v>
      </c>
      <c r="M746">
        <v>0.83365999999999996</v>
      </c>
      <c r="O746">
        <v>152.05706000000001</v>
      </c>
      <c r="P746" s="8">
        <v>0</v>
      </c>
    </row>
    <row r="747" spans="6:16">
      <c r="F747">
        <v>152.26226</v>
      </c>
      <c r="G747">
        <v>0.83862999999999999</v>
      </c>
      <c r="I747">
        <v>152.26226</v>
      </c>
      <c r="J747" s="8">
        <v>1.499E-2</v>
      </c>
      <c r="L747">
        <v>152.26226</v>
      </c>
      <c r="M747">
        <v>0.82364000000000004</v>
      </c>
      <c r="O747">
        <v>152.26226</v>
      </c>
      <c r="P747" s="8">
        <v>0</v>
      </c>
    </row>
    <row r="748" spans="6:16">
      <c r="F748">
        <v>152.46746999999999</v>
      </c>
      <c r="G748">
        <v>0.82782999999999995</v>
      </c>
      <c r="I748">
        <v>152.46746999999999</v>
      </c>
      <c r="J748" s="8">
        <v>1.413E-2</v>
      </c>
      <c r="L748">
        <v>152.46746999999999</v>
      </c>
      <c r="M748">
        <v>0.81371000000000004</v>
      </c>
      <c r="O748">
        <v>152.46746999999999</v>
      </c>
      <c r="P748" s="8">
        <v>0</v>
      </c>
    </row>
    <row r="749" spans="6:16">
      <c r="F749">
        <v>152.67267000000001</v>
      </c>
      <c r="G749">
        <v>0.81718000000000002</v>
      </c>
      <c r="I749">
        <v>152.67267000000001</v>
      </c>
      <c r="J749" s="8">
        <v>1.3310000000000001E-2</v>
      </c>
      <c r="L749">
        <v>152.67267000000001</v>
      </c>
      <c r="M749">
        <v>0.80386999999999997</v>
      </c>
      <c r="O749">
        <v>152.67267000000001</v>
      </c>
      <c r="P749" s="8">
        <v>0</v>
      </c>
    </row>
    <row r="750" spans="6:16">
      <c r="F750">
        <v>152.87788</v>
      </c>
      <c r="G750">
        <v>0.80666000000000004</v>
      </c>
      <c r="I750">
        <v>152.87788</v>
      </c>
      <c r="J750" s="8">
        <v>1.2529999999999999E-2</v>
      </c>
      <c r="L750">
        <v>152.87788</v>
      </c>
      <c r="M750">
        <v>0.79412000000000005</v>
      </c>
      <c r="O750">
        <v>152.87788</v>
      </c>
      <c r="P750" s="8">
        <v>0</v>
      </c>
    </row>
    <row r="751" spans="6:16">
      <c r="F751">
        <v>153.08308</v>
      </c>
      <c r="G751">
        <v>0.79627000000000003</v>
      </c>
      <c r="I751">
        <v>153.08308</v>
      </c>
      <c r="J751" s="8">
        <v>1.18E-2</v>
      </c>
      <c r="L751">
        <v>153.08308</v>
      </c>
      <c r="M751">
        <v>0.78447</v>
      </c>
      <c r="O751">
        <v>153.08308</v>
      </c>
      <c r="P751" s="8">
        <v>0</v>
      </c>
    </row>
    <row r="752" spans="6:16">
      <c r="F752">
        <v>153.28828999999999</v>
      </c>
      <c r="G752">
        <v>0.78602000000000005</v>
      </c>
      <c r="I752">
        <v>153.28828999999999</v>
      </c>
      <c r="J752" s="8">
        <v>1.11E-2</v>
      </c>
      <c r="L752">
        <v>153.28828999999999</v>
      </c>
      <c r="M752">
        <v>0.77492000000000005</v>
      </c>
      <c r="O752">
        <v>153.28828999999999</v>
      </c>
      <c r="P752" s="8">
        <v>0</v>
      </c>
    </row>
    <row r="753" spans="6:16">
      <c r="F753">
        <v>153.49349000000001</v>
      </c>
      <c r="G753">
        <v>0.77590000000000003</v>
      </c>
      <c r="I753">
        <v>153.49349000000001</v>
      </c>
      <c r="J753" s="8">
        <v>1.0449999999999999E-2</v>
      </c>
      <c r="L753">
        <v>153.49349000000001</v>
      </c>
      <c r="M753">
        <v>0.76544999999999996</v>
      </c>
      <c r="O753">
        <v>153.49349000000001</v>
      </c>
      <c r="P753" s="8">
        <v>0</v>
      </c>
    </row>
    <row r="754" spans="6:16">
      <c r="F754">
        <v>153.6987</v>
      </c>
      <c r="G754">
        <v>0.76590000000000003</v>
      </c>
      <c r="I754">
        <v>153.6987</v>
      </c>
      <c r="J754" s="8">
        <v>9.8200000000000006E-3</v>
      </c>
      <c r="L754">
        <v>153.6987</v>
      </c>
      <c r="M754">
        <v>0.75607999999999997</v>
      </c>
      <c r="O754">
        <v>153.6987</v>
      </c>
      <c r="P754" s="8">
        <v>0</v>
      </c>
    </row>
    <row r="755" spans="6:16">
      <c r="F755">
        <v>153.90389999999999</v>
      </c>
      <c r="G755">
        <v>0.75602999999999998</v>
      </c>
      <c r="I755">
        <v>153.90389999999999</v>
      </c>
      <c r="J755" s="8">
        <v>9.2399999999999999E-3</v>
      </c>
      <c r="L755">
        <v>153.90389999999999</v>
      </c>
      <c r="M755">
        <v>0.74680000000000002</v>
      </c>
      <c r="O755">
        <v>153.90389999999999</v>
      </c>
      <c r="P755" s="8">
        <v>0</v>
      </c>
    </row>
    <row r="756" spans="6:16">
      <c r="F756">
        <v>154.10910999999999</v>
      </c>
      <c r="G756">
        <v>0.74629000000000001</v>
      </c>
      <c r="I756">
        <v>154.10910999999999</v>
      </c>
      <c r="J756" s="8">
        <v>8.6800000000000002E-3</v>
      </c>
      <c r="L756">
        <v>154.10910999999999</v>
      </c>
      <c r="M756">
        <v>0.73760000000000003</v>
      </c>
      <c r="O756">
        <v>154.10910999999999</v>
      </c>
      <c r="P756" s="8">
        <v>0</v>
      </c>
    </row>
    <row r="757" spans="6:16">
      <c r="F757">
        <v>154.31431000000001</v>
      </c>
      <c r="G757">
        <v>0.73665999999999998</v>
      </c>
      <c r="I757">
        <v>154.31431000000001</v>
      </c>
      <c r="J757" s="8">
        <v>8.1600000000000006E-3</v>
      </c>
      <c r="L757">
        <v>154.31431000000001</v>
      </c>
      <c r="M757">
        <v>0.72850000000000004</v>
      </c>
      <c r="O757">
        <v>154.31431000000001</v>
      </c>
      <c r="P757" s="8">
        <v>0</v>
      </c>
    </row>
    <row r="758" spans="6:16">
      <c r="F758">
        <v>154.51952</v>
      </c>
      <c r="G758">
        <v>0.72714999999999996</v>
      </c>
      <c r="I758">
        <v>154.51952</v>
      </c>
      <c r="J758" s="8">
        <v>7.6600000000000001E-3</v>
      </c>
      <c r="L758">
        <v>154.51952</v>
      </c>
      <c r="M758">
        <v>0.71948999999999996</v>
      </c>
      <c r="O758">
        <v>154.51952</v>
      </c>
      <c r="P758" s="8">
        <v>0</v>
      </c>
    </row>
    <row r="759" spans="6:16">
      <c r="F759">
        <v>154.72471999999999</v>
      </c>
      <c r="G759">
        <v>0.71775999999999995</v>
      </c>
      <c r="I759">
        <v>154.72471999999999</v>
      </c>
      <c r="J759" s="8">
        <v>7.1999999999999998E-3</v>
      </c>
      <c r="L759">
        <v>154.72471999999999</v>
      </c>
      <c r="M759">
        <v>0.71057000000000003</v>
      </c>
      <c r="O759">
        <v>154.72471999999999</v>
      </c>
      <c r="P759" s="8">
        <v>0</v>
      </c>
    </row>
    <row r="760" spans="6:16">
      <c r="F760">
        <v>154.92993000000001</v>
      </c>
      <c r="G760">
        <v>0.70848999999999995</v>
      </c>
      <c r="I760">
        <v>154.92993000000001</v>
      </c>
      <c r="J760" s="8">
        <v>6.7600000000000004E-3</v>
      </c>
      <c r="L760">
        <v>154.92993000000001</v>
      </c>
      <c r="M760">
        <v>0.70172999999999996</v>
      </c>
      <c r="O760">
        <v>154.92993000000001</v>
      </c>
      <c r="P760" s="8">
        <v>0</v>
      </c>
    </row>
    <row r="761" spans="6:16">
      <c r="F761">
        <v>155.13514000000001</v>
      </c>
      <c r="G761">
        <v>0.69933000000000001</v>
      </c>
      <c r="I761">
        <v>155.13514000000001</v>
      </c>
      <c r="J761" s="8">
        <v>6.3400000000000001E-3</v>
      </c>
      <c r="L761">
        <v>155.13514000000001</v>
      </c>
      <c r="M761">
        <v>0.69298000000000004</v>
      </c>
      <c r="O761">
        <v>155.13514000000001</v>
      </c>
      <c r="P761" s="8">
        <v>0</v>
      </c>
    </row>
    <row r="762" spans="6:16">
      <c r="F762">
        <v>155.34034</v>
      </c>
      <c r="G762">
        <v>0.69027000000000005</v>
      </c>
      <c r="I762">
        <v>155.34034</v>
      </c>
      <c r="J762" s="8">
        <v>5.9500000000000004E-3</v>
      </c>
      <c r="L762">
        <v>155.34034</v>
      </c>
      <c r="M762">
        <v>0.68432000000000004</v>
      </c>
      <c r="O762">
        <v>155.34034</v>
      </c>
      <c r="P762" s="8">
        <v>0</v>
      </c>
    </row>
    <row r="763" spans="6:16">
      <c r="F763">
        <v>155.54554999999999</v>
      </c>
      <c r="G763">
        <v>0.68132999999999999</v>
      </c>
      <c r="I763">
        <v>155.54554999999999</v>
      </c>
      <c r="J763" s="8">
        <v>5.5799999999999999E-3</v>
      </c>
      <c r="L763">
        <v>155.54554999999999</v>
      </c>
      <c r="M763">
        <v>0.67574999999999996</v>
      </c>
      <c r="O763">
        <v>155.54554999999999</v>
      </c>
      <c r="P763" s="8">
        <v>0</v>
      </c>
    </row>
    <row r="764" spans="6:16">
      <c r="F764">
        <v>155.75075000000001</v>
      </c>
      <c r="G764">
        <v>0.67249999999999999</v>
      </c>
      <c r="I764">
        <v>155.75075000000001</v>
      </c>
      <c r="J764" s="8">
        <v>5.2300000000000003E-3</v>
      </c>
      <c r="L764">
        <v>155.75075000000001</v>
      </c>
      <c r="M764">
        <v>0.66725999999999996</v>
      </c>
      <c r="O764">
        <v>155.75075000000001</v>
      </c>
      <c r="P764" s="8">
        <v>0</v>
      </c>
    </row>
    <row r="765" spans="6:16">
      <c r="F765">
        <v>155.95596</v>
      </c>
      <c r="G765">
        <v>0.66376999999999997</v>
      </c>
      <c r="I765">
        <v>155.95596</v>
      </c>
      <c r="J765" s="8">
        <v>4.9100000000000003E-3</v>
      </c>
      <c r="L765">
        <v>155.95596</v>
      </c>
      <c r="M765">
        <v>0.65886</v>
      </c>
      <c r="O765">
        <v>155.95596</v>
      </c>
      <c r="P765" s="8">
        <v>0</v>
      </c>
    </row>
    <row r="766" spans="6:16">
      <c r="F766">
        <v>156.16116</v>
      </c>
      <c r="G766">
        <v>0.65513999999999994</v>
      </c>
      <c r="I766">
        <v>156.16116</v>
      </c>
      <c r="J766" s="8">
        <v>4.5999999999999999E-3</v>
      </c>
      <c r="L766">
        <v>156.16116</v>
      </c>
      <c r="M766">
        <v>0.65054999999999996</v>
      </c>
      <c r="O766">
        <v>156.16116</v>
      </c>
      <c r="P766" s="8">
        <v>0</v>
      </c>
    </row>
    <row r="767" spans="6:16">
      <c r="F767">
        <v>156.36636999999999</v>
      </c>
      <c r="G767">
        <v>0.64661999999999997</v>
      </c>
      <c r="I767">
        <v>156.36636999999999</v>
      </c>
      <c r="J767" s="8">
        <v>4.3099999999999996E-3</v>
      </c>
      <c r="L767">
        <v>156.36636999999999</v>
      </c>
      <c r="M767">
        <v>0.64231000000000005</v>
      </c>
      <c r="O767">
        <v>156.36636999999999</v>
      </c>
      <c r="P767" s="8">
        <v>0</v>
      </c>
    </row>
    <row r="768" spans="6:16">
      <c r="F768">
        <v>156.57157000000001</v>
      </c>
      <c r="G768">
        <v>0.63819999999999999</v>
      </c>
      <c r="I768">
        <v>156.57157000000001</v>
      </c>
      <c r="J768" s="8">
        <v>4.0299999999999997E-3</v>
      </c>
      <c r="L768">
        <v>156.57157000000001</v>
      </c>
      <c r="M768">
        <v>0.63417000000000001</v>
      </c>
      <c r="O768">
        <v>156.57157000000001</v>
      </c>
      <c r="P768" s="8">
        <v>0</v>
      </c>
    </row>
    <row r="769" spans="6:16">
      <c r="F769">
        <v>156.77678</v>
      </c>
      <c r="G769">
        <v>0.62988</v>
      </c>
      <c r="I769">
        <v>156.77678</v>
      </c>
      <c r="J769" s="8">
        <v>3.7799999999999999E-3</v>
      </c>
      <c r="L769">
        <v>156.77678</v>
      </c>
      <c r="M769">
        <v>0.62609999999999999</v>
      </c>
      <c r="O769">
        <v>156.77678</v>
      </c>
      <c r="P769" s="8">
        <v>0</v>
      </c>
    </row>
    <row r="770" spans="6:16">
      <c r="F770">
        <v>156.98197999999999</v>
      </c>
      <c r="G770">
        <v>0.62165999999999999</v>
      </c>
      <c r="I770">
        <v>156.98197999999999</v>
      </c>
      <c r="J770" s="8">
        <v>3.5400000000000002E-3</v>
      </c>
      <c r="L770">
        <v>156.98197999999999</v>
      </c>
      <c r="M770">
        <v>0.61812</v>
      </c>
      <c r="O770">
        <v>156.98197999999999</v>
      </c>
      <c r="P770" s="8">
        <v>0</v>
      </c>
    </row>
    <row r="771" spans="6:16">
      <c r="F771">
        <v>157.18718999999999</v>
      </c>
      <c r="G771">
        <v>0.61353000000000002</v>
      </c>
      <c r="I771">
        <v>157.18718999999999</v>
      </c>
      <c r="J771" s="8">
        <v>3.31E-3</v>
      </c>
      <c r="L771">
        <v>157.18718999999999</v>
      </c>
      <c r="M771">
        <v>0.61021999999999998</v>
      </c>
      <c r="O771">
        <v>157.18718999999999</v>
      </c>
      <c r="P771" s="8">
        <v>0</v>
      </c>
    </row>
    <row r="772" spans="6:16">
      <c r="F772">
        <v>157.39239000000001</v>
      </c>
      <c r="G772">
        <v>0.60550000000000004</v>
      </c>
      <c r="I772">
        <v>157.39239000000001</v>
      </c>
      <c r="J772" s="8">
        <v>3.0899999999999999E-3</v>
      </c>
      <c r="L772">
        <v>157.39239000000001</v>
      </c>
      <c r="M772">
        <v>0.60241</v>
      </c>
      <c r="O772">
        <v>157.39239000000001</v>
      </c>
      <c r="P772" s="8">
        <v>0</v>
      </c>
    </row>
    <row r="773" spans="6:16">
      <c r="F773">
        <v>157.5976</v>
      </c>
      <c r="G773">
        <v>0.59757000000000005</v>
      </c>
      <c r="I773">
        <v>157.5976</v>
      </c>
      <c r="J773" s="8">
        <v>2.8900000000000002E-3</v>
      </c>
      <c r="L773">
        <v>157.5976</v>
      </c>
      <c r="M773">
        <v>0.59467000000000003</v>
      </c>
      <c r="O773">
        <v>157.5976</v>
      </c>
      <c r="P773" s="8">
        <v>0</v>
      </c>
    </row>
    <row r="774" spans="6:16">
      <c r="F774">
        <v>157.80279999999999</v>
      </c>
      <c r="G774">
        <v>0.58972000000000002</v>
      </c>
      <c r="I774">
        <v>157.80279999999999</v>
      </c>
      <c r="J774" s="8">
        <v>2.7100000000000002E-3</v>
      </c>
      <c r="L774">
        <v>157.80279999999999</v>
      </c>
      <c r="M774">
        <v>0.58701999999999999</v>
      </c>
      <c r="O774">
        <v>157.80279999999999</v>
      </c>
      <c r="P774" s="8">
        <v>0</v>
      </c>
    </row>
    <row r="775" spans="6:16">
      <c r="F775">
        <v>158.00801000000001</v>
      </c>
      <c r="G775">
        <v>0.58196999999999999</v>
      </c>
      <c r="I775">
        <v>158.00801000000001</v>
      </c>
      <c r="J775" s="8">
        <v>2.5300000000000001E-3</v>
      </c>
      <c r="L775">
        <v>158.00801000000001</v>
      </c>
      <c r="M775">
        <v>0.57943999999999996</v>
      </c>
      <c r="O775">
        <v>158.00801000000001</v>
      </c>
      <c r="P775" s="8">
        <v>0</v>
      </c>
    </row>
    <row r="776" spans="6:16">
      <c r="F776">
        <v>158.21321</v>
      </c>
      <c r="G776">
        <v>0.57430999999999999</v>
      </c>
      <c r="I776">
        <v>158.21321</v>
      </c>
      <c r="J776" s="8">
        <v>2.3600000000000001E-3</v>
      </c>
      <c r="L776">
        <v>158.21321</v>
      </c>
      <c r="M776">
        <v>0.57194999999999996</v>
      </c>
      <c r="O776">
        <v>158.21321</v>
      </c>
      <c r="P776" s="8">
        <v>0</v>
      </c>
    </row>
    <row r="777" spans="6:16">
      <c r="F777">
        <v>158.41842</v>
      </c>
      <c r="G777">
        <v>0.56674000000000002</v>
      </c>
      <c r="I777">
        <v>158.41842</v>
      </c>
      <c r="J777" s="8">
        <v>2.2100000000000002E-3</v>
      </c>
      <c r="L777">
        <v>158.41842</v>
      </c>
      <c r="M777">
        <v>0.56452999999999998</v>
      </c>
      <c r="O777">
        <v>158.41842</v>
      </c>
      <c r="P777" s="8">
        <v>0</v>
      </c>
    </row>
    <row r="778" spans="6:16">
      <c r="F778">
        <v>158.62361999999999</v>
      </c>
      <c r="G778">
        <v>0.55925000000000002</v>
      </c>
      <c r="I778">
        <v>158.62361999999999</v>
      </c>
      <c r="J778" s="8">
        <v>2.0600000000000002E-3</v>
      </c>
      <c r="L778">
        <v>158.62361999999999</v>
      </c>
      <c r="M778">
        <v>0.55718999999999996</v>
      </c>
      <c r="O778">
        <v>158.62361999999999</v>
      </c>
      <c r="P778" s="8">
        <v>0</v>
      </c>
    </row>
    <row r="779" spans="6:16">
      <c r="F779">
        <v>158.82883000000001</v>
      </c>
      <c r="G779">
        <v>0.55186000000000002</v>
      </c>
      <c r="I779">
        <v>158.82883000000001</v>
      </c>
      <c r="J779" s="8">
        <v>1.92E-3</v>
      </c>
      <c r="L779">
        <v>158.82883000000001</v>
      </c>
      <c r="M779">
        <v>0.54993000000000003</v>
      </c>
      <c r="O779">
        <v>158.82883000000001</v>
      </c>
      <c r="P779" s="8">
        <v>0</v>
      </c>
    </row>
    <row r="780" spans="6:16">
      <c r="F780">
        <v>159.03403</v>
      </c>
      <c r="G780">
        <v>0.54454999999999998</v>
      </c>
      <c r="I780">
        <v>159.03403</v>
      </c>
      <c r="J780" s="8">
        <v>1.7899999999999999E-3</v>
      </c>
      <c r="L780">
        <v>159.03403</v>
      </c>
      <c r="M780">
        <v>0.54274999999999995</v>
      </c>
      <c r="O780">
        <v>159.03403</v>
      </c>
      <c r="P780" s="8">
        <v>0</v>
      </c>
    </row>
    <row r="781" spans="6:16">
      <c r="F781">
        <v>159.23924</v>
      </c>
      <c r="G781">
        <v>0.53732000000000002</v>
      </c>
      <c r="I781">
        <v>159.23924</v>
      </c>
      <c r="J781" s="8">
        <v>1.67E-3</v>
      </c>
      <c r="L781">
        <v>159.23924</v>
      </c>
      <c r="M781">
        <v>0.53564999999999996</v>
      </c>
      <c r="O781">
        <v>159.23924</v>
      </c>
      <c r="P781" s="8">
        <v>0</v>
      </c>
    </row>
    <row r="782" spans="6:16">
      <c r="F782">
        <v>159.44443999999999</v>
      </c>
      <c r="G782">
        <v>0.53017999999999998</v>
      </c>
      <c r="I782">
        <v>159.44443999999999</v>
      </c>
      <c r="J782" s="8">
        <v>1.56E-3</v>
      </c>
      <c r="L782">
        <v>159.44443999999999</v>
      </c>
      <c r="M782">
        <v>0.52861999999999998</v>
      </c>
      <c r="O782">
        <v>159.44443999999999</v>
      </c>
      <c r="P782" s="8">
        <v>0</v>
      </c>
    </row>
    <row r="783" spans="6:16">
      <c r="F783">
        <v>159.64965000000001</v>
      </c>
      <c r="G783">
        <v>0.52312000000000003</v>
      </c>
      <c r="I783">
        <v>159.64965000000001</v>
      </c>
      <c r="J783" s="8">
        <v>1.4599999999999999E-3</v>
      </c>
      <c r="L783">
        <v>159.64965000000001</v>
      </c>
      <c r="M783">
        <v>0.52166000000000001</v>
      </c>
      <c r="O783">
        <v>159.64965000000001</v>
      </c>
      <c r="P783" s="8">
        <v>0</v>
      </c>
    </row>
    <row r="784" spans="6:16">
      <c r="F784">
        <v>159.85485</v>
      </c>
      <c r="G784">
        <v>0.51614000000000004</v>
      </c>
      <c r="I784">
        <v>159.85485</v>
      </c>
      <c r="J784" s="8">
        <v>1.3600000000000001E-3</v>
      </c>
      <c r="L784">
        <v>159.85485</v>
      </c>
      <c r="M784">
        <v>0.51478999999999997</v>
      </c>
      <c r="O784">
        <v>159.85485</v>
      </c>
      <c r="P784" s="8">
        <v>0</v>
      </c>
    </row>
    <row r="785" spans="6:16">
      <c r="F785">
        <v>160.06005999999999</v>
      </c>
      <c r="G785">
        <v>0.50924999999999998</v>
      </c>
      <c r="I785">
        <v>160.06005999999999</v>
      </c>
      <c r="J785" s="8">
        <v>1.2600000000000001E-3</v>
      </c>
      <c r="L785">
        <v>160.06005999999999</v>
      </c>
      <c r="M785">
        <v>0.50797999999999999</v>
      </c>
      <c r="O785">
        <v>160.06005999999999</v>
      </c>
      <c r="P785" s="8">
        <v>0</v>
      </c>
    </row>
    <row r="786" spans="6:16">
      <c r="F786">
        <v>160.26526999999999</v>
      </c>
      <c r="G786">
        <v>0.50243000000000004</v>
      </c>
      <c r="I786">
        <v>160.26526999999999</v>
      </c>
      <c r="J786" s="8">
        <v>1.1800000000000001E-3</v>
      </c>
      <c r="L786">
        <v>160.26526999999999</v>
      </c>
      <c r="M786">
        <v>0.50124999999999997</v>
      </c>
      <c r="O786">
        <v>160.26526999999999</v>
      </c>
      <c r="P786" s="8">
        <v>0</v>
      </c>
    </row>
    <row r="787" spans="6:16">
      <c r="F787">
        <v>160.47047000000001</v>
      </c>
      <c r="G787">
        <v>0.49569000000000002</v>
      </c>
      <c r="I787">
        <v>160.47047000000001</v>
      </c>
      <c r="J787" s="8">
        <v>1.1000000000000001E-3</v>
      </c>
      <c r="L787">
        <v>160.47047000000001</v>
      </c>
      <c r="M787">
        <v>0.49459999999999998</v>
      </c>
      <c r="O787">
        <v>160.47047000000001</v>
      </c>
      <c r="P787" s="8">
        <v>0</v>
      </c>
    </row>
    <row r="788" spans="6:16">
      <c r="F788">
        <v>160.67568</v>
      </c>
      <c r="G788">
        <v>0.48903000000000002</v>
      </c>
      <c r="I788">
        <v>160.67568</v>
      </c>
      <c r="J788" s="8">
        <v>1.0200000000000001E-3</v>
      </c>
      <c r="L788">
        <v>160.67568</v>
      </c>
      <c r="M788">
        <v>0.48801</v>
      </c>
      <c r="O788">
        <v>160.67568</v>
      </c>
      <c r="P788" s="8">
        <v>0</v>
      </c>
    </row>
    <row r="789" spans="6:16">
      <c r="F789">
        <v>160.88087999999999</v>
      </c>
      <c r="G789">
        <v>0.48244999999999999</v>
      </c>
      <c r="I789">
        <v>160.88087999999999</v>
      </c>
      <c r="J789" s="8">
        <v>9.5003799999999995E-4</v>
      </c>
      <c r="L789">
        <v>160.88087999999999</v>
      </c>
      <c r="M789">
        <v>0.48149999999999998</v>
      </c>
      <c r="O789">
        <v>160.88087999999999</v>
      </c>
      <c r="P789" s="8">
        <v>0</v>
      </c>
    </row>
    <row r="790" spans="6:16">
      <c r="F790">
        <v>161.08609000000001</v>
      </c>
      <c r="G790">
        <v>0.47594999999999998</v>
      </c>
      <c r="I790">
        <v>161.08609000000001</v>
      </c>
      <c r="J790" s="8">
        <v>8.8387199999999996E-4</v>
      </c>
      <c r="L790">
        <v>161.08609000000001</v>
      </c>
      <c r="M790">
        <v>0.47505999999999998</v>
      </c>
      <c r="O790">
        <v>161.08609000000001</v>
      </c>
      <c r="P790" s="8">
        <v>0</v>
      </c>
    </row>
    <row r="791" spans="6:16">
      <c r="F791">
        <v>161.29129</v>
      </c>
      <c r="G791">
        <v>0.46951999999999999</v>
      </c>
      <c r="I791">
        <v>161.29129</v>
      </c>
      <c r="J791" s="8">
        <v>8.2206599999999999E-4</v>
      </c>
      <c r="L791">
        <v>161.29129</v>
      </c>
      <c r="M791">
        <v>0.46870000000000001</v>
      </c>
      <c r="O791">
        <v>161.29129</v>
      </c>
      <c r="P791" s="8">
        <v>0</v>
      </c>
    </row>
    <row r="792" spans="6:16">
      <c r="F792">
        <v>161.4965</v>
      </c>
      <c r="G792">
        <v>0.46316000000000002</v>
      </c>
      <c r="I792">
        <v>161.4965</v>
      </c>
      <c r="J792" s="8">
        <v>7.6435000000000001E-4</v>
      </c>
      <c r="L792">
        <v>161.4965</v>
      </c>
      <c r="M792">
        <v>0.46239999999999998</v>
      </c>
      <c r="O792">
        <v>161.4965</v>
      </c>
      <c r="P792" s="8">
        <v>0</v>
      </c>
    </row>
    <row r="793" spans="6:16">
      <c r="F793">
        <v>161.70169999999999</v>
      </c>
      <c r="G793">
        <v>0.45688000000000001</v>
      </c>
      <c r="I793">
        <v>161.70169999999999</v>
      </c>
      <c r="J793" s="8">
        <v>7.1047199999999997E-4</v>
      </c>
      <c r="L793">
        <v>161.70169999999999</v>
      </c>
      <c r="M793">
        <v>0.45617000000000002</v>
      </c>
      <c r="O793">
        <v>161.70169999999999</v>
      </c>
      <c r="P793" s="8">
        <v>0</v>
      </c>
    </row>
    <row r="794" spans="6:16">
      <c r="F794">
        <v>161.90691000000001</v>
      </c>
      <c r="G794">
        <v>0.45067000000000002</v>
      </c>
      <c r="I794">
        <v>161.90691000000001</v>
      </c>
      <c r="J794" s="8">
        <v>6.6019199999999998E-4</v>
      </c>
      <c r="L794">
        <v>161.90691000000001</v>
      </c>
      <c r="M794">
        <v>0.45001000000000002</v>
      </c>
      <c r="O794">
        <v>161.90691000000001</v>
      </c>
      <c r="P794" s="8">
        <v>0</v>
      </c>
    </row>
    <row r="795" spans="6:16">
      <c r="F795">
        <v>162.11211</v>
      </c>
      <c r="G795">
        <v>0.44453999999999999</v>
      </c>
      <c r="I795">
        <v>162.11211</v>
      </c>
      <c r="J795" s="8">
        <v>6.1328399999999996E-4</v>
      </c>
      <c r="L795">
        <v>162.11211</v>
      </c>
      <c r="M795">
        <v>0.44392999999999999</v>
      </c>
      <c r="O795">
        <v>162.11211</v>
      </c>
      <c r="P795" s="8">
        <v>0</v>
      </c>
    </row>
    <row r="796" spans="6:16">
      <c r="F796">
        <v>162.31732</v>
      </c>
      <c r="G796">
        <v>0.43847999999999998</v>
      </c>
      <c r="I796">
        <v>162.31732</v>
      </c>
      <c r="J796" s="8">
        <v>5.6953699999999995E-4</v>
      </c>
      <c r="L796">
        <v>162.31732</v>
      </c>
      <c r="M796">
        <v>0.43791000000000002</v>
      </c>
      <c r="O796">
        <v>162.31732</v>
      </c>
      <c r="P796" s="8">
        <v>0</v>
      </c>
    </row>
    <row r="797" spans="6:16">
      <c r="F797">
        <v>162.52251999999999</v>
      </c>
      <c r="G797">
        <v>0.43247999999999998</v>
      </c>
      <c r="I797">
        <v>162.52251999999999</v>
      </c>
      <c r="J797" s="8">
        <v>5.2875100000000005E-4</v>
      </c>
      <c r="L797">
        <v>162.52251999999999</v>
      </c>
      <c r="M797">
        <v>0.43195</v>
      </c>
      <c r="O797">
        <v>162.52251999999999</v>
      </c>
      <c r="P797" s="8">
        <v>0</v>
      </c>
    </row>
    <row r="798" spans="6:16">
      <c r="F798">
        <v>162.72773000000001</v>
      </c>
      <c r="G798">
        <v>0.42655999999999999</v>
      </c>
      <c r="I798">
        <v>162.72773000000001</v>
      </c>
      <c r="J798" s="8">
        <v>4.9073699999999999E-4</v>
      </c>
      <c r="L798">
        <v>162.72773000000001</v>
      </c>
      <c r="M798">
        <v>0.42607</v>
      </c>
      <c r="O798">
        <v>162.72773000000001</v>
      </c>
      <c r="P798" s="8">
        <v>0</v>
      </c>
    </row>
    <row r="799" spans="6:16">
      <c r="F799">
        <v>162.93293</v>
      </c>
      <c r="G799">
        <v>0.42070999999999997</v>
      </c>
      <c r="I799">
        <v>162.93293</v>
      </c>
      <c r="J799" s="8">
        <v>4.5531899999999998E-4</v>
      </c>
      <c r="L799">
        <v>162.93293</v>
      </c>
      <c r="M799">
        <v>0.42025000000000001</v>
      </c>
      <c r="O799">
        <v>162.93293</v>
      </c>
      <c r="P799" s="8">
        <v>0</v>
      </c>
    </row>
    <row r="800" spans="6:16">
      <c r="F800">
        <v>163.13813999999999</v>
      </c>
      <c r="G800">
        <v>0.41492000000000001</v>
      </c>
      <c r="I800">
        <v>163.13813999999999</v>
      </c>
      <c r="J800" s="8">
        <v>4.2232899999999999E-4</v>
      </c>
      <c r="L800">
        <v>163.13813999999999</v>
      </c>
      <c r="M800">
        <v>0.41449999999999998</v>
      </c>
      <c r="O800">
        <v>163.13813999999999</v>
      </c>
      <c r="P800" s="8">
        <v>0</v>
      </c>
    </row>
    <row r="801" spans="6:16">
      <c r="F801">
        <v>163.34334000000001</v>
      </c>
      <c r="G801">
        <v>0.40921000000000002</v>
      </c>
      <c r="I801">
        <v>163.34334000000001</v>
      </c>
      <c r="J801" s="8">
        <v>3.9161099999999999E-4</v>
      </c>
      <c r="L801">
        <v>163.34334000000001</v>
      </c>
      <c r="M801">
        <v>0.40881000000000001</v>
      </c>
      <c r="O801">
        <v>163.34334000000001</v>
      </c>
      <c r="P801" s="8">
        <v>0</v>
      </c>
    </row>
    <row r="802" spans="6:16">
      <c r="F802">
        <v>163.54855000000001</v>
      </c>
      <c r="G802">
        <v>0.40355999999999997</v>
      </c>
      <c r="I802">
        <v>163.54855000000001</v>
      </c>
      <c r="J802" s="8">
        <v>3.6301699999999998E-4</v>
      </c>
      <c r="L802">
        <v>163.54855000000001</v>
      </c>
      <c r="M802">
        <v>0.40318999999999999</v>
      </c>
      <c r="O802">
        <v>163.54855000000001</v>
      </c>
      <c r="P802" s="8">
        <v>0</v>
      </c>
    </row>
    <row r="803" spans="6:16">
      <c r="F803">
        <v>163.75375</v>
      </c>
      <c r="G803">
        <v>0.39798</v>
      </c>
      <c r="I803">
        <v>163.75375</v>
      </c>
      <c r="J803" s="8">
        <v>3.3640900000000002E-4</v>
      </c>
      <c r="L803">
        <v>163.75375</v>
      </c>
      <c r="M803">
        <v>0.39763999999999999</v>
      </c>
      <c r="O803">
        <v>163.75375</v>
      </c>
      <c r="P803" s="8">
        <v>0</v>
      </c>
    </row>
    <row r="804" spans="6:16">
      <c r="F804">
        <v>163.95895999999999</v>
      </c>
      <c r="G804">
        <v>0.39245999999999998</v>
      </c>
      <c r="I804">
        <v>163.95895999999999</v>
      </c>
      <c r="J804" s="8">
        <v>3.1165799999999998E-4</v>
      </c>
      <c r="L804">
        <v>163.95895999999999</v>
      </c>
      <c r="M804">
        <v>0.39215</v>
      </c>
      <c r="O804">
        <v>163.95895999999999</v>
      </c>
      <c r="P804" s="8">
        <v>0</v>
      </c>
    </row>
    <row r="805" spans="6:16">
      <c r="F805">
        <v>164.16416000000001</v>
      </c>
      <c r="G805">
        <v>0.38701000000000002</v>
      </c>
      <c r="I805">
        <v>164.16416000000001</v>
      </c>
      <c r="J805" s="8">
        <v>2.8864E-4</v>
      </c>
      <c r="L805">
        <v>164.16416000000001</v>
      </c>
      <c r="M805">
        <v>0.38672000000000001</v>
      </c>
      <c r="O805">
        <v>164.16416000000001</v>
      </c>
      <c r="P805" s="8">
        <v>0</v>
      </c>
    </row>
    <row r="806" spans="6:16">
      <c r="F806">
        <v>164.36937</v>
      </c>
      <c r="G806">
        <v>0.38162000000000001</v>
      </c>
      <c r="I806">
        <v>164.36937</v>
      </c>
      <c r="J806" s="8">
        <v>2.6724099999999998E-4</v>
      </c>
      <c r="L806">
        <v>164.36937</v>
      </c>
      <c r="M806">
        <v>0.38135000000000002</v>
      </c>
      <c r="O806">
        <v>164.36937</v>
      </c>
      <c r="P806" s="8">
        <v>0</v>
      </c>
    </row>
    <row r="807" spans="6:16">
      <c r="F807">
        <v>164.57456999999999</v>
      </c>
      <c r="G807">
        <v>0.37630000000000002</v>
      </c>
      <c r="I807">
        <v>164.57456999999999</v>
      </c>
      <c r="J807" s="8">
        <v>2.4735399999999998E-4</v>
      </c>
      <c r="L807">
        <v>164.57456999999999</v>
      </c>
      <c r="M807">
        <v>0.37605</v>
      </c>
      <c r="O807">
        <v>164.57456999999999</v>
      </c>
      <c r="P807" s="8">
        <v>0</v>
      </c>
    </row>
    <row r="808" spans="6:16">
      <c r="F808">
        <v>164.77977999999999</v>
      </c>
      <c r="G808">
        <v>0.37103999999999998</v>
      </c>
      <c r="I808">
        <v>164.77977999999999</v>
      </c>
      <c r="J808" s="8">
        <v>2.2887800000000001E-4</v>
      </c>
      <c r="L808">
        <v>164.77977999999999</v>
      </c>
      <c r="M808">
        <v>0.37080999999999997</v>
      </c>
      <c r="O808">
        <v>164.77977999999999</v>
      </c>
      <c r="P808" s="8">
        <v>0</v>
      </c>
    </row>
    <row r="809" spans="6:16">
      <c r="F809">
        <v>164.98498000000001</v>
      </c>
      <c r="G809">
        <v>0.36584</v>
      </c>
      <c r="I809">
        <v>164.98498000000001</v>
      </c>
      <c r="J809" s="8">
        <v>2.1171699999999999E-4</v>
      </c>
      <c r="L809">
        <v>164.98498000000001</v>
      </c>
      <c r="M809">
        <v>0.36563000000000001</v>
      </c>
      <c r="O809">
        <v>164.98498000000001</v>
      </c>
      <c r="P809" s="8">
        <v>0</v>
      </c>
    </row>
    <row r="810" spans="6:16">
      <c r="F810">
        <v>165.19019</v>
      </c>
      <c r="G810">
        <v>0.36070999999999998</v>
      </c>
      <c r="I810">
        <v>165.19019</v>
      </c>
      <c r="J810" s="8">
        <v>1.9578400000000001E-4</v>
      </c>
      <c r="L810">
        <v>165.19019</v>
      </c>
      <c r="M810">
        <v>0.36051</v>
      </c>
      <c r="O810">
        <v>165.19019</v>
      </c>
      <c r="P810" s="8">
        <v>0</v>
      </c>
    </row>
    <row r="811" spans="6:16">
      <c r="F811">
        <v>165.3954</v>
      </c>
      <c r="G811">
        <v>0.35564000000000001</v>
      </c>
      <c r="I811">
        <v>165.3954</v>
      </c>
      <c r="J811" s="8">
        <v>1.80996E-4</v>
      </c>
      <c r="L811">
        <v>165.3954</v>
      </c>
      <c r="M811">
        <v>0.35546</v>
      </c>
      <c r="O811">
        <v>165.3954</v>
      </c>
      <c r="P811" s="8">
        <v>0</v>
      </c>
    </row>
    <row r="812" spans="6:16">
      <c r="F812">
        <v>165.60059999999999</v>
      </c>
      <c r="G812">
        <v>0.35061999999999999</v>
      </c>
      <c r="I812">
        <v>165.60059999999999</v>
      </c>
      <c r="J812" s="8">
        <v>1.67274E-4</v>
      </c>
      <c r="L812">
        <v>165.60059999999999</v>
      </c>
      <c r="M812">
        <v>0.35045999999999999</v>
      </c>
      <c r="O812">
        <v>165.60059999999999</v>
      </c>
      <c r="P812" s="8">
        <v>0</v>
      </c>
    </row>
    <row r="813" spans="6:16">
      <c r="F813">
        <v>165.80581000000001</v>
      </c>
      <c r="G813">
        <v>0.34566999999999998</v>
      </c>
      <c r="I813">
        <v>165.80581000000001</v>
      </c>
      <c r="J813" s="8">
        <v>1.5454499999999999E-4</v>
      </c>
      <c r="L813">
        <v>165.80581000000001</v>
      </c>
      <c r="M813">
        <v>0.34551999999999999</v>
      </c>
      <c r="O813">
        <v>165.80581000000001</v>
      </c>
      <c r="P813" s="8">
        <v>0</v>
      </c>
    </row>
    <row r="814" spans="6:16">
      <c r="F814">
        <v>166.01101</v>
      </c>
      <c r="G814">
        <v>0.34078000000000003</v>
      </c>
      <c r="I814">
        <v>166.01101</v>
      </c>
      <c r="J814" s="8">
        <v>1.4274200000000001E-4</v>
      </c>
      <c r="L814">
        <v>166.01101</v>
      </c>
      <c r="M814">
        <v>0.34064</v>
      </c>
      <c r="O814">
        <v>166.01101</v>
      </c>
      <c r="P814" s="8">
        <v>0</v>
      </c>
    </row>
    <row r="815" spans="6:16">
      <c r="F815">
        <v>166.21621999999999</v>
      </c>
      <c r="G815">
        <v>0.33595000000000003</v>
      </c>
      <c r="I815">
        <v>166.21621999999999</v>
      </c>
      <c r="J815" s="8">
        <v>1.3180000000000001E-4</v>
      </c>
      <c r="L815">
        <v>166.21621999999999</v>
      </c>
      <c r="M815">
        <v>0.33582000000000001</v>
      </c>
      <c r="O815">
        <v>166.21621999999999</v>
      </c>
      <c r="P815" s="8">
        <v>0</v>
      </c>
    </row>
    <row r="816" spans="6:16">
      <c r="F816">
        <v>166.42142000000001</v>
      </c>
      <c r="G816">
        <v>0.33117000000000002</v>
      </c>
      <c r="I816">
        <v>166.42142000000001</v>
      </c>
      <c r="J816" s="8">
        <v>1.21661E-4</v>
      </c>
      <c r="L816">
        <v>166.42142000000001</v>
      </c>
      <c r="M816">
        <v>0.33105000000000001</v>
      </c>
      <c r="O816">
        <v>166.42142000000001</v>
      </c>
      <c r="P816" s="8">
        <v>0</v>
      </c>
    </row>
    <row r="817" spans="6:16">
      <c r="F817">
        <v>166.62663000000001</v>
      </c>
      <c r="G817">
        <v>0.32645999999999997</v>
      </c>
      <c r="I817">
        <v>166.62663000000001</v>
      </c>
      <c r="J817" s="8">
        <v>1.12267E-4</v>
      </c>
      <c r="L817">
        <v>166.62663000000001</v>
      </c>
      <c r="M817">
        <v>0.32634999999999997</v>
      </c>
      <c r="O817">
        <v>166.62663000000001</v>
      </c>
      <c r="P817" s="8">
        <v>0</v>
      </c>
    </row>
    <row r="818" spans="6:16">
      <c r="F818">
        <v>166.83183</v>
      </c>
      <c r="G818">
        <v>0.32179999999999997</v>
      </c>
      <c r="I818">
        <v>166.83183</v>
      </c>
      <c r="J818" s="8">
        <v>1.0356700000000001E-4</v>
      </c>
      <c r="L818">
        <v>166.83183</v>
      </c>
      <c r="M818">
        <v>0.32169999999999999</v>
      </c>
      <c r="O818">
        <v>166.83183</v>
      </c>
      <c r="P818" s="8">
        <v>0</v>
      </c>
    </row>
    <row r="819" spans="6:16">
      <c r="F819">
        <v>167.03703999999999</v>
      </c>
      <c r="G819">
        <v>0.31719999999999998</v>
      </c>
      <c r="I819">
        <v>167.03703999999999</v>
      </c>
      <c r="J819" s="8">
        <v>9.5513099999999999E-5</v>
      </c>
      <c r="L819">
        <v>167.03703999999999</v>
      </c>
      <c r="M819">
        <v>0.31709999999999999</v>
      </c>
      <c r="O819">
        <v>167.03703999999999</v>
      </c>
      <c r="P819" s="8">
        <v>0</v>
      </c>
    </row>
    <row r="820" spans="6:16">
      <c r="F820">
        <v>167.24224000000001</v>
      </c>
      <c r="G820">
        <v>0.31264999999999998</v>
      </c>
      <c r="I820">
        <v>167.24224000000001</v>
      </c>
      <c r="J820" s="8">
        <v>8.8058499999999997E-5</v>
      </c>
      <c r="L820">
        <v>167.24224000000001</v>
      </c>
      <c r="M820">
        <v>0.31256</v>
      </c>
      <c r="O820">
        <v>167.24224000000001</v>
      </c>
      <c r="P820" s="8">
        <v>0</v>
      </c>
    </row>
    <row r="821" spans="6:16">
      <c r="F821">
        <v>167.44745</v>
      </c>
      <c r="G821">
        <v>0.30815999999999999</v>
      </c>
      <c r="I821">
        <v>167.44745</v>
      </c>
      <c r="J821" s="8">
        <v>8.1161200000000005E-5</v>
      </c>
      <c r="L821">
        <v>167.44745</v>
      </c>
      <c r="M821">
        <v>0.30808000000000002</v>
      </c>
      <c r="O821">
        <v>167.44745</v>
      </c>
      <c r="P821" s="8">
        <v>0</v>
      </c>
    </row>
    <row r="822" spans="6:16">
      <c r="F822">
        <v>167.65264999999999</v>
      </c>
      <c r="G822">
        <v>0.30373</v>
      </c>
      <c r="I822">
        <v>167.65264999999999</v>
      </c>
      <c r="J822" s="8">
        <v>7.4781400000000002E-5</v>
      </c>
      <c r="L822">
        <v>167.65264999999999</v>
      </c>
      <c r="M822">
        <v>0.30364999999999998</v>
      </c>
      <c r="O822">
        <v>167.65264999999999</v>
      </c>
      <c r="P822" s="8">
        <v>0</v>
      </c>
    </row>
    <row r="823" spans="6:16">
      <c r="F823">
        <v>167.85785999999999</v>
      </c>
      <c r="G823">
        <v>0.29935</v>
      </c>
      <c r="I823">
        <v>167.85785999999999</v>
      </c>
      <c r="J823" s="8">
        <v>6.8882399999999996E-5</v>
      </c>
      <c r="L823">
        <v>167.85785999999999</v>
      </c>
      <c r="M823">
        <v>0.29927999999999999</v>
      </c>
      <c r="O823">
        <v>167.85785999999999</v>
      </c>
      <c r="P823" s="8">
        <v>0</v>
      </c>
    </row>
    <row r="824" spans="6:16">
      <c r="F824">
        <v>168.06306000000001</v>
      </c>
      <c r="G824">
        <v>0.29502</v>
      </c>
      <c r="I824">
        <v>168.06306000000001</v>
      </c>
      <c r="J824" s="8">
        <v>6.34295E-5</v>
      </c>
      <c r="L824">
        <v>168.06306000000001</v>
      </c>
      <c r="M824">
        <v>0.29496</v>
      </c>
      <c r="O824">
        <v>168.06306000000001</v>
      </c>
      <c r="P824" s="8">
        <v>0</v>
      </c>
    </row>
    <row r="825" spans="6:16">
      <c r="F825">
        <v>168.26827</v>
      </c>
      <c r="G825">
        <v>0.29075000000000001</v>
      </c>
      <c r="I825">
        <v>168.26827</v>
      </c>
      <c r="J825" s="8">
        <v>5.8390600000000003E-5</v>
      </c>
      <c r="L825">
        <v>168.26827</v>
      </c>
      <c r="M825">
        <v>0.29069</v>
      </c>
      <c r="O825">
        <v>168.26827</v>
      </c>
      <c r="P825" s="8">
        <v>0</v>
      </c>
    </row>
    <row r="826" spans="6:16">
      <c r="F826">
        <v>168.47346999999999</v>
      </c>
      <c r="G826">
        <v>0.28653000000000001</v>
      </c>
      <c r="I826">
        <v>168.47346999999999</v>
      </c>
      <c r="J826" s="8">
        <v>5.3735700000000001E-5</v>
      </c>
      <c r="L826">
        <v>168.47346999999999</v>
      </c>
      <c r="M826">
        <v>0.28648000000000001</v>
      </c>
      <c r="O826">
        <v>168.47346999999999</v>
      </c>
      <c r="P826" s="8">
        <v>0</v>
      </c>
    </row>
    <row r="827" spans="6:16">
      <c r="F827">
        <v>168.67868000000001</v>
      </c>
      <c r="G827">
        <v>0.28236</v>
      </c>
      <c r="I827">
        <v>168.67868000000001</v>
      </c>
      <c r="J827" s="8">
        <v>4.9437000000000001E-5</v>
      </c>
      <c r="L827">
        <v>168.67868000000001</v>
      </c>
      <c r="M827">
        <v>0.28232000000000002</v>
      </c>
      <c r="O827">
        <v>168.67868000000001</v>
      </c>
      <c r="P827" s="8">
        <v>0</v>
      </c>
    </row>
    <row r="828" spans="6:16">
      <c r="F828">
        <v>168.88388</v>
      </c>
      <c r="G828">
        <v>0.27825</v>
      </c>
      <c r="I828">
        <v>168.88388</v>
      </c>
      <c r="J828" s="8">
        <v>4.54684E-5</v>
      </c>
      <c r="L828">
        <v>168.88388</v>
      </c>
      <c r="M828">
        <v>0.2782</v>
      </c>
      <c r="O828">
        <v>168.88388</v>
      </c>
      <c r="P828" s="8">
        <v>0</v>
      </c>
    </row>
    <row r="829" spans="6:16">
      <c r="F829">
        <v>169.08909</v>
      </c>
      <c r="G829">
        <v>0.27418999999999999</v>
      </c>
      <c r="I829">
        <v>169.08909</v>
      </c>
      <c r="J829" s="8">
        <v>4.1805699999999999E-5</v>
      </c>
      <c r="L829">
        <v>169.08909</v>
      </c>
      <c r="M829">
        <v>0.27413999999999999</v>
      </c>
      <c r="O829">
        <v>169.08909</v>
      </c>
      <c r="P829" s="8">
        <v>0</v>
      </c>
    </row>
    <row r="830" spans="6:16">
      <c r="F830">
        <v>169.29428999999999</v>
      </c>
      <c r="G830">
        <v>0.27017000000000002</v>
      </c>
      <c r="I830">
        <v>169.29428999999999</v>
      </c>
      <c r="J830" s="8">
        <v>3.8426500000000002E-5</v>
      </c>
      <c r="L830">
        <v>169.29428999999999</v>
      </c>
      <c r="M830">
        <v>0.27013999999999999</v>
      </c>
      <c r="O830">
        <v>169.29428999999999</v>
      </c>
      <c r="P830" s="8">
        <v>0</v>
      </c>
    </row>
    <row r="831" spans="6:16">
      <c r="F831">
        <v>169.49950000000001</v>
      </c>
      <c r="G831">
        <v>0.26621</v>
      </c>
      <c r="I831">
        <v>169.49950000000001</v>
      </c>
      <c r="J831" s="8">
        <v>3.5309699999999998E-5</v>
      </c>
      <c r="L831">
        <v>169.49950000000001</v>
      </c>
      <c r="M831">
        <v>0.26618000000000003</v>
      </c>
      <c r="O831">
        <v>169.49950000000001</v>
      </c>
      <c r="P831" s="8">
        <v>0</v>
      </c>
    </row>
    <row r="832" spans="6:16">
      <c r="F832">
        <v>169.7047</v>
      </c>
      <c r="G832">
        <v>0.26229999999999998</v>
      </c>
      <c r="I832">
        <v>169.7047</v>
      </c>
      <c r="J832" s="8">
        <v>3.2435899999999999E-5</v>
      </c>
      <c r="L832">
        <v>169.7047</v>
      </c>
      <c r="M832">
        <v>0.26227</v>
      </c>
      <c r="O832">
        <v>169.7047</v>
      </c>
      <c r="P832" s="8">
        <v>0</v>
      </c>
    </row>
    <row r="833" spans="6:16">
      <c r="F833">
        <v>169.90991</v>
      </c>
      <c r="G833">
        <v>0.25844</v>
      </c>
      <c r="I833">
        <v>169.90991</v>
      </c>
      <c r="J833" s="8">
        <v>2.9787000000000001E-5</v>
      </c>
      <c r="L833">
        <v>169.90991</v>
      </c>
      <c r="M833">
        <v>0.25840999999999997</v>
      </c>
      <c r="O833">
        <v>169.90991</v>
      </c>
      <c r="P833" s="8">
        <v>0</v>
      </c>
    </row>
    <row r="834" spans="6:16">
      <c r="F834">
        <v>170.11511999999999</v>
      </c>
      <c r="G834">
        <v>0.25462000000000001</v>
      </c>
      <c r="I834">
        <v>170.11511999999999</v>
      </c>
      <c r="J834" s="8">
        <v>2.7346199999999999E-5</v>
      </c>
      <c r="L834">
        <v>170.11511999999999</v>
      </c>
      <c r="M834">
        <v>0.25459999999999999</v>
      </c>
      <c r="O834">
        <v>170.11511999999999</v>
      </c>
      <c r="P834" s="8">
        <v>0</v>
      </c>
    </row>
    <row r="835" spans="6:16">
      <c r="F835">
        <v>170.32032000000001</v>
      </c>
      <c r="G835">
        <v>0.25086000000000003</v>
      </c>
      <c r="I835">
        <v>170.32032000000001</v>
      </c>
      <c r="J835" s="8">
        <v>2.5097799999999999E-5</v>
      </c>
      <c r="L835">
        <v>170.32032000000001</v>
      </c>
      <c r="M835">
        <v>0.25083</v>
      </c>
      <c r="O835">
        <v>170.32032000000001</v>
      </c>
      <c r="P835" s="8">
        <v>0</v>
      </c>
    </row>
    <row r="836" spans="6:16">
      <c r="F836">
        <v>170.52553</v>
      </c>
      <c r="G836">
        <v>0.24714</v>
      </c>
      <c r="I836">
        <v>170.52553</v>
      </c>
      <c r="J836" s="8">
        <v>2.3027199999999999E-5</v>
      </c>
      <c r="L836">
        <v>170.52553</v>
      </c>
      <c r="M836">
        <v>0.24712000000000001</v>
      </c>
      <c r="O836">
        <v>170.52553</v>
      </c>
      <c r="P836" s="8">
        <v>0</v>
      </c>
    </row>
    <row r="837" spans="6:16">
      <c r="F837">
        <v>170.73072999999999</v>
      </c>
      <c r="G837">
        <v>0.24346999999999999</v>
      </c>
      <c r="I837">
        <v>170.73072999999999</v>
      </c>
      <c r="J837" s="8">
        <v>2.11211E-5</v>
      </c>
      <c r="L837">
        <v>170.73072999999999</v>
      </c>
      <c r="M837">
        <v>0.24345</v>
      </c>
      <c r="O837">
        <v>170.73072999999999</v>
      </c>
      <c r="P837" s="8">
        <v>0</v>
      </c>
    </row>
    <row r="838" spans="6:16">
      <c r="F838">
        <v>170.93593999999999</v>
      </c>
      <c r="G838">
        <v>0.23985000000000001</v>
      </c>
      <c r="I838">
        <v>170.93593999999999</v>
      </c>
      <c r="J838" s="8">
        <v>1.9366999999999999E-5</v>
      </c>
      <c r="L838">
        <v>170.93593999999999</v>
      </c>
      <c r="M838">
        <v>0.23982999999999999</v>
      </c>
      <c r="O838">
        <v>170.93593999999999</v>
      </c>
      <c r="P838" s="8">
        <v>0</v>
      </c>
    </row>
    <row r="839" spans="6:16">
      <c r="F839">
        <v>171.14114000000001</v>
      </c>
      <c r="G839">
        <v>0.23627000000000001</v>
      </c>
      <c r="I839">
        <v>171.14114000000001</v>
      </c>
      <c r="J839" s="8">
        <v>1.7753100000000001E-5</v>
      </c>
      <c r="L839">
        <v>171.14114000000001</v>
      </c>
      <c r="M839">
        <v>0.23626</v>
      </c>
      <c r="O839">
        <v>171.14114000000001</v>
      </c>
      <c r="P839" s="8">
        <v>0</v>
      </c>
    </row>
    <row r="840" spans="6:16">
      <c r="F840">
        <v>171.34635</v>
      </c>
      <c r="G840">
        <v>0.23274</v>
      </c>
      <c r="I840">
        <v>171.34635</v>
      </c>
      <c r="J840" s="8">
        <v>1.6268799999999999E-5</v>
      </c>
      <c r="L840">
        <v>171.34635</v>
      </c>
      <c r="M840">
        <v>0.23272999999999999</v>
      </c>
      <c r="O840">
        <v>171.34635</v>
      </c>
      <c r="P840" s="8">
        <v>0</v>
      </c>
    </row>
    <row r="841" spans="6:16">
      <c r="F841">
        <v>171.55154999999999</v>
      </c>
      <c r="G841">
        <v>0.22925999999999999</v>
      </c>
      <c r="I841">
        <v>171.55154999999999</v>
      </c>
      <c r="J841" s="8">
        <v>1.49041E-5</v>
      </c>
      <c r="L841">
        <v>171.55154999999999</v>
      </c>
      <c r="M841">
        <v>0.22924</v>
      </c>
      <c r="O841">
        <v>171.55154999999999</v>
      </c>
      <c r="P841" s="8">
        <v>0</v>
      </c>
    </row>
    <row r="842" spans="6:16">
      <c r="F842">
        <v>171.75676000000001</v>
      </c>
      <c r="G842">
        <v>0.22581999999999999</v>
      </c>
      <c r="I842">
        <v>171.75676000000001</v>
      </c>
      <c r="J842" s="8">
        <v>1.3649799999999999E-5</v>
      </c>
      <c r="L842">
        <v>171.75676000000001</v>
      </c>
      <c r="M842">
        <v>0.22581000000000001</v>
      </c>
      <c r="O842">
        <v>171.75676000000001</v>
      </c>
      <c r="P842" s="8">
        <v>0</v>
      </c>
    </row>
    <row r="843" spans="6:16">
      <c r="F843">
        <v>171.96196</v>
      </c>
      <c r="G843">
        <v>0.22242000000000001</v>
      </c>
      <c r="I843">
        <v>171.96196</v>
      </c>
      <c r="J843" s="8">
        <v>1.24972E-5</v>
      </c>
      <c r="L843">
        <v>171.96196</v>
      </c>
      <c r="M843">
        <v>0.22241</v>
      </c>
      <c r="O843">
        <v>171.96196</v>
      </c>
      <c r="P843" s="8">
        <v>0</v>
      </c>
    </row>
    <row r="844" spans="6:16">
      <c r="F844">
        <v>172.16717</v>
      </c>
      <c r="G844">
        <v>0.21906999999999999</v>
      </c>
      <c r="I844">
        <v>172.16717</v>
      </c>
      <c r="J844" s="8">
        <v>1.1438500000000001E-5</v>
      </c>
      <c r="L844">
        <v>172.16717</v>
      </c>
      <c r="M844">
        <v>0.21906</v>
      </c>
      <c r="O844">
        <v>172.16717</v>
      </c>
      <c r="P844" s="8">
        <v>0</v>
      </c>
    </row>
    <row r="845" spans="6:16">
      <c r="F845">
        <v>172.37236999999999</v>
      </c>
      <c r="G845">
        <v>0.21576999999999999</v>
      </c>
      <c r="I845">
        <v>172.37236999999999</v>
      </c>
      <c r="J845" s="8">
        <v>1.04663E-5</v>
      </c>
      <c r="L845">
        <v>172.37236999999999</v>
      </c>
      <c r="M845">
        <v>0.21576000000000001</v>
      </c>
      <c r="O845">
        <v>172.37236999999999</v>
      </c>
      <c r="P845" s="8">
        <v>0</v>
      </c>
    </row>
    <row r="846" spans="6:16">
      <c r="F846">
        <v>172.57758000000001</v>
      </c>
      <c r="G846">
        <v>0.21249999999999999</v>
      </c>
      <c r="I846">
        <v>172.57758000000001</v>
      </c>
      <c r="J846" s="8">
        <v>9.5738499999999998E-6</v>
      </c>
      <c r="L846">
        <v>172.57758000000001</v>
      </c>
      <c r="M846">
        <v>0.21249000000000001</v>
      </c>
      <c r="O846">
        <v>172.57758000000001</v>
      </c>
      <c r="P846" s="8">
        <v>0</v>
      </c>
    </row>
    <row r="847" spans="6:16">
      <c r="F847">
        <v>172.78278</v>
      </c>
      <c r="G847">
        <v>0.20927999999999999</v>
      </c>
      <c r="I847">
        <v>172.78278</v>
      </c>
      <c r="J847" s="8">
        <v>8.7548499999999997E-6</v>
      </c>
      <c r="L847">
        <v>172.78278</v>
      </c>
      <c r="M847">
        <v>0.20927000000000001</v>
      </c>
      <c r="O847">
        <v>172.78278</v>
      </c>
      <c r="P847" s="8">
        <v>0</v>
      </c>
    </row>
    <row r="848" spans="6:16">
      <c r="F848">
        <v>172.98799</v>
      </c>
      <c r="G848">
        <v>0.20610000000000001</v>
      </c>
      <c r="I848">
        <v>172.98799</v>
      </c>
      <c r="J848" s="8">
        <v>8.0034899999999998E-6</v>
      </c>
      <c r="L848">
        <v>172.98799</v>
      </c>
      <c r="M848">
        <v>0.20609</v>
      </c>
      <c r="O848">
        <v>172.98799</v>
      </c>
      <c r="P848" s="8">
        <v>0</v>
      </c>
    </row>
    <row r="849" spans="6:16">
      <c r="F849">
        <v>173.19318999999999</v>
      </c>
      <c r="G849">
        <v>0.20297000000000001</v>
      </c>
      <c r="I849">
        <v>173.19318999999999</v>
      </c>
      <c r="J849" s="8">
        <v>7.3144099999999997E-6</v>
      </c>
      <c r="L849">
        <v>173.19318999999999</v>
      </c>
      <c r="M849">
        <v>0.20296</v>
      </c>
      <c r="O849">
        <v>173.19318999999999</v>
      </c>
      <c r="P849" s="8">
        <v>0</v>
      </c>
    </row>
    <row r="850" spans="6:16">
      <c r="F850">
        <v>173.39840000000001</v>
      </c>
      <c r="G850">
        <v>0.19986999999999999</v>
      </c>
      <c r="I850">
        <v>173.39840000000001</v>
      </c>
      <c r="J850" s="8">
        <v>6.6826299999999997E-6</v>
      </c>
      <c r="L850">
        <v>173.39840000000001</v>
      </c>
      <c r="M850">
        <v>0.19986000000000001</v>
      </c>
      <c r="O850">
        <v>173.39840000000001</v>
      </c>
      <c r="P850" s="8">
        <v>0</v>
      </c>
    </row>
    <row r="851" spans="6:16">
      <c r="F851">
        <v>173.6036</v>
      </c>
      <c r="G851">
        <v>0.19681999999999999</v>
      </c>
      <c r="I851">
        <v>173.6036</v>
      </c>
      <c r="J851" s="8">
        <v>6.1035699999999999E-6</v>
      </c>
      <c r="L851">
        <v>173.6036</v>
      </c>
      <c r="M851">
        <v>0.19681000000000001</v>
      </c>
      <c r="O851">
        <v>173.6036</v>
      </c>
      <c r="P851" s="8">
        <v>0</v>
      </c>
    </row>
    <row r="852" spans="6:16">
      <c r="F852">
        <v>173.80880999999999</v>
      </c>
      <c r="G852">
        <v>0.1938</v>
      </c>
      <c r="I852">
        <v>173.80880999999999</v>
      </c>
      <c r="J852" s="8">
        <v>5.5729999999999998E-6</v>
      </c>
      <c r="L852">
        <v>173.80880999999999</v>
      </c>
      <c r="M852">
        <v>0.1938</v>
      </c>
      <c r="O852">
        <v>173.80880999999999</v>
      </c>
      <c r="P852" s="8">
        <v>0</v>
      </c>
    </row>
    <row r="853" spans="6:16">
      <c r="F853">
        <v>174.01401000000001</v>
      </c>
      <c r="G853">
        <v>0.19083</v>
      </c>
      <c r="I853">
        <v>174.01401000000001</v>
      </c>
      <c r="J853" s="8">
        <v>5.0870200000000003E-6</v>
      </c>
      <c r="L853">
        <v>174.01401000000001</v>
      </c>
      <c r="M853">
        <v>0.19081999999999999</v>
      </c>
      <c r="O853">
        <v>174.01401000000001</v>
      </c>
      <c r="P853" s="8">
        <v>0</v>
      </c>
    </row>
    <row r="854" spans="6:16">
      <c r="F854">
        <v>174.21922000000001</v>
      </c>
      <c r="G854">
        <v>0.18789</v>
      </c>
      <c r="I854">
        <v>174.21922000000001</v>
      </c>
      <c r="J854" s="8">
        <v>4.6420099999999996E-6</v>
      </c>
      <c r="L854">
        <v>174.21922000000001</v>
      </c>
      <c r="M854">
        <v>0.18789</v>
      </c>
      <c r="O854">
        <v>174.21922000000001</v>
      </c>
      <c r="P854" s="8">
        <v>0</v>
      </c>
    </row>
    <row r="855" spans="6:16">
      <c r="F855">
        <v>174.42442</v>
      </c>
      <c r="G855">
        <v>0.185</v>
      </c>
      <c r="I855">
        <v>174.42442</v>
      </c>
      <c r="J855" s="8">
        <v>4.2346500000000002E-6</v>
      </c>
      <c r="L855">
        <v>174.42442</v>
      </c>
      <c r="M855">
        <v>0.185</v>
      </c>
      <c r="O855">
        <v>174.42442</v>
      </c>
      <c r="P855" s="8">
        <v>0</v>
      </c>
    </row>
    <row r="856" spans="6:16">
      <c r="F856">
        <v>174.62962999999999</v>
      </c>
      <c r="G856">
        <v>0.18214</v>
      </c>
      <c r="I856">
        <v>174.62962999999999</v>
      </c>
      <c r="J856" s="8">
        <v>3.8618699999999998E-6</v>
      </c>
      <c r="L856">
        <v>174.62962999999999</v>
      </c>
      <c r="M856">
        <v>0.18214</v>
      </c>
      <c r="O856">
        <v>174.62962999999999</v>
      </c>
      <c r="P856" s="8">
        <v>0</v>
      </c>
    </row>
    <row r="857" spans="6:16">
      <c r="F857">
        <v>174.83483000000001</v>
      </c>
      <c r="G857">
        <v>0.17932999999999999</v>
      </c>
      <c r="I857">
        <v>174.83483000000001</v>
      </c>
      <c r="J857" s="8">
        <v>3.5208400000000001E-6</v>
      </c>
      <c r="L857">
        <v>174.83483000000001</v>
      </c>
      <c r="M857">
        <v>0.17932000000000001</v>
      </c>
      <c r="O857">
        <v>174.83483000000001</v>
      </c>
      <c r="P857" s="8">
        <v>0</v>
      </c>
    </row>
    <row r="858" spans="6:16">
      <c r="F858">
        <v>175.04004</v>
      </c>
      <c r="G858">
        <v>0.17655000000000001</v>
      </c>
      <c r="I858">
        <v>175.04004</v>
      </c>
      <c r="J858" s="8">
        <v>3.2089599999999999E-6</v>
      </c>
      <c r="L858">
        <v>175.04004</v>
      </c>
      <c r="M858">
        <v>0.17654</v>
      </c>
      <c r="O858">
        <v>175.04004</v>
      </c>
      <c r="P858" s="8">
        <v>0</v>
      </c>
    </row>
    <row r="859" spans="6:16">
      <c r="F859">
        <v>175.24525</v>
      </c>
      <c r="G859">
        <v>0.17380999999999999</v>
      </c>
      <c r="I859">
        <v>175.24525</v>
      </c>
      <c r="J859" s="8">
        <v>2.9238100000000001E-6</v>
      </c>
      <c r="L859">
        <v>175.24525</v>
      </c>
      <c r="M859">
        <v>0.17380000000000001</v>
      </c>
      <c r="O859">
        <v>175.24525</v>
      </c>
      <c r="P859" s="8">
        <v>0</v>
      </c>
    </row>
    <row r="860" spans="6:16">
      <c r="F860">
        <v>175.45044999999999</v>
      </c>
      <c r="G860">
        <v>0.1711</v>
      </c>
      <c r="I860">
        <v>175.45044999999999</v>
      </c>
      <c r="J860" s="8">
        <v>2.6632000000000002E-6</v>
      </c>
      <c r="L860">
        <v>175.45044999999999</v>
      </c>
      <c r="M860">
        <v>0.1711</v>
      </c>
      <c r="O860">
        <v>175.45044999999999</v>
      </c>
      <c r="P860" s="8">
        <v>0</v>
      </c>
    </row>
    <row r="861" spans="6:16">
      <c r="F861">
        <v>175.65566000000001</v>
      </c>
      <c r="G861">
        <v>0.16843</v>
      </c>
      <c r="I861">
        <v>175.65566000000001</v>
      </c>
      <c r="J861" s="8">
        <v>2.42509E-6</v>
      </c>
      <c r="L861">
        <v>175.65566000000001</v>
      </c>
      <c r="M861">
        <v>0.16843</v>
      </c>
      <c r="O861">
        <v>175.65566000000001</v>
      </c>
      <c r="P861" s="8">
        <v>0</v>
      </c>
    </row>
    <row r="862" spans="6:16">
      <c r="F862">
        <v>175.86086</v>
      </c>
      <c r="G862">
        <v>0.1658</v>
      </c>
      <c r="I862">
        <v>175.86086</v>
      </c>
      <c r="J862" s="8">
        <v>2.2075999999999998E-6</v>
      </c>
      <c r="L862">
        <v>175.86086</v>
      </c>
      <c r="M862">
        <v>0.1658</v>
      </c>
      <c r="O862">
        <v>175.86086</v>
      </c>
      <c r="P862" s="8">
        <v>0</v>
      </c>
    </row>
    <row r="863" spans="6:16">
      <c r="F863">
        <v>176.06607</v>
      </c>
      <c r="G863">
        <v>0.16320999999999999</v>
      </c>
      <c r="I863">
        <v>176.06607</v>
      </c>
      <c r="J863" s="8">
        <v>2.0090000000000002E-6</v>
      </c>
      <c r="L863">
        <v>176.06607</v>
      </c>
      <c r="M863">
        <v>0.16320000000000001</v>
      </c>
      <c r="O863">
        <v>176.06607</v>
      </c>
      <c r="P863" s="8">
        <v>0</v>
      </c>
    </row>
    <row r="864" spans="6:16">
      <c r="F864">
        <v>176.27126999999999</v>
      </c>
      <c r="G864">
        <v>0.16064999999999999</v>
      </c>
      <c r="I864">
        <v>176.27126999999999</v>
      </c>
      <c r="J864" s="8">
        <v>1.82772E-6</v>
      </c>
      <c r="L864">
        <v>176.27126999999999</v>
      </c>
      <c r="M864">
        <v>0.16064000000000001</v>
      </c>
      <c r="O864">
        <v>176.27126999999999</v>
      </c>
      <c r="P864" s="8">
        <v>0</v>
      </c>
    </row>
    <row r="865" spans="6:16">
      <c r="F865">
        <v>176.47648000000001</v>
      </c>
      <c r="G865">
        <v>0.15812000000000001</v>
      </c>
      <c r="I865">
        <v>176.47648000000001</v>
      </c>
      <c r="J865" s="8">
        <v>1.6622900000000001E-6</v>
      </c>
      <c r="L865">
        <v>176.47648000000001</v>
      </c>
      <c r="M865">
        <v>0.15812000000000001</v>
      </c>
      <c r="O865">
        <v>176.47648000000001</v>
      </c>
      <c r="P865" s="8">
        <v>0</v>
      </c>
    </row>
    <row r="866" spans="6:16">
      <c r="F866">
        <v>176.68168</v>
      </c>
      <c r="G866">
        <v>0.15562999999999999</v>
      </c>
      <c r="I866">
        <v>176.68168</v>
      </c>
      <c r="J866" s="8">
        <v>1.5113799999999999E-6</v>
      </c>
      <c r="L866">
        <v>176.68168</v>
      </c>
      <c r="M866">
        <v>0.15562999999999999</v>
      </c>
      <c r="O866">
        <v>176.68168</v>
      </c>
      <c r="P866" s="8">
        <v>0</v>
      </c>
    </row>
    <row r="867" spans="6:16">
      <c r="F867">
        <v>176.88688999999999</v>
      </c>
      <c r="G867">
        <v>0.15317</v>
      </c>
      <c r="I867">
        <v>176.88688999999999</v>
      </c>
      <c r="J867" s="8">
        <v>1.37376E-6</v>
      </c>
      <c r="L867">
        <v>176.88688999999999</v>
      </c>
      <c r="M867">
        <v>0.15317</v>
      </c>
      <c r="O867">
        <v>176.88688999999999</v>
      </c>
      <c r="P867" s="8">
        <v>0</v>
      </c>
    </row>
    <row r="868" spans="6:16">
      <c r="F868">
        <v>177.09209000000001</v>
      </c>
      <c r="G868">
        <v>0.15075</v>
      </c>
      <c r="I868">
        <v>177.09209000000001</v>
      </c>
      <c r="J868" s="8">
        <v>1.2482800000000001E-6</v>
      </c>
      <c r="L868">
        <v>177.09209000000001</v>
      </c>
      <c r="M868">
        <v>0.15075</v>
      </c>
      <c r="O868">
        <v>177.09209000000001</v>
      </c>
      <c r="P868" s="8">
        <v>0</v>
      </c>
    </row>
    <row r="869" spans="6:16">
      <c r="F869">
        <v>177.29730000000001</v>
      </c>
      <c r="G869">
        <v>0.14835999999999999</v>
      </c>
      <c r="I869">
        <v>177.29730000000001</v>
      </c>
      <c r="J869" s="8">
        <v>1.13393E-6</v>
      </c>
      <c r="L869">
        <v>177.29730000000001</v>
      </c>
      <c r="M869">
        <v>0.14835999999999999</v>
      </c>
      <c r="O869">
        <v>177.29730000000001</v>
      </c>
      <c r="P869" s="8">
        <v>0</v>
      </c>
    </row>
    <row r="870" spans="6:16">
      <c r="F870">
        <v>177.5025</v>
      </c>
      <c r="G870">
        <v>0.14601</v>
      </c>
      <c r="I870">
        <v>177.5025</v>
      </c>
      <c r="J870" s="8">
        <v>1.0297399999999999E-6</v>
      </c>
      <c r="L870">
        <v>177.5025</v>
      </c>
      <c r="M870">
        <v>0.14601</v>
      </c>
      <c r="O870">
        <v>177.5025</v>
      </c>
      <c r="P870" s="8">
        <v>0</v>
      </c>
    </row>
    <row r="871" spans="6:16">
      <c r="F871">
        <v>177.70770999999999</v>
      </c>
      <c r="G871">
        <v>0.14369000000000001</v>
      </c>
      <c r="I871">
        <v>177.70770999999999</v>
      </c>
      <c r="J871" s="8">
        <v>9.34841E-7</v>
      </c>
      <c r="L871">
        <v>177.70770999999999</v>
      </c>
      <c r="M871">
        <v>0.14369000000000001</v>
      </c>
      <c r="O871">
        <v>177.70770999999999</v>
      </c>
      <c r="P871" s="8">
        <v>0</v>
      </c>
    </row>
    <row r="872" spans="6:16">
      <c r="F872">
        <v>177.91291000000001</v>
      </c>
      <c r="G872">
        <v>0.1414</v>
      </c>
      <c r="I872">
        <v>177.91291000000001</v>
      </c>
      <c r="J872" s="8">
        <v>8.4842999999999998E-7</v>
      </c>
      <c r="L872">
        <v>177.91291000000001</v>
      </c>
      <c r="M872">
        <v>0.1414</v>
      </c>
      <c r="O872">
        <v>177.91291000000001</v>
      </c>
      <c r="P872" s="8">
        <v>0</v>
      </c>
    </row>
    <row r="873" spans="6:16">
      <c r="F873">
        <v>178.11812</v>
      </c>
      <c r="G873">
        <v>0.13914000000000001</v>
      </c>
      <c r="I873">
        <v>178.11812</v>
      </c>
      <c r="J873" s="8">
        <v>7.6977499999999997E-7</v>
      </c>
      <c r="L873">
        <v>178.11812</v>
      </c>
      <c r="M873">
        <v>0.13914000000000001</v>
      </c>
      <c r="O873">
        <v>178.11812</v>
      </c>
      <c r="P873" s="8">
        <v>0</v>
      </c>
    </row>
    <row r="874" spans="6:16">
      <c r="F874">
        <v>178.32332</v>
      </c>
      <c r="G874">
        <v>0.13691</v>
      </c>
      <c r="I874">
        <v>178.32332</v>
      </c>
      <c r="J874" s="8">
        <v>6.9819900000000002E-7</v>
      </c>
      <c r="L874">
        <v>178.32332</v>
      </c>
      <c r="M874">
        <v>0.13691</v>
      </c>
      <c r="O874">
        <v>178.32332</v>
      </c>
      <c r="P874" s="8">
        <v>0</v>
      </c>
    </row>
    <row r="875" spans="6:16">
      <c r="F875">
        <v>178.52852999999999</v>
      </c>
      <c r="G875">
        <v>0.13472000000000001</v>
      </c>
      <c r="I875">
        <v>178.52852999999999</v>
      </c>
      <c r="J875" s="8">
        <v>6.3308800000000001E-7</v>
      </c>
      <c r="L875">
        <v>178.52852999999999</v>
      </c>
      <c r="M875">
        <v>0.13472000000000001</v>
      </c>
      <c r="O875">
        <v>178.52852999999999</v>
      </c>
      <c r="P875" s="8">
        <v>0</v>
      </c>
    </row>
    <row r="876" spans="6:16">
      <c r="F876">
        <v>178.73373000000001</v>
      </c>
      <c r="G876">
        <v>0.13256000000000001</v>
      </c>
      <c r="I876">
        <v>178.73373000000001</v>
      </c>
      <c r="J876" s="8">
        <v>5.7387499999999997E-7</v>
      </c>
      <c r="L876">
        <v>178.73373000000001</v>
      </c>
      <c r="M876">
        <v>0.13256000000000001</v>
      </c>
      <c r="O876">
        <v>178.73373000000001</v>
      </c>
      <c r="P876" s="8">
        <v>0</v>
      </c>
    </row>
    <row r="877" spans="6:16">
      <c r="F877">
        <v>178.93894</v>
      </c>
      <c r="G877">
        <v>0.13042000000000001</v>
      </c>
      <c r="I877">
        <v>178.93894</v>
      </c>
      <c r="J877" s="8">
        <v>5.2004300000000002E-7</v>
      </c>
      <c r="L877">
        <v>178.93894</v>
      </c>
      <c r="M877">
        <v>0.13042000000000001</v>
      </c>
      <c r="O877">
        <v>178.93894</v>
      </c>
      <c r="P877" s="8">
        <v>0</v>
      </c>
    </row>
    <row r="878" spans="6:16">
      <c r="F878">
        <v>179.14413999999999</v>
      </c>
      <c r="G878">
        <v>0.12831999999999999</v>
      </c>
      <c r="I878">
        <v>179.14413999999999</v>
      </c>
      <c r="J878" s="8">
        <v>4.71118E-7</v>
      </c>
      <c r="L878">
        <v>179.14413999999999</v>
      </c>
      <c r="M878">
        <v>0.12831999999999999</v>
      </c>
      <c r="O878">
        <v>179.14413999999999</v>
      </c>
      <c r="P878" s="8">
        <v>0</v>
      </c>
    </row>
    <row r="879" spans="6:16">
      <c r="F879">
        <v>179.34934999999999</v>
      </c>
      <c r="G879">
        <v>0.12625</v>
      </c>
      <c r="I879">
        <v>179.34934999999999</v>
      </c>
      <c r="J879" s="8">
        <v>4.2666700000000002E-7</v>
      </c>
      <c r="L879">
        <v>179.34934999999999</v>
      </c>
      <c r="M879">
        <v>0.12625</v>
      </c>
      <c r="O879">
        <v>179.34934999999999</v>
      </c>
      <c r="P879" s="8">
        <v>0</v>
      </c>
    </row>
    <row r="880" spans="6:16">
      <c r="F880">
        <v>179.55455000000001</v>
      </c>
      <c r="G880">
        <v>0.1242</v>
      </c>
      <c r="I880">
        <v>179.55455000000001</v>
      </c>
      <c r="J880" s="8">
        <v>3.8629299999999998E-7</v>
      </c>
      <c r="L880">
        <v>179.55455000000001</v>
      </c>
      <c r="M880">
        <v>0.1242</v>
      </c>
      <c r="O880">
        <v>179.55455000000001</v>
      </c>
      <c r="P880" s="8">
        <v>0</v>
      </c>
    </row>
    <row r="881" spans="6:16">
      <c r="F881">
        <v>179.75976</v>
      </c>
      <c r="G881">
        <v>0.12218999999999999</v>
      </c>
      <c r="I881">
        <v>179.75976</v>
      </c>
      <c r="J881" s="8">
        <v>3.4963399999999999E-7</v>
      </c>
      <c r="L881">
        <v>179.75976</v>
      </c>
      <c r="M881">
        <v>0.12218999999999999</v>
      </c>
      <c r="O881">
        <v>179.75976</v>
      </c>
      <c r="P881" s="8">
        <v>0</v>
      </c>
    </row>
    <row r="882" spans="6:16">
      <c r="F882">
        <v>179.96495999999999</v>
      </c>
      <c r="G882">
        <v>0.12021</v>
      </c>
      <c r="I882">
        <v>179.96495999999999</v>
      </c>
      <c r="J882" s="8">
        <v>3.1635800000000001E-7</v>
      </c>
      <c r="L882">
        <v>179.96495999999999</v>
      </c>
      <c r="M882">
        <v>0.1202</v>
      </c>
      <c r="O882">
        <v>179.96495999999999</v>
      </c>
      <c r="P882" s="8">
        <v>0</v>
      </c>
    </row>
    <row r="883" spans="6:16">
      <c r="F883">
        <v>180.17017000000001</v>
      </c>
      <c r="G883">
        <v>0.11824999999999999</v>
      </c>
      <c r="I883">
        <v>180.17017000000001</v>
      </c>
      <c r="J883" s="8">
        <v>2.8616200000000002E-7</v>
      </c>
      <c r="L883">
        <v>180.17017000000001</v>
      </c>
      <c r="M883">
        <v>0.11824999999999999</v>
      </c>
      <c r="O883">
        <v>180.17017000000001</v>
      </c>
      <c r="P883" s="8">
        <v>0</v>
      </c>
    </row>
    <row r="884" spans="6:16">
      <c r="F884">
        <v>180.37538000000001</v>
      </c>
      <c r="G884">
        <v>0.11632000000000001</v>
      </c>
      <c r="I884">
        <v>180.37538000000001</v>
      </c>
      <c r="J884" s="8">
        <v>2.5877100000000001E-7</v>
      </c>
      <c r="L884">
        <v>180.37538000000001</v>
      </c>
      <c r="M884">
        <v>0.11632000000000001</v>
      </c>
      <c r="O884">
        <v>180.37538000000001</v>
      </c>
      <c r="P884" s="8">
        <v>0</v>
      </c>
    </row>
    <row r="885" spans="6:16">
      <c r="F885">
        <v>180.58058</v>
      </c>
      <c r="G885">
        <v>0.11441999999999999</v>
      </c>
      <c r="I885">
        <v>180.58058</v>
      </c>
      <c r="J885" s="8">
        <v>2.3393E-7</v>
      </c>
      <c r="L885">
        <v>180.58058</v>
      </c>
      <c r="M885">
        <v>0.11441999999999999</v>
      </c>
      <c r="O885">
        <v>180.58058</v>
      </c>
      <c r="P885" s="8">
        <v>0</v>
      </c>
    </row>
    <row r="886" spans="6:16">
      <c r="F886">
        <v>180.78578999999999</v>
      </c>
      <c r="G886">
        <v>0.11255</v>
      </c>
      <c r="I886">
        <v>180.78578999999999</v>
      </c>
      <c r="J886" s="8">
        <v>2.1141000000000001E-7</v>
      </c>
      <c r="L886">
        <v>180.78578999999999</v>
      </c>
      <c r="M886">
        <v>0.11255</v>
      </c>
      <c r="O886">
        <v>180.78578999999999</v>
      </c>
      <c r="P886" s="8">
        <v>0</v>
      </c>
    </row>
    <row r="887" spans="6:16">
      <c r="F887">
        <v>180.99099000000001</v>
      </c>
      <c r="G887">
        <v>0.11070000000000001</v>
      </c>
      <c r="I887">
        <v>180.99099000000001</v>
      </c>
      <c r="J887" s="8">
        <v>1.91001E-7</v>
      </c>
      <c r="L887">
        <v>180.99099000000001</v>
      </c>
      <c r="M887">
        <v>0.11070000000000001</v>
      </c>
      <c r="O887">
        <v>180.99099000000001</v>
      </c>
      <c r="P887" s="8">
        <v>0</v>
      </c>
    </row>
    <row r="888" spans="6:16">
      <c r="F888">
        <v>181.1962</v>
      </c>
      <c r="G888">
        <v>0.10888</v>
      </c>
      <c r="I888">
        <v>181.1962</v>
      </c>
      <c r="J888" s="8">
        <v>1.72509E-7</v>
      </c>
      <c r="L888">
        <v>181.1962</v>
      </c>
      <c r="M888">
        <v>0.10888</v>
      </c>
      <c r="O888">
        <v>181.1962</v>
      </c>
      <c r="P888" s="8">
        <v>0</v>
      </c>
    </row>
    <row r="889" spans="6:16">
      <c r="F889">
        <v>181.4014</v>
      </c>
      <c r="G889">
        <v>0.10709</v>
      </c>
      <c r="I889">
        <v>181.4014</v>
      </c>
      <c r="J889" s="8">
        <v>1.5576099999999999E-7</v>
      </c>
      <c r="L889">
        <v>181.4014</v>
      </c>
      <c r="M889">
        <v>0.10709</v>
      </c>
      <c r="O889">
        <v>181.4014</v>
      </c>
      <c r="P889" s="8">
        <v>0</v>
      </c>
    </row>
    <row r="890" spans="6:16">
      <c r="F890">
        <v>181.60660999999999</v>
      </c>
      <c r="G890">
        <v>0.10532</v>
      </c>
      <c r="I890">
        <v>181.60660999999999</v>
      </c>
      <c r="J890" s="8">
        <v>1.40596E-7</v>
      </c>
      <c r="L890">
        <v>181.60660999999999</v>
      </c>
      <c r="M890">
        <v>0.10532</v>
      </c>
      <c r="O890">
        <v>181.60660999999999</v>
      </c>
      <c r="P890" s="8">
        <v>0</v>
      </c>
    </row>
    <row r="891" spans="6:16">
      <c r="F891">
        <v>181.81181000000001</v>
      </c>
      <c r="G891">
        <v>0.10358000000000001</v>
      </c>
      <c r="I891">
        <v>181.81181000000001</v>
      </c>
      <c r="J891" s="8">
        <v>1.26869E-7</v>
      </c>
      <c r="L891">
        <v>181.81181000000001</v>
      </c>
      <c r="M891">
        <v>0.10358000000000001</v>
      </c>
      <c r="O891">
        <v>181.81181000000001</v>
      </c>
      <c r="P891" s="8">
        <v>0</v>
      </c>
    </row>
    <row r="892" spans="6:16">
      <c r="F892">
        <v>182.01702</v>
      </c>
      <c r="G892">
        <v>0.10187</v>
      </c>
      <c r="I892">
        <v>182.01702</v>
      </c>
      <c r="J892" s="8">
        <v>1.1444799999999999E-7</v>
      </c>
      <c r="L892">
        <v>182.01702</v>
      </c>
      <c r="M892">
        <v>0.10187</v>
      </c>
      <c r="O892">
        <v>182.01702</v>
      </c>
      <c r="P892" s="8">
        <v>0</v>
      </c>
    </row>
    <row r="893" spans="6:16">
      <c r="F893">
        <v>182.22221999999999</v>
      </c>
      <c r="G893">
        <v>0.10018000000000001</v>
      </c>
      <c r="I893">
        <v>182.22221999999999</v>
      </c>
      <c r="J893" s="8">
        <v>1.03211E-7</v>
      </c>
      <c r="L893">
        <v>182.22221999999999</v>
      </c>
      <c r="M893">
        <v>0.10018000000000001</v>
      </c>
      <c r="O893">
        <v>182.22221999999999</v>
      </c>
      <c r="P893" s="8">
        <v>0</v>
      </c>
    </row>
    <row r="894" spans="6:16">
      <c r="F894">
        <v>182.42742999999999</v>
      </c>
      <c r="G894">
        <v>9.851E-2</v>
      </c>
      <c r="I894">
        <v>182.42742999999999</v>
      </c>
      <c r="J894" s="8">
        <v>9.3050099999999995E-8</v>
      </c>
      <c r="L894">
        <v>182.42742999999999</v>
      </c>
      <c r="M894">
        <v>9.851E-2</v>
      </c>
      <c r="O894">
        <v>182.42742999999999</v>
      </c>
      <c r="P894" s="8">
        <v>0</v>
      </c>
    </row>
    <row r="895" spans="6:16">
      <c r="F895">
        <v>182.63263000000001</v>
      </c>
      <c r="G895">
        <v>9.6869999999999998E-2</v>
      </c>
      <c r="I895">
        <v>182.63263000000001</v>
      </c>
      <c r="J895" s="8">
        <v>8.3863800000000005E-8</v>
      </c>
      <c r="L895">
        <v>182.63263000000001</v>
      </c>
      <c r="M895">
        <v>9.6869999999999998E-2</v>
      </c>
      <c r="O895">
        <v>182.63263000000001</v>
      </c>
      <c r="P895" s="8">
        <v>0</v>
      </c>
    </row>
    <row r="896" spans="6:16">
      <c r="F896">
        <v>182.83784</v>
      </c>
      <c r="G896">
        <v>9.5250000000000001E-2</v>
      </c>
      <c r="I896">
        <v>182.83784</v>
      </c>
      <c r="J896" s="8">
        <v>7.5561600000000003E-8</v>
      </c>
      <c r="L896">
        <v>182.83784</v>
      </c>
      <c r="M896">
        <v>9.5250000000000001E-2</v>
      </c>
      <c r="O896">
        <v>182.83784</v>
      </c>
      <c r="P896" s="8">
        <v>0</v>
      </c>
    </row>
    <row r="897" spans="6:16">
      <c r="F897">
        <v>183.04303999999999</v>
      </c>
      <c r="G897">
        <v>9.3659999999999993E-2</v>
      </c>
      <c r="I897">
        <v>183.04303999999999</v>
      </c>
      <c r="J897" s="8">
        <v>6.80607E-8</v>
      </c>
      <c r="L897">
        <v>183.04303999999999</v>
      </c>
      <c r="M897">
        <v>9.3659999999999993E-2</v>
      </c>
      <c r="O897">
        <v>183.04303999999999</v>
      </c>
      <c r="P897">
        <v>0</v>
      </c>
    </row>
    <row r="898" spans="6:16">
      <c r="F898">
        <v>183.24825000000001</v>
      </c>
      <c r="G898">
        <v>9.2090000000000005E-2</v>
      </c>
      <c r="I898">
        <v>183.24825000000001</v>
      </c>
      <c r="J898" s="8">
        <v>6.1285799999999999E-8</v>
      </c>
      <c r="L898">
        <v>183.24825000000001</v>
      </c>
      <c r="M898">
        <v>9.2090000000000005E-2</v>
      </c>
      <c r="O898">
        <v>183.24825000000001</v>
      </c>
      <c r="P898">
        <v>0</v>
      </c>
    </row>
    <row r="899" spans="6:16">
      <c r="F899">
        <v>183.45345</v>
      </c>
      <c r="G899">
        <v>9.0550000000000005E-2</v>
      </c>
      <c r="I899">
        <v>183.45345</v>
      </c>
      <c r="J899" s="8">
        <v>5.51687E-8</v>
      </c>
      <c r="L899">
        <v>183.45345</v>
      </c>
      <c r="M899">
        <v>9.0550000000000005E-2</v>
      </c>
      <c r="O899">
        <v>183.45345</v>
      </c>
      <c r="P899">
        <v>0</v>
      </c>
    </row>
    <row r="900" spans="6:16">
      <c r="F900">
        <v>183.65866</v>
      </c>
      <c r="G900">
        <v>8.9029999999999998E-2</v>
      </c>
      <c r="I900">
        <v>183.65866</v>
      </c>
      <c r="J900" s="8">
        <v>4.96471E-8</v>
      </c>
      <c r="L900">
        <v>183.65866</v>
      </c>
      <c r="M900">
        <v>8.9029999999999998E-2</v>
      </c>
      <c r="O900">
        <v>183.65866</v>
      </c>
      <c r="P900">
        <v>0</v>
      </c>
    </row>
    <row r="901" spans="6:16">
      <c r="F901">
        <v>183.86385999999999</v>
      </c>
      <c r="G901">
        <v>8.7529999999999997E-2</v>
      </c>
      <c r="I901">
        <v>183.86385999999999</v>
      </c>
      <c r="J901" s="8">
        <v>4.4664600000000001E-8</v>
      </c>
      <c r="L901">
        <v>183.86385999999999</v>
      </c>
      <c r="M901">
        <v>8.7529999999999997E-2</v>
      </c>
      <c r="O901">
        <v>183.86385999999999</v>
      </c>
      <c r="P901">
        <v>0</v>
      </c>
    </row>
    <row r="902" spans="6:16">
      <c r="F902">
        <v>184.06907000000001</v>
      </c>
      <c r="G902">
        <v>8.6050000000000001E-2</v>
      </c>
      <c r="I902">
        <v>184.06907000000001</v>
      </c>
      <c r="J902" s="8">
        <v>4.0170000000000002E-8</v>
      </c>
      <c r="L902">
        <v>184.06907000000001</v>
      </c>
      <c r="M902">
        <v>8.6050000000000001E-2</v>
      </c>
      <c r="O902">
        <v>184.06907000000001</v>
      </c>
      <c r="P902">
        <v>0</v>
      </c>
    </row>
    <row r="903" spans="6:16">
      <c r="F903">
        <v>184.27427</v>
      </c>
      <c r="G903">
        <v>8.4599999999999995E-2</v>
      </c>
      <c r="I903">
        <v>184.27427</v>
      </c>
      <c r="J903" s="8">
        <v>3.6116800000000001E-8</v>
      </c>
      <c r="L903">
        <v>184.27427</v>
      </c>
      <c r="M903">
        <v>8.4599999999999995E-2</v>
      </c>
      <c r="O903">
        <v>184.27427</v>
      </c>
      <c r="P903">
        <v>0</v>
      </c>
    </row>
    <row r="904" spans="6:16">
      <c r="F904">
        <v>184.47948</v>
      </c>
      <c r="G904">
        <v>8.3159999999999998E-2</v>
      </c>
      <c r="I904">
        <v>184.47948</v>
      </c>
      <c r="J904" s="8">
        <v>3.2462700000000001E-8</v>
      </c>
      <c r="L904">
        <v>184.47948</v>
      </c>
      <c r="M904">
        <v>8.3159999999999998E-2</v>
      </c>
      <c r="O904">
        <v>184.47948</v>
      </c>
      <c r="P904">
        <v>0</v>
      </c>
    </row>
    <row r="905" spans="6:16">
      <c r="F905">
        <v>184.68467999999999</v>
      </c>
      <c r="G905">
        <v>8.1750000000000003E-2</v>
      </c>
      <c r="I905">
        <v>184.68467999999999</v>
      </c>
      <c r="J905" s="8">
        <v>2.9169499999999999E-8</v>
      </c>
      <c r="L905">
        <v>184.68467999999999</v>
      </c>
      <c r="M905">
        <v>8.1750000000000003E-2</v>
      </c>
      <c r="O905">
        <v>184.68467999999999</v>
      </c>
      <c r="P905">
        <v>0</v>
      </c>
    </row>
    <row r="906" spans="6:16">
      <c r="F906">
        <v>184.88989000000001</v>
      </c>
      <c r="G906">
        <v>8.0360000000000001E-2</v>
      </c>
      <c r="I906">
        <v>184.88989000000001</v>
      </c>
      <c r="J906" s="8">
        <v>2.6202499999999999E-8</v>
      </c>
      <c r="L906">
        <v>184.88989000000001</v>
      </c>
      <c r="M906">
        <v>8.0360000000000001E-2</v>
      </c>
      <c r="O906">
        <v>184.88989000000001</v>
      </c>
      <c r="P906">
        <v>0</v>
      </c>
    </row>
    <row r="907" spans="6:16">
      <c r="F907">
        <v>185.0951</v>
      </c>
      <c r="G907">
        <v>7.8990000000000005E-2</v>
      </c>
      <c r="I907">
        <v>185.0951</v>
      </c>
      <c r="J907" s="8">
        <v>2.3530099999999998E-8</v>
      </c>
      <c r="L907">
        <v>185.0951</v>
      </c>
      <c r="M907">
        <v>7.8990000000000005E-2</v>
      </c>
      <c r="O907">
        <v>185.0951</v>
      </c>
      <c r="P907">
        <v>0</v>
      </c>
    </row>
    <row r="908" spans="6:16">
      <c r="F908">
        <v>185.30029999999999</v>
      </c>
      <c r="G908">
        <v>7.7649999999999997E-2</v>
      </c>
      <c r="I908">
        <v>185.30029999999999</v>
      </c>
      <c r="J908" s="8">
        <v>2.1123899999999999E-8</v>
      </c>
      <c r="L908">
        <v>185.30029999999999</v>
      </c>
      <c r="M908">
        <v>7.7649999999999997E-2</v>
      </c>
      <c r="O908">
        <v>185.30029999999999</v>
      </c>
      <c r="P908">
        <v>0</v>
      </c>
    </row>
    <row r="909" spans="6:16">
      <c r="F909">
        <v>185.50550999999999</v>
      </c>
      <c r="G909">
        <v>7.6319999999999999E-2</v>
      </c>
      <c r="I909">
        <v>185.50550999999999</v>
      </c>
      <c r="J909" s="8">
        <v>1.8958E-8</v>
      </c>
      <c r="L909">
        <v>185.50550999999999</v>
      </c>
      <c r="M909">
        <v>7.6319999999999999E-2</v>
      </c>
      <c r="O909">
        <v>185.50550999999999</v>
      </c>
      <c r="P909">
        <v>0</v>
      </c>
    </row>
    <row r="910" spans="6:16">
      <c r="F910">
        <v>185.71071000000001</v>
      </c>
      <c r="G910">
        <v>7.5009999999999993E-2</v>
      </c>
      <c r="I910">
        <v>185.71071000000001</v>
      </c>
      <c r="J910" s="8">
        <v>1.7009099999999999E-8</v>
      </c>
      <c r="L910">
        <v>185.71071000000001</v>
      </c>
      <c r="M910">
        <v>7.5009999999999993E-2</v>
      </c>
      <c r="O910">
        <v>185.71071000000001</v>
      </c>
      <c r="P910">
        <v>0</v>
      </c>
    </row>
    <row r="911" spans="6:16">
      <c r="F911">
        <v>185.91592</v>
      </c>
      <c r="G911">
        <v>7.3730000000000004E-2</v>
      </c>
      <c r="I911">
        <v>185.91592</v>
      </c>
      <c r="J911" s="8">
        <v>1.5255899999999999E-8</v>
      </c>
      <c r="L911">
        <v>185.91592</v>
      </c>
      <c r="M911">
        <v>7.3730000000000004E-2</v>
      </c>
      <c r="O911">
        <v>185.91592</v>
      </c>
      <c r="P911">
        <v>0</v>
      </c>
    </row>
    <row r="912" spans="6:16">
      <c r="F912">
        <v>186.12111999999999</v>
      </c>
      <c r="G912">
        <v>7.2459999999999997E-2</v>
      </c>
      <c r="I912">
        <v>186.12111999999999</v>
      </c>
      <c r="J912" s="8">
        <v>1.36792E-8</v>
      </c>
      <c r="L912">
        <v>186.12111999999999</v>
      </c>
      <c r="M912">
        <v>7.2459999999999997E-2</v>
      </c>
      <c r="O912">
        <v>186.12111999999999</v>
      </c>
      <c r="P912">
        <v>0</v>
      </c>
    </row>
    <row r="913" spans="6:16">
      <c r="F913">
        <v>186.32633000000001</v>
      </c>
      <c r="G913">
        <v>7.1209999999999996E-2</v>
      </c>
      <c r="I913">
        <v>186.32633000000001</v>
      </c>
      <c r="J913" s="8">
        <v>1.22618E-8</v>
      </c>
      <c r="L913">
        <v>186.32633000000001</v>
      </c>
      <c r="M913">
        <v>7.1209999999999996E-2</v>
      </c>
      <c r="O913">
        <v>186.32633000000001</v>
      </c>
      <c r="P913">
        <v>0</v>
      </c>
    </row>
    <row r="914" spans="6:16">
      <c r="F914">
        <v>186.53153</v>
      </c>
      <c r="G914">
        <v>6.9989999999999997E-2</v>
      </c>
      <c r="I914">
        <v>186.53153</v>
      </c>
      <c r="J914" s="8">
        <v>1.0988000000000001E-8</v>
      </c>
      <c r="L914">
        <v>186.53153</v>
      </c>
      <c r="M914">
        <v>6.9989999999999997E-2</v>
      </c>
      <c r="O914">
        <v>186.53153</v>
      </c>
      <c r="P914">
        <v>0</v>
      </c>
    </row>
    <row r="915" spans="6:16">
      <c r="F915">
        <v>186.73674</v>
      </c>
      <c r="G915">
        <v>6.8779999999999994E-2</v>
      </c>
      <c r="I915">
        <v>186.73674</v>
      </c>
      <c r="J915" s="8">
        <v>9.8434899999999999E-9</v>
      </c>
      <c r="L915">
        <v>186.73674</v>
      </c>
      <c r="M915">
        <v>6.8779999999999994E-2</v>
      </c>
      <c r="O915">
        <v>186.73674</v>
      </c>
      <c r="P915">
        <v>0</v>
      </c>
    </row>
    <row r="916" spans="6:16">
      <c r="F916">
        <v>186.94193999999999</v>
      </c>
      <c r="G916">
        <v>6.7589999999999997E-2</v>
      </c>
      <c r="I916">
        <v>186.94193999999999</v>
      </c>
      <c r="J916" s="8">
        <v>8.8155399999999999E-9</v>
      </c>
      <c r="L916">
        <v>186.94193999999999</v>
      </c>
      <c r="M916">
        <v>6.7589999999999997E-2</v>
      </c>
      <c r="O916">
        <v>186.94193999999999</v>
      </c>
      <c r="P916">
        <v>0</v>
      </c>
    </row>
    <row r="917" spans="6:16">
      <c r="F917">
        <v>187.14715000000001</v>
      </c>
      <c r="G917">
        <v>6.6409999999999997E-2</v>
      </c>
      <c r="I917">
        <v>187.14715000000001</v>
      </c>
      <c r="J917" s="8">
        <v>7.8925500000000004E-9</v>
      </c>
      <c r="L917">
        <v>187.14715000000001</v>
      </c>
      <c r="M917">
        <v>6.6409999999999997E-2</v>
      </c>
      <c r="O917">
        <v>187.14715000000001</v>
      </c>
      <c r="P917">
        <v>0</v>
      </c>
    </row>
    <row r="918" spans="6:16">
      <c r="F918">
        <v>187.35235</v>
      </c>
      <c r="G918">
        <v>6.5259999999999999E-2</v>
      </c>
      <c r="I918">
        <v>187.35235</v>
      </c>
      <c r="J918" s="8">
        <v>7.0640599999999997E-9</v>
      </c>
      <c r="L918">
        <v>187.35235</v>
      </c>
      <c r="M918">
        <v>6.5259999999999999E-2</v>
      </c>
      <c r="O918">
        <v>187.35235</v>
      </c>
      <c r="P918">
        <v>0</v>
      </c>
    </row>
    <row r="919" spans="6:16">
      <c r="F919">
        <v>187.55756</v>
      </c>
      <c r="G919">
        <v>6.4130000000000006E-2</v>
      </c>
      <c r="I919">
        <v>187.55756</v>
      </c>
      <c r="J919" s="8">
        <v>6.3206199999999996E-9</v>
      </c>
      <c r="L919">
        <v>187.55756</v>
      </c>
      <c r="M919">
        <v>6.4130000000000006E-2</v>
      </c>
      <c r="O919">
        <v>187.55756</v>
      </c>
      <c r="P919">
        <v>0</v>
      </c>
    </row>
    <row r="920" spans="6:16">
      <c r="F920">
        <v>187.76275999999999</v>
      </c>
      <c r="G920">
        <v>6.3009999999999997E-2</v>
      </c>
      <c r="I920">
        <v>187.76275999999999</v>
      </c>
      <c r="J920" s="8">
        <v>5.6537199999999998E-9</v>
      </c>
      <c r="L920">
        <v>187.76275999999999</v>
      </c>
      <c r="M920">
        <v>6.3009999999999997E-2</v>
      </c>
      <c r="O920">
        <v>187.76275999999999</v>
      </c>
      <c r="P920">
        <v>0</v>
      </c>
    </row>
    <row r="921" spans="6:16">
      <c r="F921">
        <v>187.96797000000001</v>
      </c>
      <c r="G921">
        <v>6.191E-2</v>
      </c>
      <c r="I921">
        <v>187.96797000000001</v>
      </c>
      <c r="J921" s="8">
        <v>5.05565E-9</v>
      </c>
      <c r="L921">
        <v>187.96797000000001</v>
      </c>
      <c r="M921">
        <v>6.191E-2</v>
      </c>
      <c r="O921">
        <v>187.96797000000001</v>
      </c>
      <c r="P921">
        <v>0</v>
      </c>
    </row>
    <row r="922" spans="6:16">
      <c r="F922">
        <v>188.17317</v>
      </c>
      <c r="G922">
        <v>6.0819999999999999E-2</v>
      </c>
      <c r="I922">
        <v>188.17317</v>
      </c>
      <c r="J922" s="8">
        <v>4.5194799999999998E-9</v>
      </c>
      <c r="L922">
        <v>188.17317</v>
      </c>
      <c r="M922">
        <v>6.0819999999999999E-2</v>
      </c>
      <c r="O922">
        <v>188.17317</v>
      </c>
      <c r="P922">
        <v>0</v>
      </c>
    </row>
    <row r="923" spans="6:16">
      <c r="F923">
        <v>188.37837999999999</v>
      </c>
      <c r="G923">
        <v>5.9760000000000001E-2</v>
      </c>
      <c r="I923">
        <v>188.37837999999999</v>
      </c>
      <c r="J923" s="8">
        <v>4.0389500000000004E-9</v>
      </c>
      <c r="L923">
        <v>188.37837999999999</v>
      </c>
      <c r="M923">
        <v>5.9760000000000001E-2</v>
      </c>
      <c r="O923">
        <v>188.37837999999999</v>
      </c>
      <c r="P923">
        <v>0</v>
      </c>
    </row>
    <row r="924" spans="6:16">
      <c r="F924">
        <v>188.58358000000001</v>
      </c>
      <c r="G924">
        <v>5.8709999999999998E-2</v>
      </c>
      <c r="I924">
        <v>188.58358000000001</v>
      </c>
      <c r="J924" s="8">
        <v>3.6084300000000001E-9</v>
      </c>
      <c r="L924">
        <v>188.58358000000001</v>
      </c>
      <c r="M924">
        <v>5.8709999999999998E-2</v>
      </c>
      <c r="O924">
        <v>188.58358000000001</v>
      </c>
      <c r="P924">
        <v>0</v>
      </c>
    </row>
    <row r="925" spans="6:16">
      <c r="F925">
        <v>188.78879000000001</v>
      </c>
      <c r="G925">
        <v>5.7680000000000002E-2</v>
      </c>
      <c r="I925">
        <v>188.78879000000001</v>
      </c>
      <c r="J925" s="8">
        <v>3.2228199999999998E-9</v>
      </c>
      <c r="L925">
        <v>188.78879000000001</v>
      </c>
      <c r="M925">
        <v>5.7680000000000002E-2</v>
      </c>
      <c r="O925">
        <v>188.78879000000001</v>
      </c>
      <c r="P925">
        <v>0</v>
      </c>
    </row>
    <row r="926" spans="6:16">
      <c r="F926">
        <v>188.99399</v>
      </c>
      <c r="G926">
        <v>5.6660000000000002E-2</v>
      </c>
      <c r="I926">
        <v>188.99399</v>
      </c>
      <c r="J926" s="8">
        <v>2.87754E-9</v>
      </c>
      <c r="L926">
        <v>188.99399</v>
      </c>
      <c r="M926">
        <v>5.6660000000000002E-2</v>
      </c>
      <c r="O926">
        <v>188.99399</v>
      </c>
      <c r="P926">
        <v>0</v>
      </c>
    </row>
    <row r="927" spans="6:16">
      <c r="F927">
        <v>189.19919999999999</v>
      </c>
      <c r="G927">
        <v>5.5660000000000001E-2</v>
      </c>
      <c r="I927">
        <v>189.19919999999999</v>
      </c>
      <c r="J927" s="8">
        <v>2.5684799999999998E-9</v>
      </c>
      <c r="L927">
        <v>189.19919999999999</v>
      </c>
      <c r="M927">
        <v>5.5660000000000001E-2</v>
      </c>
      <c r="O927">
        <v>189.19919999999999</v>
      </c>
      <c r="P927">
        <v>0</v>
      </c>
    </row>
    <row r="928" spans="6:16">
      <c r="F928">
        <v>189.40440000000001</v>
      </c>
      <c r="G928">
        <v>5.4679999999999999E-2</v>
      </c>
      <c r="I928">
        <v>189.40440000000001</v>
      </c>
      <c r="J928" s="8">
        <v>2.2919200000000001E-9</v>
      </c>
      <c r="L928">
        <v>189.40440000000001</v>
      </c>
      <c r="M928">
        <v>5.4679999999999999E-2</v>
      </c>
      <c r="O928">
        <v>189.40440000000001</v>
      </c>
      <c r="P928">
        <v>0</v>
      </c>
    </row>
    <row r="929" spans="6:16">
      <c r="F929">
        <v>189.60961</v>
      </c>
      <c r="G929">
        <v>5.3710000000000001E-2</v>
      </c>
      <c r="I929">
        <v>189.60961</v>
      </c>
      <c r="J929" s="8">
        <v>2.0445300000000002E-9</v>
      </c>
      <c r="L929">
        <v>189.60961</v>
      </c>
      <c r="M929">
        <v>5.3710000000000001E-2</v>
      </c>
      <c r="O929">
        <v>189.60961</v>
      </c>
      <c r="P929">
        <v>0</v>
      </c>
    </row>
    <row r="930" spans="6:16">
      <c r="F930">
        <v>189.81480999999999</v>
      </c>
      <c r="G930">
        <v>5.2749999999999998E-2</v>
      </c>
      <c r="I930">
        <v>189.81480999999999</v>
      </c>
      <c r="J930" s="8">
        <v>1.8232799999999999E-9</v>
      </c>
      <c r="L930">
        <v>189.81480999999999</v>
      </c>
      <c r="M930">
        <v>5.2749999999999998E-2</v>
      </c>
      <c r="O930">
        <v>189.81480999999999</v>
      </c>
      <c r="P930">
        <v>0</v>
      </c>
    </row>
    <row r="931" spans="6:16">
      <c r="F931">
        <v>190.02001999999999</v>
      </c>
      <c r="G931">
        <v>5.1819999999999998E-2</v>
      </c>
      <c r="I931">
        <v>190.02001999999999</v>
      </c>
      <c r="J931" s="8">
        <v>1.6254800000000001E-9</v>
      </c>
      <c r="L931">
        <v>190.02001999999999</v>
      </c>
      <c r="M931">
        <v>5.1819999999999998E-2</v>
      </c>
      <c r="O931">
        <v>190.02001999999999</v>
      </c>
      <c r="P931">
        <v>0</v>
      </c>
    </row>
    <row r="932" spans="6:16">
      <c r="F932">
        <v>190.22523000000001</v>
      </c>
      <c r="G932">
        <v>5.0889999999999998E-2</v>
      </c>
      <c r="I932">
        <v>190.22523000000001</v>
      </c>
      <c r="J932" s="8">
        <v>1.4487100000000001E-9</v>
      </c>
      <c r="L932">
        <v>190.22523000000001</v>
      </c>
      <c r="M932">
        <v>5.0889999999999998E-2</v>
      </c>
      <c r="O932">
        <v>190.22523000000001</v>
      </c>
      <c r="P932">
        <v>0</v>
      </c>
    </row>
    <row r="933" spans="6:16">
      <c r="F933">
        <v>190.43043</v>
      </c>
      <c r="G933">
        <v>4.999E-2</v>
      </c>
      <c r="I933">
        <v>190.43043</v>
      </c>
      <c r="J933" s="8">
        <v>1.2907700000000001E-9</v>
      </c>
      <c r="L933">
        <v>190.43043</v>
      </c>
      <c r="M933">
        <v>4.999E-2</v>
      </c>
      <c r="O933">
        <v>190.43043</v>
      </c>
      <c r="P933">
        <v>0</v>
      </c>
    </row>
    <row r="934" spans="6:16">
      <c r="F934">
        <v>190.63564</v>
      </c>
      <c r="G934">
        <v>4.9090000000000002E-2</v>
      </c>
      <c r="I934">
        <v>190.63564</v>
      </c>
      <c r="J934" s="8">
        <v>1.1497000000000001E-9</v>
      </c>
      <c r="L934">
        <v>190.63564</v>
      </c>
      <c r="M934">
        <v>4.9090000000000002E-2</v>
      </c>
      <c r="O934">
        <v>190.63564</v>
      </c>
      <c r="P934">
        <v>0</v>
      </c>
    </row>
    <row r="935" spans="6:16">
      <c r="F935">
        <v>190.84083999999999</v>
      </c>
      <c r="G935">
        <v>4.8210000000000003E-2</v>
      </c>
      <c r="I935">
        <v>190.84083999999999</v>
      </c>
      <c r="J935" s="8">
        <v>1.02374E-9</v>
      </c>
      <c r="L935">
        <v>190.84083999999999</v>
      </c>
      <c r="M935">
        <v>4.8210000000000003E-2</v>
      </c>
      <c r="O935">
        <v>190.84083999999999</v>
      </c>
      <c r="P935">
        <v>0</v>
      </c>
    </row>
    <row r="936" spans="6:16">
      <c r="F936">
        <v>191.04605000000001</v>
      </c>
      <c r="G936">
        <v>4.7350000000000003E-2</v>
      </c>
      <c r="I936">
        <v>191.04605000000001</v>
      </c>
      <c r="J936" s="8">
        <v>9.1129800000000003E-10</v>
      </c>
      <c r="L936">
        <v>191.04605000000001</v>
      </c>
      <c r="M936">
        <v>4.7350000000000003E-2</v>
      </c>
      <c r="O936">
        <v>191.04605000000001</v>
      </c>
      <c r="P936">
        <v>0</v>
      </c>
    </row>
    <row r="937" spans="6:16">
      <c r="F937">
        <v>191.25125</v>
      </c>
      <c r="G937">
        <v>4.65E-2</v>
      </c>
      <c r="I937">
        <v>191.25125</v>
      </c>
      <c r="J937" s="8">
        <v>8.10965E-10</v>
      </c>
      <c r="L937">
        <v>191.25125</v>
      </c>
      <c r="M937">
        <v>4.65E-2</v>
      </c>
      <c r="O937">
        <v>191.25125</v>
      </c>
      <c r="P937">
        <v>0</v>
      </c>
    </row>
    <row r="938" spans="6:16">
      <c r="F938">
        <v>191.45645999999999</v>
      </c>
      <c r="G938">
        <v>4.5659999999999999E-2</v>
      </c>
      <c r="I938">
        <v>191.45645999999999</v>
      </c>
      <c r="J938" s="8">
        <v>7.2146000000000001E-10</v>
      </c>
      <c r="L938">
        <v>191.45645999999999</v>
      </c>
      <c r="M938">
        <v>4.5659999999999999E-2</v>
      </c>
      <c r="O938">
        <v>191.45645999999999</v>
      </c>
      <c r="P938">
        <v>0</v>
      </c>
    </row>
    <row r="939" spans="6:16">
      <c r="F939">
        <v>191.66166000000001</v>
      </c>
      <c r="G939">
        <v>4.4839999999999998E-2</v>
      </c>
      <c r="I939">
        <v>191.66166000000001</v>
      </c>
      <c r="J939" s="8">
        <v>6.4163999999999997E-10</v>
      </c>
      <c r="L939">
        <v>191.66166000000001</v>
      </c>
      <c r="M939">
        <v>4.4839999999999998E-2</v>
      </c>
      <c r="O939">
        <v>191.66166000000001</v>
      </c>
      <c r="P939">
        <v>0</v>
      </c>
    </row>
    <row r="940" spans="6:16">
      <c r="F940">
        <v>191.86687000000001</v>
      </c>
      <c r="G940">
        <v>4.403E-2</v>
      </c>
      <c r="I940">
        <v>191.86687000000001</v>
      </c>
      <c r="J940" s="8">
        <v>5.7047799999999996E-10</v>
      </c>
      <c r="L940">
        <v>191.86687000000001</v>
      </c>
      <c r="M940">
        <v>4.403E-2</v>
      </c>
      <c r="O940">
        <v>191.86687000000001</v>
      </c>
      <c r="P940">
        <v>0</v>
      </c>
    </row>
    <row r="941" spans="6:16">
      <c r="F941">
        <v>192.07207</v>
      </c>
      <c r="G941">
        <v>4.3229999999999998E-2</v>
      </c>
      <c r="I941">
        <v>192.07207</v>
      </c>
      <c r="J941" s="8">
        <v>5.0705499999999996E-10</v>
      </c>
      <c r="L941">
        <v>192.07207</v>
      </c>
      <c r="M941">
        <v>4.3229999999999998E-2</v>
      </c>
      <c r="O941">
        <v>192.07207</v>
      </c>
      <c r="P941">
        <v>0</v>
      </c>
    </row>
    <row r="942" spans="6:16">
      <c r="F942">
        <v>192.27727999999999</v>
      </c>
      <c r="G942">
        <v>4.2450000000000002E-2</v>
      </c>
      <c r="I942">
        <v>192.27727999999999</v>
      </c>
      <c r="J942" s="8">
        <v>4.5054699999999998E-10</v>
      </c>
      <c r="L942">
        <v>192.27727999999999</v>
      </c>
      <c r="M942">
        <v>4.2450000000000002E-2</v>
      </c>
      <c r="O942">
        <v>192.27727999999999</v>
      </c>
      <c r="P942">
        <v>0</v>
      </c>
    </row>
    <row r="943" spans="6:16">
      <c r="F943">
        <v>192.48248000000001</v>
      </c>
      <c r="G943">
        <v>4.1680000000000002E-2</v>
      </c>
      <c r="I943">
        <v>192.48248000000001</v>
      </c>
      <c r="J943" s="8">
        <v>4.00215E-10</v>
      </c>
      <c r="L943">
        <v>192.48248000000001</v>
      </c>
      <c r="M943">
        <v>4.1680000000000002E-2</v>
      </c>
      <c r="O943">
        <v>192.48248000000001</v>
      </c>
      <c r="P943">
        <v>0</v>
      </c>
    </row>
    <row r="944" spans="6:16">
      <c r="F944">
        <v>192.68769</v>
      </c>
      <c r="G944">
        <v>4.0919999999999998E-2</v>
      </c>
      <c r="I944">
        <v>192.68769</v>
      </c>
      <c r="J944" s="8">
        <v>3.5539800000000002E-10</v>
      </c>
      <c r="L944">
        <v>192.68769</v>
      </c>
      <c r="M944">
        <v>4.0919999999999998E-2</v>
      </c>
      <c r="O944">
        <v>192.68769</v>
      </c>
      <c r="P944">
        <v>0</v>
      </c>
    </row>
    <row r="945" spans="6:16">
      <c r="F945">
        <v>192.89288999999999</v>
      </c>
      <c r="G945">
        <v>4.018E-2</v>
      </c>
      <c r="I945">
        <v>192.89288999999999</v>
      </c>
      <c r="J945" s="8">
        <v>3.1550499999999999E-10</v>
      </c>
      <c r="L945">
        <v>192.89288999999999</v>
      </c>
      <c r="M945">
        <v>4.018E-2</v>
      </c>
      <c r="O945">
        <v>192.89288999999999</v>
      </c>
      <c r="P945">
        <v>0</v>
      </c>
    </row>
    <row r="946" spans="6:16">
      <c r="F946">
        <v>193.09809999999999</v>
      </c>
      <c r="G946">
        <v>3.9440000000000003E-2</v>
      </c>
      <c r="I946">
        <v>193.09809999999999</v>
      </c>
      <c r="J946" s="8">
        <v>2.8000500000000001E-10</v>
      </c>
      <c r="L946">
        <v>193.09809999999999</v>
      </c>
      <c r="M946">
        <v>3.9440000000000003E-2</v>
      </c>
      <c r="O946">
        <v>193.09809999999999</v>
      </c>
      <c r="P946">
        <v>0</v>
      </c>
    </row>
    <row r="947" spans="6:16">
      <c r="F947">
        <v>193.30330000000001</v>
      </c>
      <c r="G947">
        <v>3.8719999999999997E-2</v>
      </c>
      <c r="I947">
        <v>193.30330000000001</v>
      </c>
      <c r="J947" s="8">
        <v>2.4842399999999999E-10</v>
      </c>
      <c r="L947">
        <v>193.30330000000001</v>
      </c>
      <c r="M947">
        <v>3.8719999999999997E-2</v>
      </c>
      <c r="O947">
        <v>193.30330000000001</v>
      </c>
      <c r="P947">
        <v>0</v>
      </c>
    </row>
    <row r="948" spans="6:16">
      <c r="F948">
        <v>193.50851</v>
      </c>
      <c r="G948">
        <v>3.8019999999999998E-2</v>
      </c>
      <c r="I948">
        <v>193.50851</v>
      </c>
      <c r="J948" s="8">
        <v>2.20339E-10</v>
      </c>
      <c r="L948">
        <v>193.50851</v>
      </c>
      <c r="M948">
        <v>3.8019999999999998E-2</v>
      </c>
      <c r="O948">
        <v>193.50851</v>
      </c>
      <c r="P948">
        <v>0</v>
      </c>
    </row>
    <row r="949" spans="6:16">
      <c r="F949">
        <v>193.71370999999999</v>
      </c>
      <c r="G949">
        <v>3.7319999999999999E-2</v>
      </c>
      <c r="I949">
        <v>193.71370999999999</v>
      </c>
      <c r="J949" s="8">
        <v>1.9536900000000001E-10</v>
      </c>
      <c r="L949">
        <v>193.71370999999999</v>
      </c>
      <c r="M949">
        <v>3.7319999999999999E-2</v>
      </c>
      <c r="O949">
        <v>193.71370999999999</v>
      </c>
      <c r="P949">
        <v>0</v>
      </c>
    </row>
    <row r="950" spans="6:16">
      <c r="F950">
        <v>193.91892000000001</v>
      </c>
      <c r="G950">
        <v>3.6630000000000003E-2</v>
      </c>
      <c r="I950">
        <v>193.91892000000001</v>
      </c>
      <c r="J950" s="8">
        <v>1.7317699999999999E-10</v>
      </c>
      <c r="L950">
        <v>193.91892000000001</v>
      </c>
      <c r="M950">
        <v>3.6630000000000003E-2</v>
      </c>
      <c r="O950">
        <v>193.91892000000001</v>
      </c>
      <c r="P950">
        <v>0</v>
      </c>
    </row>
    <row r="951" spans="6:16">
      <c r="F951">
        <v>194.12412</v>
      </c>
      <c r="G951">
        <v>3.5959999999999999E-2</v>
      </c>
      <c r="I951">
        <v>194.12412</v>
      </c>
      <c r="J951" s="8">
        <v>1.53459E-10</v>
      </c>
      <c r="L951">
        <v>194.12412</v>
      </c>
      <c r="M951">
        <v>3.5959999999999999E-2</v>
      </c>
      <c r="O951">
        <v>194.12412</v>
      </c>
      <c r="P951">
        <v>0</v>
      </c>
    </row>
    <row r="952" spans="6:16">
      <c r="F952">
        <v>194.32933</v>
      </c>
      <c r="G952">
        <v>3.5299999999999998E-2</v>
      </c>
      <c r="I952">
        <v>194.32933</v>
      </c>
      <c r="J952" s="8">
        <v>1.3594499999999999E-10</v>
      </c>
      <c r="L952">
        <v>194.32933</v>
      </c>
      <c r="M952">
        <v>3.5299999999999998E-2</v>
      </c>
      <c r="O952">
        <v>194.32933</v>
      </c>
      <c r="P952">
        <v>0</v>
      </c>
    </row>
    <row r="953" spans="6:16">
      <c r="F953">
        <v>194.53452999999999</v>
      </c>
      <c r="G953">
        <v>3.4639999999999997E-2</v>
      </c>
      <c r="I953">
        <v>194.53452999999999</v>
      </c>
      <c r="J953" s="8">
        <v>1.2039399999999999E-10</v>
      </c>
      <c r="L953">
        <v>194.53452999999999</v>
      </c>
      <c r="M953">
        <v>3.4639999999999997E-2</v>
      </c>
      <c r="O953">
        <v>194.53452999999999</v>
      </c>
      <c r="P953">
        <v>0</v>
      </c>
    </row>
    <row r="954" spans="6:16">
      <c r="F954">
        <v>194.73974000000001</v>
      </c>
      <c r="G954">
        <v>3.4000000000000002E-2</v>
      </c>
      <c r="I954">
        <v>194.73974000000001</v>
      </c>
      <c r="J954" s="8">
        <v>1.06589E-10</v>
      </c>
      <c r="L954">
        <v>194.73974000000001</v>
      </c>
      <c r="M954">
        <v>3.4000000000000002E-2</v>
      </c>
      <c r="O954">
        <v>194.73974000000001</v>
      </c>
      <c r="P954">
        <v>0</v>
      </c>
    </row>
    <row r="955" spans="6:16">
      <c r="F955">
        <v>194.94494</v>
      </c>
      <c r="G955">
        <v>3.3369999999999997E-2</v>
      </c>
      <c r="I955">
        <v>194.94494</v>
      </c>
      <c r="J955" s="8">
        <v>9.4338799999999999E-11</v>
      </c>
      <c r="L955">
        <v>194.94494</v>
      </c>
      <c r="M955">
        <v>3.3369999999999997E-2</v>
      </c>
      <c r="O955">
        <v>194.94494</v>
      </c>
      <c r="P955">
        <v>0</v>
      </c>
    </row>
    <row r="956" spans="6:16">
      <c r="F956">
        <v>195.15015</v>
      </c>
      <c r="G956">
        <v>3.2759999999999997E-2</v>
      </c>
      <c r="I956">
        <v>195.15015</v>
      </c>
      <c r="J956" s="8">
        <v>8.3471099999999999E-11</v>
      </c>
      <c r="L956">
        <v>195.15015</v>
      </c>
      <c r="M956">
        <v>3.2759999999999997E-2</v>
      </c>
      <c r="O956">
        <v>195.15015</v>
      </c>
      <c r="P956">
        <v>0</v>
      </c>
    </row>
    <row r="957" spans="6:16">
      <c r="F957">
        <v>195.35535999999999</v>
      </c>
      <c r="G957">
        <v>3.2149999999999998E-2</v>
      </c>
      <c r="I957">
        <v>195.35535999999999</v>
      </c>
      <c r="J957" s="8">
        <v>7.3833099999999998E-11</v>
      </c>
      <c r="L957">
        <v>195.35535999999999</v>
      </c>
      <c r="M957">
        <v>3.2149999999999998E-2</v>
      </c>
      <c r="O957">
        <v>195.35535999999999</v>
      </c>
      <c r="P957">
        <v>0</v>
      </c>
    </row>
    <row r="958" spans="6:16">
      <c r="F958">
        <v>195.56056000000001</v>
      </c>
      <c r="G958">
        <v>3.1550000000000002E-2</v>
      </c>
      <c r="I958">
        <v>195.56056000000001</v>
      </c>
      <c r="J958" s="8">
        <v>6.5288199999999996E-11</v>
      </c>
      <c r="L958">
        <v>195.56056000000001</v>
      </c>
      <c r="M958">
        <v>3.1550000000000002E-2</v>
      </c>
      <c r="O958">
        <v>195.56056000000001</v>
      </c>
      <c r="P958">
        <v>0</v>
      </c>
    </row>
    <row r="959" spans="6:16">
      <c r="F959">
        <v>195.76577</v>
      </c>
      <c r="G959">
        <v>3.0960000000000001E-2</v>
      </c>
      <c r="I959">
        <v>195.76577</v>
      </c>
      <c r="J959" s="8">
        <v>5.7714699999999999E-11</v>
      </c>
      <c r="L959">
        <v>195.76577</v>
      </c>
      <c r="M959">
        <v>3.0960000000000001E-2</v>
      </c>
      <c r="O959">
        <v>195.76577</v>
      </c>
      <c r="P959">
        <v>0</v>
      </c>
    </row>
    <row r="960" spans="6:16">
      <c r="F960">
        <v>195.97096999999999</v>
      </c>
      <c r="G960">
        <v>3.0380000000000001E-2</v>
      </c>
      <c r="I960">
        <v>195.97096999999999</v>
      </c>
      <c r="J960" s="8">
        <v>5.1004299999999999E-11</v>
      </c>
      <c r="L960">
        <v>195.97096999999999</v>
      </c>
      <c r="M960">
        <v>3.0380000000000001E-2</v>
      </c>
      <c r="O960">
        <v>195.97096999999999</v>
      </c>
      <c r="P960">
        <v>0</v>
      </c>
    </row>
    <row r="961" spans="6:16">
      <c r="F961">
        <v>196.17617999999999</v>
      </c>
      <c r="G961">
        <v>2.981E-2</v>
      </c>
      <c r="I961">
        <v>196.17617999999999</v>
      </c>
      <c r="J961" s="8">
        <v>4.5060600000000001E-11</v>
      </c>
      <c r="L961">
        <v>196.17617999999999</v>
      </c>
      <c r="M961">
        <v>2.981E-2</v>
      </c>
      <c r="O961">
        <v>196.17617999999999</v>
      </c>
      <c r="P961">
        <v>0</v>
      </c>
    </row>
    <row r="962" spans="6:16">
      <c r="F962">
        <v>196.38138000000001</v>
      </c>
      <c r="G962">
        <v>2.9250000000000002E-2</v>
      </c>
      <c r="I962">
        <v>196.38138000000001</v>
      </c>
      <c r="J962" s="8">
        <v>3.9797399999999999E-11</v>
      </c>
      <c r="L962">
        <v>196.38138000000001</v>
      </c>
      <c r="M962">
        <v>2.9250000000000002E-2</v>
      </c>
      <c r="O962">
        <v>196.38138000000001</v>
      </c>
      <c r="P962">
        <v>0</v>
      </c>
    </row>
    <row r="963" spans="6:16">
      <c r="F963">
        <v>196.58659</v>
      </c>
      <c r="G963">
        <v>2.8709999999999999E-2</v>
      </c>
      <c r="I963">
        <v>196.58659</v>
      </c>
      <c r="J963" s="8">
        <v>3.5138300000000002E-11</v>
      </c>
      <c r="L963">
        <v>196.58659</v>
      </c>
      <c r="M963">
        <v>2.8709999999999999E-2</v>
      </c>
      <c r="O963">
        <v>196.58659</v>
      </c>
      <c r="P963">
        <v>0</v>
      </c>
    </row>
    <row r="964" spans="6:16">
      <c r="F964">
        <v>196.79178999999999</v>
      </c>
      <c r="G964">
        <v>2.8170000000000001E-2</v>
      </c>
      <c r="I964">
        <v>196.79178999999999</v>
      </c>
      <c r="J964" s="8">
        <v>3.1015300000000001E-11</v>
      </c>
      <c r="L964">
        <v>196.79178999999999</v>
      </c>
      <c r="M964">
        <v>2.8170000000000001E-2</v>
      </c>
      <c r="O964">
        <v>196.79178999999999</v>
      </c>
      <c r="P964">
        <v>0</v>
      </c>
    </row>
    <row r="965" spans="6:16">
      <c r="F965">
        <v>196.99700000000001</v>
      </c>
      <c r="G965">
        <v>2.7640000000000001E-2</v>
      </c>
      <c r="I965">
        <v>196.99700000000001</v>
      </c>
      <c r="J965" s="8">
        <v>2.7367800000000001E-11</v>
      </c>
      <c r="L965">
        <v>196.99700000000001</v>
      </c>
      <c r="M965">
        <v>2.7640000000000001E-2</v>
      </c>
      <c r="O965">
        <v>196.99700000000001</v>
      </c>
      <c r="P965">
        <v>0</v>
      </c>
    </row>
    <row r="966" spans="6:16">
      <c r="F966">
        <v>197.2022</v>
      </c>
      <c r="G966">
        <v>2.7109999999999999E-2</v>
      </c>
      <c r="I966">
        <v>197.2022</v>
      </c>
      <c r="J966" s="8">
        <v>2.4142000000000001E-11</v>
      </c>
      <c r="L966">
        <v>197.2022</v>
      </c>
      <c r="M966">
        <v>2.7109999999999999E-2</v>
      </c>
      <c r="O966">
        <v>197.2022</v>
      </c>
      <c r="P966">
        <v>0</v>
      </c>
    </row>
    <row r="967" spans="6:16">
      <c r="F967">
        <v>197.40741</v>
      </c>
      <c r="G967">
        <v>2.6599999999999999E-2</v>
      </c>
      <c r="I967">
        <v>197.40741</v>
      </c>
      <c r="J967" s="8">
        <v>2.1289899999999999E-11</v>
      </c>
      <c r="L967">
        <v>197.40741</v>
      </c>
      <c r="M967">
        <v>2.6599999999999999E-2</v>
      </c>
      <c r="O967">
        <v>197.40741</v>
      </c>
      <c r="P967">
        <v>0</v>
      </c>
    </row>
    <row r="968" spans="6:16">
      <c r="F968">
        <v>197.61260999999999</v>
      </c>
      <c r="G968">
        <v>2.6100000000000002E-2</v>
      </c>
      <c r="I968">
        <v>197.61260999999999</v>
      </c>
      <c r="J968" s="8">
        <v>1.8769100000000001E-11</v>
      </c>
      <c r="L968">
        <v>197.61260999999999</v>
      </c>
      <c r="M968">
        <v>2.6100000000000002E-2</v>
      </c>
      <c r="O968">
        <v>197.61260999999999</v>
      </c>
      <c r="P968">
        <v>0</v>
      </c>
    </row>
    <row r="969" spans="6:16">
      <c r="F969">
        <v>197.81782000000001</v>
      </c>
      <c r="G969">
        <v>2.5600000000000001E-2</v>
      </c>
      <c r="I969">
        <v>197.81782000000001</v>
      </c>
      <c r="J969" s="8">
        <v>1.65418E-11</v>
      </c>
      <c r="L969">
        <v>197.81782000000001</v>
      </c>
      <c r="M969">
        <v>2.5600000000000001E-2</v>
      </c>
      <c r="O969">
        <v>197.81782000000001</v>
      </c>
      <c r="P969">
        <v>0</v>
      </c>
    </row>
    <row r="970" spans="6:16">
      <c r="F970">
        <v>198.02302</v>
      </c>
      <c r="G970">
        <v>2.512E-2</v>
      </c>
      <c r="I970">
        <v>198.02302</v>
      </c>
      <c r="J970" s="8">
        <v>1.4574400000000001E-11</v>
      </c>
      <c r="L970">
        <v>198.02302</v>
      </c>
      <c r="M970">
        <v>2.512E-2</v>
      </c>
      <c r="O970">
        <v>198.02302</v>
      </c>
      <c r="P970">
        <v>0</v>
      </c>
    </row>
    <row r="971" spans="6:16">
      <c r="F971">
        <v>198.22823</v>
      </c>
      <c r="G971">
        <v>2.4639999999999999E-2</v>
      </c>
      <c r="I971">
        <v>198.22823</v>
      </c>
      <c r="J971" s="8">
        <v>1.2837100000000001E-11</v>
      </c>
      <c r="L971">
        <v>198.22823</v>
      </c>
      <c r="M971">
        <v>2.4639999999999999E-2</v>
      </c>
      <c r="O971">
        <v>198.22823</v>
      </c>
      <c r="P971">
        <v>0</v>
      </c>
    </row>
    <row r="972" spans="6:16">
      <c r="F972">
        <v>198.43342999999999</v>
      </c>
      <c r="G972">
        <v>2.4170000000000001E-2</v>
      </c>
      <c r="I972">
        <v>198.43342999999999</v>
      </c>
      <c r="J972" s="8">
        <v>1.13035E-11</v>
      </c>
      <c r="L972">
        <v>198.43342999999999</v>
      </c>
      <c r="M972">
        <v>2.4170000000000001E-2</v>
      </c>
      <c r="O972">
        <v>198.43342999999999</v>
      </c>
      <c r="P972">
        <v>0</v>
      </c>
    </row>
    <row r="973" spans="6:16">
      <c r="F973">
        <v>198.63864000000001</v>
      </c>
      <c r="G973">
        <v>2.3709999999999998E-2</v>
      </c>
      <c r="I973">
        <v>198.63864000000001</v>
      </c>
      <c r="J973" s="8">
        <v>9.9500299999999998E-12</v>
      </c>
      <c r="L973">
        <v>198.63864000000001</v>
      </c>
      <c r="M973">
        <v>2.3709999999999998E-2</v>
      </c>
      <c r="O973">
        <v>198.63864000000001</v>
      </c>
      <c r="P973">
        <v>0</v>
      </c>
    </row>
    <row r="974" spans="6:16">
      <c r="F974">
        <v>198.84384</v>
      </c>
      <c r="G974">
        <v>2.3259999999999999E-2</v>
      </c>
      <c r="I974">
        <v>198.84384</v>
      </c>
      <c r="J974" s="8">
        <v>8.7560099999999996E-12</v>
      </c>
      <c r="L974">
        <v>198.84384</v>
      </c>
      <c r="M974">
        <v>2.3259999999999999E-2</v>
      </c>
      <c r="O974">
        <v>198.84384</v>
      </c>
      <c r="P974">
        <v>0</v>
      </c>
    </row>
    <row r="975" spans="6:16">
      <c r="F975">
        <v>199.04904999999999</v>
      </c>
      <c r="G975">
        <v>2.281E-2</v>
      </c>
      <c r="I975">
        <v>199.04904999999999</v>
      </c>
      <c r="J975" s="8">
        <v>7.70295E-12</v>
      </c>
      <c r="L975">
        <v>199.04904999999999</v>
      </c>
      <c r="M975">
        <v>2.281E-2</v>
      </c>
      <c r="O975">
        <v>199.04904999999999</v>
      </c>
      <c r="P975">
        <v>0</v>
      </c>
    </row>
    <row r="976" spans="6:16">
      <c r="F976">
        <v>199.25425000000001</v>
      </c>
      <c r="G976">
        <v>2.2370000000000001E-2</v>
      </c>
      <c r="I976">
        <v>199.25425000000001</v>
      </c>
      <c r="J976" s="8">
        <v>6.77448E-12</v>
      </c>
      <c r="L976">
        <v>199.25425000000001</v>
      </c>
      <c r="M976">
        <v>2.2370000000000001E-2</v>
      </c>
      <c r="O976">
        <v>199.25425000000001</v>
      </c>
      <c r="P976">
        <v>0</v>
      </c>
    </row>
    <row r="977" spans="6:16">
      <c r="F977">
        <v>199.45946000000001</v>
      </c>
      <c r="G977">
        <v>2.1940000000000001E-2</v>
      </c>
      <c r="I977">
        <v>199.45946000000001</v>
      </c>
      <c r="J977" s="8">
        <v>5.95613E-12</v>
      </c>
      <c r="L977">
        <v>199.45946000000001</v>
      </c>
      <c r="M977">
        <v>2.1940000000000001E-2</v>
      </c>
      <c r="O977">
        <v>199.45946000000001</v>
      </c>
      <c r="P977">
        <v>0</v>
      </c>
    </row>
    <row r="978" spans="6:16">
      <c r="F978">
        <v>199.66466</v>
      </c>
      <c r="G978">
        <v>2.1520000000000001E-2</v>
      </c>
      <c r="I978">
        <v>199.66466</v>
      </c>
      <c r="J978" s="8">
        <v>5.23505E-12</v>
      </c>
      <c r="L978">
        <v>199.66466</v>
      </c>
      <c r="M978">
        <v>2.1520000000000001E-2</v>
      </c>
      <c r="O978">
        <v>199.66466</v>
      </c>
      <c r="P978">
        <v>0</v>
      </c>
    </row>
    <row r="979" spans="6:16">
      <c r="F979">
        <v>199.86986999999999</v>
      </c>
      <c r="G979">
        <v>2.111E-2</v>
      </c>
      <c r="I979">
        <v>199.86986999999999</v>
      </c>
      <c r="J979" s="8">
        <v>4.5998699999999999E-12</v>
      </c>
      <c r="L979">
        <v>199.86986999999999</v>
      </c>
      <c r="M979">
        <v>2.111E-2</v>
      </c>
      <c r="O979">
        <v>199.86986999999999</v>
      </c>
      <c r="P979">
        <v>0</v>
      </c>
    </row>
    <row r="980" spans="6:16">
      <c r="F980">
        <v>200.07508000000001</v>
      </c>
      <c r="G980">
        <v>2.07E-2</v>
      </c>
      <c r="I980">
        <v>200.07508000000001</v>
      </c>
      <c r="J980" s="8">
        <v>4.0405399999999997E-12</v>
      </c>
      <c r="L980">
        <v>200.07508000000001</v>
      </c>
      <c r="M980">
        <v>2.07E-2</v>
      </c>
      <c r="O980">
        <v>200.07508000000001</v>
      </c>
      <c r="P980">
        <v>0</v>
      </c>
    </row>
    <row r="981" spans="6:16">
      <c r="F981">
        <v>200.28028</v>
      </c>
      <c r="G981">
        <v>2.0299999999999999E-2</v>
      </c>
      <c r="I981">
        <v>200.28028</v>
      </c>
      <c r="J981" s="8">
        <v>3.54815E-12</v>
      </c>
      <c r="L981">
        <v>200.28028</v>
      </c>
      <c r="M981">
        <v>2.0299999999999999E-2</v>
      </c>
      <c r="O981">
        <v>200.28028</v>
      </c>
      <c r="P981">
        <v>0</v>
      </c>
    </row>
    <row r="982" spans="6:16">
      <c r="F982">
        <v>200.48549</v>
      </c>
      <c r="G982">
        <v>1.9910000000000001E-2</v>
      </c>
      <c r="I982">
        <v>200.48549</v>
      </c>
      <c r="J982" s="8">
        <v>3.1148199999999998E-12</v>
      </c>
      <c r="L982">
        <v>200.48549</v>
      </c>
      <c r="M982">
        <v>1.9910000000000001E-2</v>
      </c>
      <c r="O982">
        <v>200.48549</v>
      </c>
      <c r="P982">
        <v>0</v>
      </c>
    </row>
    <row r="983" spans="6:16">
      <c r="F983">
        <v>200.69068999999999</v>
      </c>
      <c r="G983">
        <v>1.9519999999999999E-2</v>
      </c>
      <c r="I983">
        <v>200.69068999999999</v>
      </c>
      <c r="J983" s="8">
        <v>2.7335899999999999E-12</v>
      </c>
      <c r="L983">
        <v>200.69068999999999</v>
      </c>
      <c r="M983">
        <v>1.9519999999999999E-2</v>
      </c>
      <c r="O983">
        <v>200.69068999999999</v>
      </c>
      <c r="P983">
        <v>0</v>
      </c>
    </row>
    <row r="984" spans="6:16">
      <c r="F984">
        <v>200.89590000000001</v>
      </c>
      <c r="G984">
        <v>1.9140000000000001E-2</v>
      </c>
      <c r="I984">
        <v>200.89590000000001</v>
      </c>
      <c r="J984" s="8">
        <v>2.3982899999999999E-12</v>
      </c>
      <c r="L984">
        <v>200.89590000000001</v>
      </c>
      <c r="M984">
        <v>1.9140000000000001E-2</v>
      </c>
      <c r="O984">
        <v>200.89590000000001</v>
      </c>
      <c r="P984">
        <v>0</v>
      </c>
    </row>
    <row r="985" spans="6:16">
      <c r="F985">
        <v>201.1011</v>
      </c>
      <c r="G985">
        <v>1.8769999999999998E-2</v>
      </c>
      <c r="I985">
        <v>201.1011</v>
      </c>
      <c r="J985" s="8">
        <v>2.1034799999999998E-12</v>
      </c>
      <c r="L985">
        <v>201.1011</v>
      </c>
      <c r="M985">
        <v>1.8769999999999998E-2</v>
      </c>
      <c r="O985">
        <v>201.1011</v>
      </c>
      <c r="P985">
        <v>0</v>
      </c>
    </row>
    <row r="986" spans="6:16">
      <c r="F986">
        <v>201.30631</v>
      </c>
      <c r="G986">
        <v>1.84E-2</v>
      </c>
      <c r="I986">
        <v>201.30631</v>
      </c>
      <c r="J986" s="8">
        <v>1.84436E-12</v>
      </c>
      <c r="L986">
        <v>201.30631</v>
      </c>
      <c r="M986">
        <v>1.84E-2</v>
      </c>
      <c r="O986">
        <v>201.30631</v>
      </c>
      <c r="P986">
        <v>0</v>
      </c>
    </row>
    <row r="987" spans="6:16">
      <c r="F987">
        <v>201.51150999999999</v>
      </c>
      <c r="G987">
        <v>1.804E-2</v>
      </c>
      <c r="I987">
        <v>201.51150999999999</v>
      </c>
      <c r="J987" s="8">
        <v>1.6166600000000001E-12</v>
      </c>
      <c r="L987">
        <v>201.51150999999999</v>
      </c>
      <c r="M987">
        <v>1.804E-2</v>
      </c>
      <c r="O987">
        <v>201.51150999999999</v>
      </c>
      <c r="P987">
        <v>0</v>
      </c>
    </row>
    <row r="988" spans="6:16">
      <c r="F988">
        <v>201.71672000000001</v>
      </c>
      <c r="G988">
        <v>1.7690000000000001E-2</v>
      </c>
      <c r="I988">
        <v>201.71672000000001</v>
      </c>
      <c r="J988" s="8">
        <v>1.41665E-12</v>
      </c>
      <c r="L988">
        <v>201.71672000000001</v>
      </c>
      <c r="M988">
        <v>1.7690000000000001E-2</v>
      </c>
      <c r="O988">
        <v>201.71672000000001</v>
      </c>
      <c r="P988">
        <v>0</v>
      </c>
    </row>
    <row r="989" spans="6:16">
      <c r="F989">
        <v>201.92192</v>
      </c>
      <c r="G989">
        <v>1.7340000000000001E-2</v>
      </c>
      <c r="I989">
        <v>201.92192</v>
      </c>
      <c r="J989" s="8">
        <v>1.24101E-12</v>
      </c>
      <c r="L989">
        <v>201.92192</v>
      </c>
      <c r="M989">
        <v>1.7340000000000001E-2</v>
      </c>
      <c r="O989">
        <v>201.92192</v>
      </c>
      <c r="P989">
        <v>0</v>
      </c>
    </row>
    <row r="990" spans="6:16">
      <c r="F990">
        <v>202.12712999999999</v>
      </c>
      <c r="G990">
        <v>1.7000000000000001E-2</v>
      </c>
      <c r="I990">
        <v>202.12712999999999</v>
      </c>
      <c r="J990" s="8">
        <v>1.0868100000000001E-12</v>
      </c>
      <c r="L990">
        <v>202.12712999999999</v>
      </c>
      <c r="M990">
        <v>1.7000000000000001E-2</v>
      </c>
      <c r="O990">
        <v>202.12712999999999</v>
      </c>
      <c r="P990">
        <v>0</v>
      </c>
    </row>
    <row r="991" spans="6:16">
      <c r="F991">
        <v>202.33233000000001</v>
      </c>
      <c r="G991">
        <v>1.6670000000000001E-2</v>
      </c>
      <c r="I991">
        <v>202.33233000000001</v>
      </c>
      <c r="J991" s="8">
        <v>9.5149000000000002E-13</v>
      </c>
      <c r="L991">
        <v>202.33233000000001</v>
      </c>
      <c r="M991">
        <v>1.6670000000000001E-2</v>
      </c>
      <c r="O991">
        <v>202.33233000000001</v>
      </c>
      <c r="P991">
        <v>0</v>
      </c>
    </row>
    <row r="992" spans="6:16">
      <c r="F992">
        <v>202.53754000000001</v>
      </c>
      <c r="G992">
        <v>1.634E-2</v>
      </c>
      <c r="I992">
        <v>202.53754000000001</v>
      </c>
      <c r="J992" s="8">
        <v>8.3276399999999996E-13</v>
      </c>
      <c r="L992">
        <v>202.53754000000001</v>
      </c>
      <c r="M992">
        <v>1.634E-2</v>
      </c>
      <c r="O992">
        <v>202.53754000000001</v>
      </c>
      <c r="P992">
        <v>0</v>
      </c>
    </row>
    <row r="993" spans="6:16">
      <c r="F993">
        <v>202.74274</v>
      </c>
      <c r="G993">
        <v>1.602E-2</v>
      </c>
      <c r="I993">
        <v>202.74274</v>
      </c>
      <c r="J993" s="8">
        <v>7.2863200000000004E-13</v>
      </c>
      <c r="L993">
        <v>202.74274</v>
      </c>
      <c r="M993">
        <v>1.602E-2</v>
      </c>
      <c r="O993">
        <v>202.74274</v>
      </c>
      <c r="P993">
        <v>0</v>
      </c>
    </row>
    <row r="994" spans="6:16">
      <c r="F994">
        <v>202.94794999999999</v>
      </c>
      <c r="G994">
        <v>1.5699999999999999E-2</v>
      </c>
      <c r="I994">
        <v>202.94794999999999</v>
      </c>
      <c r="J994" s="8">
        <v>6.37329E-13</v>
      </c>
      <c r="L994">
        <v>202.94794999999999</v>
      </c>
      <c r="M994">
        <v>1.5699999999999999E-2</v>
      </c>
      <c r="O994">
        <v>202.94794999999999</v>
      </c>
      <c r="P994">
        <v>0</v>
      </c>
    </row>
    <row r="995" spans="6:16">
      <c r="F995">
        <v>203.15315000000001</v>
      </c>
      <c r="G995">
        <v>1.5389999999999999E-2</v>
      </c>
      <c r="I995">
        <v>203.15315000000001</v>
      </c>
      <c r="J995" s="8">
        <v>5.5729800000000001E-13</v>
      </c>
      <c r="L995">
        <v>203.15315000000001</v>
      </c>
      <c r="M995">
        <v>1.5389999999999999E-2</v>
      </c>
      <c r="O995">
        <v>203.15315000000001</v>
      </c>
      <c r="P995">
        <v>0</v>
      </c>
    </row>
    <row r="996" spans="6:16">
      <c r="F996">
        <v>203.35836</v>
      </c>
      <c r="G996">
        <v>1.5089999999999999E-2</v>
      </c>
      <c r="I996">
        <v>203.35836</v>
      </c>
      <c r="J996" s="8">
        <v>4.8716899999999996E-13</v>
      </c>
      <c r="L996">
        <v>203.35836</v>
      </c>
      <c r="M996">
        <v>1.5089999999999999E-2</v>
      </c>
      <c r="O996">
        <v>203.35836</v>
      </c>
      <c r="P996">
        <v>0</v>
      </c>
    </row>
    <row r="997" spans="6:16">
      <c r="F997">
        <v>203.56356</v>
      </c>
      <c r="G997">
        <v>1.4789999999999999E-2</v>
      </c>
      <c r="I997">
        <v>203.56356</v>
      </c>
      <c r="J997" s="8">
        <v>4.25737E-13</v>
      </c>
      <c r="L997">
        <v>203.56356</v>
      </c>
      <c r="M997">
        <v>1.4789999999999999E-2</v>
      </c>
      <c r="O997">
        <v>203.56356</v>
      </c>
      <c r="P997">
        <v>0</v>
      </c>
    </row>
    <row r="998" spans="6:16">
      <c r="F998">
        <v>203.76876999999999</v>
      </c>
      <c r="G998">
        <v>1.4500000000000001E-2</v>
      </c>
      <c r="I998">
        <v>203.76876999999999</v>
      </c>
      <c r="J998" s="8">
        <v>3.7193799999999998E-13</v>
      </c>
      <c r="L998">
        <v>203.76876999999999</v>
      </c>
      <c r="M998">
        <v>1.4500000000000001E-2</v>
      </c>
      <c r="O998">
        <v>203.76876999999999</v>
      </c>
      <c r="P998">
        <v>0</v>
      </c>
    </row>
    <row r="999" spans="6:16">
      <c r="F999">
        <v>203.97397000000001</v>
      </c>
      <c r="G999">
        <v>1.421E-2</v>
      </c>
      <c r="I999">
        <v>203.97397000000001</v>
      </c>
      <c r="J999" s="8">
        <v>3.2484000000000001E-13</v>
      </c>
      <c r="L999">
        <v>203.97397000000001</v>
      </c>
      <c r="M999">
        <v>1.421E-2</v>
      </c>
      <c r="O999">
        <v>203.97397000000001</v>
      </c>
      <c r="P999">
        <v>0</v>
      </c>
    </row>
    <row r="1000" spans="6:16">
      <c r="F1000">
        <v>204.17918</v>
      </c>
      <c r="G1000">
        <v>1.393E-2</v>
      </c>
      <c r="I1000">
        <v>204.17918</v>
      </c>
      <c r="J1000" s="8">
        <v>2.8362000000000001E-13</v>
      </c>
      <c r="L1000">
        <v>204.17918</v>
      </c>
      <c r="M1000">
        <v>1.393E-2</v>
      </c>
      <c r="O1000">
        <v>204.17918</v>
      </c>
      <c r="P1000">
        <v>0</v>
      </c>
    </row>
    <row r="1001" spans="6:16">
      <c r="F1001">
        <v>204.38437999999999</v>
      </c>
      <c r="G1001">
        <v>1.3650000000000001E-2</v>
      </c>
      <c r="I1001">
        <v>204.38437999999999</v>
      </c>
      <c r="J1001" s="8">
        <v>2.47555E-13</v>
      </c>
      <c r="L1001">
        <v>204.38437999999999</v>
      </c>
      <c r="M1001">
        <v>1.3650000000000001E-2</v>
      </c>
      <c r="O1001">
        <v>204.38437999999999</v>
      </c>
      <c r="P1001">
        <v>0</v>
      </c>
    </row>
    <row r="1002" spans="6:16">
      <c r="F1002">
        <v>204.58958999999999</v>
      </c>
      <c r="G1002">
        <v>1.337E-2</v>
      </c>
      <c r="I1002">
        <v>204.58958999999999</v>
      </c>
      <c r="J1002" s="8">
        <v>2.16011E-13</v>
      </c>
      <c r="L1002">
        <v>204.58958999999999</v>
      </c>
      <c r="M1002">
        <v>1.337E-2</v>
      </c>
      <c r="O1002">
        <v>204.58958999999999</v>
      </c>
      <c r="P1002">
        <v>0</v>
      </c>
    </row>
    <row r="1003" spans="6:16">
      <c r="F1003">
        <v>204.79479000000001</v>
      </c>
      <c r="G1003">
        <v>1.311E-2</v>
      </c>
      <c r="I1003">
        <v>204.79479000000001</v>
      </c>
      <c r="J1003" s="8">
        <v>1.8843000000000001E-13</v>
      </c>
      <c r="L1003">
        <v>204.79479000000001</v>
      </c>
      <c r="M1003">
        <v>1.311E-2</v>
      </c>
      <c r="O1003">
        <v>204.79479000000001</v>
      </c>
      <c r="P1003">
        <v>0</v>
      </c>
    </row>
    <row r="1004" spans="6:16">
      <c r="F1004">
        <v>205</v>
      </c>
      <c r="G1004">
        <v>1.2840000000000001E-2</v>
      </c>
      <c r="I1004">
        <v>205</v>
      </c>
      <c r="J1004" s="8">
        <v>1.6432E-13</v>
      </c>
      <c r="L1004">
        <v>205</v>
      </c>
      <c r="M1004">
        <v>1.2840000000000001E-2</v>
      </c>
      <c r="O1004">
        <v>205</v>
      </c>
      <c r="P1004">
        <v>0</v>
      </c>
    </row>
  </sheetData>
  <mergeCells count="10">
    <mergeCell ref="S4:Z5"/>
    <mergeCell ref="AB4:AI5"/>
    <mergeCell ref="S23:Z24"/>
    <mergeCell ref="C35:C43"/>
    <mergeCell ref="A2:B2"/>
    <mergeCell ref="F2:G2"/>
    <mergeCell ref="I2:J2"/>
    <mergeCell ref="L2:M2"/>
    <mergeCell ref="O2:P2"/>
    <mergeCell ref="A3:B3"/>
  </mergeCells>
  <pageMargins left="0.7" right="0.7" top="0.75" bottom="0.75" header="0.3" footer="0.3"/>
  <drawing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1C1A3-445E-4616-806B-AC1C1AA015E2}">
  <dimension ref="A1:AI1004"/>
  <sheetViews>
    <sheetView zoomScale="115" zoomScaleNormal="115" workbookViewId="0">
      <selection activeCell="A2" sqref="A2:B2"/>
    </sheetView>
  </sheetViews>
  <sheetFormatPr defaultRowHeight="14.25"/>
  <cols>
    <col min="2" max="2" width="14.875" bestFit="1" customWidth="1"/>
  </cols>
  <sheetData>
    <row r="1" spans="1:35">
      <c r="A1" t="s">
        <v>17</v>
      </c>
    </row>
    <row r="2" spans="1:35">
      <c r="A2" s="13" t="s">
        <v>27</v>
      </c>
      <c r="B2" s="13"/>
      <c r="F2" s="13" t="s">
        <v>3</v>
      </c>
      <c r="G2" s="13"/>
      <c r="I2" s="13" t="s">
        <v>12</v>
      </c>
      <c r="J2" s="13"/>
      <c r="L2" s="13" t="s">
        <v>13</v>
      </c>
      <c r="M2" s="13"/>
      <c r="O2" s="13" t="s">
        <v>14</v>
      </c>
      <c r="P2" s="13"/>
    </row>
    <row r="3" spans="1:35" ht="15" thickBot="1">
      <c r="A3" s="13" t="s">
        <v>10</v>
      </c>
      <c r="B3" s="13"/>
      <c r="F3" t="s">
        <v>9</v>
      </c>
      <c r="I3" t="s">
        <v>9</v>
      </c>
      <c r="L3" t="s">
        <v>9</v>
      </c>
      <c r="O3" t="s">
        <v>9</v>
      </c>
    </row>
    <row r="4" spans="1:35">
      <c r="A4" t="s">
        <v>1</v>
      </c>
      <c r="B4" t="s">
        <v>0</v>
      </c>
      <c r="F4" t="s">
        <v>7</v>
      </c>
      <c r="G4" t="s">
        <v>8</v>
      </c>
      <c r="I4" t="s">
        <v>7</v>
      </c>
      <c r="J4" t="s">
        <v>8</v>
      </c>
      <c r="L4" t="s">
        <v>7</v>
      </c>
      <c r="M4" t="s">
        <v>8</v>
      </c>
      <c r="O4" t="s">
        <v>7</v>
      </c>
      <c r="P4" t="s">
        <v>8</v>
      </c>
      <c r="S4" s="9" t="s">
        <v>6</v>
      </c>
      <c r="T4" s="10"/>
      <c r="U4" s="10"/>
      <c r="V4" s="10"/>
      <c r="W4" s="10"/>
      <c r="X4" s="10"/>
      <c r="Y4" s="10"/>
      <c r="Z4" s="11"/>
      <c r="AB4" s="9" t="s">
        <v>5</v>
      </c>
      <c r="AC4" s="10"/>
      <c r="AD4" s="10"/>
      <c r="AE4" s="10"/>
      <c r="AF4" s="10"/>
      <c r="AG4" s="10"/>
      <c r="AH4" s="10"/>
      <c r="AI4" s="11"/>
    </row>
    <row r="5" spans="1:35">
      <c r="A5">
        <v>5</v>
      </c>
      <c r="B5">
        <v>3</v>
      </c>
      <c r="F5">
        <v>0</v>
      </c>
      <c r="G5">
        <v>0.58245000000000002</v>
      </c>
      <c r="I5">
        <v>0</v>
      </c>
      <c r="J5" s="8">
        <v>3.5561400000000001E-10</v>
      </c>
      <c r="L5">
        <v>0</v>
      </c>
      <c r="M5">
        <v>0.58243</v>
      </c>
      <c r="O5">
        <v>0</v>
      </c>
      <c r="P5" s="8">
        <v>2.35455E-5</v>
      </c>
      <c r="S5" s="12"/>
      <c r="T5" s="13"/>
      <c r="U5" s="13"/>
      <c r="V5" s="13"/>
      <c r="W5" s="13"/>
      <c r="X5" s="13"/>
      <c r="Y5" s="13"/>
      <c r="Z5" s="14"/>
      <c r="AB5" s="12"/>
      <c r="AC5" s="13"/>
      <c r="AD5" s="13"/>
      <c r="AE5" s="13"/>
      <c r="AF5" s="13"/>
      <c r="AG5" s="13"/>
      <c r="AH5" s="13"/>
      <c r="AI5" s="14"/>
    </row>
    <row r="6" spans="1:35">
      <c r="A6">
        <v>15</v>
      </c>
      <c r="B6">
        <v>3</v>
      </c>
      <c r="F6">
        <v>0.19520000000000001</v>
      </c>
      <c r="G6">
        <v>0.59116000000000002</v>
      </c>
      <c r="I6">
        <v>0.19520000000000001</v>
      </c>
      <c r="J6" s="8">
        <v>3.8313800000000002E-10</v>
      </c>
      <c r="L6">
        <v>0.19520000000000001</v>
      </c>
      <c r="M6">
        <v>0.59113000000000004</v>
      </c>
      <c r="O6">
        <v>0.19520000000000001</v>
      </c>
      <c r="P6" s="8">
        <v>2.95143E-5</v>
      </c>
      <c r="S6" s="3"/>
      <c r="Z6" s="4"/>
      <c r="AB6" s="3"/>
      <c r="AI6" s="4"/>
    </row>
    <row r="7" spans="1:35">
      <c r="A7">
        <v>25</v>
      </c>
      <c r="B7">
        <v>6</v>
      </c>
      <c r="F7">
        <v>0.39039000000000001</v>
      </c>
      <c r="G7">
        <v>0.59997999999999996</v>
      </c>
      <c r="I7">
        <v>0.39039000000000001</v>
      </c>
      <c r="J7" s="8">
        <v>4.1274100000000002E-10</v>
      </c>
      <c r="L7">
        <v>0.39039000000000001</v>
      </c>
      <c r="M7">
        <v>0.59994000000000003</v>
      </c>
      <c r="O7">
        <v>0.39039000000000001</v>
      </c>
      <c r="P7" s="8">
        <v>3.6920099999999999E-5</v>
      </c>
      <c r="S7" s="3"/>
      <c r="Z7" s="4"/>
      <c r="AB7" s="3"/>
      <c r="AI7" s="4"/>
    </row>
    <row r="8" spans="1:35">
      <c r="A8">
        <v>35</v>
      </c>
      <c r="B8">
        <v>3</v>
      </c>
      <c r="F8">
        <v>0.58559000000000005</v>
      </c>
      <c r="G8">
        <v>0.6089</v>
      </c>
      <c r="I8">
        <v>0.58559000000000005</v>
      </c>
      <c r="J8" s="8">
        <v>4.44577E-10</v>
      </c>
      <c r="L8">
        <v>0.58559000000000005</v>
      </c>
      <c r="M8">
        <v>0.60885</v>
      </c>
      <c r="O8">
        <v>0.58559000000000005</v>
      </c>
      <c r="P8" s="8">
        <v>4.6088999999999999E-5</v>
      </c>
      <c r="S8" s="3"/>
      <c r="Z8" s="4"/>
      <c r="AB8" s="3"/>
      <c r="AI8" s="4"/>
    </row>
    <row r="9" spans="1:35">
      <c r="A9">
        <v>45</v>
      </c>
      <c r="B9">
        <v>4</v>
      </c>
      <c r="F9">
        <v>0.78078000000000003</v>
      </c>
      <c r="G9">
        <v>0.61792999999999998</v>
      </c>
      <c r="I9">
        <v>0.78078000000000003</v>
      </c>
      <c r="J9" s="8">
        <v>4.7880900000000002E-10</v>
      </c>
      <c r="L9">
        <v>0.78078000000000003</v>
      </c>
      <c r="M9">
        <v>0.61787000000000003</v>
      </c>
      <c r="O9">
        <v>0.78078000000000003</v>
      </c>
      <c r="P9" s="8">
        <v>5.7416600000000002E-5</v>
      </c>
      <c r="S9" s="3"/>
      <c r="Z9" s="4"/>
      <c r="AB9" s="3"/>
      <c r="AI9" s="4"/>
    </row>
    <row r="10" spans="1:35">
      <c r="A10">
        <v>55</v>
      </c>
      <c r="B10">
        <v>7</v>
      </c>
      <c r="F10">
        <v>0.97597999999999996</v>
      </c>
      <c r="G10">
        <v>0.62707000000000002</v>
      </c>
      <c r="I10">
        <v>0.97597999999999996</v>
      </c>
      <c r="J10" s="8">
        <v>5.1561399999999997E-10</v>
      </c>
      <c r="L10">
        <v>0.97597999999999996</v>
      </c>
      <c r="M10">
        <v>0.627</v>
      </c>
      <c r="O10">
        <v>0.97597999999999996</v>
      </c>
      <c r="P10" s="8">
        <v>7.1381E-5</v>
      </c>
      <c r="S10" s="3"/>
      <c r="Z10" s="4"/>
      <c r="AB10" s="3"/>
      <c r="AI10" s="4"/>
    </row>
    <row r="11" spans="1:35">
      <c r="A11">
        <v>65</v>
      </c>
      <c r="B11">
        <v>10</v>
      </c>
      <c r="F11">
        <v>1.17117</v>
      </c>
      <c r="G11">
        <v>0.63632</v>
      </c>
      <c r="I11">
        <v>1.17117</v>
      </c>
      <c r="J11" s="8">
        <v>5.5518000000000004E-10</v>
      </c>
      <c r="L11">
        <v>1.17117</v>
      </c>
      <c r="M11">
        <v>0.63624000000000003</v>
      </c>
      <c r="O11">
        <v>1.17117</v>
      </c>
      <c r="P11" s="8">
        <v>8.8559099999999997E-5</v>
      </c>
      <c r="S11" s="3"/>
      <c r="Z11" s="4"/>
      <c r="AB11" s="3"/>
      <c r="AI11" s="4"/>
    </row>
    <row r="12" spans="1:35">
      <c r="A12">
        <v>75</v>
      </c>
      <c r="B12">
        <v>6</v>
      </c>
      <c r="F12">
        <v>1.3663700000000001</v>
      </c>
      <c r="G12">
        <v>0.64568999999999999</v>
      </c>
      <c r="I12">
        <v>1.3663700000000001</v>
      </c>
      <c r="J12" s="8">
        <v>5.9770799999999998E-10</v>
      </c>
      <c r="L12">
        <v>1.3663700000000001</v>
      </c>
      <c r="M12">
        <v>0.64558000000000004</v>
      </c>
      <c r="O12">
        <v>1.3663700000000001</v>
      </c>
      <c r="P12" s="8">
        <v>1.09645E-4</v>
      </c>
      <c r="S12" s="3"/>
      <c r="Z12" s="4"/>
      <c r="AB12" s="3"/>
      <c r="AI12" s="4"/>
    </row>
    <row r="13" spans="1:35">
      <c r="A13">
        <v>85</v>
      </c>
      <c r="B13">
        <v>6</v>
      </c>
      <c r="F13">
        <v>1.5615600000000001</v>
      </c>
      <c r="G13">
        <v>0.65517000000000003</v>
      </c>
      <c r="I13">
        <v>1.5615600000000001</v>
      </c>
      <c r="J13" s="8">
        <v>6.4341399999999999E-10</v>
      </c>
      <c r="L13">
        <v>1.5615600000000001</v>
      </c>
      <c r="M13">
        <v>0.65503</v>
      </c>
      <c r="O13">
        <v>1.5615600000000001</v>
      </c>
      <c r="P13" s="8">
        <v>1.3547200000000001E-4</v>
      </c>
      <c r="S13" s="3"/>
      <c r="Z13" s="4"/>
      <c r="AB13" s="3"/>
      <c r="AI13" s="4"/>
    </row>
    <row r="14" spans="1:35">
      <c r="A14">
        <v>95</v>
      </c>
      <c r="B14">
        <v>5</v>
      </c>
      <c r="F14">
        <v>1.7567600000000001</v>
      </c>
      <c r="G14">
        <v>0.66476999999999997</v>
      </c>
      <c r="I14">
        <v>1.7567600000000001</v>
      </c>
      <c r="J14" s="8">
        <v>6.9253099999999999E-10</v>
      </c>
      <c r="L14">
        <v>1.7567600000000001</v>
      </c>
      <c r="M14">
        <v>0.66459999999999997</v>
      </c>
      <c r="O14">
        <v>1.7567600000000001</v>
      </c>
      <c r="P14" s="8">
        <v>1.67038E-4</v>
      </c>
      <c r="S14" s="3"/>
      <c r="Z14" s="4"/>
      <c r="AB14" s="3"/>
      <c r="AI14" s="4"/>
    </row>
    <row r="15" spans="1:35">
      <c r="A15">
        <v>105</v>
      </c>
      <c r="B15">
        <v>9</v>
      </c>
      <c r="F15">
        <v>1.9519500000000001</v>
      </c>
      <c r="G15">
        <v>0.67447999999999997</v>
      </c>
      <c r="I15">
        <v>1.9519500000000001</v>
      </c>
      <c r="J15" s="8">
        <v>7.4530599999999995E-10</v>
      </c>
      <c r="L15">
        <v>1.9519500000000001</v>
      </c>
      <c r="M15">
        <v>0.67427999999999999</v>
      </c>
      <c r="O15">
        <v>1.9519500000000001</v>
      </c>
      <c r="P15" s="8">
        <v>2.0553499999999999E-4</v>
      </c>
      <c r="S15" s="3"/>
      <c r="Z15" s="4"/>
      <c r="AB15" s="3"/>
      <c r="AI15" s="4"/>
    </row>
    <row r="16" spans="1:35">
      <c r="A16">
        <v>115</v>
      </c>
      <c r="B16">
        <v>2</v>
      </c>
      <c r="F16">
        <v>2.1471499999999999</v>
      </c>
      <c r="G16">
        <v>0.68432000000000004</v>
      </c>
      <c r="I16">
        <v>2.1471499999999999</v>
      </c>
      <c r="J16" s="8">
        <v>8.0200300000000005E-10</v>
      </c>
      <c r="L16">
        <v>2.1471499999999999</v>
      </c>
      <c r="M16">
        <v>0.68406</v>
      </c>
      <c r="O16">
        <v>2.1471499999999999</v>
      </c>
      <c r="P16" s="8">
        <v>2.5238300000000001E-4</v>
      </c>
      <c r="S16" s="3"/>
      <c r="Z16" s="4"/>
      <c r="AB16" s="3"/>
      <c r="AI16" s="4"/>
    </row>
    <row r="17" spans="1:35">
      <c r="A17">
        <v>125</v>
      </c>
      <c r="B17">
        <v>2</v>
      </c>
      <c r="F17">
        <v>2.3423400000000001</v>
      </c>
      <c r="G17">
        <v>0.69427000000000005</v>
      </c>
      <c r="I17">
        <v>2.3423400000000001</v>
      </c>
      <c r="J17" s="8">
        <v>8.6290799999999995E-10</v>
      </c>
      <c r="L17">
        <v>2.3423400000000001</v>
      </c>
      <c r="M17">
        <v>0.69396999999999998</v>
      </c>
      <c r="O17">
        <v>2.3423400000000001</v>
      </c>
      <c r="P17" s="8">
        <v>3.0927199999999998E-4</v>
      </c>
      <c r="S17" s="3"/>
      <c r="Z17" s="4"/>
      <c r="AB17" s="3"/>
      <c r="AI17" s="4"/>
    </row>
    <row r="18" spans="1:35">
      <c r="A18">
        <v>135</v>
      </c>
      <c r="B18">
        <v>1</v>
      </c>
      <c r="F18">
        <v>2.5375399999999999</v>
      </c>
      <c r="G18">
        <v>0.70435999999999999</v>
      </c>
      <c r="I18">
        <v>2.5375399999999999</v>
      </c>
      <c r="J18" s="8">
        <v>9.2832299999999998E-10</v>
      </c>
      <c r="L18">
        <v>2.5375399999999999</v>
      </c>
      <c r="M18">
        <v>0.70398000000000005</v>
      </c>
      <c r="O18">
        <v>2.5375399999999999</v>
      </c>
      <c r="P18" s="8">
        <v>3.78205E-4</v>
      </c>
      <c r="S18" s="3"/>
      <c r="Z18" s="4"/>
      <c r="AB18" s="3"/>
      <c r="AI18" s="4"/>
    </row>
    <row r="19" spans="1:35">
      <c r="A19">
        <v>145</v>
      </c>
      <c r="B19">
        <v>2</v>
      </c>
      <c r="F19">
        <v>2.7327300000000001</v>
      </c>
      <c r="G19">
        <v>0.71457000000000004</v>
      </c>
      <c r="I19">
        <v>2.7327300000000001</v>
      </c>
      <c r="J19" s="8">
        <v>9.9857499999999994E-10</v>
      </c>
      <c r="L19">
        <v>2.7327300000000001</v>
      </c>
      <c r="M19">
        <v>0.71411000000000002</v>
      </c>
      <c r="O19">
        <v>2.7327300000000001</v>
      </c>
      <c r="P19" s="8">
        <v>4.6154900000000001E-4</v>
      </c>
      <c r="S19" s="3"/>
      <c r="Z19" s="4"/>
      <c r="AB19" s="3"/>
      <c r="AI19" s="4"/>
    </row>
    <row r="20" spans="1:35">
      <c r="A20">
        <v>155</v>
      </c>
      <c r="B20">
        <v>0</v>
      </c>
      <c r="F20">
        <v>2.9279299999999999</v>
      </c>
      <c r="G20">
        <v>0.72492000000000001</v>
      </c>
      <c r="I20">
        <v>2.9279299999999999</v>
      </c>
      <c r="J20" s="8">
        <v>1.0740100000000001E-9</v>
      </c>
      <c r="L20">
        <v>2.9279299999999999</v>
      </c>
      <c r="M20">
        <v>0.72435000000000005</v>
      </c>
      <c r="O20">
        <v>2.9279299999999999</v>
      </c>
      <c r="P20" s="8">
        <v>5.6209999999999995E-4</v>
      </c>
      <c r="S20" s="3"/>
      <c r="Z20" s="4"/>
      <c r="AB20" s="3"/>
      <c r="AI20" s="4"/>
    </row>
    <row r="21" spans="1:35" ht="15" thickBot="1">
      <c r="A21">
        <v>165</v>
      </c>
      <c r="B21">
        <v>1</v>
      </c>
      <c r="F21">
        <v>3.1231200000000001</v>
      </c>
      <c r="G21">
        <v>0.73540000000000005</v>
      </c>
      <c r="I21">
        <v>3.1231200000000001</v>
      </c>
      <c r="J21" s="8">
        <v>1.155E-9</v>
      </c>
      <c r="L21">
        <v>3.1231200000000001</v>
      </c>
      <c r="M21">
        <v>0.73472000000000004</v>
      </c>
      <c r="O21">
        <v>3.1231200000000001</v>
      </c>
      <c r="P21" s="8">
        <v>6.8314799999999996E-4</v>
      </c>
      <c r="S21" s="5"/>
      <c r="T21" s="6"/>
      <c r="U21" s="6"/>
      <c r="V21" s="6"/>
      <c r="W21" s="6"/>
      <c r="X21" s="6"/>
      <c r="Y21" s="6"/>
      <c r="Z21" s="7"/>
      <c r="AB21" s="5"/>
      <c r="AC21" s="6"/>
      <c r="AD21" s="6"/>
      <c r="AE21" s="6"/>
      <c r="AF21" s="6"/>
      <c r="AG21" s="6"/>
      <c r="AH21" s="6"/>
      <c r="AI21" s="7"/>
    </row>
    <row r="22" spans="1:35" ht="15" thickBot="1">
      <c r="A22">
        <v>175</v>
      </c>
      <c r="B22">
        <v>0</v>
      </c>
      <c r="F22">
        <v>3.3183199999999999</v>
      </c>
      <c r="G22">
        <v>0.74602000000000002</v>
      </c>
      <c r="I22">
        <v>3.3183199999999999</v>
      </c>
      <c r="J22" s="8">
        <v>1.24195E-9</v>
      </c>
      <c r="L22">
        <v>3.3183199999999999</v>
      </c>
      <c r="M22">
        <v>0.74519000000000002</v>
      </c>
      <c r="O22">
        <v>3.3183199999999999</v>
      </c>
      <c r="P22" s="8">
        <v>8.2855400000000001E-4</v>
      </c>
    </row>
    <row r="23" spans="1:35">
      <c r="A23">
        <v>185</v>
      </c>
      <c r="B23">
        <v>1</v>
      </c>
      <c r="F23">
        <v>3.5135100000000001</v>
      </c>
      <c r="G23">
        <v>0.75678999999999996</v>
      </c>
      <c r="I23">
        <v>3.5135100000000001</v>
      </c>
      <c r="J23" s="8">
        <v>1.33528E-9</v>
      </c>
      <c r="L23">
        <v>3.5135100000000001</v>
      </c>
      <c r="M23">
        <v>0.75578999999999996</v>
      </c>
      <c r="O23">
        <v>3.5135100000000001</v>
      </c>
      <c r="P23" s="8">
        <v>1E-3</v>
      </c>
      <c r="S23" s="9" t="s">
        <v>4</v>
      </c>
      <c r="T23" s="10"/>
      <c r="U23" s="10"/>
      <c r="V23" s="10"/>
      <c r="W23" s="10"/>
      <c r="X23" s="10"/>
      <c r="Y23" s="10"/>
      <c r="Z23" s="11"/>
      <c r="AA23" s="2"/>
    </row>
    <row r="24" spans="1:35" ht="15" thickBot="1">
      <c r="A24">
        <v>195</v>
      </c>
      <c r="B24">
        <v>0</v>
      </c>
      <c r="F24">
        <v>3.70871</v>
      </c>
      <c r="G24">
        <v>0.76771999999999996</v>
      </c>
      <c r="I24">
        <v>3.70871</v>
      </c>
      <c r="J24" s="8">
        <v>1.43545E-9</v>
      </c>
      <c r="L24">
        <v>3.70871</v>
      </c>
      <c r="M24">
        <v>0.76649999999999996</v>
      </c>
      <c r="O24">
        <v>3.70871</v>
      </c>
      <c r="P24" s="8">
        <v>1.2099999999999999E-3</v>
      </c>
      <c r="S24" s="16"/>
      <c r="T24" s="17"/>
      <c r="U24" s="17"/>
      <c r="V24" s="17"/>
      <c r="W24" s="17"/>
      <c r="X24" s="17"/>
      <c r="Y24" s="17"/>
      <c r="Z24" s="18"/>
      <c r="AA24" s="2"/>
    </row>
    <row r="25" spans="1:35">
      <c r="A25">
        <v>205</v>
      </c>
      <c r="B25">
        <v>0</v>
      </c>
      <c r="F25">
        <v>3.9039000000000001</v>
      </c>
      <c r="G25">
        <v>0.77880000000000005</v>
      </c>
      <c r="I25">
        <v>3.9039000000000001</v>
      </c>
      <c r="J25" s="8">
        <v>1.54293E-9</v>
      </c>
      <c r="L25">
        <v>3.9039000000000001</v>
      </c>
      <c r="M25">
        <v>0.77734000000000003</v>
      </c>
      <c r="O25">
        <v>3.9039000000000001</v>
      </c>
      <c r="P25" s="8">
        <v>1.4599999999999999E-3</v>
      </c>
      <c r="S25" s="3"/>
      <c r="Z25" s="4"/>
    </row>
    <row r="26" spans="1:35">
      <c r="A26">
        <v>215</v>
      </c>
      <c r="B26">
        <v>0</v>
      </c>
      <c r="F26">
        <v>4.0991</v>
      </c>
      <c r="G26">
        <v>0.79005000000000003</v>
      </c>
      <c r="I26">
        <v>4.0991</v>
      </c>
      <c r="J26" s="8">
        <v>1.6582699999999999E-9</v>
      </c>
      <c r="L26">
        <v>4.0991</v>
      </c>
      <c r="M26">
        <v>0.78829000000000005</v>
      </c>
      <c r="O26">
        <v>4.0991</v>
      </c>
      <c r="P26" s="8">
        <v>1.7600000000000001E-3</v>
      </c>
      <c r="S26" s="3"/>
      <c r="Z26" s="4"/>
    </row>
    <row r="27" spans="1:35">
      <c r="A27">
        <v>225</v>
      </c>
      <c r="B27">
        <v>0</v>
      </c>
      <c r="F27">
        <v>4.2942900000000002</v>
      </c>
      <c r="G27">
        <v>0.80147000000000002</v>
      </c>
      <c r="I27">
        <v>4.2942900000000002</v>
      </c>
      <c r="J27" s="8">
        <v>1.7820099999999999E-9</v>
      </c>
      <c r="L27">
        <v>4.2942900000000002</v>
      </c>
      <c r="M27">
        <v>0.79937000000000002</v>
      </c>
      <c r="O27">
        <v>4.2942900000000002</v>
      </c>
      <c r="P27" s="8">
        <v>2.1099999999999999E-3</v>
      </c>
      <c r="S27" s="3"/>
      <c r="Z27" s="4"/>
    </row>
    <row r="28" spans="1:35">
      <c r="A28">
        <v>235</v>
      </c>
      <c r="B28">
        <v>0</v>
      </c>
      <c r="F28">
        <v>4.48949</v>
      </c>
      <c r="G28">
        <v>0.81308999999999998</v>
      </c>
      <c r="I28">
        <v>4.48949</v>
      </c>
      <c r="J28" s="8">
        <v>1.9147399999999999E-9</v>
      </c>
      <c r="L28">
        <v>4.48949</v>
      </c>
      <c r="M28">
        <v>0.81055999999999995</v>
      </c>
      <c r="O28">
        <v>4.48949</v>
      </c>
      <c r="P28" s="8">
        <v>2.5300000000000001E-3</v>
      </c>
      <c r="S28" s="3"/>
      <c r="Z28" s="4"/>
    </row>
    <row r="29" spans="1:35">
      <c r="A29">
        <v>245</v>
      </c>
      <c r="B29">
        <v>0</v>
      </c>
      <c r="F29">
        <v>4.6846800000000002</v>
      </c>
      <c r="G29">
        <v>0.82489999999999997</v>
      </c>
      <c r="I29">
        <v>4.6846800000000002</v>
      </c>
      <c r="J29" s="8">
        <v>2.0571100000000001E-9</v>
      </c>
      <c r="L29">
        <v>4.6846800000000002</v>
      </c>
      <c r="M29">
        <v>0.82188000000000005</v>
      </c>
      <c r="O29">
        <v>4.6846800000000002</v>
      </c>
      <c r="P29" s="8">
        <v>3.0200000000000001E-3</v>
      </c>
      <c r="S29" s="3"/>
      <c r="Z29" s="4"/>
    </row>
    <row r="30" spans="1:35">
      <c r="A30">
        <v>255</v>
      </c>
      <c r="B30">
        <v>0</v>
      </c>
      <c r="F30">
        <v>4.87988</v>
      </c>
      <c r="G30">
        <v>0.83692999999999995</v>
      </c>
      <c r="I30">
        <v>4.87988</v>
      </c>
      <c r="J30" s="8">
        <v>2.2097900000000001E-9</v>
      </c>
      <c r="L30">
        <v>4.87988</v>
      </c>
      <c r="M30">
        <v>0.83331999999999995</v>
      </c>
      <c r="O30">
        <v>4.87988</v>
      </c>
      <c r="P30" s="8">
        <v>3.5999999999999999E-3</v>
      </c>
      <c r="S30" s="3"/>
      <c r="Z30" s="4"/>
    </row>
    <row r="31" spans="1:35">
      <c r="A31">
        <v>265</v>
      </c>
      <c r="B31">
        <v>0</v>
      </c>
      <c r="F31">
        <v>5.0750799999999998</v>
      </c>
      <c r="G31">
        <v>0.84918000000000005</v>
      </c>
      <c r="I31">
        <v>5.0750799999999998</v>
      </c>
      <c r="J31" s="8">
        <v>2.37351E-9</v>
      </c>
      <c r="L31">
        <v>5.0750799999999998</v>
      </c>
      <c r="M31">
        <v>0.84489000000000003</v>
      </c>
      <c r="O31">
        <v>5.0750799999999998</v>
      </c>
      <c r="P31" s="8">
        <v>4.2900000000000004E-3</v>
      </c>
      <c r="S31" s="3"/>
      <c r="Z31" s="4"/>
    </row>
    <row r="32" spans="1:35">
      <c r="A32">
        <v>275</v>
      </c>
      <c r="B32">
        <v>0</v>
      </c>
      <c r="F32">
        <v>5.27027</v>
      </c>
      <c r="G32">
        <v>0.86167000000000005</v>
      </c>
      <c r="I32">
        <v>5.27027</v>
      </c>
      <c r="J32" s="8">
        <v>2.54905E-9</v>
      </c>
      <c r="L32">
        <v>5.27027</v>
      </c>
      <c r="M32">
        <v>0.85658000000000001</v>
      </c>
      <c r="O32">
        <v>5.27027</v>
      </c>
      <c r="P32" s="8">
        <v>5.1000000000000004E-3</v>
      </c>
      <c r="S32" s="3"/>
      <c r="Z32" s="4"/>
    </row>
    <row r="33" spans="1:26">
      <c r="A33">
        <v>285</v>
      </c>
      <c r="B33">
        <v>0</v>
      </c>
      <c r="F33">
        <v>5.4654699999999998</v>
      </c>
      <c r="G33">
        <v>0.87444</v>
      </c>
      <c r="I33">
        <v>5.4654699999999998</v>
      </c>
      <c r="J33" s="8">
        <v>2.7372300000000001E-9</v>
      </c>
      <c r="L33">
        <v>5.4654699999999998</v>
      </c>
      <c r="M33">
        <v>0.86839</v>
      </c>
      <c r="O33">
        <v>5.4654699999999998</v>
      </c>
      <c r="P33">
        <v>6.0400000000000002E-3</v>
      </c>
      <c r="S33" s="3"/>
      <c r="Z33" s="4"/>
    </row>
    <row r="34" spans="1:26">
      <c r="A34">
        <v>295</v>
      </c>
      <c r="B34">
        <v>0</v>
      </c>
      <c r="F34">
        <v>5.66066</v>
      </c>
      <c r="G34">
        <v>0.88748000000000005</v>
      </c>
      <c r="I34">
        <v>5.66066</v>
      </c>
      <c r="J34" s="8">
        <v>2.9389500000000001E-9</v>
      </c>
      <c r="L34">
        <v>5.66066</v>
      </c>
      <c r="M34">
        <v>0.88034000000000001</v>
      </c>
      <c r="O34">
        <v>5.66066</v>
      </c>
      <c r="P34">
        <v>7.1500000000000001E-3</v>
      </c>
      <c r="S34" s="3"/>
      <c r="Z34" s="4"/>
    </row>
    <row r="35" spans="1:26" ht="15" customHeight="1">
      <c r="A35" s="1"/>
      <c r="B35" s="1"/>
      <c r="C35" s="15" t="s">
        <v>11</v>
      </c>
      <c r="F35">
        <v>5.8558599999999998</v>
      </c>
      <c r="G35">
        <v>0.90083999999999997</v>
      </c>
      <c r="I35">
        <v>5.8558599999999998</v>
      </c>
      <c r="J35" s="8">
        <v>3.1551399999999999E-9</v>
      </c>
      <c r="L35">
        <v>5.8558599999999998</v>
      </c>
      <c r="M35">
        <v>0.89239999999999997</v>
      </c>
      <c r="O35">
        <v>5.8558599999999998</v>
      </c>
      <c r="P35">
        <v>8.4399999999999996E-3</v>
      </c>
      <c r="S35" s="3"/>
      <c r="Z35" s="4"/>
    </row>
    <row r="36" spans="1:26">
      <c r="C36" s="15"/>
      <c r="F36">
        <v>6.05105</v>
      </c>
      <c r="G36">
        <v>0.91454999999999997</v>
      </c>
      <c r="I36">
        <v>6.05105</v>
      </c>
      <c r="J36" s="8">
        <v>3.3868200000000001E-9</v>
      </c>
      <c r="L36">
        <v>6.05105</v>
      </c>
      <c r="M36">
        <v>0.90459999999999996</v>
      </c>
      <c r="O36">
        <v>6.05105</v>
      </c>
      <c r="P36">
        <v>9.9500000000000005E-3</v>
      </c>
      <c r="S36" s="3"/>
      <c r="Z36" s="4"/>
    </row>
    <row r="37" spans="1:26">
      <c r="C37" s="15"/>
      <c r="F37">
        <v>6.2462499999999999</v>
      </c>
      <c r="G37">
        <v>0.92862</v>
      </c>
      <c r="I37">
        <v>6.2462499999999999</v>
      </c>
      <c r="J37" s="8">
        <v>3.6350600000000001E-9</v>
      </c>
      <c r="L37">
        <v>6.2462499999999999</v>
      </c>
      <c r="M37">
        <v>0.91691999999999996</v>
      </c>
      <c r="O37">
        <v>6.2462499999999999</v>
      </c>
      <c r="P37">
        <v>1.17E-2</v>
      </c>
      <c r="S37" s="3"/>
      <c r="Z37" s="4"/>
    </row>
    <row r="38" spans="1:26">
      <c r="C38" s="15"/>
      <c r="F38">
        <v>6.4414400000000001</v>
      </c>
      <c r="G38">
        <v>0.94310000000000005</v>
      </c>
      <c r="I38">
        <v>6.4414400000000001</v>
      </c>
      <c r="J38" s="8">
        <v>3.9010200000000002E-9</v>
      </c>
      <c r="L38">
        <v>6.4414400000000001</v>
      </c>
      <c r="M38">
        <v>0.92937999999999998</v>
      </c>
      <c r="O38">
        <v>6.4414400000000001</v>
      </c>
      <c r="P38">
        <v>1.372E-2</v>
      </c>
      <c r="S38" s="3"/>
      <c r="Z38" s="4"/>
    </row>
    <row r="39" spans="1:26">
      <c r="C39" s="15"/>
      <c r="F39">
        <v>6.6366399999999999</v>
      </c>
      <c r="G39">
        <v>0.95803000000000005</v>
      </c>
      <c r="I39">
        <v>6.6366399999999999</v>
      </c>
      <c r="J39" s="8">
        <v>4.1859200000000004E-9</v>
      </c>
      <c r="L39">
        <v>6.6366399999999999</v>
      </c>
      <c r="M39">
        <v>0.94196000000000002</v>
      </c>
      <c r="O39">
        <v>6.6366399999999999</v>
      </c>
      <c r="P39">
        <v>1.6070000000000001E-2</v>
      </c>
      <c r="S39" s="3"/>
      <c r="Z39" s="4"/>
    </row>
    <row r="40" spans="1:26" ht="15" thickBot="1">
      <c r="C40" s="15"/>
      <c r="F40">
        <v>6.8318300000000001</v>
      </c>
      <c r="G40">
        <v>0.97345999999999999</v>
      </c>
      <c r="I40">
        <v>6.8318300000000001</v>
      </c>
      <c r="J40" s="8">
        <v>4.4910800000000002E-9</v>
      </c>
      <c r="L40">
        <v>6.8318300000000001</v>
      </c>
      <c r="M40">
        <v>0.95467000000000002</v>
      </c>
      <c r="O40">
        <v>6.8318300000000001</v>
      </c>
      <c r="P40">
        <v>1.8780000000000002E-2</v>
      </c>
      <c r="S40" s="5"/>
      <c r="T40" s="6"/>
      <c r="U40" s="6"/>
      <c r="V40" s="6"/>
      <c r="W40" s="6"/>
      <c r="X40" s="6"/>
      <c r="Y40" s="6"/>
      <c r="Z40" s="7"/>
    </row>
    <row r="41" spans="1:26">
      <c r="C41" s="15"/>
      <c r="F41">
        <v>7.0270299999999999</v>
      </c>
      <c r="G41">
        <v>0.98941999999999997</v>
      </c>
      <c r="I41">
        <v>7.0270299999999999</v>
      </c>
      <c r="J41" s="8">
        <v>4.8178900000000002E-9</v>
      </c>
      <c r="L41">
        <v>7.0270299999999999</v>
      </c>
      <c r="M41">
        <v>0.96752000000000005</v>
      </c>
      <c r="O41">
        <v>7.0270299999999999</v>
      </c>
      <c r="P41">
        <v>2.1909999999999999E-2</v>
      </c>
    </row>
    <row r="42" spans="1:26">
      <c r="C42" s="15"/>
      <c r="F42">
        <v>7.2222200000000001</v>
      </c>
      <c r="G42">
        <v>1.0059899999999999</v>
      </c>
      <c r="I42">
        <v>7.2222200000000001</v>
      </c>
      <c r="J42" s="8">
        <v>5.1678499999999997E-9</v>
      </c>
      <c r="L42">
        <v>7.2222200000000001</v>
      </c>
      <c r="M42">
        <v>0.98048999999999997</v>
      </c>
      <c r="O42">
        <v>7.2222200000000001</v>
      </c>
      <c r="P42">
        <v>2.5499999999999998E-2</v>
      </c>
    </row>
    <row r="43" spans="1:26">
      <c r="C43" s="15"/>
      <c r="F43">
        <v>7.4174199999999999</v>
      </c>
      <c r="G43">
        <v>1.02322</v>
      </c>
      <c r="I43">
        <v>7.4174199999999999</v>
      </c>
      <c r="J43" s="8">
        <v>5.5425500000000001E-9</v>
      </c>
      <c r="L43">
        <v>7.4174199999999999</v>
      </c>
      <c r="M43">
        <v>0.99360000000000004</v>
      </c>
      <c r="O43">
        <v>7.4174199999999999</v>
      </c>
      <c r="P43">
        <v>2.962E-2</v>
      </c>
    </row>
    <row r="44" spans="1:26">
      <c r="F44">
        <v>7.6126100000000001</v>
      </c>
      <c r="G44">
        <v>1.0411699999999999</v>
      </c>
      <c r="I44">
        <v>7.6126100000000001</v>
      </c>
      <c r="J44" s="8">
        <v>5.9436799999999999E-9</v>
      </c>
      <c r="L44">
        <v>7.6126100000000001</v>
      </c>
      <c r="M44">
        <v>1.00684</v>
      </c>
      <c r="O44">
        <v>7.6126100000000001</v>
      </c>
      <c r="P44">
        <v>3.4329999999999999E-2</v>
      </c>
    </row>
    <row r="45" spans="1:26">
      <c r="F45">
        <v>7.8078099999999999</v>
      </c>
      <c r="G45">
        <v>1.05992</v>
      </c>
      <c r="I45">
        <v>7.8078099999999999</v>
      </c>
      <c r="J45" s="8">
        <v>6.3730600000000003E-9</v>
      </c>
      <c r="L45">
        <v>7.8078099999999999</v>
      </c>
      <c r="M45">
        <v>1.0202199999999999</v>
      </c>
      <c r="O45">
        <v>7.8078099999999999</v>
      </c>
      <c r="P45">
        <v>3.9710000000000002E-2</v>
      </c>
    </row>
    <row r="46" spans="1:26">
      <c r="F46">
        <v>8.0030000000000001</v>
      </c>
      <c r="G46">
        <v>1.0795600000000001</v>
      </c>
      <c r="I46">
        <v>8.0030000000000001</v>
      </c>
      <c r="J46" s="8">
        <v>6.8326200000000003E-9</v>
      </c>
      <c r="L46">
        <v>8.0030000000000001</v>
      </c>
      <c r="M46">
        <v>1.03372</v>
      </c>
      <c r="O46">
        <v>8.0030000000000001</v>
      </c>
      <c r="P46">
        <v>4.5830000000000003E-2</v>
      </c>
    </row>
    <row r="47" spans="1:26">
      <c r="F47">
        <v>8.1981999999999999</v>
      </c>
      <c r="G47">
        <v>1.1001700000000001</v>
      </c>
      <c r="I47">
        <v>8.1981999999999999</v>
      </c>
      <c r="J47" s="8">
        <v>7.3244099999999999E-9</v>
      </c>
      <c r="L47">
        <v>8.1981999999999999</v>
      </c>
      <c r="M47">
        <v>1.0473699999999999</v>
      </c>
      <c r="O47">
        <v>8.1981999999999999</v>
      </c>
      <c r="P47">
        <v>5.28E-2</v>
      </c>
    </row>
    <row r="48" spans="1:26">
      <c r="F48">
        <v>8.3933900000000001</v>
      </c>
      <c r="G48">
        <v>1.1218399999999999</v>
      </c>
      <c r="I48">
        <v>8.3933900000000001</v>
      </c>
      <c r="J48" s="8">
        <v>7.8506399999999997E-9</v>
      </c>
      <c r="L48">
        <v>8.3933900000000001</v>
      </c>
      <c r="M48">
        <v>1.06115</v>
      </c>
      <c r="O48">
        <v>8.3933900000000001</v>
      </c>
      <c r="P48">
        <v>6.0699999999999997E-2</v>
      </c>
    </row>
    <row r="49" spans="6:16">
      <c r="F49">
        <v>8.5885899999999999</v>
      </c>
      <c r="G49">
        <v>1.14469</v>
      </c>
      <c r="I49">
        <v>8.5885899999999999</v>
      </c>
      <c r="J49" s="8">
        <v>8.4136399999999995E-9</v>
      </c>
      <c r="L49">
        <v>8.5885899999999999</v>
      </c>
      <c r="M49">
        <v>1.0750599999999999</v>
      </c>
      <c r="O49">
        <v>8.5885899999999999</v>
      </c>
      <c r="P49">
        <v>6.9629999999999997E-2</v>
      </c>
    </row>
    <row r="50" spans="6:16">
      <c r="F50">
        <v>8.7837800000000001</v>
      </c>
      <c r="G50">
        <v>1.16883</v>
      </c>
      <c r="I50">
        <v>8.7837800000000001</v>
      </c>
      <c r="J50" s="8">
        <v>9.0159000000000007E-9</v>
      </c>
      <c r="L50">
        <v>8.7837800000000001</v>
      </c>
      <c r="M50">
        <v>1.0891200000000001</v>
      </c>
      <c r="O50">
        <v>8.7837800000000001</v>
      </c>
      <c r="P50">
        <v>7.9719999999999999E-2</v>
      </c>
    </row>
    <row r="51" spans="6:16">
      <c r="F51">
        <v>8.97898</v>
      </c>
      <c r="G51">
        <v>1.19438</v>
      </c>
      <c r="I51">
        <v>8.97898</v>
      </c>
      <c r="J51" s="8">
        <v>9.6600900000000007E-9</v>
      </c>
      <c r="L51">
        <v>8.97898</v>
      </c>
      <c r="M51">
        <v>1.10331</v>
      </c>
      <c r="O51">
        <v>8.97898</v>
      </c>
      <c r="P51">
        <v>9.1079999999999994E-2</v>
      </c>
    </row>
    <row r="52" spans="6:16">
      <c r="F52">
        <v>9.1741700000000002</v>
      </c>
      <c r="G52">
        <v>1.2214700000000001</v>
      </c>
      <c r="I52">
        <v>9.1741700000000002</v>
      </c>
      <c r="J52" s="8">
        <v>1.0349000000000001E-8</v>
      </c>
      <c r="L52">
        <v>9.1741700000000002</v>
      </c>
      <c r="M52">
        <v>1.1176299999999999</v>
      </c>
      <c r="O52">
        <v>9.1741700000000002</v>
      </c>
      <c r="P52">
        <v>0.10384</v>
      </c>
    </row>
    <row r="53" spans="6:16">
      <c r="F53">
        <v>9.36937</v>
      </c>
      <c r="G53">
        <v>1.2502500000000001</v>
      </c>
      <c r="I53">
        <v>9.36937</v>
      </c>
      <c r="J53" s="8">
        <v>1.10858E-8</v>
      </c>
      <c r="L53">
        <v>9.36937</v>
      </c>
      <c r="M53">
        <v>1.1321000000000001</v>
      </c>
      <c r="O53">
        <v>9.36937</v>
      </c>
      <c r="P53">
        <v>0.11815000000000001</v>
      </c>
    </row>
    <row r="54" spans="6:16">
      <c r="F54">
        <v>9.5645600000000002</v>
      </c>
      <c r="G54">
        <v>1.2808600000000001</v>
      </c>
      <c r="I54">
        <v>9.5645600000000002</v>
      </c>
      <c r="J54" s="8">
        <v>1.18734E-8</v>
      </c>
      <c r="L54">
        <v>9.5645600000000002</v>
      </c>
      <c r="M54">
        <v>1.1467099999999999</v>
      </c>
      <c r="O54">
        <v>9.5645600000000002</v>
      </c>
      <c r="P54">
        <v>0.13414999999999999</v>
      </c>
    </row>
    <row r="55" spans="6:16">
      <c r="F55">
        <v>9.75976</v>
      </c>
      <c r="G55">
        <v>1.3134600000000001</v>
      </c>
      <c r="I55">
        <v>9.75976</v>
      </c>
      <c r="J55" s="8">
        <v>1.2715599999999999E-8</v>
      </c>
      <c r="L55">
        <v>9.75976</v>
      </c>
      <c r="M55">
        <v>1.1614500000000001</v>
      </c>
      <c r="O55">
        <v>9.75976</v>
      </c>
      <c r="P55">
        <v>0.15201000000000001</v>
      </c>
    </row>
    <row r="56" spans="6:16">
      <c r="F56">
        <v>9.9549500000000002</v>
      </c>
      <c r="G56">
        <v>1.34823</v>
      </c>
      <c r="I56">
        <v>9.9549500000000002</v>
      </c>
      <c r="J56" s="8">
        <v>1.36157E-8</v>
      </c>
      <c r="L56">
        <v>9.9549500000000002</v>
      </c>
      <c r="M56">
        <v>1.1763399999999999</v>
      </c>
      <c r="O56">
        <v>9.9549500000000002</v>
      </c>
      <c r="P56">
        <v>0.17188999999999999</v>
      </c>
    </row>
    <row r="57" spans="6:16">
      <c r="F57">
        <v>10.15015</v>
      </c>
      <c r="G57">
        <v>1.38533</v>
      </c>
      <c r="I57">
        <v>10.15015</v>
      </c>
      <c r="J57" s="8">
        <v>1.4577800000000001E-8</v>
      </c>
      <c r="L57">
        <v>10.15015</v>
      </c>
      <c r="M57">
        <v>1.19136</v>
      </c>
      <c r="O57">
        <v>10.15015</v>
      </c>
      <c r="P57">
        <v>0.19397</v>
      </c>
    </row>
    <row r="58" spans="6:16">
      <c r="F58">
        <v>10.34535</v>
      </c>
      <c r="G58">
        <v>1.4249700000000001</v>
      </c>
      <c r="I58">
        <v>10.34535</v>
      </c>
      <c r="J58" s="8">
        <v>1.5605899999999999E-8</v>
      </c>
      <c r="L58">
        <v>10.34535</v>
      </c>
      <c r="M58">
        <v>1.2065300000000001</v>
      </c>
      <c r="O58">
        <v>10.34535</v>
      </c>
      <c r="P58">
        <v>0.21843000000000001</v>
      </c>
    </row>
    <row r="59" spans="6:16">
      <c r="F59">
        <v>10.54054</v>
      </c>
      <c r="G59">
        <v>1.46732</v>
      </c>
      <c r="I59">
        <v>10.54054</v>
      </c>
      <c r="J59" s="8">
        <v>1.6704499999999999E-8</v>
      </c>
      <c r="L59">
        <v>10.54054</v>
      </c>
      <c r="M59">
        <v>1.22184</v>
      </c>
      <c r="O59">
        <v>10.54054</v>
      </c>
      <c r="P59">
        <v>0.24548</v>
      </c>
    </row>
    <row r="60" spans="6:16">
      <c r="F60">
        <v>10.73574</v>
      </c>
      <c r="G60">
        <v>1.5125999999999999</v>
      </c>
      <c r="I60">
        <v>10.73574</v>
      </c>
      <c r="J60" s="8">
        <v>1.7878299999999999E-8</v>
      </c>
      <c r="L60">
        <v>10.73574</v>
      </c>
      <c r="M60">
        <v>1.23729</v>
      </c>
      <c r="O60">
        <v>10.73574</v>
      </c>
      <c r="P60">
        <v>0.27531</v>
      </c>
    </row>
    <row r="61" spans="6:16">
      <c r="F61">
        <v>10.93093</v>
      </c>
      <c r="G61">
        <v>1.56101</v>
      </c>
      <c r="I61">
        <v>10.93093</v>
      </c>
      <c r="J61" s="8">
        <v>1.9132100000000001E-8</v>
      </c>
      <c r="L61">
        <v>10.93093</v>
      </c>
      <c r="M61">
        <v>1.2528900000000001</v>
      </c>
      <c r="O61">
        <v>10.93093</v>
      </c>
      <c r="P61">
        <v>0.30812</v>
      </c>
    </row>
    <row r="62" spans="6:16">
      <c r="F62">
        <v>11.12613</v>
      </c>
      <c r="G62">
        <v>1.61276</v>
      </c>
      <c r="I62">
        <v>11.12613</v>
      </c>
      <c r="J62" s="8">
        <v>2.04714E-8</v>
      </c>
      <c r="L62">
        <v>11.12613</v>
      </c>
      <c r="M62">
        <v>1.2686299999999999</v>
      </c>
      <c r="O62">
        <v>11.12613</v>
      </c>
      <c r="P62">
        <v>0.34412999999999999</v>
      </c>
    </row>
    <row r="63" spans="6:16">
      <c r="F63">
        <v>11.32132</v>
      </c>
      <c r="G63">
        <v>1.66808</v>
      </c>
      <c r="I63">
        <v>11.32132</v>
      </c>
      <c r="J63" s="8">
        <v>2.1901799999999999E-8</v>
      </c>
      <c r="L63">
        <v>11.32132</v>
      </c>
      <c r="M63">
        <v>1.28451</v>
      </c>
      <c r="O63">
        <v>11.32132</v>
      </c>
      <c r="P63">
        <v>0.38357000000000002</v>
      </c>
    </row>
    <row r="64" spans="6:16">
      <c r="F64">
        <v>11.51652</v>
      </c>
      <c r="G64">
        <v>1.7271799999999999</v>
      </c>
      <c r="I64">
        <v>11.51652</v>
      </c>
      <c r="J64" s="8">
        <v>2.34291E-8</v>
      </c>
      <c r="L64">
        <v>11.51652</v>
      </c>
      <c r="M64">
        <v>1.30054</v>
      </c>
      <c r="O64">
        <v>11.51652</v>
      </c>
      <c r="P64">
        <v>0.42664000000000002</v>
      </c>
    </row>
    <row r="65" spans="6:16">
      <c r="F65">
        <v>11.71171</v>
      </c>
      <c r="G65">
        <v>1.7902800000000001</v>
      </c>
      <c r="I65">
        <v>11.71171</v>
      </c>
      <c r="J65" s="8">
        <v>2.5060000000000001E-8</v>
      </c>
      <c r="L65">
        <v>11.71171</v>
      </c>
      <c r="M65">
        <v>1.31671</v>
      </c>
      <c r="O65">
        <v>11.71171</v>
      </c>
      <c r="P65">
        <v>0.47356999999999999</v>
      </c>
    </row>
    <row r="66" spans="6:16">
      <c r="F66">
        <v>11.90691</v>
      </c>
      <c r="G66">
        <v>1.85761</v>
      </c>
      <c r="I66">
        <v>11.90691</v>
      </c>
      <c r="J66" s="8">
        <v>2.6801E-8</v>
      </c>
      <c r="L66">
        <v>11.90691</v>
      </c>
      <c r="M66">
        <v>1.3330200000000001</v>
      </c>
      <c r="O66">
        <v>11.90691</v>
      </c>
      <c r="P66">
        <v>0.52458000000000005</v>
      </c>
    </row>
    <row r="67" spans="6:16">
      <c r="F67">
        <v>12.1021</v>
      </c>
      <c r="G67">
        <v>1.9293800000000001</v>
      </c>
      <c r="I67">
        <v>12.1021</v>
      </c>
      <c r="J67" s="8">
        <v>2.8659499999999999E-8</v>
      </c>
      <c r="L67">
        <v>12.1021</v>
      </c>
      <c r="M67">
        <v>1.3494900000000001</v>
      </c>
      <c r="O67">
        <v>12.1021</v>
      </c>
      <c r="P67">
        <v>0.57989999999999997</v>
      </c>
    </row>
    <row r="68" spans="6:16">
      <c r="F68">
        <v>12.2973</v>
      </c>
      <c r="G68">
        <v>2.0058099999999999</v>
      </c>
      <c r="I68">
        <v>12.2973</v>
      </c>
      <c r="J68" s="8">
        <v>3.0643099999999997E-8</v>
      </c>
      <c r="L68">
        <v>12.2973</v>
      </c>
      <c r="M68">
        <v>1.36609</v>
      </c>
      <c r="O68">
        <v>12.2973</v>
      </c>
      <c r="P68">
        <v>0.63971999999999996</v>
      </c>
    </row>
    <row r="69" spans="6:16">
      <c r="F69">
        <v>12.49249</v>
      </c>
      <c r="G69">
        <v>2.08711</v>
      </c>
      <c r="I69">
        <v>12.49249</v>
      </c>
      <c r="J69" s="8">
        <v>3.2759899999999998E-8</v>
      </c>
      <c r="L69">
        <v>12.49249</v>
      </c>
      <c r="M69">
        <v>1.3828499999999999</v>
      </c>
      <c r="O69">
        <v>12.49249</v>
      </c>
      <c r="P69">
        <v>0.70426</v>
      </c>
    </row>
    <row r="70" spans="6:16">
      <c r="F70">
        <v>12.68769</v>
      </c>
      <c r="G70">
        <v>2.17347</v>
      </c>
      <c r="I70">
        <v>12.68769</v>
      </c>
      <c r="J70" s="8">
        <v>3.5018700000000001E-8</v>
      </c>
      <c r="L70">
        <v>12.68769</v>
      </c>
      <c r="M70">
        <v>1.39975</v>
      </c>
      <c r="O70">
        <v>12.68769</v>
      </c>
      <c r="P70">
        <v>0.77371999999999996</v>
      </c>
    </row>
    <row r="71" spans="6:16">
      <c r="F71">
        <v>12.88288</v>
      </c>
      <c r="G71">
        <v>2.2650800000000002</v>
      </c>
      <c r="I71">
        <v>12.88288</v>
      </c>
      <c r="J71" s="8">
        <v>3.7428600000000002E-8</v>
      </c>
      <c r="L71">
        <v>12.88288</v>
      </c>
      <c r="M71">
        <v>1.4168000000000001</v>
      </c>
      <c r="O71">
        <v>12.88288</v>
      </c>
      <c r="P71">
        <v>0.84828000000000003</v>
      </c>
    </row>
    <row r="72" spans="6:16">
      <c r="F72">
        <v>13.07808</v>
      </c>
      <c r="G72">
        <v>2.3620999999999999</v>
      </c>
      <c r="I72">
        <v>13.07808</v>
      </c>
      <c r="J72" s="8">
        <v>3.9999400000000001E-8</v>
      </c>
      <c r="L72">
        <v>13.07808</v>
      </c>
      <c r="M72">
        <v>1.4339900000000001</v>
      </c>
      <c r="O72">
        <v>13.07808</v>
      </c>
      <c r="P72">
        <v>0.92810999999999999</v>
      </c>
    </row>
    <row r="73" spans="6:16">
      <c r="F73">
        <v>13.27327</v>
      </c>
      <c r="G73">
        <v>2.4647000000000001</v>
      </c>
      <c r="I73">
        <v>13.27327</v>
      </c>
      <c r="J73" s="8">
        <v>4.2741599999999998E-8</v>
      </c>
      <c r="L73">
        <v>13.27327</v>
      </c>
      <c r="M73">
        <v>1.4513400000000001</v>
      </c>
      <c r="O73">
        <v>13.27327</v>
      </c>
      <c r="P73">
        <v>1.01336</v>
      </c>
    </row>
    <row r="74" spans="6:16">
      <c r="F74">
        <v>13.46847</v>
      </c>
      <c r="G74">
        <v>2.573</v>
      </c>
      <c r="I74">
        <v>13.46847</v>
      </c>
      <c r="J74" s="8">
        <v>4.5666099999999999E-8</v>
      </c>
      <c r="L74">
        <v>13.46847</v>
      </c>
      <c r="M74">
        <v>1.4688300000000001</v>
      </c>
      <c r="O74">
        <v>13.46847</v>
      </c>
      <c r="P74">
        <v>1.10416</v>
      </c>
    </row>
    <row r="75" spans="6:16">
      <c r="F75">
        <v>13.66366</v>
      </c>
      <c r="G75">
        <v>2.6871</v>
      </c>
      <c r="I75">
        <v>13.66366</v>
      </c>
      <c r="J75" s="8">
        <v>4.8784799999999999E-8</v>
      </c>
      <c r="L75">
        <v>13.66366</v>
      </c>
      <c r="M75">
        <v>1.48647</v>
      </c>
      <c r="O75">
        <v>13.66366</v>
      </c>
      <c r="P75">
        <v>1.2006300000000001</v>
      </c>
    </row>
    <row r="76" spans="6:16">
      <c r="F76">
        <v>13.85886</v>
      </c>
      <c r="G76">
        <v>2.8070900000000001</v>
      </c>
      <c r="I76">
        <v>13.85886</v>
      </c>
      <c r="J76" s="8">
        <v>5.2109900000000003E-8</v>
      </c>
      <c r="L76">
        <v>13.85886</v>
      </c>
      <c r="M76">
        <v>1.5042599999999999</v>
      </c>
      <c r="O76">
        <v>13.85886</v>
      </c>
      <c r="P76">
        <v>1.3028299999999999</v>
      </c>
    </row>
    <row r="77" spans="6:16">
      <c r="F77">
        <v>14.05405</v>
      </c>
      <c r="G77">
        <v>2.93303</v>
      </c>
      <c r="I77">
        <v>14.05405</v>
      </c>
      <c r="J77" s="8">
        <v>5.5654899999999999E-8</v>
      </c>
      <c r="L77">
        <v>14.05405</v>
      </c>
      <c r="M77">
        <v>1.5222</v>
      </c>
      <c r="O77">
        <v>14.05405</v>
      </c>
      <c r="P77">
        <v>1.41083</v>
      </c>
    </row>
    <row r="78" spans="6:16">
      <c r="F78">
        <v>14.24925</v>
      </c>
      <c r="G78">
        <v>3.0649199999999999</v>
      </c>
      <c r="I78">
        <v>14.24925</v>
      </c>
      <c r="J78" s="8">
        <v>5.9433799999999997E-8</v>
      </c>
      <c r="L78">
        <v>14.24925</v>
      </c>
      <c r="M78">
        <v>1.5402899999999999</v>
      </c>
      <c r="O78">
        <v>14.24925</v>
      </c>
      <c r="P78">
        <v>1.5246299999999999</v>
      </c>
    </row>
    <row r="79" spans="6:16">
      <c r="F79">
        <v>14.44444</v>
      </c>
      <c r="G79">
        <v>3.20275</v>
      </c>
      <c r="I79">
        <v>14.44444</v>
      </c>
      <c r="J79" s="8">
        <v>6.3461399999999997E-8</v>
      </c>
      <c r="L79">
        <v>14.44444</v>
      </c>
      <c r="M79">
        <v>1.5585199999999999</v>
      </c>
      <c r="O79">
        <v>14.44444</v>
      </c>
      <c r="P79">
        <v>1.64422</v>
      </c>
    </row>
    <row r="80" spans="6:16">
      <c r="F80">
        <v>14.63964</v>
      </c>
      <c r="G80">
        <v>3.3464499999999999</v>
      </c>
      <c r="I80">
        <v>14.63964</v>
      </c>
      <c r="J80" s="8">
        <v>6.7753600000000004E-8</v>
      </c>
      <c r="L80">
        <v>14.63964</v>
      </c>
      <c r="M80">
        <v>1.57691</v>
      </c>
      <c r="O80">
        <v>14.63964</v>
      </c>
      <c r="P80">
        <v>1.7695399999999999</v>
      </c>
    </row>
    <row r="81" spans="6:16">
      <c r="F81">
        <v>14.83483</v>
      </c>
      <c r="G81">
        <v>3.49594</v>
      </c>
      <c r="I81">
        <v>14.83483</v>
      </c>
      <c r="J81" s="8">
        <v>7.2327299999999999E-8</v>
      </c>
      <c r="L81">
        <v>14.83483</v>
      </c>
      <c r="M81">
        <v>1.59545</v>
      </c>
      <c r="O81">
        <v>14.83483</v>
      </c>
      <c r="P81">
        <v>1.90049</v>
      </c>
    </row>
    <row r="82" spans="6:16">
      <c r="F82">
        <v>15.03003</v>
      </c>
      <c r="G82">
        <v>3.6510699999999998</v>
      </c>
      <c r="I82">
        <v>15.03003</v>
      </c>
      <c r="J82" s="8">
        <v>7.7200099999999995E-8</v>
      </c>
      <c r="L82">
        <v>15.03003</v>
      </c>
      <c r="M82">
        <v>1.6141399999999999</v>
      </c>
      <c r="O82">
        <v>15.03003</v>
      </c>
      <c r="P82">
        <v>2.03694</v>
      </c>
    </row>
    <row r="83" spans="6:16">
      <c r="F83">
        <v>15.22523</v>
      </c>
      <c r="G83">
        <v>3.8116500000000002</v>
      </c>
      <c r="I83">
        <v>15.22523</v>
      </c>
      <c r="J83" s="8">
        <v>8.2391199999999997E-8</v>
      </c>
      <c r="L83">
        <v>15.22523</v>
      </c>
      <c r="M83">
        <v>1.63297</v>
      </c>
      <c r="O83">
        <v>15.22523</v>
      </c>
      <c r="P83">
        <v>2.1786799999999999</v>
      </c>
    </row>
    <row r="84" spans="6:16">
      <c r="F84">
        <v>15.42042</v>
      </c>
      <c r="G84">
        <v>3.9774500000000002</v>
      </c>
      <c r="I84">
        <v>15.42042</v>
      </c>
      <c r="J84" s="8">
        <v>8.7920499999999996E-8</v>
      </c>
      <c r="L84">
        <v>15.42042</v>
      </c>
      <c r="M84">
        <v>1.6519600000000001</v>
      </c>
      <c r="O84">
        <v>15.42042</v>
      </c>
      <c r="P84">
        <v>2.3254899999999998</v>
      </c>
    </row>
    <row r="85" spans="6:16">
      <c r="F85">
        <v>15.61562</v>
      </c>
      <c r="G85">
        <v>4.14818</v>
      </c>
      <c r="I85">
        <v>15.61562</v>
      </c>
      <c r="J85" s="8">
        <v>9.3809300000000006E-8</v>
      </c>
      <c r="L85">
        <v>15.61562</v>
      </c>
      <c r="M85">
        <v>1.6711</v>
      </c>
      <c r="O85">
        <v>15.61562</v>
      </c>
      <c r="P85">
        <v>2.4770799999999999</v>
      </c>
    </row>
    <row r="86" spans="6:16">
      <c r="F86">
        <v>15.81081</v>
      </c>
      <c r="G86">
        <v>4.3235099999999997</v>
      </c>
      <c r="I86">
        <v>15.81081</v>
      </c>
      <c r="J86" s="8">
        <v>1.0007999999999999E-7</v>
      </c>
      <c r="L86">
        <v>15.81081</v>
      </c>
      <c r="M86">
        <v>1.6903900000000001</v>
      </c>
      <c r="O86">
        <v>15.81081</v>
      </c>
      <c r="P86">
        <v>2.6331199999999999</v>
      </c>
    </row>
    <row r="87" spans="6:16">
      <c r="F87">
        <v>16.00601</v>
      </c>
      <c r="G87">
        <v>4.5030599999999996</v>
      </c>
      <c r="I87">
        <v>16.00601</v>
      </c>
      <c r="J87" s="8">
        <v>1.0675699999999999E-7</v>
      </c>
      <c r="L87">
        <v>16.00601</v>
      </c>
      <c r="M87">
        <v>1.70983</v>
      </c>
      <c r="O87">
        <v>16.00601</v>
      </c>
      <c r="P87">
        <v>2.7932299999999999</v>
      </c>
    </row>
    <row r="88" spans="6:16">
      <c r="F88">
        <v>16.2012</v>
      </c>
      <c r="G88">
        <v>4.6863999999999999</v>
      </c>
      <c r="I88">
        <v>16.2012</v>
      </c>
      <c r="J88" s="8">
        <v>1.13866E-7</v>
      </c>
      <c r="L88">
        <v>16.2012</v>
      </c>
      <c r="M88">
        <v>1.72942</v>
      </c>
      <c r="O88">
        <v>16.2012</v>
      </c>
      <c r="P88">
        <v>2.9569800000000002</v>
      </c>
    </row>
    <row r="89" spans="6:16">
      <c r="F89">
        <v>16.3964</v>
      </c>
      <c r="G89">
        <v>4.8730500000000001</v>
      </c>
      <c r="I89">
        <v>16.3964</v>
      </c>
      <c r="J89" s="8">
        <v>1.21432E-7</v>
      </c>
      <c r="L89">
        <v>16.3964</v>
      </c>
      <c r="M89">
        <v>1.7491699999999999</v>
      </c>
      <c r="O89">
        <v>16.3964</v>
      </c>
      <c r="P89">
        <v>3.1238800000000002</v>
      </c>
    </row>
    <row r="90" spans="6:16">
      <c r="F90">
        <v>16.59159</v>
      </c>
      <c r="G90">
        <v>5.0624700000000002</v>
      </c>
      <c r="I90">
        <v>16.59159</v>
      </c>
      <c r="J90" s="8">
        <v>1.29486E-7</v>
      </c>
      <c r="L90">
        <v>16.59159</v>
      </c>
      <c r="M90">
        <v>1.7690600000000001</v>
      </c>
      <c r="O90">
        <v>16.59159</v>
      </c>
      <c r="P90">
        <v>3.2934100000000002</v>
      </c>
    </row>
    <row r="91" spans="6:16">
      <c r="F91">
        <v>16.78679</v>
      </c>
      <c r="G91">
        <v>5.2541000000000002</v>
      </c>
      <c r="I91">
        <v>16.78679</v>
      </c>
      <c r="J91" s="8">
        <v>1.38057E-7</v>
      </c>
      <c r="L91">
        <v>16.78679</v>
      </c>
      <c r="M91">
        <v>1.78911</v>
      </c>
      <c r="O91">
        <v>16.78679</v>
      </c>
      <c r="P91">
        <v>3.4649899999999998</v>
      </c>
    </row>
    <row r="92" spans="6:16">
      <c r="F92">
        <v>16.98198</v>
      </c>
      <c r="G92">
        <v>5.4473099999999999</v>
      </c>
      <c r="I92">
        <v>16.98198</v>
      </c>
      <c r="J92" s="8">
        <v>1.4717699999999999E-7</v>
      </c>
      <c r="L92">
        <v>16.98198</v>
      </c>
      <c r="M92">
        <v>1.8092999999999999</v>
      </c>
      <c r="O92">
        <v>16.98198</v>
      </c>
      <c r="P92">
        <v>3.63801</v>
      </c>
    </row>
    <row r="93" spans="6:16">
      <c r="F93">
        <v>17.17718</v>
      </c>
      <c r="G93">
        <v>5.6414499999999999</v>
      </c>
      <c r="I93">
        <v>17.17718</v>
      </c>
      <c r="J93" s="8">
        <v>1.5688000000000001E-7</v>
      </c>
      <c r="L93">
        <v>17.17718</v>
      </c>
      <c r="M93">
        <v>1.82965</v>
      </c>
      <c r="O93">
        <v>17.17718</v>
      </c>
      <c r="P93">
        <v>3.8117999999999999</v>
      </c>
    </row>
    <row r="94" spans="6:16">
      <c r="F94">
        <v>17.37237</v>
      </c>
      <c r="G94">
        <v>5.8358299999999996</v>
      </c>
      <c r="I94">
        <v>17.37237</v>
      </c>
      <c r="J94" s="8">
        <v>1.6720299999999999E-7</v>
      </c>
      <c r="L94">
        <v>17.37237</v>
      </c>
      <c r="M94">
        <v>1.85015</v>
      </c>
      <c r="O94">
        <v>17.37237</v>
      </c>
      <c r="P94">
        <v>3.9856799999999999</v>
      </c>
    </row>
    <row r="95" spans="6:16">
      <c r="F95">
        <v>17.56757</v>
      </c>
      <c r="G95">
        <v>6.0297000000000001</v>
      </c>
      <c r="I95">
        <v>17.56757</v>
      </c>
      <c r="J95" s="8">
        <v>1.78183E-7</v>
      </c>
      <c r="L95">
        <v>17.56757</v>
      </c>
      <c r="M95">
        <v>1.8708</v>
      </c>
      <c r="O95">
        <v>17.56757</v>
      </c>
      <c r="P95">
        <v>4.1589</v>
      </c>
    </row>
    <row r="96" spans="6:16">
      <c r="F96">
        <v>17.76276</v>
      </c>
      <c r="G96">
        <v>6.2223300000000004</v>
      </c>
      <c r="I96">
        <v>17.76276</v>
      </c>
      <c r="J96" s="8">
        <v>1.8986000000000001E-7</v>
      </c>
      <c r="L96">
        <v>17.76276</v>
      </c>
      <c r="M96">
        <v>1.8915999999999999</v>
      </c>
      <c r="O96">
        <v>17.76276</v>
      </c>
      <c r="P96">
        <v>4.3307200000000003</v>
      </c>
    </row>
    <row r="97" spans="6:16">
      <c r="F97">
        <v>17.95796</v>
      </c>
      <c r="G97">
        <v>6.4129199999999997</v>
      </c>
      <c r="I97">
        <v>17.95796</v>
      </c>
      <c r="J97" s="8">
        <v>2.0227800000000001E-7</v>
      </c>
      <c r="L97">
        <v>17.95796</v>
      </c>
      <c r="M97">
        <v>1.91255</v>
      </c>
      <c r="O97">
        <v>17.95796</v>
      </c>
      <c r="P97">
        <v>4.5003599999999997</v>
      </c>
    </row>
    <row r="98" spans="6:16">
      <c r="F98">
        <v>18.15315</v>
      </c>
      <c r="G98">
        <v>6.60067</v>
      </c>
      <c r="I98">
        <v>18.15315</v>
      </c>
      <c r="J98" s="8">
        <v>2.15481E-7</v>
      </c>
      <c r="L98">
        <v>18.15315</v>
      </c>
      <c r="M98">
        <v>1.9336599999999999</v>
      </c>
      <c r="O98">
        <v>18.15315</v>
      </c>
      <c r="P98">
        <v>4.6670199999999999</v>
      </c>
    </row>
    <row r="99" spans="6:16">
      <c r="F99">
        <v>18.34835</v>
      </c>
      <c r="G99">
        <v>6.7847900000000001</v>
      </c>
      <c r="I99">
        <v>18.34835</v>
      </c>
      <c r="J99" s="8">
        <v>2.29518E-7</v>
      </c>
      <c r="L99">
        <v>18.34835</v>
      </c>
      <c r="M99">
        <v>1.9549099999999999</v>
      </c>
      <c r="O99">
        <v>18.34835</v>
      </c>
      <c r="P99">
        <v>4.8298800000000002</v>
      </c>
    </row>
    <row r="100" spans="6:16">
      <c r="F100">
        <v>18.54354</v>
      </c>
      <c r="G100">
        <v>6.9644599999999999</v>
      </c>
      <c r="I100">
        <v>18.54354</v>
      </c>
      <c r="J100" s="8">
        <v>2.4443999999999998E-7</v>
      </c>
      <c r="L100">
        <v>18.54354</v>
      </c>
      <c r="M100">
        <v>1.9763200000000001</v>
      </c>
      <c r="O100">
        <v>18.54354</v>
      </c>
      <c r="P100">
        <v>4.9881399999999996</v>
      </c>
    </row>
    <row r="101" spans="6:16">
      <c r="F101">
        <v>18.73874</v>
      </c>
      <c r="G101">
        <v>7.1388499999999997</v>
      </c>
      <c r="I101">
        <v>18.73874</v>
      </c>
      <c r="J101" s="8">
        <v>2.6029899999999999E-7</v>
      </c>
      <c r="L101">
        <v>18.73874</v>
      </c>
      <c r="M101">
        <v>1.99787</v>
      </c>
      <c r="O101">
        <v>18.73874</v>
      </c>
      <c r="P101">
        <v>5.1409799999999999</v>
      </c>
    </row>
    <row r="102" spans="6:16">
      <c r="F102">
        <v>18.93393</v>
      </c>
      <c r="G102">
        <v>7.3071700000000002</v>
      </c>
      <c r="I102">
        <v>18.93393</v>
      </c>
      <c r="J102" s="8">
        <v>2.7715400000000002E-7</v>
      </c>
      <c r="L102">
        <v>18.93393</v>
      </c>
      <c r="M102">
        <v>2.0195799999999999</v>
      </c>
      <c r="O102">
        <v>18.93393</v>
      </c>
      <c r="P102">
        <v>5.2875899999999998</v>
      </c>
    </row>
    <row r="103" spans="6:16">
      <c r="F103">
        <v>19.12913</v>
      </c>
      <c r="G103">
        <v>7.4686300000000001</v>
      </c>
      <c r="I103">
        <v>19.12913</v>
      </c>
      <c r="J103" s="8">
        <v>2.9506300000000003E-7</v>
      </c>
      <c r="L103">
        <v>19.12913</v>
      </c>
      <c r="M103">
        <v>2.0414400000000001</v>
      </c>
      <c r="O103">
        <v>19.12913</v>
      </c>
      <c r="P103">
        <v>5.4271900000000004</v>
      </c>
    </row>
    <row r="104" spans="6:16">
      <c r="F104">
        <v>19.32432</v>
      </c>
      <c r="G104">
        <v>7.6224600000000002</v>
      </c>
      <c r="I104">
        <v>19.32432</v>
      </c>
      <c r="J104" s="8">
        <v>3.14091E-7</v>
      </c>
      <c r="L104">
        <v>19.32432</v>
      </c>
      <c r="M104">
        <v>2.0634399999999999</v>
      </c>
      <c r="O104">
        <v>19.32432</v>
      </c>
      <c r="P104">
        <v>5.5590099999999998</v>
      </c>
    </row>
    <row r="105" spans="6:16">
      <c r="F105">
        <v>19.51952</v>
      </c>
      <c r="G105">
        <v>7.7679099999999996</v>
      </c>
      <c r="I105">
        <v>19.51952</v>
      </c>
      <c r="J105" s="8">
        <v>3.34305E-7</v>
      </c>
      <c r="L105">
        <v>19.51952</v>
      </c>
      <c r="M105">
        <v>2.0855999999999999</v>
      </c>
      <c r="O105">
        <v>19.51952</v>
      </c>
      <c r="P105">
        <v>5.6823100000000002</v>
      </c>
    </row>
    <row r="106" spans="6:16">
      <c r="F106">
        <v>19.71471</v>
      </c>
      <c r="G106">
        <v>7.9043000000000001</v>
      </c>
      <c r="I106">
        <v>19.71471</v>
      </c>
      <c r="J106" s="8">
        <v>3.5577600000000002E-7</v>
      </c>
      <c r="L106">
        <v>19.71471</v>
      </c>
      <c r="M106">
        <v>2.10791</v>
      </c>
      <c r="O106">
        <v>19.71471</v>
      </c>
      <c r="P106">
        <v>5.7963899999999997</v>
      </c>
    </row>
    <row r="107" spans="6:16">
      <c r="F107">
        <v>19.90991</v>
      </c>
      <c r="G107">
        <v>8.0309500000000007</v>
      </c>
      <c r="I107">
        <v>19.90991</v>
      </c>
      <c r="J107" s="8">
        <v>3.7857999999999999E-7</v>
      </c>
      <c r="L107">
        <v>19.90991</v>
      </c>
      <c r="M107">
        <v>2.13036</v>
      </c>
      <c r="O107">
        <v>19.90991</v>
      </c>
      <c r="P107">
        <v>5.9005900000000002</v>
      </c>
    </row>
    <row r="108" spans="6:16">
      <c r="F108">
        <v>20.10511</v>
      </c>
      <c r="G108">
        <v>8.1472599999999993</v>
      </c>
      <c r="I108">
        <v>20.10511</v>
      </c>
      <c r="J108" s="8">
        <v>4.0279599999999998E-7</v>
      </c>
      <c r="L108">
        <v>20.10511</v>
      </c>
      <c r="M108">
        <v>2.1529699999999998</v>
      </c>
      <c r="O108">
        <v>20.10511</v>
      </c>
      <c r="P108">
        <v>5.9942900000000003</v>
      </c>
    </row>
    <row r="109" spans="6:16">
      <c r="F109">
        <v>20.3003</v>
      </c>
      <c r="G109">
        <v>8.2526700000000002</v>
      </c>
      <c r="I109">
        <v>20.3003</v>
      </c>
      <c r="J109" s="8">
        <v>4.2850699999999999E-7</v>
      </c>
      <c r="L109">
        <v>20.3003</v>
      </c>
      <c r="M109">
        <v>2.1757200000000001</v>
      </c>
      <c r="O109">
        <v>20.3003</v>
      </c>
      <c r="P109">
        <v>6.0769500000000001</v>
      </c>
    </row>
    <row r="110" spans="6:16">
      <c r="F110">
        <v>20.4955</v>
      </c>
      <c r="G110">
        <v>8.3466900000000006</v>
      </c>
      <c r="I110">
        <v>20.4955</v>
      </c>
      <c r="J110" s="8">
        <v>4.5580500000000002E-7</v>
      </c>
      <c r="L110">
        <v>20.4955</v>
      </c>
      <c r="M110">
        <v>2.19862</v>
      </c>
      <c r="O110">
        <v>20.4955</v>
      </c>
      <c r="P110">
        <v>6.1480699999999997</v>
      </c>
    </row>
    <row r="111" spans="6:16">
      <c r="F111">
        <v>20.69069</v>
      </c>
      <c r="G111">
        <v>8.4288799999999995</v>
      </c>
      <c r="I111">
        <v>20.69069</v>
      </c>
      <c r="J111" s="8">
        <v>4.8478100000000001E-7</v>
      </c>
      <c r="L111">
        <v>20.69069</v>
      </c>
      <c r="M111">
        <v>2.22167</v>
      </c>
      <c r="O111">
        <v>20.69069</v>
      </c>
      <c r="P111">
        <v>6.2072099999999999</v>
      </c>
    </row>
    <row r="112" spans="6:16">
      <c r="F112">
        <v>20.88589</v>
      </c>
      <c r="G112">
        <v>8.4988899999999994</v>
      </c>
      <c r="I112">
        <v>20.88589</v>
      </c>
      <c r="J112" s="8">
        <v>5.1553600000000002E-7</v>
      </c>
      <c r="L112">
        <v>20.88589</v>
      </c>
      <c r="M112">
        <v>2.2448700000000001</v>
      </c>
      <c r="O112">
        <v>20.88589</v>
      </c>
      <c r="P112">
        <v>6.2540300000000002</v>
      </c>
    </row>
    <row r="113" spans="6:16">
      <c r="F113">
        <v>21.08108</v>
      </c>
      <c r="G113">
        <v>8.5564300000000006</v>
      </c>
      <c r="I113">
        <v>21.08108</v>
      </c>
      <c r="J113" s="8">
        <v>5.4817500000000005E-7</v>
      </c>
      <c r="L113">
        <v>21.08108</v>
      </c>
      <c r="M113">
        <v>2.2682099999999998</v>
      </c>
      <c r="O113">
        <v>21.08108</v>
      </c>
      <c r="P113">
        <v>6.2882199999999999</v>
      </c>
    </row>
    <row r="114" spans="6:16">
      <c r="F114">
        <v>21.27628</v>
      </c>
      <c r="G114">
        <v>8.6012900000000005</v>
      </c>
      <c r="I114">
        <v>21.27628</v>
      </c>
      <c r="J114" s="8">
        <v>5.8280799999999996E-7</v>
      </c>
      <c r="L114">
        <v>21.27628</v>
      </c>
      <c r="M114">
        <v>2.2917000000000001</v>
      </c>
      <c r="O114">
        <v>21.27628</v>
      </c>
      <c r="P114">
        <v>6.30959</v>
      </c>
    </row>
    <row r="115" spans="6:16">
      <c r="F115">
        <v>21.47147</v>
      </c>
      <c r="G115">
        <v>8.6333300000000008</v>
      </c>
      <c r="I115">
        <v>21.47147</v>
      </c>
      <c r="J115" s="8">
        <v>6.1955399999999996E-7</v>
      </c>
      <c r="L115">
        <v>21.47147</v>
      </c>
      <c r="M115">
        <v>2.31534</v>
      </c>
      <c r="O115">
        <v>21.47147</v>
      </c>
      <c r="P115">
        <v>6.31799</v>
      </c>
    </row>
    <row r="116" spans="6:16">
      <c r="F116">
        <v>21.66667</v>
      </c>
      <c r="G116">
        <v>8.6525099999999995</v>
      </c>
      <c r="I116">
        <v>21.66667</v>
      </c>
      <c r="J116" s="8">
        <v>6.5853500000000004E-7</v>
      </c>
      <c r="L116">
        <v>21.66667</v>
      </c>
      <c r="M116">
        <v>2.3391199999999999</v>
      </c>
      <c r="O116">
        <v>21.66667</v>
      </c>
      <c r="P116">
        <v>6.3133900000000001</v>
      </c>
    </row>
    <row r="117" spans="6:16">
      <c r="F117">
        <v>21.86186</v>
      </c>
      <c r="G117">
        <v>8.6588499999999993</v>
      </c>
      <c r="I117">
        <v>21.86186</v>
      </c>
      <c r="J117" s="8">
        <v>6.9988199999999999E-7</v>
      </c>
      <c r="L117">
        <v>21.86186</v>
      </c>
      <c r="M117">
        <v>2.3630499999999999</v>
      </c>
      <c r="O117">
        <v>21.86186</v>
      </c>
      <c r="P117">
        <v>6.2957999999999998</v>
      </c>
    </row>
    <row r="118" spans="6:16">
      <c r="F118">
        <v>22.05706</v>
      </c>
      <c r="G118">
        <v>8.65245</v>
      </c>
      <c r="I118">
        <v>22.05706</v>
      </c>
      <c r="J118" s="8">
        <v>7.4373499999999998E-7</v>
      </c>
      <c r="L118">
        <v>22.05706</v>
      </c>
      <c r="M118">
        <v>2.3871199999999999</v>
      </c>
      <c r="O118">
        <v>22.05706</v>
      </c>
      <c r="P118">
        <v>6.2653400000000001</v>
      </c>
    </row>
    <row r="119" spans="6:16">
      <c r="F119">
        <v>22.25225</v>
      </c>
      <c r="G119">
        <v>8.6335200000000007</v>
      </c>
      <c r="I119">
        <v>22.25225</v>
      </c>
      <c r="J119" s="8">
        <v>7.9023700000000004E-7</v>
      </c>
      <c r="L119">
        <v>22.25225</v>
      </c>
      <c r="M119">
        <v>2.41133</v>
      </c>
      <c r="O119">
        <v>22.25225</v>
      </c>
      <c r="P119">
        <v>6.2221900000000003</v>
      </c>
    </row>
    <row r="120" spans="6:16">
      <c r="F120">
        <v>22.44745</v>
      </c>
      <c r="G120">
        <v>8.6023099999999992</v>
      </c>
      <c r="I120">
        <v>22.44745</v>
      </c>
      <c r="J120" s="8">
        <v>8.3954400000000002E-7</v>
      </c>
      <c r="L120">
        <v>22.44745</v>
      </c>
      <c r="M120">
        <v>2.4356900000000001</v>
      </c>
      <c r="O120">
        <v>22.44745</v>
      </c>
      <c r="P120">
        <v>6.1666100000000004</v>
      </c>
    </row>
    <row r="121" spans="6:16">
      <c r="F121">
        <v>22.64264</v>
      </c>
      <c r="G121">
        <v>8.5591500000000007</v>
      </c>
      <c r="I121">
        <v>22.64264</v>
      </c>
      <c r="J121" s="8">
        <v>8.9181800000000005E-7</v>
      </c>
      <c r="L121">
        <v>22.64264</v>
      </c>
      <c r="M121">
        <v>2.4601999999999999</v>
      </c>
      <c r="O121">
        <v>22.64264</v>
      </c>
      <c r="P121">
        <v>6.0989500000000003</v>
      </c>
    </row>
    <row r="122" spans="6:16">
      <c r="F122">
        <v>22.83784</v>
      </c>
      <c r="G122">
        <v>8.5044599999999999</v>
      </c>
      <c r="I122">
        <v>22.83784</v>
      </c>
      <c r="J122" s="8">
        <v>9.4722999999999999E-7</v>
      </c>
      <c r="L122">
        <v>22.83784</v>
      </c>
      <c r="M122">
        <v>2.4848400000000002</v>
      </c>
      <c r="O122">
        <v>22.83784</v>
      </c>
      <c r="P122">
        <v>6.0196199999999997</v>
      </c>
    </row>
    <row r="123" spans="6:16">
      <c r="F123">
        <v>23.03303</v>
      </c>
      <c r="G123">
        <v>8.43872</v>
      </c>
      <c r="I123">
        <v>23.03303</v>
      </c>
      <c r="J123" s="8">
        <v>1.0059599999999999E-6</v>
      </c>
      <c r="L123">
        <v>23.03303</v>
      </c>
      <c r="M123">
        <v>2.50963</v>
      </c>
      <c r="O123">
        <v>23.03303</v>
      </c>
      <c r="P123" s="8">
        <v>5.9290900000000004</v>
      </c>
    </row>
    <row r="124" spans="6:16">
      <c r="F124">
        <v>23.22823</v>
      </c>
      <c r="G124">
        <v>8.3624500000000008</v>
      </c>
      <c r="I124">
        <v>23.22823</v>
      </c>
      <c r="J124" s="8">
        <v>1.0682E-6</v>
      </c>
      <c r="L124">
        <v>23.22823</v>
      </c>
      <c r="M124">
        <v>2.5345499999999999</v>
      </c>
      <c r="O124">
        <v>23.22823</v>
      </c>
      <c r="P124" s="8">
        <v>5.8278999999999996</v>
      </c>
    </row>
    <row r="125" spans="6:16">
      <c r="F125">
        <v>23.42342</v>
      </c>
      <c r="G125">
        <v>8.2762600000000006</v>
      </c>
      <c r="I125">
        <v>23.42342</v>
      </c>
      <c r="J125" s="8">
        <v>1.13416E-6</v>
      </c>
      <c r="L125">
        <v>23.42342</v>
      </c>
      <c r="M125">
        <v>2.5596199999999998</v>
      </c>
      <c r="O125">
        <v>23.42342</v>
      </c>
      <c r="P125" s="8">
        <v>5.7166399999999999</v>
      </c>
    </row>
    <row r="126" spans="6:16">
      <c r="F126">
        <v>23.61862</v>
      </c>
      <c r="G126">
        <v>8.1807999999999996</v>
      </c>
      <c r="I126">
        <v>23.61862</v>
      </c>
      <c r="J126" s="8">
        <v>1.20403E-6</v>
      </c>
      <c r="L126">
        <v>23.61862</v>
      </c>
      <c r="M126">
        <v>2.5848300000000002</v>
      </c>
      <c r="O126">
        <v>23.61862</v>
      </c>
      <c r="P126" s="8">
        <v>5.5959700000000003</v>
      </c>
    </row>
    <row r="127" spans="6:16">
      <c r="F127">
        <v>23.81381</v>
      </c>
      <c r="G127">
        <v>8.0767399999999991</v>
      </c>
      <c r="I127">
        <v>23.81381</v>
      </c>
      <c r="J127" s="8">
        <v>1.2780600000000001E-6</v>
      </c>
      <c r="L127">
        <v>23.81381</v>
      </c>
      <c r="M127">
        <v>2.6101700000000001</v>
      </c>
      <c r="O127">
        <v>23.81381</v>
      </c>
      <c r="P127" s="8">
        <v>5.4665600000000003</v>
      </c>
    </row>
    <row r="128" spans="6:16">
      <c r="F128">
        <v>24.00901</v>
      </c>
      <c r="G128">
        <v>7.9648199999999996</v>
      </c>
      <c r="I128">
        <v>24.00901</v>
      </c>
      <c r="J128" s="8">
        <v>1.3564700000000001E-6</v>
      </c>
      <c r="L128">
        <v>24.00901</v>
      </c>
      <c r="M128">
        <v>2.6356600000000001</v>
      </c>
      <c r="O128">
        <v>24.00901</v>
      </c>
      <c r="P128" s="8">
        <v>5.3291599999999999</v>
      </c>
    </row>
    <row r="129" spans="6:16">
      <c r="F129">
        <v>24.2042</v>
      </c>
      <c r="G129">
        <v>7.84579</v>
      </c>
      <c r="I129">
        <v>24.2042</v>
      </c>
      <c r="J129" s="8">
        <v>1.43951E-6</v>
      </c>
      <c r="L129">
        <v>24.2042</v>
      </c>
      <c r="M129">
        <v>2.6612800000000001</v>
      </c>
      <c r="O129">
        <v>24.2042</v>
      </c>
      <c r="P129" s="8">
        <v>5.1845100000000004</v>
      </c>
    </row>
    <row r="130" spans="6:16">
      <c r="F130">
        <v>24.3994</v>
      </c>
      <c r="G130">
        <v>7.7204499999999996</v>
      </c>
      <c r="I130">
        <v>24.3994</v>
      </c>
      <c r="J130" s="8">
        <v>1.5274500000000001E-6</v>
      </c>
      <c r="L130">
        <v>24.3994</v>
      </c>
      <c r="M130">
        <v>2.6870400000000001</v>
      </c>
      <c r="O130">
        <v>24.3994</v>
      </c>
      <c r="P130" s="8">
        <v>5.0334099999999999</v>
      </c>
    </row>
    <row r="131" spans="6:16">
      <c r="F131">
        <v>24.59459</v>
      </c>
      <c r="G131">
        <v>7.5895799999999998</v>
      </c>
      <c r="I131">
        <v>24.59459</v>
      </c>
      <c r="J131" s="8">
        <v>1.6205599999999999E-6</v>
      </c>
      <c r="L131">
        <v>24.59459</v>
      </c>
      <c r="M131">
        <v>2.7129300000000001</v>
      </c>
      <c r="O131">
        <v>24.59459</v>
      </c>
      <c r="P131" s="8">
        <v>4.8766499999999997</v>
      </c>
    </row>
    <row r="132" spans="6:16">
      <c r="F132">
        <v>24.78979</v>
      </c>
      <c r="G132">
        <v>7.4540100000000002</v>
      </c>
      <c r="I132">
        <v>24.78979</v>
      </c>
      <c r="J132" s="8">
        <v>1.71914E-6</v>
      </c>
      <c r="L132">
        <v>24.78979</v>
      </c>
      <c r="M132">
        <v>2.7389600000000001</v>
      </c>
      <c r="O132">
        <v>24.78979</v>
      </c>
      <c r="P132" s="8">
        <v>4.7150499999999997</v>
      </c>
    </row>
    <row r="133" spans="6:16">
      <c r="F133">
        <v>24.98498</v>
      </c>
      <c r="G133">
        <v>7.31454</v>
      </c>
      <c r="I133">
        <v>24.98498</v>
      </c>
      <c r="J133" s="8">
        <v>1.8234800000000001E-6</v>
      </c>
      <c r="L133">
        <v>24.98498</v>
      </c>
      <c r="M133">
        <v>2.76512</v>
      </c>
      <c r="O133">
        <v>24.98498</v>
      </c>
      <c r="P133" s="8">
        <v>4.5494199999999996</v>
      </c>
    </row>
    <row r="134" spans="6:16">
      <c r="F134">
        <v>25.18018</v>
      </c>
      <c r="G134">
        <v>7.1719900000000001</v>
      </c>
      <c r="I134">
        <v>25.18018</v>
      </c>
      <c r="J134" s="8">
        <v>1.9339299999999998E-6</v>
      </c>
      <c r="L134">
        <v>25.18018</v>
      </c>
      <c r="M134">
        <v>2.7914099999999999</v>
      </c>
      <c r="O134">
        <v>25.18018</v>
      </c>
      <c r="P134" s="8">
        <v>4.3805699999999996</v>
      </c>
    </row>
    <row r="135" spans="6:16">
      <c r="F135">
        <v>25.37538</v>
      </c>
      <c r="G135">
        <v>7.0271499999999998</v>
      </c>
      <c r="I135">
        <v>25.37538</v>
      </c>
      <c r="J135" s="8">
        <v>2.0508100000000002E-6</v>
      </c>
      <c r="L135">
        <v>25.37538</v>
      </c>
      <c r="M135">
        <v>2.8178399999999999</v>
      </c>
      <c r="O135">
        <v>25.37538</v>
      </c>
      <c r="P135" s="8">
        <v>4.2093100000000003</v>
      </c>
    </row>
    <row r="136" spans="6:16">
      <c r="F136">
        <v>25.57057</v>
      </c>
      <c r="G136">
        <v>6.8808100000000003</v>
      </c>
      <c r="I136">
        <v>25.57057</v>
      </c>
      <c r="J136" s="8">
        <v>2.17448E-6</v>
      </c>
      <c r="L136">
        <v>25.57057</v>
      </c>
      <c r="M136">
        <v>2.8443999999999998</v>
      </c>
      <c r="O136">
        <v>25.57057</v>
      </c>
      <c r="P136" s="8">
        <v>4.0364100000000001</v>
      </c>
    </row>
    <row r="137" spans="6:16">
      <c r="F137">
        <v>25.76577</v>
      </c>
      <c r="G137">
        <v>6.7337400000000001</v>
      </c>
      <c r="I137">
        <v>25.76577</v>
      </c>
      <c r="J137" s="8">
        <v>2.30534E-6</v>
      </c>
      <c r="L137">
        <v>25.76577</v>
      </c>
      <c r="M137">
        <v>2.8710800000000001</v>
      </c>
      <c r="O137">
        <v>25.76577</v>
      </c>
      <c r="P137" s="8">
        <v>3.8626499999999999</v>
      </c>
    </row>
    <row r="138" spans="6:16">
      <c r="F138">
        <v>25.96096</v>
      </c>
      <c r="G138">
        <v>6.5866600000000002</v>
      </c>
      <c r="I138">
        <v>25.96096</v>
      </c>
      <c r="J138" s="8">
        <v>2.44376E-6</v>
      </c>
      <c r="L138">
        <v>25.96096</v>
      </c>
      <c r="M138">
        <v>2.8978999999999999</v>
      </c>
      <c r="O138">
        <v>25.96096</v>
      </c>
      <c r="P138" s="8">
        <v>3.6887599999999998</v>
      </c>
    </row>
    <row r="139" spans="6:16">
      <c r="F139">
        <v>26.15616</v>
      </c>
      <c r="G139">
        <v>6.4402900000000001</v>
      </c>
      <c r="I139">
        <v>26.15616</v>
      </c>
      <c r="J139" s="8">
        <v>2.5901800000000001E-6</v>
      </c>
      <c r="L139">
        <v>26.15616</v>
      </c>
      <c r="M139">
        <v>2.9248400000000001</v>
      </c>
      <c r="O139">
        <v>26.15616</v>
      </c>
      <c r="P139" s="8">
        <v>3.51545</v>
      </c>
    </row>
    <row r="140" spans="6:16">
      <c r="F140">
        <v>26.35135</v>
      </c>
      <c r="G140">
        <v>6.2953000000000001</v>
      </c>
      <c r="I140">
        <v>26.35135</v>
      </c>
      <c r="J140" s="8">
        <v>2.74503E-6</v>
      </c>
      <c r="L140">
        <v>26.35135</v>
      </c>
      <c r="M140">
        <v>2.9519099999999998</v>
      </c>
      <c r="O140">
        <v>26.35135</v>
      </c>
      <c r="P140" s="8">
        <v>3.3433799999999998</v>
      </c>
    </row>
    <row r="141" spans="6:16">
      <c r="F141">
        <v>26.54655</v>
      </c>
      <c r="G141">
        <v>6.1523000000000003</v>
      </c>
      <c r="I141">
        <v>26.54655</v>
      </c>
      <c r="J141" s="8">
        <v>2.9087900000000001E-6</v>
      </c>
      <c r="L141">
        <v>26.54655</v>
      </c>
      <c r="M141">
        <v>2.9791099999999999</v>
      </c>
      <c r="O141">
        <v>26.54655</v>
      </c>
      <c r="P141" s="8">
        <v>3.17319</v>
      </c>
    </row>
    <row r="142" spans="6:16">
      <c r="F142">
        <v>26.74174</v>
      </c>
      <c r="G142">
        <v>6.0118999999999998</v>
      </c>
      <c r="I142">
        <v>26.74174</v>
      </c>
      <c r="J142" s="8">
        <v>3.0819300000000001E-6</v>
      </c>
      <c r="L142">
        <v>26.74174</v>
      </c>
      <c r="M142">
        <v>3.0064299999999999</v>
      </c>
      <c r="O142">
        <v>26.74174</v>
      </c>
      <c r="P142" s="8">
        <v>3.0054599999999998</v>
      </c>
    </row>
    <row r="143" spans="6:16">
      <c r="F143">
        <v>26.93694</v>
      </c>
      <c r="G143">
        <v>5.8746200000000002</v>
      </c>
      <c r="I143">
        <v>26.93694</v>
      </c>
      <c r="J143" s="8">
        <v>3.26498E-6</v>
      </c>
      <c r="L143">
        <v>26.93694</v>
      </c>
      <c r="M143">
        <v>3.0338699999999998</v>
      </c>
      <c r="O143">
        <v>26.93694</v>
      </c>
      <c r="P143" s="8">
        <v>2.8407399999999998</v>
      </c>
    </row>
    <row r="144" spans="6:16">
      <c r="F144">
        <v>27.13213</v>
      </c>
      <c r="G144">
        <v>5.7409600000000003</v>
      </c>
      <c r="I144">
        <v>27.13213</v>
      </c>
      <c r="J144" s="8">
        <v>3.45847E-6</v>
      </c>
      <c r="L144">
        <v>27.13213</v>
      </c>
      <c r="M144">
        <v>3.0614400000000002</v>
      </c>
      <c r="O144">
        <v>27.13213</v>
      </c>
      <c r="P144" s="8">
        <v>2.6795200000000001</v>
      </c>
    </row>
    <row r="145" spans="6:16">
      <c r="F145">
        <v>27.32733</v>
      </c>
      <c r="G145">
        <v>5.6113799999999996</v>
      </c>
      <c r="I145">
        <v>27.32733</v>
      </c>
      <c r="J145" s="8">
        <v>3.6629800000000002E-6</v>
      </c>
      <c r="L145">
        <v>27.32733</v>
      </c>
      <c r="M145">
        <v>3.0891299999999999</v>
      </c>
      <c r="O145">
        <v>27.32733</v>
      </c>
      <c r="P145" s="8">
        <v>2.5222500000000001</v>
      </c>
    </row>
    <row r="146" spans="6:16">
      <c r="F146">
        <v>27.52252</v>
      </c>
      <c r="G146">
        <v>5.4862599999999997</v>
      </c>
      <c r="I146">
        <v>27.52252</v>
      </c>
      <c r="J146" s="8">
        <v>3.8791099999999997E-6</v>
      </c>
      <c r="L146">
        <v>27.52252</v>
      </c>
      <c r="M146">
        <v>3.11693</v>
      </c>
      <c r="O146">
        <v>27.52252</v>
      </c>
      <c r="P146" s="8">
        <v>2.3693200000000001</v>
      </c>
    </row>
    <row r="147" spans="6:16">
      <c r="F147">
        <v>27.71772</v>
      </c>
      <c r="G147">
        <v>5.3659400000000002</v>
      </c>
      <c r="I147">
        <v>27.71772</v>
      </c>
      <c r="J147" s="8">
        <v>4.1074800000000004E-6</v>
      </c>
      <c r="L147">
        <v>27.71772</v>
      </c>
      <c r="M147">
        <v>3.14486</v>
      </c>
      <c r="O147">
        <v>27.71772</v>
      </c>
      <c r="P147" s="8">
        <v>2.2210800000000002</v>
      </c>
    </row>
    <row r="148" spans="6:16">
      <c r="F148">
        <v>27.91291</v>
      </c>
      <c r="G148">
        <v>5.2507299999999999</v>
      </c>
      <c r="I148">
        <v>27.91291</v>
      </c>
      <c r="J148" s="8">
        <v>4.3487700000000002E-6</v>
      </c>
      <c r="L148">
        <v>27.91291</v>
      </c>
      <c r="M148">
        <v>3.1728999999999998</v>
      </c>
      <c r="O148">
        <v>27.91291</v>
      </c>
      <c r="P148" s="8">
        <v>2.0778300000000001</v>
      </c>
    </row>
    <row r="149" spans="6:16">
      <c r="F149">
        <v>28.10811</v>
      </c>
      <c r="G149">
        <v>5.1408800000000001</v>
      </c>
      <c r="I149">
        <v>28.10811</v>
      </c>
      <c r="J149" s="8">
        <v>4.6036600000000002E-6</v>
      </c>
      <c r="L149">
        <v>28.10811</v>
      </c>
      <c r="M149">
        <v>3.20106</v>
      </c>
      <c r="O149">
        <v>28.10811</v>
      </c>
      <c r="P149" s="8">
        <v>1.9398200000000001</v>
      </c>
    </row>
    <row r="150" spans="6:16">
      <c r="F150">
        <v>28.3033</v>
      </c>
      <c r="G150">
        <v>5.0365799999999998</v>
      </c>
      <c r="I150">
        <v>28.3033</v>
      </c>
      <c r="J150" s="8">
        <v>4.8728899999999997E-6</v>
      </c>
      <c r="L150">
        <v>28.3033</v>
      </c>
      <c r="M150">
        <v>3.22933</v>
      </c>
      <c r="O150">
        <v>28.3033</v>
      </c>
      <c r="P150" s="8">
        <v>1.80724</v>
      </c>
    </row>
    <row r="151" spans="6:16">
      <c r="F151">
        <v>28.4985</v>
      </c>
      <c r="G151">
        <v>4.9379900000000001</v>
      </c>
      <c r="I151">
        <v>28.4985</v>
      </c>
      <c r="J151" s="8">
        <v>5.1572299999999999E-6</v>
      </c>
      <c r="L151">
        <v>28.4985</v>
      </c>
      <c r="M151">
        <v>3.2577199999999999</v>
      </c>
      <c r="O151">
        <v>28.4985</v>
      </c>
      <c r="P151" s="8">
        <v>1.6802600000000001</v>
      </c>
    </row>
    <row r="152" spans="6:16">
      <c r="F152">
        <v>28.69369</v>
      </c>
      <c r="G152">
        <v>4.8452099999999998</v>
      </c>
      <c r="I152">
        <v>28.69369</v>
      </c>
      <c r="J152" s="8">
        <v>5.4574999999999998E-6</v>
      </c>
      <c r="L152">
        <v>28.69369</v>
      </c>
      <c r="M152">
        <v>3.2862100000000001</v>
      </c>
      <c r="O152">
        <v>28.69369</v>
      </c>
      <c r="P152" s="8">
        <v>1.5589900000000001</v>
      </c>
    </row>
    <row r="153" spans="6:16">
      <c r="F153">
        <v>28.88889</v>
      </c>
      <c r="G153">
        <v>4.7583200000000003</v>
      </c>
      <c r="I153">
        <v>28.88889</v>
      </c>
      <c r="J153" s="8">
        <v>5.7745299999999999E-6</v>
      </c>
      <c r="L153">
        <v>28.88889</v>
      </c>
      <c r="M153">
        <v>3.3148200000000001</v>
      </c>
      <c r="O153">
        <v>28.88889</v>
      </c>
      <c r="P153" s="8">
        <v>1.4434899999999999</v>
      </c>
    </row>
    <row r="154" spans="6:16">
      <c r="F154">
        <v>29.08408</v>
      </c>
      <c r="G154">
        <v>4.6773499999999997</v>
      </c>
      <c r="I154">
        <v>29.08408</v>
      </c>
      <c r="J154" s="8">
        <v>6.1092300000000003E-6</v>
      </c>
      <c r="L154">
        <v>29.08408</v>
      </c>
      <c r="M154">
        <v>3.34354</v>
      </c>
      <c r="O154">
        <v>29.08408</v>
      </c>
      <c r="P154" s="8">
        <v>1.3338000000000001</v>
      </c>
    </row>
    <row r="155" spans="6:16">
      <c r="F155">
        <v>29.27928</v>
      </c>
      <c r="G155">
        <v>4.6022800000000004</v>
      </c>
      <c r="I155">
        <v>29.27928</v>
      </c>
      <c r="J155" s="8">
        <v>6.4625399999999998E-6</v>
      </c>
      <c r="L155">
        <v>29.27928</v>
      </c>
      <c r="M155">
        <v>3.37236</v>
      </c>
      <c r="O155">
        <v>29.27928</v>
      </c>
      <c r="P155" s="8">
        <v>1.2299100000000001</v>
      </c>
    </row>
    <row r="156" spans="6:16">
      <c r="F156">
        <v>29.47447</v>
      </c>
      <c r="G156">
        <v>4.5330700000000004</v>
      </c>
      <c r="I156">
        <v>29.47447</v>
      </c>
      <c r="J156" s="8">
        <v>6.8354300000000002E-6</v>
      </c>
      <c r="L156">
        <v>29.47447</v>
      </c>
      <c r="M156">
        <v>3.4012899999999999</v>
      </c>
      <c r="O156">
        <v>29.47447</v>
      </c>
      <c r="P156" s="8">
        <v>1.1317699999999999</v>
      </c>
    </row>
    <row r="157" spans="6:16">
      <c r="F157">
        <v>29.66967</v>
      </c>
      <c r="G157">
        <v>4.4696600000000002</v>
      </c>
      <c r="I157">
        <v>29.66967</v>
      </c>
      <c r="J157" s="8">
        <v>7.2289600000000003E-6</v>
      </c>
      <c r="L157">
        <v>29.66967</v>
      </c>
      <c r="M157">
        <v>3.4303300000000001</v>
      </c>
      <c r="O157">
        <v>29.66967</v>
      </c>
      <c r="P157" s="8">
        <v>1.03932</v>
      </c>
    </row>
    <row r="158" spans="6:16">
      <c r="F158">
        <v>29.86486</v>
      </c>
      <c r="G158">
        <v>4.4119299999999999</v>
      </c>
      <c r="I158">
        <v>29.86486</v>
      </c>
      <c r="J158" s="8">
        <v>7.6441899999999997E-6</v>
      </c>
      <c r="L158">
        <v>29.86486</v>
      </c>
      <c r="M158">
        <v>3.45946</v>
      </c>
      <c r="O158">
        <v>29.86486</v>
      </c>
      <c r="P158" s="8">
        <v>0.95245999999999997</v>
      </c>
    </row>
    <row r="159" spans="6:16">
      <c r="F159">
        <v>30.06006</v>
      </c>
      <c r="G159">
        <v>4.3597700000000001</v>
      </c>
      <c r="I159">
        <v>30.06006</v>
      </c>
      <c r="J159" s="8">
        <v>8.0822899999999998E-6</v>
      </c>
      <c r="L159">
        <v>30.06006</v>
      </c>
      <c r="M159">
        <v>3.4887000000000001</v>
      </c>
      <c r="O159">
        <v>30.06006</v>
      </c>
      <c r="P159" s="8">
        <v>0.87105999999999995</v>
      </c>
    </row>
    <row r="160" spans="6:16">
      <c r="F160">
        <v>30.25526</v>
      </c>
      <c r="G160">
        <v>4.3130199999999999</v>
      </c>
      <c r="I160">
        <v>30.25526</v>
      </c>
      <c r="J160" s="8">
        <v>8.5444400000000001E-6</v>
      </c>
      <c r="L160">
        <v>30.25526</v>
      </c>
      <c r="M160">
        <v>3.5180400000000001</v>
      </c>
      <c r="O160">
        <v>30.25526</v>
      </c>
      <c r="P160" s="8">
        <v>0.79498000000000002</v>
      </c>
    </row>
    <row r="161" spans="6:16">
      <c r="F161">
        <v>30.45045</v>
      </c>
      <c r="G161">
        <v>4.2715300000000003</v>
      </c>
      <c r="I161">
        <v>30.45045</v>
      </c>
      <c r="J161" s="8">
        <v>9.0319099999999997E-6</v>
      </c>
      <c r="L161">
        <v>30.45045</v>
      </c>
      <c r="M161">
        <v>3.5474700000000001</v>
      </c>
      <c r="O161">
        <v>30.45045</v>
      </c>
      <c r="P161" s="8">
        <v>0.72404999999999997</v>
      </c>
    </row>
    <row r="162" spans="6:16">
      <c r="F162">
        <v>30.64565</v>
      </c>
      <c r="G162">
        <v>4.2351000000000001</v>
      </c>
      <c r="I162">
        <v>30.64565</v>
      </c>
      <c r="J162" s="8">
        <v>9.5460199999999994E-6</v>
      </c>
      <c r="L162">
        <v>30.64565</v>
      </c>
      <c r="M162">
        <v>3.577</v>
      </c>
      <c r="O162">
        <v>30.64565</v>
      </c>
      <c r="P162" s="8">
        <v>0.65808999999999995</v>
      </c>
    </row>
    <row r="163" spans="6:16">
      <c r="F163">
        <v>30.84084</v>
      </c>
      <c r="G163">
        <v>4.2035499999999999</v>
      </c>
      <c r="I163">
        <v>30.84084</v>
      </c>
      <c r="J163" s="8">
        <v>1.0088099999999999E-5</v>
      </c>
      <c r="L163">
        <v>30.84084</v>
      </c>
      <c r="M163">
        <v>3.60663</v>
      </c>
      <c r="O163">
        <v>30.84084</v>
      </c>
      <c r="P163" s="8">
        <v>0.59691000000000005</v>
      </c>
    </row>
    <row r="164" spans="6:16">
      <c r="F164">
        <v>31.03604</v>
      </c>
      <c r="G164">
        <v>4.17666</v>
      </c>
      <c r="I164">
        <v>31.03604</v>
      </c>
      <c r="J164" s="8">
        <v>1.0659700000000001E-5</v>
      </c>
      <c r="L164">
        <v>31.03604</v>
      </c>
      <c r="M164">
        <v>3.6363500000000002</v>
      </c>
      <c r="O164">
        <v>31.03604</v>
      </c>
      <c r="P164" s="8">
        <v>0.5403</v>
      </c>
    </row>
    <row r="165" spans="6:16">
      <c r="F165">
        <v>31.23123</v>
      </c>
      <c r="G165">
        <v>4.1542199999999996</v>
      </c>
      <c r="I165">
        <v>31.23123</v>
      </c>
      <c r="J165" s="8">
        <v>1.1262400000000001E-5</v>
      </c>
      <c r="L165">
        <v>31.23123</v>
      </c>
      <c r="M165">
        <v>3.6661600000000001</v>
      </c>
      <c r="O165">
        <v>31.23123</v>
      </c>
      <c r="P165" s="8">
        <v>0.48804999999999998</v>
      </c>
    </row>
    <row r="166" spans="6:16">
      <c r="F166">
        <v>31.42643</v>
      </c>
      <c r="G166">
        <v>4.1360200000000003</v>
      </c>
      <c r="I166">
        <v>31.42643</v>
      </c>
      <c r="J166" s="8">
        <v>1.1897599999999999E-5</v>
      </c>
      <c r="L166">
        <v>31.42643</v>
      </c>
      <c r="M166">
        <v>3.6960600000000001</v>
      </c>
      <c r="O166">
        <v>31.42643</v>
      </c>
      <c r="P166" s="8">
        <v>0.43995000000000001</v>
      </c>
    </row>
    <row r="167" spans="6:16">
      <c r="F167">
        <v>31.62162</v>
      </c>
      <c r="G167">
        <v>4.1218300000000001</v>
      </c>
      <c r="I167">
        <v>31.62162</v>
      </c>
      <c r="J167" s="8">
        <v>1.25671E-5</v>
      </c>
      <c r="L167">
        <v>31.62162</v>
      </c>
      <c r="M167">
        <v>3.7260499999999999</v>
      </c>
      <c r="O167">
        <v>31.62162</v>
      </c>
      <c r="P167" s="8">
        <v>0.39577000000000001</v>
      </c>
    </row>
    <row r="168" spans="6:16">
      <c r="F168">
        <v>31.81682</v>
      </c>
      <c r="G168">
        <v>4.1114300000000004</v>
      </c>
      <c r="I168">
        <v>31.81682</v>
      </c>
      <c r="J168" s="8">
        <v>1.3272600000000001E-5</v>
      </c>
      <c r="L168">
        <v>31.81682</v>
      </c>
      <c r="M168">
        <v>3.7561200000000001</v>
      </c>
      <c r="O168">
        <v>31.81682</v>
      </c>
      <c r="P168" s="8">
        <v>0.3553</v>
      </c>
    </row>
    <row r="169" spans="6:16">
      <c r="F169">
        <v>32.012009999999997</v>
      </c>
      <c r="G169">
        <v>4.1045999999999996</v>
      </c>
      <c r="I169">
        <v>32.012009999999997</v>
      </c>
      <c r="J169" s="8">
        <v>1.4015999999999999E-5</v>
      </c>
      <c r="L169">
        <v>32.012009999999997</v>
      </c>
      <c r="M169">
        <v>3.7862800000000001</v>
      </c>
      <c r="O169">
        <v>32.012009999999997</v>
      </c>
      <c r="P169" s="8">
        <v>0.31830999999999998</v>
      </c>
    </row>
    <row r="170" spans="6:16">
      <c r="F170">
        <v>32.207210000000003</v>
      </c>
      <c r="G170">
        <v>4.1011100000000003</v>
      </c>
      <c r="I170">
        <v>32.207210000000003</v>
      </c>
      <c r="J170" s="8">
        <v>1.4799200000000001E-5</v>
      </c>
      <c r="L170">
        <v>32.207210000000003</v>
      </c>
      <c r="M170">
        <v>3.8165200000000001</v>
      </c>
      <c r="O170">
        <v>32.207210000000003</v>
      </c>
      <c r="P170" s="8">
        <v>0.28458</v>
      </c>
    </row>
    <row r="171" spans="6:16">
      <c r="F171">
        <v>32.4024</v>
      </c>
      <c r="G171">
        <v>4.1007499999999997</v>
      </c>
      <c r="I171">
        <v>32.4024</v>
      </c>
      <c r="J171" s="8">
        <v>1.5624299999999999E-5</v>
      </c>
      <c r="L171">
        <v>32.4024</v>
      </c>
      <c r="M171">
        <v>3.8468399999999998</v>
      </c>
      <c r="O171">
        <v>32.4024</v>
      </c>
      <c r="P171" s="8">
        <v>0.25390000000000001</v>
      </c>
    </row>
    <row r="172" spans="6:16">
      <c r="F172">
        <v>32.5976</v>
      </c>
      <c r="G172">
        <v>4.1033200000000001</v>
      </c>
      <c r="I172">
        <v>32.5976</v>
      </c>
      <c r="J172" s="8">
        <v>1.64934E-5</v>
      </c>
      <c r="L172">
        <v>32.5976</v>
      </c>
      <c r="M172">
        <v>3.87723</v>
      </c>
      <c r="O172">
        <v>32.5976</v>
      </c>
      <c r="P172" s="8">
        <v>0.22606000000000001</v>
      </c>
    </row>
    <row r="173" spans="6:16">
      <c r="F173">
        <v>32.792789999999997</v>
      </c>
      <c r="G173">
        <v>4.1085900000000004</v>
      </c>
      <c r="I173">
        <v>32.792789999999997</v>
      </c>
      <c r="J173" s="8">
        <v>1.7408600000000001E-5</v>
      </c>
      <c r="L173">
        <v>32.792789999999997</v>
      </c>
      <c r="M173">
        <v>3.9077099999999998</v>
      </c>
      <c r="O173">
        <v>32.792789999999997</v>
      </c>
      <c r="P173" s="8">
        <v>0.20086999999999999</v>
      </c>
    </row>
    <row r="174" spans="6:16">
      <c r="F174">
        <v>32.987990000000003</v>
      </c>
      <c r="G174">
        <v>4.1163800000000004</v>
      </c>
      <c r="I174">
        <v>32.987990000000003</v>
      </c>
      <c r="J174" s="8">
        <v>1.83724E-5</v>
      </c>
      <c r="L174">
        <v>32.987990000000003</v>
      </c>
      <c r="M174">
        <v>3.9382600000000001</v>
      </c>
      <c r="O174">
        <v>32.987990000000003</v>
      </c>
      <c r="P174" s="8">
        <v>0.17810999999999999</v>
      </c>
    </row>
    <row r="175" spans="6:16">
      <c r="F175">
        <v>33.18318</v>
      </c>
      <c r="G175">
        <v>4.1265000000000001</v>
      </c>
      <c r="I175">
        <v>33.18318</v>
      </c>
      <c r="J175" s="8">
        <v>1.9387099999999999E-5</v>
      </c>
      <c r="L175">
        <v>33.18318</v>
      </c>
      <c r="M175">
        <v>3.96888</v>
      </c>
      <c r="O175">
        <v>33.18318</v>
      </c>
      <c r="P175" s="8">
        <v>0.15759999999999999</v>
      </c>
    </row>
    <row r="176" spans="6:16">
      <c r="F176">
        <v>33.37838</v>
      </c>
      <c r="G176">
        <v>4.1387600000000004</v>
      </c>
      <c r="I176">
        <v>33.37838</v>
      </c>
      <c r="J176" s="8">
        <v>2.0455400000000001E-5</v>
      </c>
      <c r="L176">
        <v>33.37838</v>
      </c>
      <c r="M176">
        <v>3.9995699999999998</v>
      </c>
      <c r="O176">
        <v>33.37838</v>
      </c>
      <c r="P176" s="8">
        <v>0.13916999999999999</v>
      </c>
    </row>
    <row r="177" spans="6:16">
      <c r="F177">
        <v>33.573569999999997</v>
      </c>
      <c r="G177">
        <v>4.15299</v>
      </c>
      <c r="I177">
        <v>33.573569999999997</v>
      </c>
      <c r="J177" s="8">
        <v>2.15799E-5</v>
      </c>
      <c r="L177">
        <v>33.573569999999997</v>
      </c>
      <c r="M177">
        <v>4.0303300000000002</v>
      </c>
      <c r="O177">
        <v>33.573569999999997</v>
      </c>
      <c r="P177" s="8">
        <v>0.12264</v>
      </c>
    </row>
    <row r="178" spans="6:16">
      <c r="F178">
        <v>33.768770000000004</v>
      </c>
      <c r="G178">
        <v>4.1690300000000002</v>
      </c>
      <c r="I178">
        <v>33.768770000000004</v>
      </c>
      <c r="J178" s="8">
        <v>2.27634E-5</v>
      </c>
      <c r="L178">
        <v>33.768770000000004</v>
      </c>
      <c r="M178">
        <v>4.0611499999999996</v>
      </c>
      <c r="O178">
        <v>33.768770000000004</v>
      </c>
      <c r="P178" s="8">
        <v>0.10786</v>
      </c>
    </row>
    <row r="179" spans="6:16">
      <c r="F179">
        <v>33.96396</v>
      </c>
      <c r="G179">
        <v>4.1867200000000002</v>
      </c>
      <c r="I179">
        <v>33.96396</v>
      </c>
      <c r="J179" s="8">
        <v>2.40089E-5</v>
      </c>
      <c r="L179">
        <v>33.96396</v>
      </c>
      <c r="M179">
        <v>4.0920399999999999</v>
      </c>
      <c r="O179">
        <v>33.96396</v>
      </c>
      <c r="P179" s="8">
        <v>9.4659999999999994E-2</v>
      </c>
    </row>
    <row r="180" spans="6:16">
      <c r="F180">
        <v>34.15916</v>
      </c>
      <c r="G180">
        <v>4.2059199999999999</v>
      </c>
      <c r="I180">
        <v>34.15916</v>
      </c>
      <c r="J180" s="8">
        <v>2.53193E-5</v>
      </c>
      <c r="L180">
        <v>34.15916</v>
      </c>
      <c r="M180">
        <v>4.1230000000000002</v>
      </c>
      <c r="O180">
        <v>34.15916</v>
      </c>
      <c r="P180" s="8">
        <v>8.2900000000000001E-2</v>
      </c>
    </row>
    <row r="181" spans="6:16">
      <c r="F181">
        <v>34.354349999999997</v>
      </c>
      <c r="G181">
        <v>4.2264900000000001</v>
      </c>
      <c r="I181">
        <v>34.354349999999997</v>
      </c>
      <c r="J181" s="8">
        <v>2.6698100000000001E-5</v>
      </c>
      <c r="L181">
        <v>34.354349999999997</v>
      </c>
      <c r="M181">
        <v>4.1540100000000004</v>
      </c>
      <c r="O181">
        <v>34.354349999999997</v>
      </c>
      <c r="P181" s="8">
        <v>7.2459999999999997E-2</v>
      </c>
    </row>
    <row r="182" spans="6:16">
      <c r="F182">
        <v>34.549550000000004</v>
      </c>
      <c r="G182">
        <v>4.2483000000000004</v>
      </c>
      <c r="I182">
        <v>34.549550000000004</v>
      </c>
      <c r="J182" s="8">
        <v>2.81484E-5</v>
      </c>
      <c r="L182">
        <v>34.549550000000004</v>
      </c>
      <c r="M182">
        <v>4.1850800000000001</v>
      </c>
      <c r="O182">
        <v>34.549550000000004</v>
      </c>
      <c r="P182" s="8">
        <v>6.3200000000000006E-2</v>
      </c>
    </row>
    <row r="183" spans="6:16">
      <c r="F183">
        <v>34.74474</v>
      </c>
      <c r="G183">
        <v>4.2712399999999997</v>
      </c>
      <c r="I183">
        <v>34.74474</v>
      </c>
      <c r="J183" s="8">
        <v>2.9673900000000001E-5</v>
      </c>
      <c r="L183">
        <v>34.74474</v>
      </c>
      <c r="M183">
        <v>4.2161999999999997</v>
      </c>
      <c r="O183">
        <v>34.74474</v>
      </c>
      <c r="P183" s="8">
        <v>5.5010000000000003E-2</v>
      </c>
    </row>
    <row r="184" spans="6:16">
      <c r="F184">
        <v>34.93994</v>
      </c>
      <c r="G184">
        <v>4.2951899999999998</v>
      </c>
      <c r="I184">
        <v>34.93994</v>
      </c>
      <c r="J184" s="8">
        <v>3.1278200000000001E-5</v>
      </c>
      <c r="L184">
        <v>34.93994</v>
      </c>
      <c r="M184">
        <v>4.2473799999999997</v>
      </c>
      <c r="O184">
        <v>34.93994</v>
      </c>
      <c r="P184" s="8">
        <v>4.7780000000000003E-2</v>
      </c>
    </row>
    <row r="185" spans="6:16">
      <c r="F185">
        <v>35.13514</v>
      </c>
      <c r="G185">
        <v>4.3200599999999998</v>
      </c>
      <c r="I185">
        <v>35.13514</v>
      </c>
      <c r="J185" s="8">
        <v>3.2965200000000001E-5</v>
      </c>
      <c r="L185">
        <v>35.13514</v>
      </c>
      <c r="M185">
        <v>4.2786099999999996</v>
      </c>
      <c r="O185">
        <v>35.13514</v>
      </c>
      <c r="P185" s="8">
        <v>4.1419999999999998E-2</v>
      </c>
    </row>
    <row r="186" spans="6:16">
      <c r="F186">
        <v>35.330329999999996</v>
      </c>
      <c r="G186">
        <v>4.3457499999999998</v>
      </c>
      <c r="I186">
        <v>35.330329999999996</v>
      </c>
      <c r="J186" s="8">
        <v>3.47389E-5</v>
      </c>
      <c r="L186">
        <v>35.330329999999996</v>
      </c>
      <c r="M186">
        <v>4.3098900000000002</v>
      </c>
      <c r="O186">
        <v>35.330329999999996</v>
      </c>
      <c r="P186" s="8">
        <v>3.5830000000000001E-2</v>
      </c>
    </row>
    <row r="187" spans="6:16">
      <c r="F187">
        <v>35.525530000000003</v>
      </c>
      <c r="G187">
        <v>4.3721800000000002</v>
      </c>
      <c r="I187">
        <v>35.525530000000003</v>
      </c>
      <c r="J187" s="8">
        <v>3.6603600000000003E-5</v>
      </c>
      <c r="L187">
        <v>35.525530000000003</v>
      </c>
      <c r="M187">
        <v>4.3412199999999999</v>
      </c>
      <c r="O187">
        <v>35.525530000000003</v>
      </c>
      <c r="P187" s="8">
        <v>3.0929999999999999E-2</v>
      </c>
    </row>
    <row r="188" spans="6:16">
      <c r="F188">
        <v>35.72072</v>
      </c>
      <c r="G188">
        <v>4.3992699999999996</v>
      </c>
      <c r="I188">
        <v>35.72072</v>
      </c>
      <c r="J188" s="8">
        <v>3.8563499999999998E-5</v>
      </c>
      <c r="L188">
        <v>35.72072</v>
      </c>
      <c r="M188">
        <v>4.3725899999999998</v>
      </c>
      <c r="O188">
        <v>35.72072</v>
      </c>
      <c r="P188" s="8">
        <v>2.664E-2</v>
      </c>
    </row>
    <row r="189" spans="6:16">
      <c r="F189">
        <v>35.91592</v>
      </c>
      <c r="G189">
        <v>4.4269400000000001</v>
      </c>
      <c r="I189">
        <v>35.91592</v>
      </c>
      <c r="J189" s="8">
        <v>4.0623500000000002E-5</v>
      </c>
      <c r="L189">
        <v>35.91592</v>
      </c>
      <c r="M189">
        <v>4.4039999999999999</v>
      </c>
      <c r="O189">
        <v>35.91592</v>
      </c>
      <c r="P189" s="8">
        <v>2.291E-2</v>
      </c>
    </row>
    <row r="190" spans="6:16">
      <c r="F190">
        <v>36.111109999999996</v>
      </c>
      <c r="G190">
        <v>4.4551400000000001</v>
      </c>
      <c r="I190">
        <v>36.111109999999996</v>
      </c>
      <c r="J190" s="8">
        <v>4.2788199999999998E-5</v>
      </c>
      <c r="L190">
        <v>36.111109999999996</v>
      </c>
      <c r="M190">
        <v>4.4354500000000003</v>
      </c>
      <c r="O190">
        <v>36.111109999999996</v>
      </c>
      <c r="P190" s="8">
        <v>1.9650000000000001E-2</v>
      </c>
    </row>
    <row r="191" spans="6:16">
      <c r="F191">
        <v>36.306310000000003</v>
      </c>
      <c r="G191">
        <v>4.4838100000000001</v>
      </c>
      <c r="I191">
        <v>36.306310000000003</v>
      </c>
      <c r="J191" s="8">
        <v>4.5062699999999998E-5</v>
      </c>
      <c r="L191">
        <v>36.306310000000003</v>
      </c>
      <c r="M191">
        <v>4.4669400000000001</v>
      </c>
      <c r="O191">
        <v>36.306310000000003</v>
      </c>
      <c r="P191" s="8">
        <v>1.6830000000000001E-2</v>
      </c>
    </row>
    <row r="192" spans="6:16">
      <c r="F192">
        <v>36.5015</v>
      </c>
      <c r="G192">
        <v>4.51288</v>
      </c>
      <c r="I192">
        <v>36.5015</v>
      </c>
      <c r="J192" s="8">
        <v>4.74523E-5</v>
      </c>
      <c r="L192">
        <v>36.5015</v>
      </c>
      <c r="M192">
        <v>4.4984599999999997</v>
      </c>
      <c r="O192">
        <v>36.5015</v>
      </c>
      <c r="P192" s="8">
        <v>1.438E-2</v>
      </c>
    </row>
    <row r="193" spans="6:16">
      <c r="F193">
        <v>36.6967</v>
      </c>
      <c r="G193">
        <v>4.5423200000000001</v>
      </c>
      <c r="I193">
        <v>36.6967</v>
      </c>
      <c r="J193" s="8">
        <v>4.9962400000000001E-5</v>
      </c>
      <c r="L193">
        <v>36.6967</v>
      </c>
      <c r="M193">
        <v>4.5300200000000004</v>
      </c>
      <c r="O193">
        <v>36.6967</v>
      </c>
      <c r="P193" s="8">
        <v>1.226E-2</v>
      </c>
    </row>
    <row r="194" spans="6:16">
      <c r="F194">
        <v>36.891889999999997</v>
      </c>
      <c r="G194">
        <v>4.5720900000000002</v>
      </c>
      <c r="I194">
        <v>36.891889999999997</v>
      </c>
      <c r="J194" s="8">
        <v>5.2598900000000002E-5</v>
      </c>
      <c r="L194">
        <v>36.891889999999997</v>
      </c>
      <c r="M194">
        <v>4.5616000000000003</v>
      </c>
      <c r="O194">
        <v>36.891889999999997</v>
      </c>
      <c r="P194" s="8">
        <v>1.043E-2</v>
      </c>
    </row>
    <row r="195" spans="6:16">
      <c r="F195">
        <v>37.087090000000003</v>
      </c>
      <c r="G195">
        <v>4.6021299999999998</v>
      </c>
      <c r="I195">
        <v>37.087090000000003</v>
      </c>
      <c r="J195" s="8">
        <v>5.5367700000000002E-5</v>
      </c>
      <c r="L195">
        <v>37.087090000000003</v>
      </c>
      <c r="M195">
        <v>4.5932199999999996</v>
      </c>
      <c r="O195">
        <v>37.087090000000003</v>
      </c>
      <c r="P195" s="8">
        <v>8.8599999999999998E-3</v>
      </c>
    </row>
    <row r="196" spans="6:16">
      <c r="F196">
        <v>37.28228</v>
      </c>
      <c r="G196">
        <v>4.6324199999999998</v>
      </c>
      <c r="I196">
        <v>37.28228</v>
      </c>
      <c r="J196" s="8">
        <v>5.8275E-5</v>
      </c>
      <c r="L196">
        <v>37.28228</v>
      </c>
      <c r="M196">
        <v>4.62486</v>
      </c>
      <c r="O196">
        <v>37.28228</v>
      </c>
      <c r="P196" s="8">
        <v>7.5100000000000002E-3</v>
      </c>
    </row>
    <row r="197" spans="6:16">
      <c r="F197">
        <v>37.47748</v>
      </c>
      <c r="G197">
        <v>4.6629300000000002</v>
      </c>
      <c r="I197">
        <v>37.47748</v>
      </c>
      <c r="J197" s="8">
        <v>6.1327499999999999E-5</v>
      </c>
      <c r="L197">
        <v>37.47748</v>
      </c>
      <c r="M197">
        <v>4.6565200000000004</v>
      </c>
      <c r="O197">
        <v>37.47748</v>
      </c>
      <c r="P197" s="8">
        <v>6.3499999999999997E-3</v>
      </c>
    </row>
    <row r="198" spans="6:16">
      <c r="F198">
        <v>37.672669999999997</v>
      </c>
      <c r="G198">
        <v>4.6936200000000001</v>
      </c>
      <c r="I198">
        <v>37.672669999999997</v>
      </c>
      <c r="J198" s="8">
        <v>6.4531999999999998E-5</v>
      </c>
      <c r="L198">
        <v>37.672669999999997</v>
      </c>
      <c r="M198">
        <v>4.6882000000000001</v>
      </c>
      <c r="O198">
        <v>37.672669999999997</v>
      </c>
      <c r="P198" s="8">
        <v>5.3600000000000002E-3</v>
      </c>
    </row>
    <row r="199" spans="6:16">
      <c r="F199">
        <v>37.867870000000003</v>
      </c>
      <c r="G199">
        <v>4.7244799999999998</v>
      </c>
      <c r="I199">
        <v>37.867870000000003</v>
      </c>
      <c r="J199" s="8">
        <v>6.7895499999999994E-5</v>
      </c>
      <c r="L199">
        <v>37.867870000000003</v>
      </c>
      <c r="M199">
        <v>4.7199</v>
      </c>
      <c r="O199">
        <v>37.867870000000003</v>
      </c>
      <c r="P199" s="8">
        <v>4.5100000000000001E-3</v>
      </c>
    </row>
    <row r="200" spans="6:16">
      <c r="F200">
        <v>38.06306</v>
      </c>
      <c r="G200">
        <v>4.7554800000000004</v>
      </c>
      <c r="I200">
        <v>38.06306</v>
      </c>
      <c r="J200" s="8">
        <v>7.1425499999999996E-5</v>
      </c>
      <c r="L200">
        <v>38.06306</v>
      </c>
      <c r="M200">
        <v>4.7516100000000003</v>
      </c>
      <c r="O200">
        <v>38.06306</v>
      </c>
      <c r="P200" s="8">
        <v>3.79E-3</v>
      </c>
    </row>
    <row r="201" spans="6:16">
      <c r="F201">
        <v>38.25826</v>
      </c>
      <c r="G201">
        <v>4.7865900000000003</v>
      </c>
      <c r="I201">
        <v>38.25826</v>
      </c>
      <c r="J201" s="8">
        <v>7.51299E-5</v>
      </c>
      <c r="L201">
        <v>38.25826</v>
      </c>
      <c r="M201">
        <v>4.7833399999999999</v>
      </c>
      <c r="O201">
        <v>38.25826</v>
      </c>
      <c r="P201" s="8">
        <v>3.1800000000000001E-3</v>
      </c>
    </row>
    <row r="202" spans="6:16">
      <c r="F202">
        <v>38.453449999999997</v>
      </c>
      <c r="G202">
        <v>4.8178200000000002</v>
      </c>
      <c r="I202">
        <v>38.453449999999997</v>
      </c>
      <c r="J202" s="8">
        <v>7.9016600000000005E-5</v>
      </c>
      <c r="L202">
        <v>38.453449999999997</v>
      </c>
      <c r="M202">
        <v>4.81508</v>
      </c>
      <c r="O202">
        <v>38.453449999999997</v>
      </c>
      <c r="P202" s="8">
        <v>2.66E-3</v>
      </c>
    </row>
    <row r="203" spans="6:16">
      <c r="F203">
        <v>38.648650000000004</v>
      </c>
      <c r="G203">
        <v>4.8491299999999997</v>
      </c>
      <c r="I203">
        <v>38.648650000000004</v>
      </c>
      <c r="J203" s="8">
        <v>8.3094200000000001E-5</v>
      </c>
      <c r="L203">
        <v>38.648650000000004</v>
      </c>
      <c r="M203">
        <v>4.8468200000000001</v>
      </c>
      <c r="O203">
        <v>38.648650000000004</v>
      </c>
      <c r="P203" s="8">
        <v>2.2200000000000002E-3</v>
      </c>
    </row>
    <row r="204" spans="6:16">
      <c r="F204">
        <v>38.84384</v>
      </c>
      <c r="G204">
        <v>4.8805100000000001</v>
      </c>
      <c r="I204">
        <v>38.84384</v>
      </c>
      <c r="J204" s="8">
        <v>8.7371400000000002E-5</v>
      </c>
      <c r="L204">
        <v>38.84384</v>
      </c>
      <c r="M204">
        <v>4.8785699999999999</v>
      </c>
      <c r="O204">
        <v>38.84384</v>
      </c>
      <c r="P204" s="8">
        <v>1.8500000000000001E-3</v>
      </c>
    </row>
    <row r="205" spans="6:16">
      <c r="F205">
        <v>39.03904</v>
      </c>
      <c r="G205">
        <v>4.91195</v>
      </c>
      <c r="I205">
        <v>39.03904</v>
      </c>
      <c r="J205" s="8">
        <v>9.18576E-5</v>
      </c>
      <c r="L205">
        <v>39.03904</v>
      </c>
      <c r="M205">
        <v>4.9103199999999996</v>
      </c>
      <c r="O205">
        <v>39.03904</v>
      </c>
      <c r="P205" s="8">
        <v>1.5399999999999999E-3</v>
      </c>
    </row>
    <row r="206" spans="6:16">
      <c r="F206">
        <v>39.234229999999997</v>
      </c>
      <c r="G206">
        <v>4.9434500000000003</v>
      </c>
      <c r="I206">
        <v>39.234229999999997</v>
      </c>
      <c r="J206" s="8">
        <v>9.6562200000000002E-5</v>
      </c>
      <c r="L206">
        <v>39.234229999999997</v>
      </c>
      <c r="M206">
        <v>4.9420700000000002</v>
      </c>
      <c r="O206">
        <v>39.234229999999997</v>
      </c>
      <c r="P206" s="8">
        <v>1.2800000000000001E-3</v>
      </c>
    </row>
    <row r="207" spans="6:16">
      <c r="F207">
        <v>39.429430000000004</v>
      </c>
      <c r="G207">
        <v>4.9749800000000004</v>
      </c>
      <c r="I207">
        <v>39.429430000000004</v>
      </c>
      <c r="J207" s="8">
        <v>1.01495E-4</v>
      </c>
      <c r="L207">
        <v>39.429430000000004</v>
      </c>
      <c r="M207">
        <v>4.9738199999999999</v>
      </c>
      <c r="O207">
        <v>39.429430000000004</v>
      </c>
      <c r="P207" s="8">
        <v>1.06E-3</v>
      </c>
    </row>
    <row r="208" spans="6:16">
      <c r="F208">
        <v>39.62462</v>
      </c>
      <c r="G208">
        <v>5.0065400000000002</v>
      </c>
      <c r="I208">
        <v>39.62462</v>
      </c>
      <c r="J208" s="8">
        <v>1.06667E-4</v>
      </c>
      <c r="L208">
        <v>39.62462</v>
      </c>
      <c r="M208">
        <v>5.00556</v>
      </c>
      <c r="O208">
        <v>39.62462</v>
      </c>
      <c r="P208" s="8">
        <v>8.7629199999999998E-4</v>
      </c>
    </row>
    <row r="209" spans="6:16">
      <c r="F209">
        <v>39.81982</v>
      </c>
      <c r="G209">
        <v>5.0381299999999998</v>
      </c>
      <c r="I209">
        <v>39.81982</v>
      </c>
      <c r="J209" s="8">
        <v>1.12089E-4</v>
      </c>
      <c r="L209">
        <v>39.81982</v>
      </c>
      <c r="M209">
        <v>5.0372899999999996</v>
      </c>
      <c r="O209">
        <v>39.81982</v>
      </c>
      <c r="P209" s="8">
        <v>7.22944E-4</v>
      </c>
    </row>
    <row r="210" spans="6:16">
      <c r="F210">
        <v>40.01502</v>
      </c>
      <c r="G210">
        <v>5.0697299999999998</v>
      </c>
      <c r="I210">
        <v>40.01502</v>
      </c>
      <c r="J210" s="8">
        <v>1.17772E-4</v>
      </c>
      <c r="L210">
        <v>40.01502</v>
      </c>
      <c r="M210">
        <v>5.0690099999999996</v>
      </c>
      <c r="O210">
        <v>40.01502</v>
      </c>
      <c r="P210" s="8">
        <v>5.9520299999999999E-4</v>
      </c>
    </row>
    <row r="211" spans="6:16">
      <c r="F211">
        <v>40.210209999999996</v>
      </c>
      <c r="G211">
        <v>5.1013299999999999</v>
      </c>
      <c r="I211">
        <v>40.210209999999996</v>
      </c>
      <c r="J211" s="8">
        <v>1.2372699999999999E-4</v>
      </c>
      <c r="L211">
        <v>40.210209999999996</v>
      </c>
      <c r="M211">
        <v>5.1007199999999999</v>
      </c>
      <c r="O211">
        <v>40.210209999999996</v>
      </c>
      <c r="P211" s="8">
        <v>4.8902500000000003E-4</v>
      </c>
    </row>
    <row r="212" spans="6:16">
      <c r="F212">
        <v>40.405410000000003</v>
      </c>
      <c r="G212">
        <v>5.1329399999999996</v>
      </c>
      <c r="I212">
        <v>40.405410000000003</v>
      </c>
      <c r="J212" s="8">
        <v>1.29968E-4</v>
      </c>
      <c r="L212">
        <v>40.405410000000003</v>
      </c>
      <c r="M212">
        <v>5.1324100000000001</v>
      </c>
      <c r="O212">
        <v>40.405410000000003</v>
      </c>
      <c r="P212" s="8">
        <v>4.0096000000000001E-4</v>
      </c>
    </row>
    <row r="213" spans="6:16">
      <c r="F213">
        <v>40.6006</v>
      </c>
      <c r="G213">
        <v>5.1645500000000002</v>
      </c>
      <c r="I213">
        <v>40.6006</v>
      </c>
      <c r="J213" s="8">
        <v>1.3650700000000001E-4</v>
      </c>
      <c r="L213">
        <v>40.6006</v>
      </c>
      <c r="M213">
        <v>5.1640800000000002</v>
      </c>
      <c r="O213">
        <v>40.6006</v>
      </c>
      <c r="P213" s="8">
        <v>3.2807799999999999E-4</v>
      </c>
    </row>
    <row r="214" spans="6:16">
      <c r="F214">
        <v>40.7958</v>
      </c>
      <c r="G214">
        <v>5.1961399999999998</v>
      </c>
      <c r="I214">
        <v>40.7958</v>
      </c>
      <c r="J214" s="8">
        <v>1.4335699999999999E-4</v>
      </c>
      <c r="L214">
        <v>40.7958</v>
      </c>
      <c r="M214">
        <v>5.1957300000000002</v>
      </c>
      <c r="O214">
        <v>40.7958</v>
      </c>
      <c r="P214" s="8">
        <v>2.6789099999999997E-4</v>
      </c>
    </row>
    <row r="215" spans="6:16">
      <c r="F215">
        <v>40.990989999999996</v>
      </c>
      <c r="G215">
        <v>5.2277199999999997</v>
      </c>
      <c r="I215">
        <v>40.990989999999996</v>
      </c>
      <c r="J215" s="8">
        <v>1.50533E-4</v>
      </c>
      <c r="L215">
        <v>40.990989999999996</v>
      </c>
      <c r="M215">
        <v>5.2273500000000004</v>
      </c>
      <c r="O215">
        <v>40.990989999999996</v>
      </c>
      <c r="P215" s="8">
        <v>2.18295E-4</v>
      </c>
    </row>
    <row r="216" spans="6:16">
      <c r="F216">
        <v>41.186190000000003</v>
      </c>
      <c r="G216">
        <v>5.2592800000000004</v>
      </c>
      <c r="I216">
        <v>41.186190000000003</v>
      </c>
      <c r="J216" s="8">
        <v>1.5804799999999999E-4</v>
      </c>
      <c r="L216">
        <v>41.186190000000003</v>
      </c>
      <c r="M216">
        <v>5.2589499999999996</v>
      </c>
      <c r="O216">
        <v>41.186190000000003</v>
      </c>
      <c r="P216" s="8">
        <v>1.77515E-4</v>
      </c>
    </row>
    <row r="217" spans="6:16">
      <c r="F217">
        <v>41.38138</v>
      </c>
      <c r="G217">
        <v>5.2908200000000001</v>
      </c>
      <c r="I217">
        <v>41.38138</v>
      </c>
      <c r="J217" s="8">
        <v>1.6591800000000001E-4</v>
      </c>
      <c r="L217">
        <v>41.38138</v>
      </c>
      <c r="M217">
        <v>5.2905100000000003</v>
      </c>
      <c r="O217">
        <v>41.38138</v>
      </c>
      <c r="P217" s="8">
        <v>1.4405599999999999E-4</v>
      </c>
    </row>
    <row r="218" spans="6:16">
      <c r="F218">
        <v>41.57658</v>
      </c>
      <c r="G218">
        <v>5.32233</v>
      </c>
      <c r="I218">
        <v>41.57658</v>
      </c>
      <c r="J218" s="8">
        <v>1.7415900000000001E-4</v>
      </c>
      <c r="L218">
        <v>41.57658</v>
      </c>
      <c r="M218">
        <v>5.3220400000000003</v>
      </c>
      <c r="O218">
        <v>41.57658</v>
      </c>
      <c r="P218" s="8">
        <v>1.16663E-4</v>
      </c>
    </row>
    <row r="219" spans="6:16">
      <c r="F219">
        <v>41.771769999999997</v>
      </c>
      <c r="G219">
        <v>5.3538100000000002</v>
      </c>
      <c r="I219">
        <v>41.771769999999997</v>
      </c>
      <c r="J219" s="8">
        <v>1.8278599999999999E-4</v>
      </c>
      <c r="L219">
        <v>41.771769999999997</v>
      </c>
      <c r="M219">
        <v>5.3535300000000001</v>
      </c>
      <c r="O219">
        <v>41.771769999999997</v>
      </c>
      <c r="P219" s="8">
        <v>9.4284100000000001E-5</v>
      </c>
    </row>
    <row r="220" spans="6:16">
      <c r="F220">
        <v>41.966970000000003</v>
      </c>
      <c r="G220">
        <v>5.3852599999999997</v>
      </c>
      <c r="I220">
        <v>41.966970000000003</v>
      </c>
      <c r="J220" s="8">
        <v>1.91817E-4</v>
      </c>
      <c r="L220">
        <v>41.966970000000003</v>
      </c>
      <c r="M220">
        <v>5.3849900000000002</v>
      </c>
      <c r="O220">
        <v>41.966970000000003</v>
      </c>
      <c r="P220" s="8">
        <v>7.60414E-5</v>
      </c>
    </row>
    <row r="221" spans="6:16">
      <c r="F221">
        <v>42.16216</v>
      </c>
      <c r="G221">
        <v>5.4166600000000003</v>
      </c>
      <c r="I221">
        <v>42.16216</v>
      </c>
      <c r="J221" s="8">
        <v>2.0126899999999999E-4</v>
      </c>
      <c r="L221">
        <v>42.16216</v>
      </c>
      <c r="M221">
        <v>5.4164000000000003</v>
      </c>
      <c r="O221">
        <v>42.16216</v>
      </c>
      <c r="P221" s="8">
        <v>6.1202099999999995E-5</v>
      </c>
    </row>
    <row r="222" spans="6:16">
      <c r="F222">
        <v>42.35736</v>
      </c>
      <c r="G222">
        <v>5.4480300000000002</v>
      </c>
      <c r="I222">
        <v>42.35736</v>
      </c>
      <c r="J222" s="8">
        <v>2.1116200000000001E-4</v>
      </c>
      <c r="L222">
        <v>42.35736</v>
      </c>
      <c r="M222">
        <v>5.4477700000000002</v>
      </c>
      <c r="O222">
        <v>42.35736</v>
      </c>
      <c r="P222" s="8">
        <v>4.9157299999999998E-5</v>
      </c>
    </row>
    <row r="223" spans="6:16">
      <c r="F223">
        <v>42.552549999999997</v>
      </c>
      <c r="G223">
        <v>5.4793500000000002</v>
      </c>
      <c r="I223">
        <v>42.552549999999997</v>
      </c>
      <c r="J223" s="8">
        <v>2.2151300000000001E-4</v>
      </c>
      <c r="L223">
        <v>42.552549999999997</v>
      </c>
      <c r="M223">
        <v>5.4790900000000002</v>
      </c>
      <c r="O223">
        <v>42.552549999999997</v>
      </c>
      <c r="P223" s="8">
        <v>3.9401699999999999E-5</v>
      </c>
    </row>
    <row r="224" spans="6:16">
      <c r="F224">
        <v>42.747750000000003</v>
      </c>
      <c r="G224">
        <v>5.5106200000000003</v>
      </c>
      <c r="I224">
        <v>42.747750000000003</v>
      </c>
      <c r="J224" s="8">
        <v>2.3234300000000001E-4</v>
      </c>
      <c r="L224">
        <v>42.747750000000003</v>
      </c>
      <c r="M224">
        <v>5.5103499999999999</v>
      </c>
      <c r="O224">
        <v>42.747750000000003</v>
      </c>
      <c r="P224" s="8">
        <v>3.1517099999999997E-5</v>
      </c>
    </row>
    <row r="225" spans="6:16">
      <c r="F225">
        <v>42.94294</v>
      </c>
      <c r="G225">
        <v>5.5418399999999997</v>
      </c>
      <c r="I225">
        <v>42.94294</v>
      </c>
      <c r="J225" s="8">
        <v>2.4367200000000001E-4</v>
      </c>
      <c r="L225">
        <v>42.94294</v>
      </c>
      <c r="M225">
        <v>5.5415700000000001</v>
      </c>
      <c r="O225">
        <v>42.94294</v>
      </c>
      <c r="P225" s="8">
        <v>2.51584E-5</v>
      </c>
    </row>
    <row r="226" spans="6:16">
      <c r="F226">
        <v>43.13814</v>
      </c>
      <c r="G226">
        <v>5.5730000000000004</v>
      </c>
      <c r="I226">
        <v>43.13814</v>
      </c>
      <c r="J226" s="8">
        <v>2.5552300000000001E-4</v>
      </c>
      <c r="L226">
        <v>43.13814</v>
      </c>
      <c r="M226">
        <v>5.5727200000000003</v>
      </c>
      <c r="O226">
        <v>43.13814</v>
      </c>
      <c r="P226" s="8">
        <v>2.00412E-5</v>
      </c>
    </row>
    <row r="227" spans="6:16">
      <c r="F227">
        <v>43.333329999999997</v>
      </c>
      <c r="G227">
        <v>5.6040999999999999</v>
      </c>
      <c r="I227">
        <v>43.333329999999997</v>
      </c>
      <c r="J227" s="8">
        <v>2.67917E-4</v>
      </c>
      <c r="L227">
        <v>43.333329999999997</v>
      </c>
      <c r="M227">
        <v>5.6038199999999998</v>
      </c>
      <c r="O227">
        <v>43.333329999999997</v>
      </c>
      <c r="P227" s="8">
        <v>1.5931999999999999E-5</v>
      </c>
    </row>
    <row r="228" spans="6:16">
      <c r="F228">
        <v>43.528530000000003</v>
      </c>
      <c r="G228">
        <v>5.6351500000000003</v>
      </c>
      <c r="I228">
        <v>43.528530000000003</v>
      </c>
      <c r="J228" s="8">
        <v>2.8087799999999998E-4</v>
      </c>
      <c r="L228">
        <v>43.528530000000003</v>
      </c>
      <c r="M228">
        <v>5.6348500000000001</v>
      </c>
      <c r="O228">
        <v>43.528530000000003</v>
      </c>
      <c r="P228" s="8">
        <v>1.2639299999999999E-5</v>
      </c>
    </row>
    <row r="229" spans="6:16">
      <c r="F229">
        <v>43.72372</v>
      </c>
      <c r="G229">
        <v>5.6661299999999999</v>
      </c>
      <c r="I229">
        <v>43.72372</v>
      </c>
      <c r="J229" s="8">
        <v>2.9442900000000002E-4</v>
      </c>
      <c r="L229">
        <v>43.72372</v>
      </c>
      <c r="M229">
        <v>5.6658200000000001</v>
      </c>
      <c r="O229">
        <v>43.72372</v>
      </c>
      <c r="P229" s="8">
        <v>1.00065E-5</v>
      </c>
    </row>
    <row r="230" spans="6:16">
      <c r="F230">
        <v>43.91892</v>
      </c>
      <c r="G230">
        <v>5.6970400000000003</v>
      </c>
      <c r="I230">
        <v>43.91892</v>
      </c>
      <c r="J230" s="8">
        <v>3.0859600000000001E-4</v>
      </c>
      <c r="L230">
        <v>43.91892</v>
      </c>
      <c r="M230">
        <v>5.69672</v>
      </c>
      <c r="O230">
        <v>43.91892</v>
      </c>
      <c r="P230" s="8">
        <v>7.9057400000000006E-6</v>
      </c>
    </row>
    <row r="231" spans="6:16">
      <c r="F231">
        <v>44.114109999999997</v>
      </c>
      <c r="G231">
        <v>5.7278799999999999</v>
      </c>
      <c r="I231">
        <v>44.114109999999997</v>
      </c>
      <c r="J231" s="8">
        <v>3.2340500000000002E-4</v>
      </c>
      <c r="L231">
        <v>44.114109999999997</v>
      </c>
      <c r="M231">
        <v>5.7275499999999999</v>
      </c>
      <c r="O231">
        <v>44.114109999999997</v>
      </c>
      <c r="P231" s="8">
        <v>6.2331800000000002E-6</v>
      </c>
    </row>
    <row r="232" spans="6:16">
      <c r="F232">
        <v>44.309310000000004</v>
      </c>
      <c r="G232">
        <v>5.7586500000000003</v>
      </c>
      <c r="I232">
        <v>44.309310000000004</v>
      </c>
      <c r="J232" s="8">
        <v>3.38883E-4</v>
      </c>
      <c r="L232">
        <v>44.309310000000004</v>
      </c>
      <c r="M232">
        <v>5.7583000000000002</v>
      </c>
      <c r="O232">
        <v>44.309310000000004</v>
      </c>
      <c r="P232" s="8">
        <v>4.9043599999999997E-6</v>
      </c>
    </row>
    <row r="233" spans="6:16">
      <c r="F233">
        <v>44.5045</v>
      </c>
      <c r="G233">
        <v>5.7893400000000002</v>
      </c>
      <c r="I233">
        <v>44.5045</v>
      </c>
      <c r="J233" s="8">
        <v>3.55058E-4</v>
      </c>
      <c r="L233">
        <v>44.5045</v>
      </c>
      <c r="M233">
        <v>5.7889799999999996</v>
      </c>
      <c r="O233">
        <v>44.5045</v>
      </c>
      <c r="P233" s="8">
        <v>3.8508800000000001E-6</v>
      </c>
    </row>
    <row r="234" spans="6:16">
      <c r="F234">
        <v>44.6997</v>
      </c>
      <c r="G234">
        <v>5.8199500000000004</v>
      </c>
      <c r="I234">
        <v>44.6997</v>
      </c>
      <c r="J234" s="8">
        <v>3.7196000000000001E-4</v>
      </c>
      <c r="L234">
        <v>44.6997</v>
      </c>
      <c r="M234">
        <v>5.8195800000000002</v>
      </c>
      <c r="O234">
        <v>44.6997</v>
      </c>
      <c r="P234" s="8">
        <v>3.0174600000000001E-6</v>
      </c>
    </row>
    <row r="235" spans="6:16">
      <c r="F235">
        <v>44.894889999999997</v>
      </c>
      <c r="G235">
        <v>5.8504800000000001</v>
      </c>
      <c r="I235">
        <v>44.894889999999997</v>
      </c>
      <c r="J235" s="8">
        <v>3.89618E-4</v>
      </c>
      <c r="L235">
        <v>44.894889999999997</v>
      </c>
      <c r="M235">
        <v>5.8500899999999998</v>
      </c>
      <c r="O235">
        <v>44.894889999999997</v>
      </c>
      <c r="P235" s="8">
        <v>2.3595500000000001E-6</v>
      </c>
    </row>
    <row r="236" spans="6:16">
      <c r="F236">
        <v>45.090089999999996</v>
      </c>
      <c r="G236">
        <v>5.8809199999999997</v>
      </c>
      <c r="I236">
        <v>45.090089999999996</v>
      </c>
      <c r="J236" s="8">
        <v>4.0806399999999997E-4</v>
      </c>
      <c r="L236">
        <v>45.090089999999996</v>
      </c>
      <c r="M236">
        <v>5.8805100000000001</v>
      </c>
      <c r="O236">
        <v>45.090089999999996</v>
      </c>
      <c r="P236" s="8">
        <v>1.84129E-6</v>
      </c>
    </row>
    <row r="237" spans="6:16">
      <c r="F237">
        <v>45.285290000000003</v>
      </c>
      <c r="G237">
        <v>5.9112799999999996</v>
      </c>
      <c r="I237">
        <v>45.285290000000003</v>
      </c>
      <c r="J237" s="8">
        <v>4.2733099999999998E-4</v>
      </c>
      <c r="L237">
        <v>45.285290000000003</v>
      </c>
      <c r="M237">
        <v>5.9108499999999999</v>
      </c>
      <c r="O237">
        <v>45.285290000000003</v>
      </c>
      <c r="P237" s="8">
        <v>1.4338999999999999E-6</v>
      </c>
    </row>
    <row r="238" spans="6:16">
      <c r="F238">
        <v>45.48048</v>
      </c>
      <c r="G238">
        <v>5.9415399999999998</v>
      </c>
      <c r="I238">
        <v>45.48048</v>
      </c>
      <c r="J238" s="8">
        <v>4.47453E-4</v>
      </c>
      <c r="L238">
        <v>45.48048</v>
      </c>
      <c r="M238">
        <v>5.94109</v>
      </c>
      <c r="O238">
        <v>45.48048</v>
      </c>
      <c r="P238" s="8">
        <v>1.11435E-6</v>
      </c>
    </row>
    <row r="239" spans="6:16">
      <c r="F239">
        <v>45.67568</v>
      </c>
      <c r="G239">
        <v>5.9717099999999999</v>
      </c>
      <c r="I239">
        <v>45.67568</v>
      </c>
      <c r="J239" s="8">
        <v>4.6846399999999998E-4</v>
      </c>
      <c r="L239">
        <v>45.67568</v>
      </c>
      <c r="M239">
        <v>5.9712399999999999</v>
      </c>
      <c r="O239">
        <v>45.67568</v>
      </c>
      <c r="P239" s="8">
        <v>8.6423199999999995E-7</v>
      </c>
    </row>
    <row r="240" spans="6:16">
      <c r="F240">
        <v>45.870869999999996</v>
      </c>
      <c r="G240">
        <v>6.0017800000000001</v>
      </c>
      <c r="I240">
        <v>45.870869999999996</v>
      </c>
      <c r="J240" s="8">
        <v>4.9040200000000003E-4</v>
      </c>
      <c r="L240">
        <v>45.870869999999996</v>
      </c>
      <c r="M240">
        <v>6.0012800000000004</v>
      </c>
      <c r="O240">
        <v>45.870869999999996</v>
      </c>
      <c r="P240" s="8">
        <v>6.6887200000000004E-7</v>
      </c>
    </row>
    <row r="241" spans="6:16">
      <c r="F241">
        <v>46.066070000000003</v>
      </c>
      <c r="G241">
        <v>6.0317499999999997</v>
      </c>
      <c r="I241">
        <v>46.066070000000003</v>
      </c>
      <c r="J241" s="8">
        <v>5.1330400000000002E-4</v>
      </c>
      <c r="L241">
        <v>46.066070000000003</v>
      </c>
      <c r="M241">
        <v>6.0312299999999999</v>
      </c>
      <c r="O241">
        <v>46.066070000000003</v>
      </c>
      <c r="P241" s="8">
        <v>5.1660799999999996E-7</v>
      </c>
    </row>
    <row r="242" spans="6:16">
      <c r="F242">
        <v>46.26126</v>
      </c>
      <c r="G242">
        <v>6.0616099999999999</v>
      </c>
      <c r="I242">
        <v>46.26126</v>
      </c>
      <c r="J242" s="8">
        <v>5.3720899999999997E-4</v>
      </c>
      <c r="L242">
        <v>46.26126</v>
      </c>
      <c r="M242">
        <v>6.06107</v>
      </c>
      <c r="O242">
        <v>46.26126</v>
      </c>
      <c r="P242" s="8">
        <v>3.9818399999999999E-7</v>
      </c>
    </row>
    <row r="243" spans="6:16">
      <c r="F243">
        <v>46.45646</v>
      </c>
      <c r="G243">
        <v>6.0913700000000004</v>
      </c>
      <c r="I243">
        <v>46.45646</v>
      </c>
      <c r="J243" s="8">
        <v>5.6215900000000001E-4</v>
      </c>
      <c r="L243">
        <v>46.45646</v>
      </c>
      <c r="M243">
        <v>6.0908100000000003</v>
      </c>
      <c r="O243">
        <v>46.45646</v>
      </c>
      <c r="P243" s="8">
        <v>3.0627600000000001E-7</v>
      </c>
    </row>
    <row r="244" spans="6:16">
      <c r="F244">
        <v>46.651649999999997</v>
      </c>
      <c r="G244">
        <v>6.1210199999999997</v>
      </c>
      <c r="I244">
        <v>46.651649999999997</v>
      </c>
      <c r="J244" s="8">
        <v>5.8819500000000002E-4</v>
      </c>
      <c r="L244">
        <v>46.651649999999997</v>
      </c>
      <c r="M244">
        <v>6.1204299999999998</v>
      </c>
      <c r="O244">
        <v>46.651649999999997</v>
      </c>
      <c r="P244" s="8">
        <v>2.35096E-7</v>
      </c>
    </row>
    <row r="245" spans="6:16">
      <c r="F245">
        <v>46.846850000000003</v>
      </c>
      <c r="G245">
        <v>6.1505599999999996</v>
      </c>
      <c r="I245">
        <v>46.846850000000003</v>
      </c>
      <c r="J245" s="8">
        <v>6.1536100000000003E-4</v>
      </c>
      <c r="L245">
        <v>46.846850000000003</v>
      </c>
      <c r="M245">
        <v>6.14994</v>
      </c>
      <c r="O245">
        <v>46.846850000000003</v>
      </c>
      <c r="P245" s="8">
        <v>1.8008799999999999E-7</v>
      </c>
    </row>
    <row r="246" spans="6:16">
      <c r="F246">
        <v>47.04204</v>
      </c>
      <c r="G246">
        <v>6.1799799999999996</v>
      </c>
      <c r="I246">
        <v>47.04204</v>
      </c>
      <c r="J246" s="8">
        <v>6.4370300000000003E-4</v>
      </c>
      <c r="L246">
        <v>47.04204</v>
      </c>
      <c r="M246">
        <v>6.1793300000000002</v>
      </c>
      <c r="O246">
        <v>47.04204</v>
      </c>
      <c r="P246" s="8">
        <v>1.3766600000000001E-7</v>
      </c>
    </row>
    <row r="247" spans="6:16">
      <c r="F247">
        <v>47.23724</v>
      </c>
      <c r="G247">
        <v>6.2092799999999997</v>
      </c>
      <c r="I247">
        <v>47.23724</v>
      </c>
      <c r="J247" s="8">
        <v>6.7326699999999996E-4</v>
      </c>
      <c r="L247">
        <v>47.23724</v>
      </c>
      <c r="M247">
        <v>6.2086100000000002</v>
      </c>
      <c r="O247">
        <v>47.23724</v>
      </c>
      <c r="P247" s="8">
        <v>1.05021E-7</v>
      </c>
    </row>
    <row r="248" spans="6:16">
      <c r="F248">
        <v>47.432429999999997</v>
      </c>
      <c r="G248">
        <v>6.2384599999999999</v>
      </c>
      <c r="I248">
        <v>47.432429999999997</v>
      </c>
      <c r="J248" s="8">
        <v>7.0410199999999996E-4</v>
      </c>
      <c r="L248">
        <v>47.432429999999997</v>
      </c>
      <c r="M248">
        <v>6.2377599999999997</v>
      </c>
      <c r="O248">
        <v>47.432429999999997</v>
      </c>
      <c r="P248" s="8">
        <v>7.9951899999999995E-8</v>
      </c>
    </row>
    <row r="249" spans="6:16">
      <c r="F249">
        <v>47.627630000000003</v>
      </c>
      <c r="G249">
        <v>6.2675200000000002</v>
      </c>
      <c r="I249">
        <v>47.627630000000003</v>
      </c>
      <c r="J249" s="8">
        <v>7.3625899999999996E-4</v>
      </c>
      <c r="L249">
        <v>47.627630000000003</v>
      </c>
      <c r="M249">
        <v>6.2667799999999998</v>
      </c>
      <c r="O249">
        <v>47.627630000000003</v>
      </c>
      <c r="P249" s="8">
        <v>6.0741800000000005E-8</v>
      </c>
    </row>
    <row r="250" spans="6:16">
      <c r="F250">
        <v>47.82282</v>
      </c>
      <c r="G250">
        <v>6.2964500000000001</v>
      </c>
      <c r="I250">
        <v>47.82282</v>
      </c>
      <c r="J250" s="8">
        <v>7.6979000000000001E-4</v>
      </c>
      <c r="L250">
        <v>47.82282</v>
      </c>
      <c r="M250">
        <v>6.2956799999999999</v>
      </c>
      <c r="O250">
        <v>47.82282</v>
      </c>
      <c r="P250" s="8">
        <v>4.6052299999999997E-8</v>
      </c>
    </row>
    <row r="251" spans="6:16">
      <c r="F251">
        <v>48.01802</v>
      </c>
      <c r="G251">
        <v>6.32524</v>
      </c>
      <c r="I251">
        <v>48.01802</v>
      </c>
      <c r="J251" s="8">
        <v>8.04749E-4</v>
      </c>
      <c r="L251">
        <v>48.01802</v>
      </c>
      <c r="M251">
        <v>6.3244400000000001</v>
      </c>
      <c r="O251">
        <v>48.01802</v>
      </c>
      <c r="P251" s="8">
        <v>3.4843399999999998E-8</v>
      </c>
    </row>
    <row r="252" spans="6:16">
      <c r="F252">
        <v>48.213209999999997</v>
      </c>
      <c r="G252">
        <v>6.3539099999999999</v>
      </c>
      <c r="I252">
        <v>48.213209999999997</v>
      </c>
      <c r="J252" s="8">
        <v>8.4119200000000005E-4</v>
      </c>
      <c r="L252">
        <v>48.213209999999997</v>
      </c>
      <c r="M252">
        <v>6.3530699999999998</v>
      </c>
      <c r="O252">
        <v>48.213209999999997</v>
      </c>
      <c r="P252" s="8">
        <v>2.6308400000000002E-8</v>
      </c>
    </row>
    <row r="253" spans="6:16">
      <c r="F253">
        <v>48.408410000000003</v>
      </c>
      <c r="G253">
        <v>6.3824399999999999</v>
      </c>
      <c r="I253">
        <v>48.408410000000003</v>
      </c>
      <c r="J253" s="8">
        <v>8.7917699999999998E-4</v>
      </c>
      <c r="L253">
        <v>48.408410000000003</v>
      </c>
      <c r="M253">
        <v>6.3815600000000003</v>
      </c>
      <c r="O253">
        <v>48.408410000000003</v>
      </c>
      <c r="P253" s="8">
        <v>1.9823199999999999E-8</v>
      </c>
    </row>
    <row r="254" spans="6:16">
      <c r="F254">
        <v>48.6036</v>
      </c>
      <c r="G254">
        <v>6.4108200000000002</v>
      </c>
      <c r="I254">
        <v>48.6036</v>
      </c>
      <c r="J254" s="8">
        <v>9.1876499999999999E-4</v>
      </c>
      <c r="L254">
        <v>48.6036</v>
      </c>
      <c r="M254">
        <v>6.40991</v>
      </c>
      <c r="O254">
        <v>48.6036</v>
      </c>
      <c r="P254" s="8">
        <v>1.49058E-8</v>
      </c>
    </row>
    <row r="255" spans="6:16">
      <c r="F255">
        <v>48.7988</v>
      </c>
      <c r="G255">
        <v>6.4390700000000001</v>
      </c>
      <c r="I255">
        <v>48.7988</v>
      </c>
      <c r="J255" s="8">
        <v>9.6001699999999997E-4</v>
      </c>
      <c r="L255">
        <v>48.7988</v>
      </c>
      <c r="M255">
        <v>6.43811</v>
      </c>
      <c r="O255">
        <v>48.7988</v>
      </c>
      <c r="P255" s="8">
        <v>1.11853E-8</v>
      </c>
    </row>
    <row r="256" spans="6:16">
      <c r="F256">
        <v>48.993989999999997</v>
      </c>
      <c r="G256">
        <v>6.4671700000000003</v>
      </c>
      <c r="I256">
        <v>48.993989999999997</v>
      </c>
      <c r="J256" s="8">
        <v>1E-3</v>
      </c>
      <c r="L256">
        <v>48.993989999999997</v>
      </c>
      <c r="M256">
        <v>6.46617</v>
      </c>
      <c r="O256">
        <v>48.993989999999997</v>
      </c>
      <c r="P256" s="8">
        <v>8.3760599999999993E-9</v>
      </c>
    </row>
    <row r="257" spans="6:16">
      <c r="F257">
        <v>49.189190000000004</v>
      </c>
      <c r="G257">
        <v>6.49512</v>
      </c>
      <c r="I257">
        <v>49.189190000000004</v>
      </c>
      <c r="J257" s="8">
        <v>1.0499999999999999E-3</v>
      </c>
      <c r="L257">
        <v>49.189190000000004</v>
      </c>
      <c r="M257">
        <v>6.4940800000000003</v>
      </c>
      <c r="O257">
        <v>49.189190000000004</v>
      </c>
      <c r="P257" s="8">
        <v>6.2594899999999999E-9</v>
      </c>
    </row>
    <row r="258" spans="6:16">
      <c r="F258">
        <v>49.38438</v>
      </c>
      <c r="G258">
        <v>6.5229299999999997</v>
      </c>
      <c r="I258">
        <v>49.38438</v>
      </c>
      <c r="J258" s="8">
        <v>1.09E-3</v>
      </c>
      <c r="L258">
        <v>49.38438</v>
      </c>
      <c r="M258">
        <v>6.5218299999999996</v>
      </c>
      <c r="O258">
        <v>49.38438</v>
      </c>
      <c r="P258" s="8">
        <v>4.6681300000000001E-9</v>
      </c>
    </row>
    <row r="259" spans="6:16">
      <c r="F259">
        <v>49.57958</v>
      </c>
      <c r="G259">
        <v>6.5505699999999996</v>
      </c>
      <c r="I259">
        <v>49.57958</v>
      </c>
      <c r="J259" s="8">
        <v>1.14E-3</v>
      </c>
      <c r="L259">
        <v>49.57958</v>
      </c>
      <c r="M259">
        <v>6.5494300000000001</v>
      </c>
      <c r="O259">
        <v>49.57958</v>
      </c>
      <c r="P259" s="8">
        <v>3.4741800000000001E-9</v>
      </c>
    </row>
    <row r="260" spans="6:16">
      <c r="F260">
        <v>49.774769999999997</v>
      </c>
      <c r="G260">
        <v>6.5780599999999998</v>
      </c>
      <c r="I260">
        <v>49.774769999999997</v>
      </c>
      <c r="J260" s="8">
        <v>1.1900000000000001E-3</v>
      </c>
      <c r="L260">
        <v>49.774769999999997</v>
      </c>
      <c r="M260">
        <v>6.5768700000000004</v>
      </c>
      <c r="O260">
        <v>49.774769999999997</v>
      </c>
      <c r="P260" s="8">
        <v>2.5802800000000001E-9</v>
      </c>
    </row>
    <row r="261" spans="6:16">
      <c r="F261">
        <v>49.969970000000004</v>
      </c>
      <c r="G261">
        <v>6.6054000000000004</v>
      </c>
      <c r="I261">
        <v>49.969970000000004</v>
      </c>
      <c r="J261" s="8">
        <v>1.25E-3</v>
      </c>
      <c r="L261">
        <v>49.969970000000004</v>
      </c>
      <c r="M261">
        <v>6.6041499999999997</v>
      </c>
      <c r="O261">
        <v>49.969970000000004</v>
      </c>
      <c r="P261" s="8">
        <v>1.9124300000000002E-9</v>
      </c>
    </row>
    <row r="262" spans="6:16">
      <c r="F262">
        <v>50.165170000000003</v>
      </c>
      <c r="G262">
        <v>6.6325599999999998</v>
      </c>
      <c r="I262">
        <v>50.165170000000003</v>
      </c>
      <c r="J262" s="8">
        <v>1.2999999999999999E-3</v>
      </c>
      <c r="L262">
        <v>50.165170000000003</v>
      </c>
      <c r="M262">
        <v>6.6312600000000002</v>
      </c>
      <c r="O262">
        <v>50.165170000000003</v>
      </c>
      <c r="P262" s="8">
        <v>1.4145300000000001E-9</v>
      </c>
    </row>
    <row r="263" spans="6:16">
      <c r="F263">
        <v>50.36036</v>
      </c>
      <c r="G263">
        <v>6.6595700000000004</v>
      </c>
      <c r="I263">
        <v>50.36036</v>
      </c>
      <c r="J263" s="8">
        <v>1.3600000000000001E-3</v>
      </c>
      <c r="L263">
        <v>50.36036</v>
      </c>
      <c r="M263">
        <v>6.6582100000000004</v>
      </c>
      <c r="O263">
        <v>50.36036</v>
      </c>
      <c r="P263" s="8">
        <v>1.0440999999999999E-9</v>
      </c>
    </row>
    <row r="264" spans="6:16">
      <c r="F264">
        <v>50.55556</v>
      </c>
      <c r="G264">
        <v>6.6863999999999999</v>
      </c>
      <c r="I264">
        <v>50.55556</v>
      </c>
      <c r="J264" s="8">
        <v>1.42E-3</v>
      </c>
      <c r="L264">
        <v>50.55556</v>
      </c>
      <c r="M264">
        <v>6.6849800000000004</v>
      </c>
      <c r="O264">
        <v>50.55556</v>
      </c>
      <c r="P264" s="8">
        <v>7.6908699999999995E-10</v>
      </c>
    </row>
    <row r="265" spans="6:16">
      <c r="F265">
        <v>50.750749999999996</v>
      </c>
      <c r="G265">
        <v>6.7130599999999996</v>
      </c>
      <c r="I265">
        <v>50.750749999999996</v>
      </c>
      <c r="J265" s="8">
        <v>1.48E-3</v>
      </c>
      <c r="L265">
        <v>50.750749999999996</v>
      </c>
      <c r="M265">
        <v>6.7115799999999997</v>
      </c>
      <c r="O265">
        <v>50.750749999999996</v>
      </c>
      <c r="P265" s="8">
        <v>5.6534699999999999E-10</v>
      </c>
    </row>
    <row r="266" spans="6:16">
      <c r="F266">
        <v>50.945950000000003</v>
      </c>
      <c r="G266">
        <v>6.7395500000000004</v>
      </c>
      <c r="I266">
        <v>50.945950000000003</v>
      </c>
      <c r="J266" s="8">
        <v>1.5399999999999999E-3</v>
      </c>
      <c r="L266">
        <v>50.945950000000003</v>
      </c>
      <c r="M266">
        <v>6.7380100000000001</v>
      </c>
      <c r="O266">
        <v>50.945950000000003</v>
      </c>
      <c r="P266" s="8">
        <v>4.1472499999999998E-10</v>
      </c>
    </row>
    <row r="267" spans="6:16">
      <c r="F267">
        <v>51.14114</v>
      </c>
      <c r="G267">
        <v>6.76586</v>
      </c>
      <c r="I267">
        <v>51.14114</v>
      </c>
      <c r="J267" s="8">
        <v>1.6100000000000001E-3</v>
      </c>
      <c r="L267">
        <v>51.14114</v>
      </c>
      <c r="M267">
        <v>6.7642499999999997</v>
      </c>
      <c r="O267">
        <v>51.14114</v>
      </c>
      <c r="P267" s="8">
        <v>3.0360600000000002E-10</v>
      </c>
    </row>
    <row r="268" spans="6:16">
      <c r="F268">
        <v>51.33634</v>
      </c>
      <c r="G268">
        <v>6.7919900000000002</v>
      </c>
      <c r="I268">
        <v>51.33634</v>
      </c>
      <c r="J268" s="8">
        <v>1.6800000000000001E-3</v>
      </c>
      <c r="L268">
        <v>51.33634</v>
      </c>
      <c r="M268">
        <v>6.7903099999999998</v>
      </c>
      <c r="O268">
        <v>51.33634</v>
      </c>
      <c r="P268" s="8">
        <v>2.2180199999999999E-10</v>
      </c>
    </row>
    <row r="269" spans="6:16">
      <c r="F269">
        <v>51.531529999999997</v>
      </c>
      <c r="G269">
        <v>6.8179400000000001</v>
      </c>
      <c r="I269">
        <v>51.531529999999997</v>
      </c>
      <c r="J269" s="8">
        <v>1.75E-3</v>
      </c>
      <c r="L269">
        <v>51.531529999999997</v>
      </c>
      <c r="M269">
        <v>6.8161899999999997</v>
      </c>
      <c r="O269">
        <v>51.531529999999997</v>
      </c>
      <c r="P269" s="8">
        <v>1.6170599999999999E-10</v>
      </c>
    </row>
    <row r="270" spans="6:16">
      <c r="F270">
        <v>51.726730000000003</v>
      </c>
      <c r="G270">
        <v>6.8437000000000001</v>
      </c>
      <c r="I270">
        <v>51.726730000000003</v>
      </c>
      <c r="J270" s="8">
        <v>1.83E-3</v>
      </c>
      <c r="L270">
        <v>51.726730000000003</v>
      </c>
      <c r="M270">
        <v>6.8418799999999997</v>
      </c>
      <c r="O270">
        <v>51.726730000000003</v>
      </c>
      <c r="P270" s="8">
        <v>1.1765E-10</v>
      </c>
    </row>
    <row r="271" spans="6:16">
      <c r="F271">
        <v>51.92192</v>
      </c>
      <c r="G271">
        <v>6.8692799999999998</v>
      </c>
      <c r="I271">
        <v>51.92192</v>
      </c>
      <c r="J271" s="8">
        <v>1.91E-3</v>
      </c>
      <c r="L271">
        <v>51.92192</v>
      </c>
      <c r="M271">
        <v>6.8673700000000002</v>
      </c>
      <c r="O271">
        <v>51.92192</v>
      </c>
      <c r="P271" s="8">
        <v>8.5420300000000006E-11</v>
      </c>
    </row>
    <row r="272" spans="6:16">
      <c r="F272">
        <v>52.11712</v>
      </c>
      <c r="G272">
        <v>6.89466</v>
      </c>
      <c r="I272">
        <v>52.11712</v>
      </c>
      <c r="J272" s="8">
        <v>1.99E-3</v>
      </c>
      <c r="L272">
        <v>52.11712</v>
      </c>
      <c r="M272">
        <v>6.8926800000000004</v>
      </c>
      <c r="O272">
        <v>52.11712</v>
      </c>
      <c r="P272" s="8">
        <v>6.1892300000000002E-11</v>
      </c>
    </row>
    <row r="273" spans="6:16">
      <c r="F273">
        <v>52.312309999999997</v>
      </c>
      <c r="G273">
        <v>6.9198500000000003</v>
      </c>
      <c r="I273">
        <v>52.312309999999997</v>
      </c>
      <c r="J273" s="8">
        <v>2.0699999999999998E-3</v>
      </c>
      <c r="L273">
        <v>52.312309999999997</v>
      </c>
      <c r="M273">
        <v>6.9177799999999996</v>
      </c>
      <c r="O273">
        <v>52.312309999999997</v>
      </c>
      <c r="P273" s="8">
        <v>4.4752400000000003E-11</v>
      </c>
    </row>
    <row r="274" spans="6:16">
      <c r="F274">
        <v>52.507510000000003</v>
      </c>
      <c r="G274">
        <v>6.9448499999999997</v>
      </c>
      <c r="I274">
        <v>52.507510000000003</v>
      </c>
      <c r="J274" s="8">
        <v>2.16E-3</v>
      </c>
      <c r="L274">
        <v>52.507510000000003</v>
      </c>
      <c r="M274">
        <v>6.9426899999999998</v>
      </c>
      <c r="O274">
        <v>52.507510000000003</v>
      </c>
      <c r="P274" s="8">
        <v>3.2292500000000001E-11</v>
      </c>
    </row>
    <row r="275" spans="6:16">
      <c r="F275">
        <v>52.7027</v>
      </c>
      <c r="G275">
        <v>6.9696400000000001</v>
      </c>
      <c r="I275">
        <v>52.7027</v>
      </c>
      <c r="J275" s="8">
        <v>2.2499999999999998E-3</v>
      </c>
      <c r="L275">
        <v>52.7027</v>
      </c>
      <c r="M275">
        <v>6.96739</v>
      </c>
      <c r="O275">
        <v>52.7027</v>
      </c>
      <c r="P275" s="8">
        <v>2.3253700000000001E-11</v>
      </c>
    </row>
    <row r="276" spans="6:16">
      <c r="F276">
        <v>52.8979</v>
      </c>
      <c r="G276">
        <v>6.9942399999999996</v>
      </c>
      <c r="I276">
        <v>52.8979</v>
      </c>
      <c r="J276" s="8">
        <v>2.3500000000000001E-3</v>
      </c>
      <c r="L276">
        <v>52.8979</v>
      </c>
      <c r="M276">
        <v>6.9918899999999997</v>
      </c>
      <c r="O276">
        <v>52.8979</v>
      </c>
      <c r="P276" s="8">
        <v>1.6710500000000001E-11</v>
      </c>
    </row>
    <row r="277" spans="6:16">
      <c r="F277">
        <v>53.093089999999997</v>
      </c>
      <c r="G277">
        <v>7.0186299999999999</v>
      </c>
      <c r="I277">
        <v>53.093089999999997</v>
      </c>
      <c r="J277" s="8">
        <v>2.4499999999999999E-3</v>
      </c>
      <c r="L277">
        <v>53.093089999999997</v>
      </c>
      <c r="M277">
        <v>7.0161800000000003</v>
      </c>
      <c r="O277">
        <v>53.093089999999997</v>
      </c>
      <c r="P277" s="8">
        <v>1.19837E-11</v>
      </c>
    </row>
    <row r="278" spans="6:16">
      <c r="F278">
        <v>53.288290000000003</v>
      </c>
      <c r="G278">
        <v>7.0428100000000002</v>
      </c>
      <c r="I278">
        <v>53.288290000000003</v>
      </c>
      <c r="J278" s="8">
        <v>2.5500000000000002E-3</v>
      </c>
      <c r="L278">
        <v>53.288290000000003</v>
      </c>
      <c r="M278">
        <v>7.04026</v>
      </c>
      <c r="O278">
        <v>53.288290000000003</v>
      </c>
      <c r="P278" s="8">
        <v>8.5761999999999997E-12</v>
      </c>
    </row>
    <row r="279" spans="6:16">
      <c r="F279">
        <v>53.48348</v>
      </c>
      <c r="G279">
        <v>7.0667799999999996</v>
      </c>
      <c r="I279">
        <v>53.48348</v>
      </c>
      <c r="J279" s="8">
        <v>2.65E-3</v>
      </c>
      <c r="L279">
        <v>53.48348</v>
      </c>
      <c r="M279">
        <v>7.0641299999999996</v>
      </c>
      <c r="O279">
        <v>53.48348</v>
      </c>
      <c r="P279" s="8">
        <v>6.1249999999999999E-12</v>
      </c>
    </row>
    <row r="280" spans="6:16">
      <c r="F280">
        <v>53.67868</v>
      </c>
      <c r="G280">
        <v>7.0905399999999998</v>
      </c>
      <c r="I280">
        <v>53.67868</v>
      </c>
      <c r="J280" s="8">
        <v>2.7699999999999999E-3</v>
      </c>
      <c r="L280">
        <v>53.67868</v>
      </c>
      <c r="M280">
        <v>7.0877800000000004</v>
      </c>
      <c r="O280">
        <v>53.67868</v>
      </c>
      <c r="P280" s="8">
        <v>4.3653799999999997E-12</v>
      </c>
    </row>
    <row r="281" spans="6:16">
      <c r="F281">
        <v>53.873869999999997</v>
      </c>
      <c r="G281">
        <v>7.11409</v>
      </c>
      <c r="I281">
        <v>53.873869999999997</v>
      </c>
      <c r="J281" s="8">
        <v>2.8800000000000002E-3</v>
      </c>
      <c r="L281">
        <v>53.873869999999997</v>
      </c>
      <c r="M281">
        <v>7.1112099999999998</v>
      </c>
      <c r="O281">
        <v>53.873869999999997</v>
      </c>
      <c r="P281" s="8">
        <v>3.1048699999999999E-12</v>
      </c>
    </row>
    <row r="282" spans="6:16">
      <c r="F282">
        <v>54.069070000000004</v>
      </c>
      <c r="G282">
        <v>7.1374199999999997</v>
      </c>
      <c r="I282">
        <v>54.069070000000004</v>
      </c>
      <c r="J282" s="8">
        <v>3.0000000000000001E-3</v>
      </c>
      <c r="L282">
        <v>54.069070000000004</v>
      </c>
      <c r="M282">
        <v>7.1344200000000004</v>
      </c>
      <c r="O282">
        <v>54.069070000000004</v>
      </c>
      <c r="P282" s="8">
        <v>2.2037800000000001E-12</v>
      </c>
    </row>
    <row r="283" spans="6:16">
      <c r="F283">
        <v>54.26426</v>
      </c>
      <c r="G283">
        <v>7.16052</v>
      </c>
      <c r="I283">
        <v>54.26426</v>
      </c>
      <c r="J283" s="8">
        <v>3.1199999999999999E-3</v>
      </c>
      <c r="L283">
        <v>54.26426</v>
      </c>
      <c r="M283">
        <v>7.1574</v>
      </c>
      <c r="O283">
        <v>54.26426</v>
      </c>
      <c r="P283" s="8">
        <v>1.56099E-12</v>
      </c>
    </row>
    <row r="284" spans="6:16">
      <c r="F284">
        <v>54.45946</v>
      </c>
      <c r="G284">
        <v>7.1834100000000003</v>
      </c>
      <c r="I284">
        <v>54.45946</v>
      </c>
      <c r="J284" s="8">
        <v>3.2499999999999999E-3</v>
      </c>
      <c r="L284">
        <v>54.45946</v>
      </c>
      <c r="M284">
        <v>7.1801599999999999</v>
      </c>
      <c r="O284">
        <v>54.45946</v>
      </c>
      <c r="P284" s="8">
        <v>1.10341E-12</v>
      </c>
    </row>
    <row r="285" spans="6:16">
      <c r="F285">
        <v>54.654649999999997</v>
      </c>
      <c r="G285">
        <v>7.2060700000000004</v>
      </c>
      <c r="I285">
        <v>54.654649999999997</v>
      </c>
      <c r="J285" s="8">
        <v>3.3899999999999998E-3</v>
      </c>
      <c r="L285">
        <v>54.654649999999997</v>
      </c>
      <c r="M285">
        <v>7.2026899999999996</v>
      </c>
      <c r="O285">
        <v>54.654649999999997</v>
      </c>
      <c r="P285" s="8">
        <v>7.7835499999999997E-13</v>
      </c>
    </row>
    <row r="286" spans="6:16">
      <c r="F286">
        <v>54.849850000000004</v>
      </c>
      <c r="G286">
        <v>7.22851</v>
      </c>
      <c r="I286">
        <v>54.849850000000004</v>
      </c>
      <c r="J286" s="8">
        <v>3.5200000000000001E-3</v>
      </c>
      <c r="L286">
        <v>54.849850000000004</v>
      </c>
      <c r="M286">
        <v>7.2249800000000004</v>
      </c>
      <c r="O286">
        <v>54.849850000000004</v>
      </c>
      <c r="P286" s="8">
        <v>5.47929E-13</v>
      </c>
    </row>
    <row r="287" spans="6:16">
      <c r="F287">
        <v>55.045050000000003</v>
      </c>
      <c r="G287">
        <v>7.2507099999999998</v>
      </c>
      <c r="I287">
        <v>55.045050000000003</v>
      </c>
      <c r="J287" s="8">
        <v>3.6700000000000001E-3</v>
      </c>
      <c r="L287">
        <v>55.045050000000003</v>
      </c>
      <c r="M287">
        <v>7.2470400000000001</v>
      </c>
      <c r="O287">
        <v>55.045050000000003</v>
      </c>
      <c r="P287" s="8">
        <v>3.84925E-13</v>
      </c>
    </row>
    <row r="288" spans="6:16">
      <c r="F288">
        <v>55.24024</v>
      </c>
      <c r="G288">
        <v>7.2726800000000003</v>
      </c>
      <c r="I288">
        <v>55.24024</v>
      </c>
      <c r="J288" s="8">
        <v>3.82E-3</v>
      </c>
      <c r="L288">
        <v>55.24024</v>
      </c>
      <c r="M288">
        <v>7.2688699999999997</v>
      </c>
      <c r="O288">
        <v>55.24024</v>
      </c>
      <c r="P288" s="8">
        <v>2.6985599999999999E-13</v>
      </c>
    </row>
    <row r="289" spans="6:16">
      <c r="F289">
        <v>55.43544</v>
      </c>
      <c r="G289">
        <v>7.2944199999999997</v>
      </c>
      <c r="I289">
        <v>55.43544</v>
      </c>
      <c r="J289" s="8">
        <v>3.9699999999999996E-3</v>
      </c>
      <c r="L289">
        <v>55.43544</v>
      </c>
      <c r="M289">
        <v>7.2904499999999999</v>
      </c>
      <c r="O289">
        <v>55.43544</v>
      </c>
      <c r="P289" s="8">
        <v>1.88797E-13</v>
      </c>
    </row>
    <row r="290" spans="6:16">
      <c r="F290">
        <v>55.630629999999996</v>
      </c>
      <c r="G290">
        <v>7.3159200000000002</v>
      </c>
      <c r="I290">
        <v>55.630629999999996</v>
      </c>
      <c r="J290" s="8">
        <v>4.13E-3</v>
      </c>
      <c r="L290">
        <v>55.630629999999996</v>
      </c>
      <c r="M290">
        <v>7.3117900000000002</v>
      </c>
      <c r="O290">
        <v>55.630629999999996</v>
      </c>
      <c r="P290" s="8">
        <v>1.3181400000000001E-13</v>
      </c>
    </row>
    <row r="291" spans="6:16">
      <c r="F291">
        <v>55.825830000000003</v>
      </c>
      <c r="G291">
        <v>7.3371899999999997</v>
      </c>
      <c r="I291">
        <v>55.825830000000003</v>
      </c>
      <c r="J291" s="8">
        <v>4.3E-3</v>
      </c>
      <c r="L291">
        <v>55.825830000000003</v>
      </c>
      <c r="M291">
        <v>7.3328899999999999</v>
      </c>
      <c r="O291">
        <v>55.825830000000003</v>
      </c>
      <c r="P291" s="8">
        <v>9.1840200000000005E-14</v>
      </c>
    </row>
    <row r="292" spans="6:16">
      <c r="F292">
        <v>56.02102</v>
      </c>
      <c r="G292">
        <v>7.3582099999999997</v>
      </c>
      <c r="I292">
        <v>56.02102</v>
      </c>
      <c r="J292" s="8">
        <v>4.47E-3</v>
      </c>
      <c r="L292">
        <v>56.02102</v>
      </c>
      <c r="M292">
        <v>7.3537299999999997</v>
      </c>
      <c r="O292">
        <v>56.02102</v>
      </c>
      <c r="P292" s="8">
        <v>6.3857200000000004E-14</v>
      </c>
    </row>
    <row r="293" spans="6:16">
      <c r="F293">
        <v>56.21622</v>
      </c>
      <c r="G293">
        <v>7.3789800000000003</v>
      </c>
      <c r="I293">
        <v>56.21622</v>
      </c>
      <c r="J293" s="8">
        <v>4.6499999999999996E-3</v>
      </c>
      <c r="L293">
        <v>56.21622</v>
      </c>
      <c r="M293">
        <v>7.3743299999999996</v>
      </c>
      <c r="O293">
        <v>56.21622</v>
      </c>
      <c r="P293" s="8">
        <v>4.4309E-14</v>
      </c>
    </row>
    <row r="294" spans="6:16">
      <c r="F294">
        <v>56.411409999999997</v>
      </c>
      <c r="G294">
        <v>7.3995199999999999</v>
      </c>
      <c r="I294">
        <v>56.411409999999997</v>
      </c>
      <c r="J294" s="8">
        <v>4.8399999999999997E-3</v>
      </c>
      <c r="L294">
        <v>56.411409999999997</v>
      </c>
      <c r="M294">
        <v>7.3946800000000001</v>
      </c>
      <c r="O294">
        <v>56.411409999999997</v>
      </c>
      <c r="P294" s="8">
        <v>3.0681599999999997E-14</v>
      </c>
    </row>
    <row r="295" spans="6:16">
      <c r="F295">
        <v>56.606610000000003</v>
      </c>
      <c r="G295">
        <v>7.4198000000000004</v>
      </c>
      <c r="I295">
        <v>56.606610000000003</v>
      </c>
      <c r="J295" s="8">
        <v>5.0299999999999997E-3</v>
      </c>
      <c r="L295">
        <v>56.606610000000003</v>
      </c>
      <c r="M295">
        <v>7.4147699999999999</v>
      </c>
      <c r="O295">
        <v>56.606610000000003</v>
      </c>
      <c r="P295" s="8">
        <v>2.1201700000000001E-14</v>
      </c>
    </row>
    <row r="296" spans="6:16">
      <c r="F296">
        <v>56.8018</v>
      </c>
      <c r="G296">
        <v>7.4398299999999997</v>
      </c>
      <c r="I296">
        <v>56.8018</v>
      </c>
      <c r="J296" s="8">
        <v>5.2300000000000003E-3</v>
      </c>
      <c r="L296">
        <v>56.8018</v>
      </c>
      <c r="M296">
        <v>7.4345999999999997</v>
      </c>
      <c r="O296">
        <v>56.8018</v>
      </c>
      <c r="P296" s="8">
        <v>1.4620699999999999E-14</v>
      </c>
    </row>
    <row r="297" spans="6:16">
      <c r="F297">
        <v>56.997</v>
      </c>
      <c r="G297">
        <v>7.4596099999999996</v>
      </c>
      <c r="I297">
        <v>56.997</v>
      </c>
      <c r="J297" s="8">
        <v>5.4299999999999999E-3</v>
      </c>
      <c r="L297">
        <v>56.997</v>
      </c>
      <c r="M297">
        <v>7.45418</v>
      </c>
      <c r="O297">
        <v>56.997</v>
      </c>
      <c r="P297" s="8">
        <v>1.00617E-14</v>
      </c>
    </row>
    <row r="298" spans="6:16">
      <c r="F298">
        <v>57.192189999999997</v>
      </c>
      <c r="G298">
        <v>7.4791400000000001</v>
      </c>
      <c r="I298">
        <v>57.192189999999997</v>
      </c>
      <c r="J298" s="8">
        <v>5.6499999999999996E-3</v>
      </c>
      <c r="L298">
        <v>57.192189999999997</v>
      </c>
      <c r="M298">
        <v>7.47349</v>
      </c>
      <c r="O298">
        <v>57.192189999999997</v>
      </c>
      <c r="P298" s="8">
        <v>6.9099900000000001E-15</v>
      </c>
    </row>
    <row r="299" spans="6:16">
      <c r="F299">
        <v>57.387390000000003</v>
      </c>
      <c r="G299">
        <v>7.4984099999999998</v>
      </c>
      <c r="I299">
        <v>57.387390000000003</v>
      </c>
      <c r="J299" s="8">
        <v>5.8700000000000002E-3</v>
      </c>
      <c r="L299">
        <v>57.387390000000003</v>
      </c>
      <c r="M299">
        <v>7.49254</v>
      </c>
      <c r="O299">
        <v>57.387390000000003</v>
      </c>
      <c r="P299" s="8">
        <v>4.7357600000000003E-15</v>
      </c>
    </row>
    <row r="300" spans="6:16">
      <c r="F300">
        <v>57.58258</v>
      </c>
      <c r="G300">
        <v>7.5174200000000004</v>
      </c>
      <c r="I300">
        <v>57.58258</v>
      </c>
      <c r="J300" s="8">
        <v>6.1000000000000004E-3</v>
      </c>
      <c r="L300">
        <v>57.58258</v>
      </c>
      <c r="M300">
        <v>7.5113200000000004</v>
      </c>
      <c r="O300">
        <v>57.58258</v>
      </c>
      <c r="P300" s="8">
        <v>3.2389699999999999E-15</v>
      </c>
    </row>
    <row r="301" spans="6:16">
      <c r="F301">
        <v>57.77778</v>
      </c>
      <c r="G301">
        <v>7.5361700000000003</v>
      </c>
      <c r="I301">
        <v>57.77778</v>
      </c>
      <c r="J301" s="8">
        <v>6.3400000000000001E-3</v>
      </c>
      <c r="L301">
        <v>57.77778</v>
      </c>
      <c r="M301">
        <v>7.5298400000000001</v>
      </c>
      <c r="O301">
        <v>57.77778</v>
      </c>
      <c r="P301" s="8">
        <v>2.2106999999999998E-15</v>
      </c>
    </row>
    <row r="302" spans="6:16">
      <c r="F302">
        <v>57.972969999999997</v>
      </c>
      <c r="G302">
        <v>7.5546600000000002</v>
      </c>
      <c r="I302">
        <v>57.972969999999997</v>
      </c>
      <c r="J302" s="8">
        <v>6.5799999999999999E-3</v>
      </c>
      <c r="L302">
        <v>57.972969999999997</v>
      </c>
      <c r="M302">
        <v>7.5480799999999997</v>
      </c>
      <c r="O302">
        <v>57.972969999999997</v>
      </c>
      <c r="P302" s="8">
        <v>1.50577E-15</v>
      </c>
    </row>
    <row r="303" spans="6:16">
      <c r="F303">
        <v>58.168170000000003</v>
      </c>
      <c r="G303">
        <v>7.5728900000000001</v>
      </c>
      <c r="I303">
        <v>58.168170000000003</v>
      </c>
      <c r="J303" s="8">
        <v>6.8399999999999997E-3</v>
      </c>
      <c r="L303">
        <v>58.168170000000003</v>
      </c>
      <c r="M303">
        <v>7.5660499999999997</v>
      </c>
      <c r="O303">
        <v>58.168170000000003</v>
      </c>
      <c r="P303" s="8">
        <v>1.0235099999999999E-15</v>
      </c>
    </row>
    <row r="304" spans="6:16">
      <c r="F304">
        <v>58.36336</v>
      </c>
      <c r="G304">
        <v>7.5908499999999997</v>
      </c>
      <c r="I304">
        <v>58.36336</v>
      </c>
      <c r="J304" s="8">
        <v>7.1000000000000004E-3</v>
      </c>
      <c r="L304">
        <v>58.36336</v>
      </c>
      <c r="M304">
        <v>7.5837399999999997</v>
      </c>
      <c r="O304">
        <v>58.36336</v>
      </c>
      <c r="P304" s="8">
        <v>6.9427000000000004E-16</v>
      </c>
    </row>
    <row r="305" spans="6:16">
      <c r="F305">
        <v>58.55856</v>
      </c>
      <c r="G305">
        <v>7.6085399999999996</v>
      </c>
      <c r="I305">
        <v>58.55856</v>
      </c>
      <c r="J305" s="8">
        <v>7.3800000000000003E-3</v>
      </c>
      <c r="L305">
        <v>58.55856</v>
      </c>
      <c r="M305">
        <v>7.6011600000000001</v>
      </c>
      <c r="O305">
        <v>58.55856</v>
      </c>
      <c r="P305" s="8">
        <v>4.6997100000000004E-16</v>
      </c>
    </row>
    <row r="306" spans="6:16">
      <c r="F306">
        <v>58.753749999999997</v>
      </c>
      <c r="G306">
        <v>7.6259600000000001</v>
      </c>
      <c r="I306">
        <v>58.753749999999997</v>
      </c>
      <c r="J306" s="8">
        <v>7.6600000000000001E-3</v>
      </c>
      <c r="L306">
        <v>58.753749999999997</v>
      </c>
      <c r="M306">
        <v>7.6182999999999996</v>
      </c>
      <c r="O306">
        <v>58.753749999999997</v>
      </c>
      <c r="P306" s="8">
        <v>3.1748200000000002E-16</v>
      </c>
    </row>
    <row r="307" spans="6:16">
      <c r="F307">
        <v>58.948950000000004</v>
      </c>
      <c r="G307">
        <v>7.6431100000000001</v>
      </c>
      <c r="I307">
        <v>58.948950000000004</v>
      </c>
      <c r="J307" s="8">
        <v>7.9500000000000005E-3</v>
      </c>
      <c r="L307">
        <v>58.948950000000004</v>
      </c>
      <c r="M307">
        <v>7.6351500000000003</v>
      </c>
      <c r="O307">
        <v>58.948950000000004</v>
      </c>
      <c r="P307" s="8">
        <v>2.1402900000000001E-16</v>
      </c>
    </row>
    <row r="308" spans="6:16">
      <c r="F308">
        <v>59.14414</v>
      </c>
      <c r="G308">
        <v>7.65998</v>
      </c>
      <c r="I308">
        <v>59.14414</v>
      </c>
      <c r="J308" s="8">
        <v>8.26E-3</v>
      </c>
      <c r="L308">
        <v>59.14414</v>
      </c>
      <c r="M308">
        <v>7.6517200000000001</v>
      </c>
      <c r="O308">
        <v>59.14414</v>
      </c>
      <c r="P308" s="8">
        <v>1.4398900000000001E-16</v>
      </c>
    </row>
    <row r="309" spans="6:16">
      <c r="F309">
        <v>59.33934</v>
      </c>
      <c r="G309">
        <v>7.6765800000000004</v>
      </c>
      <c r="I309">
        <v>59.33934</v>
      </c>
      <c r="J309" s="8">
        <v>8.5699999999999995E-3</v>
      </c>
      <c r="L309">
        <v>59.33934</v>
      </c>
      <c r="M309">
        <v>7.6680099999999998</v>
      </c>
      <c r="O309">
        <v>59.33934</v>
      </c>
      <c r="P309" s="8">
        <v>9.6670400000000003E-17</v>
      </c>
    </row>
    <row r="310" spans="6:16">
      <c r="F310">
        <v>59.534529999999997</v>
      </c>
      <c r="G310">
        <v>7.6928999999999998</v>
      </c>
      <c r="I310">
        <v>59.534529999999997</v>
      </c>
      <c r="J310" s="8">
        <v>8.8900000000000003E-3</v>
      </c>
      <c r="L310">
        <v>59.534529999999997</v>
      </c>
      <c r="M310">
        <v>7.6840099999999998</v>
      </c>
      <c r="O310">
        <v>59.534529999999997</v>
      </c>
      <c r="P310" s="8">
        <v>6.4768199999999994E-17</v>
      </c>
    </row>
    <row r="311" spans="6:16">
      <c r="F311">
        <v>59.729730000000004</v>
      </c>
      <c r="G311">
        <v>7.7089499999999997</v>
      </c>
      <c r="I311">
        <v>59.729730000000004</v>
      </c>
      <c r="J311" s="8">
        <v>9.2300000000000004E-3</v>
      </c>
      <c r="L311">
        <v>59.729730000000004</v>
      </c>
      <c r="M311">
        <v>7.6997200000000001</v>
      </c>
      <c r="O311">
        <v>59.729730000000004</v>
      </c>
      <c r="P311" s="8">
        <v>4.33047E-17</v>
      </c>
    </row>
    <row r="312" spans="6:16">
      <c r="F312">
        <v>59.92492</v>
      </c>
      <c r="G312">
        <v>7.7247199999999996</v>
      </c>
      <c r="I312">
        <v>59.92492</v>
      </c>
      <c r="J312" s="8">
        <v>9.58E-3</v>
      </c>
      <c r="L312">
        <v>59.92492</v>
      </c>
      <c r="M312">
        <v>7.7151399999999999</v>
      </c>
      <c r="O312">
        <v>59.92492</v>
      </c>
      <c r="P312" s="8">
        <v>2.8894400000000002E-17</v>
      </c>
    </row>
    <row r="313" spans="6:16">
      <c r="F313">
        <v>60.12012</v>
      </c>
      <c r="G313">
        <v>7.7401999999999997</v>
      </c>
      <c r="I313">
        <v>60.12012</v>
      </c>
      <c r="J313" s="8">
        <v>9.9399999999999992E-3</v>
      </c>
      <c r="L313">
        <v>60.12012</v>
      </c>
      <c r="M313">
        <v>7.7302600000000004</v>
      </c>
      <c r="O313">
        <v>60.12012</v>
      </c>
      <c r="P313" s="8">
        <v>1.92396E-17</v>
      </c>
    </row>
    <row r="314" spans="6:16">
      <c r="F314">
        <v>60.31532</v>
      </c>
      <c r="G314">
        <v>7.7553999999999998</v>
      </c>
      <c r="I314">
        <v>60.31532</v>
      </c>
      <c r="J314" s="8">
        <v>1.031E-2</v>
      </c>
      <c r="L314">
        <v>60.31532</v>
      </c>
      <c r="M314">
        <v>7.7450900000000003</v>
      </c>
      <c r="O314">
        <v>60.31532</v>
      </c>
      <c r="P314" s="8">
        <v>1.2784600000000001E-17</v>
      </c>
    </row>
    <row r="315" spans="6:16">
      <c r="F315">
        <v>60.510509999999996</v>
      </c>
      <c r="G315">
        <v>7.7703199999999999</v>
      </c>
      <c r="I315">
        <v>60.510509999999996</v>
      </c>
      <c r="J315" s="8">
        <v>1.069E-2</v>
      </c>
      <c r="L315">
        <v>60.510509999999996</v>
      </c>
      <c r="M315">
        <v>7.7596299999999996</v>
      </c>
      <c r="O315">
        <v>60.510509999999996</v>
      </c>
      <c r="P315" s="8">
        <v>8.47773E-18</v>
      </c>
    </row>
    <row r="316" spans="6:16">
      <c r="F316">
        <v>60.705710000000003</v>
      </c>
      <c r="G316">
        <v>7.7849500000000003</v>
      </c>
      <c r="I316">
        <v>60.705710000000003</v>
      </c>
      <c r="J316" s="8">
        <v>1.1089999999999999E-2</v>
      </c>
      <c r="L316">
        <v>60.705710000000003</v>
      </c>
      <c r="M316">
        <v>7.77386</v>
      </c>
      <c r="O316">
        <v>60.705710000000003</v>
      </c>
      <c r="P316" s="8">
        <v>5.6101999999999996E-18</v>
      </c>
    </row>
    <row r="317" spans="6:16">
      <c r="F317">
        <v>60.9009</v>
      </c>
      <c r="G317">
        <v>7.7992900000000001</v>
      </c>
      <c r="I317">
        <v>60.9009</v>
      </c>
      <c r="J317" s="8">
        <v>1.15E-2</v>
      </c>
      <c r="L317">
        <v>60.9009</v>
      </c>
      <c r="M317">
        <v>7.7877900000000002</v>
      </c>
      <c r="O317">
        <v>60.9009</v>
      </c>
      <c r="P317" s="8">
        <v>3.7049499999999997E-18</v>
      </c>
    </row>
    <row r="318" spans="6:16">
      <c r="F318">
        <v>61.0961</v>
      </c>
      <c r="G318">
        <v>7.8133499999999998</v>
      </c>
      <c r="I318">
        <v>61.0961</v>
      </c>
      <c r="J318" s="8">
        <v>1.192E-2</v>
      </c>
      <c r="L318">
        <v>61.0961</v>
      </c>
      <c r="M318">
        <v>7.8014299999999999</v>
      </c>
      <c r="O318">
        <v>61.0961</v>
      </c>
      <c r="P318" s="8">
        <v>2.4416900000000001E-18</v>
      </c>
    </row>
    <row r="319" spans="6:16">
      <c r="F319">
        <v>61.291289999999996</v>
      </c>
      <c r="G319">
        <v>7.8271100000000002</v>
      </c>
      <c r="I319">
        <v>61.291289999999996</v>
      </c>
      <c r="J319" s="8">
        <v>1.2359999999999999E-2</v>
      </c>
      <c r="L319">
        <v>61.291289999999996</v>
      </c>
      <c r="M319">
        <v>7.8147500000000001</v>
      </c>
      <c r="O319">
        <v>61.291289999999996</v>
      </c>
      <c r="P319" s="8">
        <v>1.60585E-18</v>
      </c>
    </row>
    <row r="320" spans="6:16">
      <c r="F320">
        <v>61.486490000000003</v>
      </c>
      <c r="G320">
        <v>7.8405899999999997</v>
      </c>
      <c r="I320">
        <v>61.486490000000003</v>
      </c>
      <c r="J320" s="8">
        <v>1.281E-2</v>
      </c>
      <c r="L320">
        <v>61.486490000000003</v>
      </c>
      <c r="M320">
        <v>7.8277799999999997</v>
      </c>
      <c r="O320">
        <v>61.486490000000003</v>
      </c>
      <c r="P320" s="8">
        <v>1.05396E-18</v>
      </c>
    </row>
    <row r="321" spans="6:16">
      <c r="F321">
        <v>61.68168</v>
      </c>
      <c r="G321">
        <v>7.8537699999999999</v>
      </c>
      <c r="I321">
        <v>61.68168</v>
      </c>
      <c r="J321" s="8">
        <v>1.328E-2</v>
      </c>
      <c r="L321">
        <v>61.68168</v>
      </c>
      <c r="M321">
        <v>7.84049</v>
      </c>
      <c r="O321">
        <v>61.68168</v>
      </c>
      <c r="P321" s="8">
        <v>6.9031599999999999E-19</v>
      </c>
    </row>
    <row r="322" spans="6:16">
      <c r="F322">
        <v>61.87688</v>
      </c>
      <c r="G322">
        <v>7.8666600000000004</v>
      </c>
      <c r="I322">
        <v>61.87688</v>
      </c>
      <c r="J322" s="8">
        <v>1.376E-2</v>
      </c>
      <c r="L322">
        <v>61.87688</v>
      </c>
      <c r="M322">
        <v>7.8529</v>
      </c>
      <c r="O322">
        <v>61.87688</v>
      </c>
      <c r="P322" s="8">
        <v>4.51208E-19</v>
      </c>
    </row>
    <row r="323" spans="6:16">
      <c r="F323">
        <v>62.072069999999997</v>
      </c>
      <c r="G323">
        <v>7.8792499999999999</v>
      </c>
      <c r="I323">
        <v>62.072069999999997</v>
      </c>
      <c r="J323" s="8">
        <v>1.426E-2</v>
      </c>
      <c r="L323">
        <v>62.072069999999997</v>
      </c>
      <c r="M323">
        <v>7.8649899999999997</v>
      </c>
      <c r="O323">
        <v>62.072069999999997</v>
      </c>
      <c r="P323" s="8">
        <v>2.94314E-19</v>
      </c>
    </row>
    <row r="324" spans="6:16">
      <c r="F324">
        <v>62.267270000000003</v>
      </c>
      <c r="G324">
        <v>7.8915499999999996</v>
      </c>
      <c r="I324">
        <v>62.267270000000003</v>
      </c>
      <c r="J324" s="8">
        <v>1.477E-2</v>
      </c>
      <c r="L324">
        <v>62.267270000000003</v>
      </c>
      <c r="M324">
        <v>7.8767800000000001</v>
      </c>
      <c r="O324">
        <v>62.267270000000003</v>
      </c>
      <c r="P324" s="8">
        <v>1.9157999999999999E-19</v>
      </c>
    </row>
    <row r="325" spans="6:16">
      <c r="F325">
        <v>62.46246</v>
      </c>
      <c r="G325">
        <v>7.9035500000000001</v>
      </c>
      <c r="I325">
        <v>62.46246</v>
      </c>
      <c r="J325" s="8">
        <v>1.5299999999999999E-2</v>
      </c>
      <c r="L325">
        <v>62.46246</v>
      </c>
      <c r="M325">
        <v>7.8882500000000002</v>
      </c>
      <c r="O325">
        <v>62.46246</v>
      </c>
      <c r="P325" s="8">
        <v>1.2444999999999999E-19</v>
      </c>
    </row>
    <row r="326" spans="6:16">
      <c r="F326">
        <v>62.65766</v>
      </c>
      <c r="G326">
        <v>7.91526</v>
      </c>
      <c r="I326">
        <v>62.65766</v>
      </c>
      <c r="J326" s="8">
        <v>1.585E-2</v>
      </c>
      <c r="L326">
        <v>62.65766</v>
      </c>
      <c r="M326">
        <v>7.8994099999999996</v>
      </c>
      <c r="O326">
        <v>62.65766</v>
      </c>
      <c r="P326" s="8">
        <v>8.0676100000000003E-20</v>
      </c>
    </row>
    <row r="327" spans="6:16">
      <c r="F327">
        <v>62.852849999999997</v>
      </c>
      <c r="G327">
        <v>7.9266699999999997</v>
      </c>
      <c r="I327">
        <v>62.852849999999997</v>
      </c>
      <c r="J327" s="8">
        <v>1.6420000000000001E-2</v>
      </c>
      <c r="L327">
        <v>62.852849999999997</v>
      </c>
      <c r="M327">
        <v>7.9102499999999996</v>
      </c>
      <c r="O327">
        <v>62.852849999999997</v>
      </c>
      <c r="P327" s="8">
        <v>5.2191500000000002E-20</v>
      </c>
    </row>
    <row r="328" spans="6:16">
      <c r="F328">
        <v>63.048050000000003</v>
      </c>
      <c r="G328">
        <v>7.9377700000000004</v>
      </c>
      <c r="I328">
        <v>63.048050000000003</v>
      </c>
      <c r="J328" s="8">
        <v>1.7000000000000001E-2</v>
      </c>
      <c r="L328">
        <v>63.048050000000003</v>
      </c>
      <c r="M328">
        <v>7.9207700000000001</v>
      </c>
      <c r="O328">
        <v>63.048050000000003</v>
      </c>
      <c r="P328" s="8">
        <v>3.36945E-20</v>
      </c>
    </row>
    <row r="329" spans="6:16">
      <c r="F329">
        <v>63.24324</v>
      </c>
      <c r="G329">
        <v>7.9485799999999998</v>
      </c>
      <c r="I329">
        <v>63.24324</v>
      </c>
      <c r="J329" s="8">
        <v>1.7600000000000001E-2</v>
      </c>
      <c r="L329">
        <v>63.24324</v>
      </c>
      <c r="M329">
        <v>7.9309799999999999</v>
      </c>
      <c r="O329">
        <v>63.24324</v>
      </c>
      <c r="P329" s="8">
        <v>2.1708200000000001E-20</v>
      </c>
    </row>
    <row r="330" spans="6:16">
      <c r="F330">
        <v>63.43844</v>
      </c>
      <c r="G330">
        <v>7.9590899999999998</v>
      </c>
      <c r="I330">
        <v>63.43844</v>
      </c>
      <c r="J330" s="8">
        <v>1.822E-2</v>
      </c>
      <c r="L330">
        <v>63.43844</v>
      </c>
      <c r="M330">
        <v>7.9408599999999998</v>
      </c>
      <c r="O330">
        <v>63.43844</v>
      </c>
      <c r="P330" s="8">
        <v>1.3957099999999999E-20</v>
      </c>
    </row>
    <row r="331" spans="6:16">
      <c r="F331">
        <v>63.633629999999997</v>
      </c>
      <c r="G331">
        <v>7.96929</v>
      </c>
      <c r="I331">
        <v>63.633629999999997</v>
      </c>
      <c r="J331" s="8">
        <v>1.8859999999999998E-2</v>
      </c>
      <c r="L331">
        <v>63.633629999999997</v>
      </c>
      <c r="M331">
        <v>7.9504299999999999</v>
      </c>
      <c r="O331">
        <v>63.633629999999997</v>
      </c>
      <c r="P331" s="8">
        <v>8.9550599999999994E-21</v>
      </c>
    </row>
    <row r="332" spans="6:16">
      <c r="F332">
        <v>63.828830000000004</v>
      </c>
      <c r="G332">
        <v>7.9791999999999996</v>
      </c>
      <c r="I332">
        <v>63.828830000000004</v>
      </c>
      <c r="J332" s="8">
        <v>1.9529999999999999E-2</v>
      </c>
      <c r="L332">
        <v>63.828830000000004</v>
      </c>
      <c r="M332">
        <v>7.95967</v>
      </c>
      <c r="O332">
        <v>63.828830000000004</v>
      </c>
      <c r="P332" s="8">
        <v>5.7338799999999997E-21</v>
      </c>
    </row>
    <row r="333" spans="6:16">
      <c r="F333">
        <v>64.024019999999993</v>
      </c>
      <c r="G333">
        <v>7.9888000000000003</v>
      </c>
      <c r="I333">
        <v>64.024019999999993</v>
      </c>
      <c r="J333" s="8">
        <v>2.0209999999999999E-2</v>
      </c>
      <c r="L333">
        <v>64.024019999999993</v>
      </c>
      <c r="M333">
        <v>7.9685899999999998</v>
      </c>
      <c r="O333">
        <v>64.024019999999993</v>
      </c>
      <c r="P333" s="8">
        <v>3.6638199999999996E-21</v>
      </c>
    </row>
    <row r="334" spans="6:16">
      <c r="F334">
        <v>64.219220000000007</v>
      </c>
      <c r="G334">
        <v>7.9980900000000004</v>
      </c>
      <c r="I334">
        <v>64.219220000000007</v>
      </c>
      <c r="J334" s="8">
        <v>2.0910000000000002E-2</v>
      </c>
      <c r="L334">
        <v>64.219220000000007</v>
      </c>
      <c r="M334">
        <v>7.9771799999999997</v>
      </c>
      <c r="O334">
        <v>64.219220000000007</v>
      </c>
      <c r="P334" s="8">
        <v>2.3362700000000001E-21</v>
      </c>
    </row>
    <row r="335" spans="6:16">
      <c r="F335">
        <v>64.414410000000004</v>
      </c>
      <c r="G335">
        <v>8.0070899999999998</v>
      </c>
      <c r="I335">
        <v>64.414410000000004</v>
      </c>
      <c r="J335" s="8">
        <v>2.164E-2</v>
      </c>
      <c r="L335">
        <v>64.414410000000004</v>
      </c>
      <c r="M335">
        <v>7.9854500000000002</v>
      </c>
      <c r="O335">
        <v>64.414410000000004</v>
      </c>
      <c r="P335" s="8">
        <v>1.48668E-21</v>
      </c>
    </row>
    <row r="336" spans="6:16">
      <c r="F336">
        <v>64.609610000000004</v>
      </c>
      <c r="G336">
        <v>8.0157799999999995</v>
      </c>
      <c r="I336">
        <v>64.609610000000004</v>
      </c>
      <c r="J336" s="8">
        <v>2.2380000000000001E-2</v>
      </c>
      <c r="L336">
        <v>64.609610000000004</v>
      </c>
      <c r="M336">
        <v>7.9934000000000003</v>
      </c>
      <c r="O336">
        <v>64.609610000000004</v>
      </c>
      <c r="P336" s="8">
        <v>9.4410300000000005E-22</v>
      </c>
    </row>
    <row r="337" spans="6:16">
      <c r="F337">
        <v>64.8048</v>
      </c>
      <c r="G337">
        <v>8.0241600000000002</v>
      </c>
      <c r="I337">
        <v>64.8048</v>
      </c>
      <c r="J337" s="8">
        <v>2.315E-2</v>
      </c>
      <c r="L337">
        <v>64.8048</v>
      </c>
      <c r="M337">
        <v>8.0010100000000008</v>
      </c>
      <c r="O337">
        <v>64.8048</v>
      </c>
      <c r="P337" s="8">
        <v>5.9830800000000004E-22</v>
      </c>
    </row>
    <row r="338" spans="6:16">
      <c r="F338">
        <v>65</v>
      </c>
      <c r="G338">
        <v>8.0322399999999998</v>
      </c>
      <c r="I338">
        <v>65</v>
      </c>
      <c r="J338" s="8">
        <v>2.3949999999999999E-2</v>
      </c>
      <c r="L338">
        <v>65</v>
      </c>
      <c r="M338">
        <v>8.0083000000000002</v>
      </c>
      <c r="O338">
        <v>65</v>
      </c>
      <c r="P338" s="8">
        <v>3.7838600000000001E-22</v>
      </c>
    </row>
    <row r="339" spans="6:16">
      <c r="F339">
        <v>65.1952</v>
      </c>
      <c r="G339">
        <v>8.0400200000000002</v>
      </c>
      <c r="I339">
        <v>65.1952</v>
      </c>
      <c r="J339" s="8">
        <v>2.4760000000000001E-2</v>
      </c>
      <c r="L339">
        <v>65.1952</v>
      </c>
      <c r="M339">
        <v>8.01525</v>
      </c>
      <c r="O339">
        <v>65.1952</v>
      </c>
      <c r="P339" s="8">
        <v>2.3880900000000002E-22</v>
      </c>
    </row>
    <row r="340" spans="6:16">
      <c r="F340">
        <v>65.390389999999996</v>
      </c>
      <c r="G340">
        <v>8.0474899999999998</v>
      </c>
      <c r="I340">
        <v>65.390389999999996</v>
      </c>
      <c r="J340" s="8">
        <v>2.5610000000000001E-2</v>
      </c>
      <c r="L340">
        <v>65.390389999999996</v>
      </c>
      <c r="M340">
        <v>8.0218799999999995</v>
      </c>
      <c r="O340">
        <v>65.390389999999996</v>
      </c>
      <c r="P340" s="8">
        <v>1.50408E-22</v>
      </c>
    </row>
    <row r="341" spans="6:16">
      <c r="F341">
        <v>65.585589999999996</v>
      </c>
      <c r="G341">
        <v>8.0546500000000005</v>
      </c>
      <c r="I341">
        <v>65.585589999999996</v>
      </c>
      <c r="J341" s="8">
        <v>2.648E-2</v>
      </c>
      <c r="L341">
        <v>65.585589999999996</v>
      </c>
      <c r="M341">
        <v>8.0281699999999994</v>
      </c>
      <c r="O341">
        <v>65.585589999999996</v>
      </c>
      <c r="P341" s="8">
        <v>9.4535900000000004E-23</v>
      </c>
    </row>
    <row r="342" spans="6:16">
      <c r="F342">
        <v>65.780779999999993</v>
      </c>
      <c r="G342">
        <v>8.0615100000000002</v>
      </c>
      <c r="I342">
        <v>65.780779999999993</v>
      </c>
      <c r="J342" s="8">
        <v>2.7369999999999998E-2</v>
      </c>
      <c r="L342">
        <v>65.780779999999993</v>
      </c>
      <c r="M342">
        <v>8.0341400000000007</v>
      </c>
      <c r="O342">
        <v>65.780779999999993</v>
      </c>
      <c r="P342" s="8">
        <v>5.9296300000000002E-23</v>
      </c>
    </row>
    <row r="343" spans="6:16">
      <c r="F343">
        <v>65.975980000000007</v>
      </c>
      <c r="G343">
        <v>8.0680599999999991</v>
      </c>
      <c r="I343">
        <v>65.975980000000007</v>
      </c>
      <c r="J343" s="8">
        <v>2.8289999999999999E-2</v>
      </c>
      <c r="L343">
        <v>65.975980000000007</v>
      </c>
      <c r="M343">
        <v>8.0397700000000007</v>
      </c>
      <c r="O343">
        <v>65.975980000000007</v>
      </c>
      <c r="P343" s="8">
        <v>3.7116199999999999E-23</v>
      </c>
    </row>
    <row r="344" spans="6:16">
      <c r="F344">
        <v>66.171170000000004</v>
      </c>
      <c r="G344">
        <v>8.0742999999999991</v>
      </c>
      <c r="I344">
        <v>66.171170000000004</v>
      </c>
      <c r="J344" s="8">
        <v>2.9239999999999999E-2</v>
      </c>
      <c r="L344">
        <v>66.171170000000004</v>
      </c>
      <c r="M344">
        <v>8.0450599999999994</v>
      </c>
      <c r="O344">
        <v>66.171170000000004</v>
      </c>
      <c r="P344" s="8">
        <v>2.31848E-23</v>
      </c>
    </row>
    <row r="345" spans="6:16">
      <c r="F345">
        <v>66.366370000000003</v>
      </c>
      <c r="G345">
        <v>8.0802399999999999</v>
      </c>
      <c r="I345">
        <v>66.366370000000003</v>
      </c>
      <c r="J345" s="8">
        <v>3.022E-2</v>
      </c>
      <c r="L345">
        <v>66.366370000000003</v>
      </c>
      <c r="M345">
        <v>8.0500299999999996</v>
      </c>
      <c r="O345">
        <v>66.366370000000003</v>
      </c>
      <c r="P345" s="8">
        <v>1.4452699999999999E-23</v>
      </c>
    </row>
    <row r="346" spans="6:16">
      <c r="F346">
        <v>66.56156</v>
      </c>
      <c r="G346">
        <v>8.0858799999999995</v>
      </c>
      <c r="I346">
        <v>66.56156</v>
      </c>
      <c r="J346" s="8">
        <v>3.1220000000000001E-2</v>
      </c>
      <c r="L346">
        <v>66.56156</v>
      </c>
      <c r="M346">
        <v>8.0546500000000005</v>
      </c>
      <c r="O346">
        <v>66.56156</v>
      </c>
      <c r="P346" s="8">
        <v>8.9908600000000006E-24</v>
      </c>
    </row>
    <row r="347" spans="6:16">
      <c r="F347">
        <v>66.75676</v>
      </c>
      <c r="G347">
        <v>8.0912000000000006</v>
      </c>
      <c r="I347">
        <v>66.75676</v>
      </c>
      <c r="J347" s="8">
        <v>3.2259999999999997E-2</v>
      </c>
      <c r="L347">
        <v>66.75676</v>
      </c>
      <c r="M347">
        <v>8.0589499999999994</v>
      </c>
      <c r="O347">
        <v>66.75676</v>
      </c>
      <c r="P347" s="8">
        <v>5.5815800000000001E-24</v>
      </c>
    </row>
    <row r="348" spans="6:16">
      <c r="F348">
        <v>66.951949999999997</v>
      </c>
      <c r="G348">
        <v>8.0962300000000003</v>
      </c>
      <c r="I348">
        <v>66.951949999999997</v>
      </c>
      <c r="J348" s="8">
        <v>3.3320000000000002E-2</v>
      </c>
      <c r="L348">
        <v>66.951949999999997</v>
      </c>
      <c r="M348">
        <v>8.0629000000000008</v>
      </c>
      <c r="O348">
        <v>66.951949999999997</v>
      </c>
      <c r="P348" s="8">
        <v>3.4579500000000003E-24</v>
      </c>
    </row>
    <row r="349" spans="6:16">
      <c r="F349">
        <v>67.147149999999996</v>
      </c>
      <c r="G349">
        <v>8.1009399999999996</v>
      </c>
      <c r="I349">
        <v>67.147149999999996</v>
      </c>
      <c r="J349" s="8">
        <v>3.4419999999999999E-2</v>
      </c>
      <c r="L349">
        <v>67.147149999999996</v>
      </c>
      <c r="M349">
        <v>8.0665300000000002</v>
      </c>
      <c r="O349">
        <v>67.147149999999996</v>
      </c>
      <c r="P349" s="8">
        <v>2.13789E-24</v>
      </c>
    </row>
    <row r="350" spans="6:16">
      <c r="F350">
        <v>67.342339999999993</v>
      </c>
      <c r="G350">
        <v>8.1053499999999996</v>
      </c>
      <c r="I350">
        <v>67.342339999999993</v>
      </c>
      <c r="J350" s="8">
        <v>3.5540000000000002E-2</v>
      </c>
      <c r="L350">
        <v>67.342339999999993</v>
      </c>
      <c r="M350">
        <v>8.0698100000000004</v>
      </c>
      <c r="O350">
        <v>67.342339999999993</v>
      </c>
      <c r="P350" s="8">
        <v>1.31904E-24</v>
      </c>
    </row>
    <row r="351" spans="6:16">
      <c r="F351">
        <v>67.537540000000007</v>
      </c>
      <c r="G351">
        <v>8.1094600000000003</v>
      </c>
      <c r="I351">
        <v>67.537540000000007</v>
      </c>
      <c r="J351" s="8">
        <v>3.6700000000000003E-2</v>
      </c>
      <c r="L351">
        <v>67.537540000000007</v>
      </c>
      <c r="M351">
        <v>8.0727600000000006</v>
      </c>
      <c r="O351">
        <v>67.537540000000007</v>
      </c>
      <c r="P351" s="8">
        <v>8.1214299999999998E-25</v>
      </c>
    </row>
    <row r="352" spans="6:16">
      <c r="F352">
        <v>67.732730000000004</v>
      </c>
      <c r="G352">
        <v>8.1132600000000004</v>
      </c>
      <c r="I352">
        <v>67.732730000000004</v>
      </c>
      <c r="J352" s="8">
        <v>3.7900000000000003E-2</v>
      </c>
      <c r="L352">
        <v>67.732730000000004</v>
      </c>
      <c r="M352">
        <v>8.0753699999999995</v>
      </c>
      <c r="O352">
        <v>67.732730000000004</v>
      </c>
      <c r="P352" s="8">
        <v>4.9901600000000001E-25</v>
      </c>
    </row>
    <row r="353" spans="6:16">
      <c r="F353">
        <v>67.927930000000003</v>
      </c>
      <c r="G353">
        <v>8.1167599999999993</v>
      </c>
      <c r="I353">
        <v>67.927930000000003</v>
      </c>
      <c r="J353" s="8">
        <v>3.9120000000000002E-2</v>
      </c>
      <c r="L353">
        <v>67.927930000000003</v>
      </c>
      <c r="M353">
        <v>8.0776400000000006</v>
      </c>
      <c r="O353">
        <v>67.927930000000003</v>
      </c>
      <c r="P353" s="8">
        <v>3.0598600000000001E-25</v>
      </c>
    </row>
    <row r="354" spans="6:16">
      <c r="F354">
        <v>68.12312</v>
      </c>
      <c r="G354">
        <v>8.1199600000000007</v>
      </c>
      <c r="I354">
        <v>68.12312</v>
      </c>
      <c r="J354" s="8">
        <v>4.0390000000000002E-2</v>
      </c>
      <c r="L354">
        <v>68.12312</v>
      </c>
      <c r="M354">
        <v>8.0795700000000004</v>
      </c>
      <c r="O354">
        <v>68.12312</v>
      </c>
      <c r="P354" s="8">
        <v>1.8723700000000001E-25</v>
      </c>
    </row>
    <row r="355" spans="6:16">
      <c r="F355">
        <v>68.31832</v>
      </c>
      <c r="G355">
        <v>8.1228499999999997</v>
      </c>
      <c r="I355">
        <v>68.31832</v>
      </c>
      <c r="J355" s="8">
        <v>4.1680000000000002E-2</v>
      </c>
      <c r="L355">
        <v>68.31832</v>
      </c>
      <c r="M355">
        <v>8.0811700000000002</v>
      </c>
      <c r="O355">
        <v>68.31832</v>
      </c>
      <c r="P355" s="8">
        <v>1.1433800000000001E-25</v>
      </c>
    </row>
    <row r="356" spans="6:16">
      <c r="F356">
        <v>68.513509999999997</v>
      </c>
      <c r="G356">
        <v>8.1254399999999993</v>
      </c>
      <c r="I356">
        <v>68.513509999999997</v>
      </c>
      <c r="J356" s="8">
        <v>4.3020000000000003E-2</v>
      </c>
      <c r="L356">
        <v>68.513509999999997</v>
      </c>
      <c r="M356">
        <v>8.0824200000000008</v>
      </c>
      <c r="O356">
        <v>68.513509999999997</v>
      </c>
      <c r="P356" s="8">
        <v>6.9677299999999997E-26</v>
      </c>
    </row>
    <row r="357" spans="6:16">
      <c r="F357">
        <v>68.708709999999996</v>
      </c>
      <c r="G357">
        <v>8.1277299999999997</v>
      </c>
      <c r="I357">
        <v>68.708709999999996</v>
      </c>
      <c r="J357" s="8">
        <v>4.4389999999999999E-2</v>
      </c>
      <c r="L357">
        <v>68.708709999999996</v>
      </c>
      <c r="M357">
        <v>8.0833399999999997</v>
      </c>
      <c r="O357">
        <v>68.708709999999996</v>
      </c>
      <c r="P357" s="8">
        <v>4.23739E-26</v>
      </c>
    </row>
    <row r="358" spans="6:16">
      <c r="F358">
        <v>68.903899999999993</v>
      </c>
      <c r="G358">
        <v>8.1297099999999993</v>
      </c>
      <c r="I358">
        <v>68.903899999999993</v>
      </c>
      <c r="J358" s="8">
        <v>4.58E-2</v>
      </c>
      <c r="L358">
        <v>68.903899999999993</v>
      </c>
      <c r="M358">
        <v>8.0839200000000009</v>
      </c>
      <c r="O358">
        <v>68.903899999999993</v>
      </c>
      <c r="P358" s="8">
        <v>2.57164E-26</v>
      </c>
    </row>
    <row r="359" spans="6:16">
      <c r="F359">
        <v>69.099100000000007</v>
      </c>
      <c r="G359">
        <v>8.1313999999999993</v>
      </c>
      <c r="I359">
        <v>69.099100000000007</v>
      </c>
      <c r="J359" s="8">
        <v>4.725E-2</v>
      </c>
      <c r="L359">
        <v>69.099100000000007</v>
      </c>
      <c r="M359">
        <v>8.0841600000000007</v>
      </c>
      <c r="O359">
        <v>69.099100000000007</v>
      </c>
      <c r="P359" s="8">
        <v>1.5574999999999999E-26</v>
      </c>
    </row>
    <row r="360" spans="6:16">
      <c r="F360">
        <v>69.294290000000004</v>
      </c>
      <c r="G360">
        <v>8.13279</v>
      </c>
      <c r="I360">
        <v>69.294290000000004</v>
      </c>
      <c r="J360" s="8">
        <v>4.8730000000000002E-2</v>
      </c>
      <c r="L360">
        <v>69.294290000000004</v>
      </c>
      <c r="M360">
        <v>8.0840599999999991</v>
      </c>
      <c r="O360">
        <v>69.294290000000004</v>
      </c>
      <c r="P360" s="8">
        <v>9.4134599999999993E-27</v>
      </c>
    </row>
    <row r="361" spans="6:16">
      <c r="F361">
        <v>69.489490000000004</v>
      </c>
      <c r="G361">
        <v>8.1338799999999996</v>
      </c>
      <c r="I361">
        <v>69.489490000000004</v>
      </c>
      <c r="J361" s="8">
        <v>5.0259999999999999E-2</v>
      </c>
      <c r="L361">
        <v>69.489490000000004</v>
      </c>
      <c r="M361">
        <v>8.0836199999999998</v>
      </c>
      <c r="O361">
        <v>69.489490000000004</v>
      </c>
      <c r="P361" s="8">
        <v>5.6777500000000001E-27</v>
      </c>
    </row>
    <row r="362" spans="6:16">
      <c r="F362">
        <v>69.68468</v>
      </c>
      <c r="G362">
        <v>8.1346699999999998</v>
      </c>
      <c r="I362">
        <v>69.68468</v>
      </c>
      <c r="J362" s="8">
        <v>5.1830000000000001E-2</v>
      </c>
      <c r="L362">
        <v>69.68468</v>
      </c>
      <c r="M362">
        <v>8.0828399999999991</v>
      </c>
      <c r="O362">
        <v>69.68468</v>
      </c>
      <c r="P362" s="8">
        <v>3.4174999999999998E-27</v>
      </c>
    </row>
    <row r="363" spans="6:16">
      <c r="F363">
        <v>69.87988</v>
      </c>
      <c r="G363">
        <v>8.1351700000000005</v>
      </c>
      <c r="I363">
        <v>69.87988</v>
      </c>
      <c r="J363" s="8">
        <v>5.3440000000000001E-2</v>
      </c>
      <c r="L363">
        <v>69.87988</v>
      </c>
      <c r="M363">
        <v>8.0817300000000003</v>
      </c>
      <c r="O363">
        <v>69.87988</v>
      </c>
      <c r="P363" s="8">
        <v>2.0528E-27</v>
      </c>
    </row>
    <row r="364" spans="6:16">
      <c r="F364">
        <v>70.07508</v>
      </c>
      <c r="G364">
        <v>8.13537</v>
      </c>
      <c r="I364">
        <v>70.07508</v>
      </c>
      <c r="J364" s="8">
        <v>5.5100000000000003E-2</v>
      </c>
      <c r="L364">
        <v>70.07508</v>
      </c>
      <c r="M364">
        <v>8.0802700000000005</v>
      </c>
      <c r="O364">
        <v>70.07508</v>
      </c>
      <c r="P364" s="8">
        <v>1.2305200000000001E-27</v>
      </c>
    </row>
    <row r="365" spans="6:16">
      <c r="F365">
        <v>70.270269999999996</v>
      </c>
      <c r="G365">
        <v>8.1352799999999998</v>
      </c>
      <c r="I365">
        <v>70.270269999999996</v>
      </c>
      <c r="J365" s="8">
        <v>5.6800000000000003E-2</v>
      </c>
      <c r="L365">
        <v>70.270269999999996</v>
      </c>
      <c r="M365">
        <v>8.0784800000000008</v>
      </c>
      <c r="O365">
        <v>70.270269999999996</v>
      </c>
      <c r="P365" s="8">
        <v>7.3609900000000004E-28</v>
      </c>
    </row>
    <row r="366" spans="6:16">
      <c r="F366">
        <v>70.465469999999996</v>
      </c>
      <c r="G366">
        <v>8.1348900000000004</v>
      </c>
      <c r="I366">
        <v>70.465469999999996</v>
      </c>
      <c r="J366" s="8">
        <v>5.8549999999999998E-2</v>
      </c>
      <c r="L366">
        <v>70.465469999999996</v>
      </c>
      <c r="M366">
        <v>8.0763499999999997</v>
      </c>
      <c r="O366">
        <v>70.465469999999996</v>
      </c>
      <c r="P366" s="8">
        <v>4.3942900000000004E-28</v>
      </c>
    </row>
    <row r="367" spans="6:16">
      <c r="F367">
        <v>70.660659999999993</v>
      </c>
      <c r="G367">
        <v>8.1342099999999995</v>
      </c>
      <c r="I367">
        <v>70.660659999999993</v>
      </c>
      <c r="J367" s="8">
        <v>6.0339999999999998E-2</v>
      </c>
      <c r="L367">
        <v>70.660659999999993</v>
      </c>
      <c r="M367">
        <v>8.0738800000000008</v>
      </c>
      <c r="O367">
        <v>70.660659999999993</v>
      </c>
      <c r="P367" s="8">
        <v>2.6178600000000001E-28</v>
      </c>
    </row>
    <row r="368" spans="6:16">
      <c r="F368">
        <v>70.855860000000007</v>
      </c>
      <c r="G368">
        <v>8.1332500000000003</v>
      </c>
      <c r="I368">
        <v>70.855860000000007</v>
      </c>
      <c r="J368" s="8">
        <v>6.2179999999999999E-2</v>
      </c>
      <c r="L368">
        <v>70.855860000000007</v>
      </c>
      <c r="M368">
        <v>8.0710700000000006</v>
      </c>
      <c r="O368">
        <v>70.855860000000007</v>
      </c>
      <c r="P368" s="8">
        <v>1.55636E-28</v>
      </c>
    </row>
    <row r="369" spans="6:16">
      <c r="F369">
        <v>71.051050000000004</v>
      </c>
      <c r="G369">
        <v>8.1319900000000001</v>
      </c>
      <c r="I369">
        <v>71.051050000000004</v>
      </c>
      <c r="J369" s="8">
        <v>6.4060000000000006E-2</v>
      </c>
      <c r="L369">
        <v>71.051050000000004</v>
      </c>
      <c r="M369">
        <v>8.0679300000000005</v>
      </c>
      <c r="O369">
        <v>71.051050000000004</v>
      </c>
      <c r="P369" s="8">
        <v>9.2337199999999995E-29</v>
      </c>
    </row>
    <row r="370" spans="6:16">
      <c r="F370">
        <v>71.246250000000003</v>
      </c>
      <c r="G370">
        <v>8.1304400000000001</v>
      </c>
      <c r="I370">
        <v>71.246250000000003</v>
      </c>
      <c r="J370" s="8">
        <v>6.6000000000000003E-2</v>
      </c>
      <c r="L370">
        <v>71.246250000000003</v>
      </c>
      <c r="M370">
        <v>8.0644399999999994</v>
      </c>
      <c r="O370">
        <v>71.246250000000003</v>
      </c>
      <c r="P370" s="8">
        <v>5.4670099999999999E-29</v>
      </c>
    </row>
    <row r="371" spans="6:16">
      <c r="F371">
        <v>71.44144</v>
      </c>
      <c r="G371">
        <v>8.1286100000000001</v>
      </c>
      <c r="I371">
        <v>71.44144</v>
      </c>
      <c r="J371" s="8">
        <v>6.7989999999999995E-2</v>
      </c>
      <c r="L371">
        <v>71.44144</v>
      </c>
      <c r="M371">
        <v>8.0606299999999997</v>
      </c>
      <c r="O371">
        <v>71.44144</v>
      </c>
      <c r="P371" s="8">
        <v>3.2301900000000002E-29</v>
      </c>
    </row>
    <row r="372" spans="6:16">
      <c r="F372">
        <v>71.63664</v>
      </c>
      <c r="G372">
        <v>8.1265000000000001</v>
      </c>
      <c r="I372">
        <v>71.63664</v>
      </c>
      <c r="J372" s="8">
        <v>7.0019999999999999E-2</v>
      </c>
      <c r="L372">
        <v>71.63664</v>
      </c>
      <c r="M372">
        <v>8.0564699999999991</v>
      </c>
      <c r="O372">
        <v>71.63664</v>
      </c>
      <c r="P372" s="8">
        <v>1.90463E-29</v>
      </c>
    </row>
    <row r="373" spans="6:16">
      <c r="F373">
        <v>71.831829999999997</v>
      </c>
      <c r="G373">
        <v>8.1241000000000003</v>
      </c>
      <c r="I373">
        <v>71.831829999999997</v>
      </c>
      <c r="J373" s="8">
        <v>7.2109999999999994E-2</v>
      </c>
      <c r="L373">
        <v>71.831829999999997</v>
      </c>
      <c r="M373">
        <v>8.0519800000000004</v>
      </c>
      <c r="O373">
        <v>71.831829999999997</v>
      </c>
      <c r="P373" s="8">
        <v>1.12072E-29</v>
      </c>
    </row>
    <row r="374" spans="6:16">
      <c r="F374">
        <v>72.027029999999996</v>
      </c>
      <c r="G374">
        <v>8.1214099999999991</v>
      </c>
      <c r="I374">
        <v>72.027029999999996</v>
      </c>
      <c r="J374" s="8">
        <v>7.4260000000000007E-2</v>
      </c>
      <c r="L374">
        <v>72.027029999999996</v>
      </c>
      <c r="M374">
        <v>8.0471599999999999</v>
      </c>
      <c r="O374">
        <v>72.027029999999996</v>
      </c>
      <c r="P374" s="8">
        <v>6.581E-30</v>
      </c>
    </row>
    <row r="375" spans="6:16">
      <c r="F375">
        <v>72.222219999999993</v>
      </c>
      <c r="G375">
        <v>8.1184499999999993</v>
      </c>
      <c r="I375">
        <v>72.222219999999993</v>
      </c>
      <c r="J375" s="8">
        <v>7.6450000000000004E-2</v>
      </c>
      <c r="L375">
        <v>72.222219999999993</v>
      </c>
      <c r="M375">
        <v>8.0419999999999998</v>
      </c>
      <c r="O375">
        <v>72.222219999999993</v>
      </c>
      <c r="P375" s="8">
        <v>3.8564699999999999E-30</v>
      </c>
    </row>
    <row r="376" spans="6:16">
      <c r="F376">
        <v>72.417420000000007</v>
      </c>
      <c r="G376">
        <v>8.1152099999999994</v>
      </c>
      <c r="I376">
        <v>72.417420000000007</v>
      </c>
      <c r="J376" s="8">
        <v>7.8710000000000002E-2</v>
      </c>
      <c r="L376">
        <v>72.417420000000007</v>
      </c>
      <c r="M376">
        <v>8.0365099999999998</v>
      </c>
      <c r="O376">
        <v>72.417420000000007</v>
      </c>
      <c r="P376" s="8">
        <v>2.25525E-30</v>
      </c>
    </row>
    <row r="377" spans="6:16">
      <c r="F377">
        <v>72.612610000000004</v>
      </c>
      <c r="G377">
        <v>8.1117000000000008</v>
      </c>
      <c r="I377">
        <v>72.612610000000004</v>
      </c>
      <c r="J377" s="8">
        <v>8.1009999999999999E-2</v>
      </c>
      <c r="L377">
        <v>72.612610000000004</v>
      </c>
      <c r="M377">
        <v>8.0306800000000003</v>
      </c>
      <c r="O377">
        <v>72.612610000000004</v>
      </c>
      <c r="P377" s="8">
        <v>1.31614E-30</v>
      </c>
    </row>
    <row r="378" spans="6:16">
      <c r="F378">
        <v>72.807810000000003</v>
      </c>
      <c r="G378">
        <v>8.1079100000000004</v>
      </c>
      <c r="I378">
        <v>72.807810000000003</v>
      </c>
      <c r="J378" s="8">
        <v>8.3379999999999996E-2</v>
      </c>
      <c r="L378">
        <v>72.807810000000003</v>
      </c>
      <c r="M378">
        <v>8.0245200000000008</v>
      </c>
      <c r="O378">
        <v>72.807810000000003</v>
      </c>
      <c r="P378" s="8">
        <v>7.6650600000000001E-31</v>
      </c>
    </row>
    <row r="379" spans="6:16">
      <c r="F379">
        <v>73.003</v>
      </c>
      <c r="G379">
        <v>8.1038399999999999</v>
      </c>
      <c r="I379">
        <v>73.003</v>
      </c>
      <c r="J379" s="8">
        <v>8.5809999999999997E-2</v>
      </c>
      <c r="L379">
        <v>73.003</v>
      </c>
      <c r="M379">
        <v>8.0180299999999995</v>
      </c>
      <c r="O379">
        <v>73.003</v>
      </c>
      <c r="P379" s="8">
        <v>4.45486E-31</v>
      </c>
    </row>
    <row r="380" spans="6:16">
      <c r="F380">
        <v>73.1982</v>
      </c>
      <c r="G380">
        <v>8.0995100000000004</v>
      </c>
      <c r="I380">
        <v>73.1982</v>
      </c>
      <c r="J380">
        <v>8.8289999999999993E-2</v>
      </c>
      <c r="L380">
        <v>73.1982</v>
      </c>
      <c r="M380">
        <v>8.0112100000000002</v>
      </c>
      <c r="O380">
        <v>73.1982</v>
      </c>
      <c r="P380" s="8">
        <v>2.5838000000000002E-31</v>
      </c>
    </row>
    <row r="381" spans="6:16">
      <c r="F381">
        <v>73.393389999999997</v>
      </c>
      <c r="G381">
        <v>8.0949000000000009</v>
      </c>
      <c r="I381">
        <v>73.393389999999997</v>
      </c>
      <c r="J381">
        <v>9.0840000000000004E-2</v>
      </c>
      <c r="L381">
        <v>73.393389999999997</v>
      </c>
      <c r="M381">
        <v>8.0040600000000008</v>
      </c>
      <c r="O381">
        <v>73.393389999999997</v>
      </c>
      <c r="P381" s="8">
        <v>1.4955000000000001E-31</v>
      </c>
    </row>
    <row r="382" spans="6:16">
      <c r="F382">
        <v>73.588589999999996</v>
      </c>
      <c r="G382">
        <v>8.0900300000000005</v>
      </c>
      <c r="I382">
        <v>73.588589999999996</v>
      </c>
      <c r="J382">
        <v>9.3439999999999995E-2</v>
      </c>
      <c r="L382">
        <v>73.588589999999996</v>
      </c>
      <c r="M382">
        <v>7.9965900000000003</v>
      </c>
      <c r="O382">
        <v>73.588589999999996</v>
      </c>
      <c r="P382" s="8">
        <v>8.6381500000000001E-32</v>
      </c>
    </row>
    <row r="383" spans="6:16">
      <c r="F383">
        <v>73.783779999999993</v>
      </c>
      <c r="G383">
        <v>8.0848899999999997</v>
      </c>
      <c r="I383">
        <v>73.783779999999993</v>
      </c>
      <c r="J383">
        <v>9.6110000000000001E-2</v>
      </c>
      <c r="L383">
        <v>73.783779999999993</v>
      </c>
      <c r="M383">
        <v>7.9887800000000002</v>
      </c>
      <c r="O383">
        <v>73.783779999999993</v>
      </c>
      <c r="P383" s="8">
        <v>4.9792000000000001E-32</v>
      </c>
    </row>
    <row r="384" spans="6:16">
      <c r="F384">
        <v>73.978980000000007</v>
      </c>
      <c r="G384">
        <v>8.0794899999999998</v>
      </c>
      <c r="I384">
        <v>73.978980000000007</v>
      </c>
      <c r="J384">
        <v>9.8849999999999993E-2</v>
      </c>
      <c r="L384">
        <v>73.978980000000007</v>
      </c>
      <c r="M384">
        <v>7.9806499999999998</v>
      </c>
      <c r="O384">
        <v>73.978980000000007</v>
      </c>
      <c r="P384" s="8">
        <v>2.8641999999999999E-32</v>
      </c>
    </row>
    <row r="385" spans="6:16">
      <c r="F385">
        <v>74.174170000000004</v>
      </c>
      <c r="G385">
        <v>8.0738299999999992</v>
      </c>
      <c r="I385">
        <v>74.174170000000004</v>
      </c>
      <c r="J385">
        <v>0.10165</v>
      </c>
      <c r="L385">
        <v>74.174170000000004</v>
      </c>
      <c r="M385">
        <v>7.9721900000000003</v>
      </c>
      <c r="O385">
        <v>74.174170000000004</v>
      </c>
      <c r="P385" s="8">
        <v>1.64419E-32</v>
      </c>
    </row>
    <row r="386" spans="6:16">
      <c r="F386">
        <v>74.369370000000004</v>
      </c>
      <c r="G386">
        <v>8.0679200000000009</v>
      </c>
      <c r="I386">
        <v>74.369370000000004</v>
      </c>
      <c r="J386">
        <v>0.10451000000000001</v>
      </c>
      <c r="L386">
        <v>74.369370000000004</v>
      </c>
      <c r="M386">
        <v>7.9634</v>
      </c>
      <c r="O386">
        <v>74.369370000000004</v>
      </c>
      <c r="P386" s="8">
        <v>9.4190400000000001E-33</v>
      </c>
    </row>
    <row r="387" spans="6:16">
      <c r="F387">
        <v>74.56456</v>
      </c>
      <c r="G387">
        <v>8.0617400000000004</v>
      </c>
      <c r="I387">
        <v>74.56456</v>
      </c>
      <c r="J387">
        <v>0.10745</v>
      </c>
      <c r="L387">
        <v>74.56456</v>
      </c>
      <c r="M387">
        <v>7.9542900000000003</v>
      </c>
      <c r="O387">
        <v>74.56456</v>
      </c>
      <c r="P387" s="8">
        <v>5.3847600000000001E-33</v>
      </c>
    </row>
    <row r="388" spans="6:16">
      <c r="F388">
        <v>74.75976</v>
      </c>
      <c r="G388">
        <v>8.0553100000000004</v>
      </c>
      <c r="I388">
        <v>74.75976</v>
      </c>
      <c r="J388">
        <v>0.11045000000000001</v>
      </c>
      <c r="L388">
        <v>74.75976</v>
      </c>
      <c r="M388">
        <v>7.9448600000000003</v>
      </c>
      <c r="O388">
        <v>74.75976</v>
      </c>
      <c r="P388" s="8">
        <v>3.0720599999999999E-33</v>
      </c>
    </row>
    <row r="389" spans="6:16">
      <c r="F389">
        <v>74.954949999999997</v>
      </c>
      <c r="G389">
        <v>8.0486299999999993</v>
      </c>
      <c r="I389">
        <v>74.954949999999997</v>
      </c>
      <c r="J389">
        <v>0.11352</v>
      </c>
      <c r="L389">
        <v>74.954949999999997</v>
      </c>
      <c r="M389">
        <v>7.9351099999999999</v>
      </c>
      <c r="O389">
        <v>74.954949999999997</v>
      </c>
      <c r="P389" s="8">
        <v>1.74904E-33</v>
      </c>
    </row>
    <row r="390" spans="6:16">
      <c r="F390">
        <v>75.150149999999996</v>
      </c>
      <c r="G390">
        <v>8.0417000000000005</v>
      </c>
      <c r="I390">
        <v>75.150149999999996</v>
      </c>
      <c r="J390">
        <v>0.11667</v>
      </c>
      <c r="L390">
        <v>75.150149999999996</v>
      </c>
      <c r="M390">
        <v>7.9250400000000001</v>
      </c>
      <c r="O390">
        <v>75.150149999999996</v>
      </c>
      <c r="P390" s="8">
        <v>9.9374300000000003E-34</v>
      </c>
    </row>
    <row r="391" spans="6:16">
      <c r="F391">
        <v>75.345349999999996</v>
      </c>
      <c r="G391">
        <v>8.0345300000000002</v>
      </c>
      <c r="I391">
        <v>75.345349999999996</v>
      </c>
      <c r="J391">
        <v>0.11988</v>
      </c>
      <c r="L391">
        <v>75.345349999999996</v>
      </c>
      <c r="M391">
        <v>7.9146400000000003</v>
      </c>
      <c r="O391">
        <v>75.345349999999996</v>
      </c>
      <c r="P391" s="8">
        <v>5.6344800000000003E-34</v>
      </c>
    </row>
    <row r="392" spans="6:16">
      <c r="F392">
        <v>75.540539999999993</v>
      </c>
      <c r="G392">
        <v>8.0271100000000004</v>
      </c>
      <c r="I392">
        <v>75.540539999999993</v>
      </c>
      <c r="J392">
        <v>0.12317</v>
      </c>
      <c r="L392">
        <v>75.540539999999993</v>
      </c>
      <c r="M392">
        <v>7.9039299999999999</v>
      </c>
      <c r="O392">
        <v>75.540539999999993</v>
      </c>
      <c r="P392" s="8">
        <v>3.18815E-34</v>
      </c>
    </row>
    <row r="393" spans="6:16">
      <c r="F393">
        <v>75.735740000000007</v>
      </c>
      <c r="G393">
        <v>8.0194399999999995</v>
      </c>
      <c r="I393">
        <v>75.735740000000007</v>
      </c>
      <c r="J393">
        <v>0.12654000000000001</v>
      </c>
      <c r="L393">
        <v>75.735740000000007</v>
      </c>
      <c r="M393">
        <v>7.8929099999999996</v>
      </c>
      <c r="O393">
        <v>75.735740000000007</v>
      </c>
      <c r="P393" s="8">
        <v>1.8002299999999999E-34</v>
      </c>
    </row>
    <row r="394" spans="6:16">
      <c r="F394">
        <v>75.930930000000004</v>
      </c>
      <c r="G394">
        <v>8.0115400000000001</v>
      </c>
      <c r="I394">
        <v>75.930930000000004</v>
      </c>
      <c r="J394">
        <v>0.12998000000000001</v>
      </c>
      <c r="L394">
        <v>75.930930000000004</v>
      </c>
      <c r="M394">
        <v>7.8815600000000003</v>
      </c>
      <c r="O394">
        <v>75.930930000000004</v>
      </c>
      <c r="P394" s="8">
        <v>1.01443E-34</v>
      </c>
    </row>
    <row r="395" spans="6:16">
      <c r="F395">
        <v>76.126130000000003</v>
      </c>
      <c r="G395">
        <v>8.0033999999999992</v>
      </c>
      <c r="I395">
        <v>76.126130000000003</v>
      </c>
      <c r="J395">
        <v>0.13349</v>
      </c>
      <c r="L395">
        <v>76.126130000000003</v>
      </c>
      <c r="M395">
        <v>7.86991</v>
      </c>
      <c r="O395">
        <v>76.126130000000003</v>
      </c>
      <c r="P395" s="8">
        <v>5.7045599999999996E-35</v>
      </c>
    </row>
    <row r="396" spans="6:16">
      <c r="F396">
        <v>76.32132</v>
      </c>
      <c r="G396">
        <v>7.9950299999999999</v>
      </c>
      <c r="I396">
        <v>76.32132</v>
      </c>
      <c r="J396">
        <v>0.13708999999999999</v>
      </c>
      <c r="L396">
        <v>76.32132</v>
      </c>
      <c r="M396">
        <v>7.8579400000000001</v>
      </c>
      <c r="O396">
        <v>76.32132</v>
      </c>
      <c r="P396" s="8">
        <v>3.2013100000000001E-35</v>
      </c>
    </row>
    <row r="397" spans="6:16">
      <c r="F397">
        <v>76.51652</v>
      </c>
      <c r="G397">
        <v>7.9864300000000004</v>
      </c>
      <c r="I397">
        <v>76.51652</v>
      </c>
      <c r="J397">
        <v>0.14076</v>
      </c>
      <c r="L397">
        <v>76.51652</v>
      </c>
      <c r="M397">
        <v>7.8456599999999996</v>
      </c>
      <c r="O397">
        <v>76.51652</v>
      </c>
      <c r="P397" s="8">
        <v>1.7928200000000001E-35</v>
      </c>
    </row>
    <row r="398" spans="6:16">
      <c r="F398">
        <v>76.711709999999997</v>
      </c>
      <c r="G398">
        <v>7.9775999999999998</v>
      </c>
      <c r="I398">
        <v>76.711709999999997</v>
      </c>
      <c r="J398">
        <v>0.14452000000000001</v>
      </c>
      <c r="L398">
        <v>76.711709999999997</v>
      </c>
      <c r="M398">
        <v>7.8330799999999998</v>
      </c>
      <c r="O398">
        <v>76.711709999999997</v>
      </c>
      <c r="P398" s="8">
        <v>1.00196E-35</v>
      </c>
    </row>
    <row r="399" spans="6:16">
      <c r="F399">
        <v>76.906909999999996</v>
      </c>
      <c r="G399">
        <v>7.96854</v>
      </c>
      <c r="I399">
        <v>76.906909999999996</v>
      </c>
      <c r="J399">
        <v>0.14835999999999999</v>
      </c>
      <c r="L399">
        <v>76.906909999999996</v>
      </c>
      <c r="M399">
        <v>7.8201799999999997</v>
      </c>
      <c r="O399">
        <v>76.906909999999996</v>
      </c>
      <c r="P399" s="8">
        <v>5.5882099999999999E-36</v>
      </c>
    </row>
    <row r="400" spans="6:16">
      <c r="F400">
        <v>77.102099999999993</v>
      </c>
      <c r="G400">
        <v>7.9592599999999996</v>
      </c>
      <c r="I400">
        <v>77.102099999999993</v>
      </c>
      <c r="J400">
        <v>0.15228</v>
      </c>
      <c r="L400">
        <v>77.102099999999993</v>
      </c>
      <c r="M400">
        <v>7.8069800000000003</v>
      </c>
      <c r="O400">
        <v>77.102099999999993</v>
      </c>
      <c r="P400" s="8">
        <v>3.1102700000000001E-36</v>
      </c>
    </row>
    <row r="401" spans="6:16">
      <c r="F401">
        <v>77.297300000000007</v>
      </c>
      <c r="G401">
        <v>7.9497600000000004</v>
      </c>
      <c r="I401">
        <v>77.297300000000007</v>
      </c>
      <c r="J401">
        <v>0.15628</v>
      </c>
      <c r="L401">
        <v>77.297300000000007</v>
      </c>
      <c r="M401">
        <v>7.7934700000000001</v>
      </c>
      <c r="O401">
        <v>77.297300000000007</v>
      </c>
      <c r="P401" s="8">
        <v>1.7275399999999999E-36</v>
      </c>
    </row>
    <row r="402" spans="6:16">
      <c r="F402">
        <v>77.492490000000004</v>
      </c>
      <c r="G402">
        <v>7.9400399999999998</v>
      </c>
      <c r="I402">
        <v>77.492490000000004</v>
      </c>
      <c r="J402">
        <v>0.16037999999999999</v>
      </c>
      <c r="L402">
        <v>77.492490000000004</v>
      </c>
      <c r="M402">
        <v>7.7796599999999998</v>
      </c>
      <c r="O402">
        <v>77.492490000000004</v>
      </c>
      <c r="P402" s="8">
        <v>9.5755399999999997E-37</v>
      </c>
    </row>
    <row r="403" spans="6:16">
      <c r="F403">
        <v>77.687690000000003</v>
      </c>
      <c r="G403">
        <v>7.93011</v>
      </c>
      <c r="I403">
        <v>77.687690000000003</v>
      </c>
      <c r="J403">
        <v>0.16455</v>
      </c>
      <c r="L403">
        <v>77.687690000000003</v>
      </c>
      <c r="M403">
        <v>7.7655500000000002</v>
      </c>
      <c r="O403">
        <v>77.687690000000003</v>
      </c>
      <c r="P403" s="8">
        <v>5.2966799999999999E-37</v>
      </c>
    </row>
    <row r="404" spans="6:16">
      <c r="F404">
        <v>77.88288</v>
      </c>
      <c r="G404">
        <v>7.9199599999999997</v>
      </c>
      <c r="I404">
        <v>77.88288</v>
      </c>
      <c r="J404">
        <v>0.16882</v>
      </c>
      <c r="L404">
        <v>77.88288</v>
      </c>
      <c r="M404">
        <v>7.7511400000000004</v>
      </c>
      <c r="O404">
        <v>77.88288</v>
      </c>
      <c r="P404" s="8">
        <v>2.9238099999999999E-37</v>
      </c>
    </row>
    <row r="405" spans="6:16">
      <c r="F405">
        <v>78.07808</v>
      </c>
      <c r="G405">
        <v>7.9096099999999998</v>
      </c>
      <c r="I405">
        <v>78.07808</v>
      </c>
      <c r="J405">
        <v>0.17316999999999999</v>
      </c>
      <c r="L405">
        <v>78.07808</v>
      </c>
      <c r="M405">
        <v>7.73644</v>
      </c>
      <c r="O405">
        <v>78.07808</v>
      </c>
      <c r="P405" s="8">
        <v>1.61065E-37</v>
      </c>
    </row>
    <row r="406" spans="6:16">
      <c r="F406">
        <v>78.273269999999997</v>
      </c>
      <c r="G406">
        <v>7.8990499999999999</v>
      </c>
      <c r="I406">
        <v>78.273269999999997</v>
      </c>
      <c r="J406">
        <v>0.17762</v>
      </c>
      <c r="L406">
        <v>78.273269999999997</v>
      </c>
      <c r="M406">
        <v>7.7214299999999998</v>
      </c>
      <c r="O406">
        <v>78.273269999999997</v>
      </c>
      <c r="P406" s="8">
        <v>8.8543299999999999E-38</v>
      </c>
    </row>
    <row r="407" spans="6:16">
      <c r="F407">
        <v>78.468469999999996</v>
      </c>
      <c r="G407">
        <v>7.8882899999999996</v>
      </c>
      <c r="I407">
        <v>78.468469999999996</v>
      </c>
      <c r="J407">
        <v>0.18215999999999999</v>
      </c>
      <c r="L407">
        <v>78.468469999999996</v>
      </c>
      <c r="M407">
        <v>7.7061400000000004</v>
      </c>
      <c r="O407">
        <v>78.468469999999996</v>
      </c>
      <c r="P407" s="8">
        <v>4.8575399999999999E-38</v>
      </c>
    </row>
    <row r="408" spans="6:16">
      <c r="F408">
        <v>78.663659999999993</v>
      </c>
      <c r="G408">
        <v>7.8773299999999997</v>
      </c>
      <c r="I408">
        <v>78.663659999999993</v>
      </c>
      <c r="J408">
        <v>0.18679000000000001</v>
      </c>
      <c r="L408">
        <v>78.663659999999993</v>
      </c>
      <c r="M408">
        <v>7.69055</v>
      </c>
      <c r="O408">
        <v>78.663659999999993</v>
      </c>
      <c r="P408" s="8">
        <v>2.6593899999999999E-38</v>
      </c>
    </row>
    <row r="409" spans="6:16">
      <c r="F409">
        <v>78.858860000000007</v>
      </c>
      <c r="G409">
        <v>7.8661799999999999</v>
      </c>
      <c r="I409">
        <v>78.858860000000007</v>
      </c>
      <c r="J409">
        <v>0.19151000000000001</v>
      </c>
      <c r="L409">
        <v>78.858860000000007</v>
      </c>
      <c r="M409">
        <v>7.6746699999999999</v>
      </c>
      <c r="O409">
        <v>78.858860000000007</v>
      </c>
      <c r="P409" s="8">
        <v>1.4529600000000001E-38</v>
      </c>
    </row>
    <row r="410" spans="6:16">
      <c r="F410">
        <v>79.054050000000004</v>
      </c>
      <c r="G410">
        <v>7.8548299999999998</v>
      </c>
      <c r="I410">
        <v>79.054050000000004</v>
      </c>
      <c r="J410">
        <v>0.19633</v>
      </c>
      <c r="L410">
        <v>79.054050000000004</v>
      </c>
      <c r="M410">
        <v>7.6585000000000001</v>
      </c>
      <c r="O410">
        <v>79.054050000000004</v>
      </c>
      <c r="P410" s="8">
        <v>7.9218999999999994E-39</v>
      </c>
    </row>
    <row r="411" spans="6:16">
      <c r="F411">
        <v>79.249250000000004</v>
      </c>
      <c r="G411">
        <v>7.8432899999999997</v>
      </c>
      <c r="I411">
        <v>79.249250000000004</v>
      </c>
      <c r="J411">
        <v>0.20125000000000001</v>
      </c>
      <c r="L411">
        <v>79.249250000000004</v>
      </c>
      <c r="M411">
        <v>7.6420399999999997</v>
      </c>
      <c r="O411">
        <v>79.249250000000004</v>
      </c>
      <c r="P411" s="8">
        <v>4.3103300000000002E-39</v>
      </c>
    </row>
    <row r="412" spans="6:16">
      <c r="F412">
        <v>79.44444</v>
      </c>
      <c r="G412">
        <v>7.8315700000000001</v>
      </c>
      <c r="I412">
        <v>79.44444</v>
      </c>
      <c r="J412">
        <v>0.20626</v>
      </c>
      <c r="L412">
        <v>79.44444</v>
      </c>
      <c r="M412">
        <v>7.6253099999999998</v>
      </c>
      <c r="O412">
        <v>79.44444</v>
      </c>
      <c r="P412" s="8">
        <v>2.3404300000000002E-39</v>
      </c>
    </row>
    <row r="413" spans="6:16">
      <c r="F413">
        <v>79.63964</v>
      </c>
      <c r="G413">
        <v>7.8196599999999998</v>
      </c>
      <c r="I413">
        <v>79.63964</v>
      </c>
      <c r="J413">
        <v>0.21137</v>
      </c>
      <c r="L413">
        <v>79.63964</v>
      </c>
      <c r="M413">
        <v>7.6082799999999997</v>
      </c>
      <c r="O413">
        <v>79.63964</v>
      </c>
      <c r="P413" s="8">
        <v>1.2682E-39</v>
      </c>
    </row>
    <row r="414" spans="6:16">
      <c r="F414">
        <v>79.834829999999997</v>
      </c>
      <c r="G414">
        <v>7.8075700000000001</v>
      </c>
      <c r="I414">
        <v>79.834829999999997</v>
      </c>
      <c r="J414">
        <v>0.21659</v>
      </c>
      <c r="L414">
        <v>79.834829999999997</v>
      </c>
      <c r="M414">
        <v>7.5909800000000001</v>
      </c>
      <c r="O414">
        <v>79.834829999999997</v>
      </c>
      <c r="P414" s="8">
        <v>6.8577899999999999E-40</v>
      </c>
    </row>
    <row r="415" spans="6:16">
      <c r="F415">
        <v>80.030029999999996</v>
      </c>
      <c r="G415">
        <v>7.7953099999999997</v>
      </c>
      <c r="I415">
        <v>80.030029999999996</v>
      </c>
      <c r="J415">
        <v>0.22189999999999999</v>
      </c>
      <c r="L415">
        <v>80.030029999999996</v>
      </c>
      <c r="M415">
        <v>7.5734000000000004</v>
      </c>
      <c r="O415">
        <v>80.030029999999996</v>
      </c>
      <c r="P415" s="8">
        <v>3.7007100000000001E-40</v>
      </c>
    </row>
    <row r="416" spans="6:16">
      <c r="F416">
        <v>80.225229999999996</v>
      </c>
      <c r="G416">
        <v>7.78287</v>
      </c>
      <c r="I416">
        <v>80.225229999999996</v>
      </c>
      <c r="J416">
        <v>0.22731999999999999</v>
      </c>
      <c r="L416">
        <v>80.225229999999996</v>
      </c>
      <c r="M416">
        <v>7.5555500000000002</v>
      </c>
      <c r="O416">
        <v>80.225229999999996</v>
      </c>
      <c r="P416" s="8">
        <v>1.9929299999999998E-40</v>
      </c>
    </row>
    <row r="417" spans="6:16">
      <c r="F417">
        <v>80.420419999999993</v>
      </c>
      <c r="G417">
        <v>7.7702600000000004</v>
      </c>
      <c r="I417">
        <v>80.420419999999993</v>
      </c>
      <c r="J417">
        <v>0.23283999999999999</v>
      </c>
      <c r="L417">
        <v>80.420419999999993</v>
      </c>
      <c r="M417">
        <v>7.53742</v>
      </c>
      <c r="O417">
        <v>80.420419999999993</v>
      </c>
      <c r="P417" s="8">
        <v>1.0710299999999999E-40</v>
      </c>
    </row>
    <row r="418" spans="6:16">
      <c r="F418">
        <v>80.615620000000007</v>
      </c>
      <c r="G418">
        <v>7.7574800000000002</v>
      </c>
      <c r="I418">
        <v>80.615620000000007</v>
      </c>
      <c r="J418">
        <v>0.23846000000000001</v>
      </c>
      <c r="L418">
        <v>80.615620000000007</v>
      </c>
      <c r="M418">
        <v>7.5190200000000003</v>
      </c>
      <c r="O418">
        <v>80.615620000000007</v>
      </c>
      <c r="P418" s="8">
        <v>5.7440700000000002E-41</v>
      </c>
    </row>
    <row r="419" spans="6:16">
      <c r="F419">
        <v>80.810810000000004</v>
      </c>
      <c r="G419">
        <v>7.7445399999999998</v>
      </c>
      <c r="I419">
        <v>80.810810000000004</v>
      </c>
      <c r="J419">
        <v>0.2442</v>
      </c>
      <c r="L419">
        <v>80.810810000000004</v>
      </c>
      <c r="M419">
        <v>7.5003399999999996</v>
      </c>
      <c r="O419">
        <v>80.810810000000004</v>
      </c>
      <c r="P419" s="8">
        <v>3.0742699999999998E-41</v>
      </c>
    </row>
    <row r="420" spans="6:16">
      <c r="F420">
        <v>81.006010000000003</v>
      </c>
      <c r="G420">
        <v>7.7314400000000001</v>
      </c>
      <c r="I420">
        <v>81.006010000000003</v>
      </c>
      <c r="J420">
        <v>0.25002999999999997</v>
      </c>
      <c r="L420">
        <v>81.006010000000003</v>
      </c>
      <c r="M420">
        <v>7.4814100000000003</v>
      </c>
      <c r="O420">
        <v>81.006010000000003</v>
      </c>
      <c r="P420" s="8">
        <v>1.6419800000000001E-41</v>
      </c>
    </row>
    <row r="421" spans="6:16">
      <c r="F421">
        <v>81.2012</v>
      </c>
      <c r="G421">
        <v>7.7181800000000003</v>
      </c>
      <c r="I421">
        <v>81.2012</v>
      </c>
      <c r="J421">
        <v>0.25597999999999999</v>
      </c>
      <c r="L421">
        <v>81.2012</v>
      </c>
      <c r="M421">
        <v>7.4622000000000002</v>
      </c>
      <c r="O421">
        <v>81.2012</v>
      </c>
      <c r="P421" s="8">
        <v>8.7518599999999994E-42</v>
      </c>
    </row>
    <row r="422" spans="6:16">
      <c r="F422">
        <v>81.3964</v>
      </c>
      <c r="G422">
        <v>7.7047699999999999</v>
      </c>
      <c r="I422">
        <v>81.3964</v>
      </c>
      <c r="J422">
        <v>0.26202999999999999</v>
      </c>
      <c r="L422">
        <v>81.3964</v>
      </c>
      <c r="M422">
        <v>7.4427399999999997</v>
      </c>
      <c r="O422">
        <v>81.3964</v>
      </c>
      <c r="P422" s="8">
        <v>4.6551900000000003E-42</v>
      </c>
    </row>
    <row r="423" spans="6:16">
      <c r="F423">
        <v>81.591589999999997</v>
      </c>
      <c r="G423">
        <v>7.6912099999999999</v>
      </c>
      <c r="I423">
        <v>81.591589999999997</v>
      </c>
      <c r="J423">
        <v>0.26819999999999999</v>
      </c>
      <c r="L423">
        <v>81.591589999999997</v>
      </c>
      <c r="M423">
        <v>7.4230099999999997</v>
      </c>
      <c r="O423">
        <v>81.591589999999997</v>
      </c>
      <c r="P423" s="8">
        <v>2.4710400000000001E-42</v>
      </c>
    </row>
    <row r="424" spans="6:16">
      <c r="F424">
        <v>81.786789999999996</v>
      </c>
      <c r="G424">
        <v>7.6775000000000002</v>
      </c>
      <c r="I424">
        <v>81.786789999999996</v>
      </c>
      <c r="J424">
        <v>0.27448</v>
      </c>
      <c r="L424">
        <v>81.786789999999996</v>
      </c>
      <c r="M424">
        <v>7.4030199999999997</v>
      </c>
      <c r="O424">
        <v>81.786789999999996</v>
      </c>
      <c r="P424" s="8">
        <v>1.3089600000000001E-42</v>
      </c>
    </row>
    <row r="425" spans="6:16">
      <c r="F425">
        <v>81.981979999999993</v>
      </c>
      <c r="G425">
        <v>7.6636499999999996</v>
      </c>
      <c r="I425">
        <v>81.981979999999993</v>
      </c>
      <c r="J425">
        <v>0.28087000000000001</v>
      </c>
      <c r="L425">
        <v>81.981979999999993</v>
      </c>
      <c r="M425">
        <v>7.3827800000000003</v>
      </c>
      <c r="O425">
        <v>81.981979999999993</v>
      </c>
      <c r="P425" s="8">
        <v>6.9195599999999999E-43</v>
      </c>
    </row>
    <row r="426" spans="6:16">
      <c r="F426">
        <v>82.177180000000007</v>
      </c>
      <c r="G426">
        <v>7.6496599999999999</v>
      </c>
      <c r="I426">
        <v>82.177180000000007</v>
      </c>
      <c r="J426">
        <v>0.28737000000000001</v>
      </c>
      <c r="L426">
        <v>82.177180000000007</v>
      </c>
      <c r="M426">
        <v>7.3622899999999998</v>
      </c>
      <c r="O426">
        <v>82.177180000000007</v>
      </c>
      <c r="P426" s="8">
        <v>3.6503600000000002E-43</v>
      </c>
    </row>
    <row r="427" spans="6:16">
      <c r="F427">
        <v>82.372370000000004</v>
      </c>
      <c r="G427">
        <v>7.6355300000000002</v>
      </c>
      <c r="I427">
        <v>82.372370000000004</v>
      </c>
      <c r="J427">
        <v>0.29398000000000002</v>
      </c>
      <c r="L427">
        <v>82.372370000000004</v>
      </c>
      <c r="M427">
        <v>7.3415400000000002</v>
      </c>
      <c r="O427">
        <v>82.372370000000004</v>
      </c>
      <c r="P427" s="8">
        <v>1.9217500000000002E-43</v>
      </c>
    </row>
    <row r="428" spans="6:16">
      <c r="F428">
        <v>82.567570000000003</v>
      </c>
      <c r="G428">
        <v>7.62127</v>
      </c>
      <c r="I428">
        <v>82.567570000000003</v>
      </c>
      <c r="J428">
        <v>0.30071999999999999</v>
      </c>
      <c r="L428">
        <v>82.567570000000003</v>
      </c>
      <c r="M428">
        <v>7.3205499999999999</v>
      </c>
      <c r="O428">
        <v>82.567570000000003</v>
      </c>
      <c r="P428" s="8">
        <v>1.0096400000000001E-43</v>
      </c>
    </row>
    <row r="429" spans="6:16">
      <c r="F429">
        <v>82.76276</v>
      </c>
      <c r="G429">
        <v>7.6068800000000003</v>
      </c>
      <c r="I429">
        <v>82.76276</v>
      </c>
      <c r="J429">
        <v>0.30756</v>
      </c>
      <c r="L429">
        <v>82.76276</v>
      </c>
      <c r="M429">
        <v>7.2993100000000002</v>
      </c>
      <c r="O429">
        <v>82.76276</v>
      </c>
      <c r="P429" s="8">
        <v>5.2934300000000002E-44</v>
      </c>
    </row>
    <row r="430" spans="6:16">
      <c r="F430">
        <v>82.95796</v>
      </c>
      <c r="G430">
        <v>7.5923600000000002</v>
      </c>
      <c r="I430">
        <v>82.95796</v>
      </c>
      <c r="J430">
        <v>0.31452999999999998</v>
      </c>
      <c r="L430">
        <v>82.95796</v>
      </c>
      <c r="M430">
        <v>7.2778299999999998</v>
      </c>
      <c r="O430">
        <v>82.95796</v>
      </c>
      <c r="P430" s="8">
        <v>2.76959E-44</v>
      </c>
    </row>
    <row r="431" spans="6:16">
      <c r="F431">
        <v>83.153149999999997</v>
      </c>
      <c r="G431">
        <v>7.5777200000000002</v>
      </c>
      <c r="I431">
        <v>83.153149999999997</v>
      </c>
      <c r="J431">
        <v>0.32161000000000001</v>
      </c>
      <c r="L431">
        <v>83.153149999999997</v>
      </c>
      <c r="M431">
        <v>7.2561</v>
      </c>
      <c r="O431">
        <v>83.153149999999997</v>
      </c>
      <c r="P431" s="8">
        <v>1.4461000000000001E-44</v>
      </c>
    </row>
    <row r="432" spans="6:16">
      <c r="F432">
        <v>83.348349999999996</v>
      </c>
      <c r="G432">
        <v>7.5629600000000003</v>
      </c>
      <c r="I432">
        <v>83.348349999999996</v>
      </c>
      <c r="J432">
        <v>0.32882</v>
      </c>
      <c r="L432">
        <v>83.348349999999996</v>
      </c>
      <c r="M432">
        <v>7.23414</v>
      </c>
      <c r="O432">
        <v>83.348349999999996</v>
      </c>
      <c r="P432" s="8">
        <v>7.5350399999999999E-45</v>
      </c>
    </row>
    <row r="433" spans="6:16">
      <c r="F433">
        <v>83.543539999999993</v>
      </c>
      <c r="G433">
        <v>7.5480799999999997</v>
      </c>
      <c r="I433">
        <v>83.543539999999993</v>
      </c>
      <c r="J433">
        <v>0.33613999999999999</v>
      </c>
      <c r="L433">
        <v>83.543539999999993</v>
      </c>
      <c r="M433">
        <v>7.2119400000000002</v>
      </c>
      <c r="O433">
        <v>83.543539999999993</v>
      </c>
      <c r="P433" s="8">
        <v>3.91812E-45</v>
      </c>
    </row>
    <row r="434" spans="6:16">
      <c r="F434">
        <v>83.738740000000007</v>
      </c>
      <c r="G434">
        <v>7.5330899999999996</v>
      </c>
      <c r="I434">
        <v>83.738740000000007</v>
      </c>
      <c r="J434">
        <v>0.34358</v>
      </c>
      <c r="L434">
        <v>83.738740000000007</v>
      </c>
      <c r="M434">
        <v>7.1895100000000003</v>
      </c>
      <c r="O434">
        <v>83.738740000000007</v>
      </c>
      <c r="P434" s="8">
        <v>2.0331800000000001E-45</v>
      </c>
    </row>
    <row r="435" spans="6:16">
      <c r="F435">
        <v>83.933930000000004</v>
      </c>
      <c r="G435">
        <v>7.5179999999999998</v>
      </c>
      <c r="I435">
        <v>83.933930000000004</v>
      </c>
      <c r="J435">
        <v>0.35115000000000002</v>
      </c>
      <c r="L435">
        <v>83.933930000000004</v>
      </c>
      <c r="M435">
        <v>7.1668500000000002</v>
      </c>
      <c r="O435">
        <v>83.933930000000004</v>
      </c>
      <c r="P435" s="8">
        <v>1.05288E-45</v>
      </c>
    </row>
    <row r="436" spans="6:16">
      <c r="F436">
        <v>84.129130000000004</v>
      </c>
      <c r="G436">
        <v>7.5027900000000001</v>
      </c>
      <c r="I436">
        <v>84.129130000000004</v>
      </c>
      <c r="J436">
        <v>0.35883999999999999</v>
      </c>
      <c r="L436">
        <v>84.129130000000004</v>
      </c>
      <c r="M436">
        <v>7.1439599999999999</v>
      </c>
      <c r="O436">
        <v>84.129130000000004</v>
      </c>
      <c r="P436" s="8">
        <v>5.4411000000000003E-46</v>
      </c>
    </row>
    <row r="437" spans="6:16">
      <c r="F437">
        <v>84.32432</v>
      </c>
      <c r="G437">
        <v>7.4874900000000002</v>
      </c>
      <c r="I437">
        <v>84.32432</v>
      </c>
      <c r="J437">
        <v>0.36664999999999998</v>
      </c>
      <c r="L437">
        <v>84.32432</v>
      </c>
      <c r="M437">
        <v>7.1208400000000003</v>
      </c>
      <c r="O437">
        <v>84.32432</v>
      </c>
      <c r="P437" s="8">
        <v>2.80608E-46</v>
      </c>
    </row>
    <row r="438" spans="6:16">
      <c r="F438">
        <v>84.51952</v>
      </c>
      <c r="G438">
        <v>7.4720800000000001</v>
      </c>
      <c r="I438">
        <v>84.51952</v>
      </c>
      <c r="J438">
        <v>0.37458000000000002</v>
      </c>
      <c r="L438">
        <v>84.51952</v>
      </c>
      <c r="M438">
        <v>7.0975000000000001</v>
      </c>
      <c r="O438">
        <v>84.51952</v>
      </c>
      <c r="P438" s="8">
        <v>1.44417E-46</v>
      </c>
    </row>
    <row r="439" spans="6:16">
      <c r="F439">
        <v>84.714709999999997</v>
      </c>
      <c r="G439">
        <v>7.4565799999999998</v>
      </c>
      <c r="I439">
        <v>84.714709999999997</v>
      </c>
      <c r="J439">
        <v>0.38263999999999998</v>
      </c>
      <c r="L439">
        <v>84.714709999999997</v>
      </c>
      <c r="M439">
        <v>7.0739400000000003</v>
      </c>
      <c r="O439">
        <v>84.714709999999997</v>
      </c>
      <c r="P439" s="8">
        <v>7.4172199999999996E-47</v>
      </c>
    </row>
    <row r="440" spans="6:16">
      <c r="F440">
        <v>84.909909999999996</v>
      </c>
      <c r="G440">
        <v>7.4409900000000002</v>
      </c>
      <c r="I440">
        <v>84.909909999999996</v>
      </c>
      <c r="J440">
        <v>0.39083000000000001</v>
      </c>
      <c r="L440">
        <v>84.909909999999996</v>
      </c>
      <c r="M440">
        <v>7.05016</v>
      </c>
      <c r="O440">
        <v>84.909909999999996</v>
      </c>
      <c r="P440" s="8">
        <v>3.8016300000000002E-47</v>
      </c>
    </row>
    <row r="441" spans="6:16">
      <c r="F441">
        <v>85.105109999999996</v>
      </c>
      <c r="G441">
        <v>7.4253099999999996</v>
      </c>
      <c r="I441">
        <v>85.105109999999996</v>
      </c>
      <c r="J441">
        <v>0.39913999999999999</v>
      </c>
      <c r="L441">
        <v>85.105109999999996</v>
      </c>
      <c r="M441">
        <v>7.0261699999999996</v>
      </c>
      <c r="O441">
        <v>85.105109999999996</v>
      </c>
      <c r="P441" s="8">
        <v>1.94448E-47</v>
      </c>
    </row>
    <row r="442" spans="6:16">
      <c r="F442">
        <v>85.300299999999993</v>
      </c>
      <c r="G442">
        <v>7.4095500000000003</v>
      </c>
      <c r="I442">
        <v>85.300299999999993</v>
      </c>
      <c r="J442">
        <v>0.40758</v>
      </c>
      <c r="L442">
        <v>85.300299999999993</v>
      </c>
      <c r="M442">
        <v>7.00197</v>
      </c>
      <c r="O442">
        <v>85.300299999999993</v>
      </c>
      <c r="P442" s="8">
        <v>9.9252499999999998E-48</v>
      </c>
    </row>
    <row r="443" spans="6:16">
      <c r="F443">
        <v>85.495500000000007</v>
      </c>
      <c r="G443">
        <v>7.3936999999999999</v>
      </c>
      <c r="I443">
        <v>85.495500000000007</v>
      </c>
      <c r="J443">
        <v>0.41614000000000001</v>
      </c>
      <c r="L443">
        <v>85.495500000000007</v>
      </c>
      <c r="M443">
        <v>6.9775600000000004</v>
      </c>
      <c r="O443">
        <v>85.495500000000007</v>
      </c>
      <c r="P443" s="8">
        <v>5.0557399999999999E-48</v>
      </c>
    </row>
    <row r="444" spans="6:16">
      <c r="F444">
        <v>85.690690000000004</v>
      </c>
      <c r="G444">
        <v>7.3777699999999999</v>
      </c>
      <c r="I444">
        <v>85.690690000000004</v>
      </c>
      <c r="J444">
        <v>0.42482999999999999</v>
      </c>
      <c r="L444">
        <v>85.690690000000004</v>
      </c>
      <c r="M444">
        <v>6.9529399999999999</v>
      </c>
      <c r="O444">
        <v>85.690690000000004</v>
      </c>
      <c r="P444" s="8">
        <v>2.57E-48</v>
      </c>
    </row>
    <row r="445" spans="6:16">
      <c r="F445">
        <v>85.885890000000003</v>
      </c>
      <c r="G445">
        <v>7.3617699999999999</v>
      </c>
      <c r="I445">
        <v>85.885890000000003</v>
      </c>
      <c r="J445">
        <v>0.43365999999999999</v>
      </c>
      <c r="L445">
        <v>85.885890000000003</v>
      </c>
      <c r="M445">
        <v>6.9281100000000002</v>
      </c>
      <c r="O445">
        <v>85.885890000000003</v>
      </c>
      <c r="P445" s="8">
        <v>1.30373E-48</v>
      </c>
    </row>
    <row r="446" spans="6:16">
      <c r="F446">
        <v>86.08108</v>
      </c>
      <c r="G446">
        <v>7.3456900000000003</v>
      </c>
      <c r="I446">
        <v>86.08108</v>
      </c>
      <c r="J446">
        <v>0.44259999999999999</v>
      </c>
      <c r="L446">
        <v>86.08108</v>
      </c>
      <c r="M446">
        <v>6.9030899999999997</v>
      </c>
      <c r="O446">
        <v>86.08108</v>
      </c>
      <c r="P446" s="8">
        <v>6.6000300000000003E-49</v>
      </c>
    </row>
    <row r="447" spans="6:16">
      <c r="F447">
        <v>86.27628</v>
      </c>
      <c r="G447">
        <v>7.3295500000000002</v>
      </c>
      <c r="I447">
        <v>86.27628</v>
      </c>
      <c r="J447">
        <v>0.45168000000000003</v>
      </c>
      <c r="L447">
        <v>86.27628</v>
      </c>
      <c r="M447">
        <v>6.8778699999999997</v>
      </c>
      <c r="O447">
        <v>86.27628</v>
      </c>
      <c r="P447" s="8">
        <v>3.3343399999999999E-49</v>
      </c>
    </row>
    <row r="448" spans="6:16">
      <c r="F448">
        <v>86.471469999999997</v>
      </c>
      <c r="G448">
        <v>7.3133400000000002</v>
      </c>
      <c r="I448">
        <v>86.471469999999997</v>
      </c>
      <c r="J448">
        <v>0.46089000000000002</v>
      </c>
      <c r="L448">
        <v>86.471469999999997</v>
      </c>
      <c r="M448">
        <v>6.8524500000000002</v>
      </c>
      <c r="O448">
        <v>86.471469999999997</v>
      </c>
      <c r="P448" s="8">
        <v>1.6810400000000001E-49</v>
      </c>
    </row>
    <row r="449" spans="6:16">
      <c r="F449">
        <v>86.666669999999996</v>
      </c>
      <c r="G449">
        <v>7.2970699999999997</v>
      </c>
      <c r="I449">
        <v>86.666669999999996</v>
      </c>
      <c r="J449">
        <v>0.47022999999999998</v>
      </c>
      <c r="L449">
        <v>86.666669999999996</v>
      </c>
      <c r="M449">
        <v>6.8268399999999998</v>
      </c>
      <c r="O449">
        <v>86.666669999999996</v>
      </c>
      <c r="P449" s="8">
        <v>8.45771E-50</v>
      </c>
    </row>
    <row r="450" spans="6:16">
      <c r="F450">
        <v>86.861859999999993</v>
      </c>
      <c r="G450">
        <v>7.2807399999999998</v>
      </c>
      <c r="I450">
        <v>86.861859999999993</v>
      </c>
      <c r="J450">
        <v>0.47970000000000002</v>
      </c>
      <c r="L450">
        <v>86.861859999999993</v>
      </c>
      <c r="M450">
        <v>6.8010400000000004</v>
      </c>
      <c r="O450">
        <v>86.861859999999993</v>
      </c>
      <c r="P450" s="8">
        <v>4.2465100000000002E-50</v>
      </c>
    </row>
    <row r="451" spans="6:16">
      <c r="F451">
        <v>87.057060000000007</v>
      </c>
      <c r="G451">
        <v>7.2643500000000003</v>
      </c>
      <c r="I451">
        <v>87.057060000000007</v>
      </c>
      <c r="J451">
        <v>0.48930000000000001</v>
      </c>
      <c r="L451">
        <v>87.057060000000007</v>
      </c>
      <c r="M451">
        <v>6.7750599999999999</v>
      </c>
      <c r="O451">
        <v>87.057060000000007</v>
      </c>
      <c r="P451" s="8">
        <v>2.1277299999999999E-50</v>
      </c>
    </row>
    <row r="452" spans="6:16">
      <c r="F452">
        <v>87.252250000000004</v>
      </c>
      <c r="G452">
        <v>7.2479100000000001</v>
      </c>
      <c r="I452">
        <v>87.252250000000004</v>
      </c>
      <c r="J452">
        <v>0.49902999999999997</v>
      </c>
      <c r="L452">
        <v>87.252250000000004</v>
      </c>
      <c r="M452">
        <v>6.7488900000000003</v>
      </c>
      <c r="O452">
        <v>87.252250000000004</v>
      </c>
      <c r="P452" s="8">
        <v>1.06391E-50</v>
      </c>
    </row>
    <row r="453" spans="6:16">
      <c r="F453">
        <v>87.447450000000003</v>
      </c>
      <c r="G453">
        <v>7.23142</v>
      </c>
      <c r="I453">
        <v>87.447450000000003</v>
      </c>
      <c r="J453">
        <v>0.50888999999999995</v>
      </c>
      <c r="L453">
        <v>87.447450000000003</v>
      </c>
      <c r="M453">
        <v>6.7225400000000004</v>
      </c>
      <c r="O453">
        <v>87.447450000000003</v>
      </c>
      <c r="P453" s="8">
        <v>5.3088399999999999E-51</v>
      </c>
    </row>
    <row r="454" spans="6:16">
      <c r="F454">
        <v>87.64264</v>
      </c>
      <c r="G454">
        <v>7.2148899999999996</v>
      </c>
      <c r="I454">
        <v>87.64264</v>
      </c>
      <c r="J454">
        <v>0.51888000000000001</v>
      </c>
      <c r="L454">
        <v>87.64264</v>
      </c>
      <c r="M454">
        <v>6.6960100000000002</v>
      </c>
      <c r="O454">
        <v>87.64264</v>
      </c>
      <c r="P454" s="8">
        <v>2.6436200000000001E-51</v>
      </c>
    </row>
    <row r="455" spans="6:16">
      <c r="F455">
        <v>87.83784</v>
      </c>
      <c r="G455">
        <v>7.1983100000000002</v>
      </c>
      <c r="I455">
        <v>87.83784</v>
      </c>
      <c r="J455">
        <v>0.52900000000000003</v>
      </c>
      <c r="L455">
        <v>87.83784</v>
      </c>
      <c r="M455">
        <v>6.6693100000000003</v>
      </c>
      <c r="O455">
        <v>87.83784</v>
      </c>
      <c r="P455" s="8">
        <v>1.3137200000000001E-51</v>
      </c>
    </row>
    <row r="456" spans="6:16">
      <c r="F456">
        <v>88.033029999999997</v>
      </c>
      <c r="G456">
        <v>7.1816899999999997</v>
      </c>
      <c r="I456">
        <v>88.033029999999997</v>
      </c>
      <c r="J456">
        <v>0.53925000000000001</v>
      </c>
      <c r="L456">
        <v>88.033029999999997</v>
      </c>
      <c r="M456">
        <v>6.6424300000000001</v>
      </c>
      <c r="O456">
        <v>88.033029999999997</v>
      </c>
      <c r="P456" s="8">
        <v>6.5149800000000002E-52</v>
      </c>
    </row>
    <row r="457" spans="6:16">
      <c r="F457">
        <v>88.228229999999996</v>
      </c>
      <c r="G457">
        <v>7.1650299999999998</v>
      </c>
      <c r="I457">
        <v>88.228229999999996</v>
      </c>
      <c r="J457">
        <v>0.54964000000000002</v>
      </c>
      <c r="L457">
        <v>88.228229999999996</v>
      </c>
      <c r="M457">
        <v>6.6153899999999997</v>
      </c>
      <c r="O457">
        <v>88.228229999999996</v>
      </c>
      <c r="P457" s="8">
        <v>3.22424E-52</v>
      </c>
    </row>
    <row r="458" spans="6:16">
      <c r="F458">
        <v>88.423419999999993</v>
      </c>
      <c r="G458">
        <v>7.1483299999999996</v>
      </c>
      <c r="I458">
        <v>88.423419999999993</v>
      </c>
      <c r="J458">
        <v>0.56015000000000004</v>
      </c>
      <c r="L458">
        <v>88.423419999999993</v>
      </c>
      <c r="M458">
        <v>6.5881800000000004</v>
      </c>
      <c r="O458">
        <v>88.423419999999993</v>
      </c>
      <c r="P458" s="8">
        <v>1.59238E-52</v>
      </c>
    </row>
    <row r="459" spans="6:16">
      <c r="F459">
        <v>88.618620000000007</v>
      </c>
      <c r="G459">
        <v>7.1316100000000002</v>
      </c>
      <c r="I459">
        <v>88.618620000000007</v>
      </c>
      <c r="J459">
        <v>0.57079999999999997</v>
      </c>
      <c r="L459">
        <v>88.618620000000007</v>
      </c>
      <c r="M459">
        <v>6.56081</v>
      </c>
      <c r="O459">
        <v>88.618620000000007</v>
      </c>
      <c r="P459" s="8">
        <v>7.8482300000000003E-53</v>
      </c>
    </row>
    <row r="460" spans="6:16">
      <c r="F460">
        <v>88.813810000000004</v>
      </c>
      <c r="G460">
        <v>7.1148499999999997</v>
      </c>
      <c r="I460">
        <v>88.813810000000004</v>
      </c>
      <c r="J460">
        <v>0.58157999999999999</v>
      </c>
      <c r="L460">
        <v>88.813810000000004</v>
      </c>
      <c r="M460">
        <v>6.5332699999999999</v>
      </c>
      <c r="O460">
        <v>88.813810000000004</v>
      </c>
      <c r="P460" s="8">
        <v>3.86013E-53</v>
      </c>
    </row>
    <row r="461" spans="6:16">
      <c r="F461">
        <v>89.009010000000004</v>
      </c>
      <c r="G461">
        <v>7.0980699999999999</v>
      </c>
      <c r="I461">
        <v>89.009010000000004</v>
      </c>
      <c r="J461">
        <v>0.59248999999999996</v>
      </c>
      <c r="L461">
        <v>89.009010000000004</v>
      </c>
      <c r="M461">
        <v>6.5055800000000001</v>
      </c>
      <c r="O461">
        <v>89.009010000000004</v>
      </c>
      <c r="P461" s="8">
        <v>1.89468E-53</v>
      </c>
    </row>
    <row r="462" spans="6:16">
      <c r="F462">
        <v>89.2042</v>
      </c>
      <c r="G462">
        <v>7.0812600000000003</v>
      </c>
      <c r="I462">
        <v>89.2042</v>
      </c>
      <c r="J462">
        <v>0.60351999999999995</v>
      </c>
      <c r="L462">
        <v>89.2042</v>
      </c>
      <c r="M462">
        <v>6.4777399999999998</v>
      </c>
      <c r="O462">
        <v>89.2042</v>
      </c>
      <c r="P462" s="8">
        <v>9.2806100000000003E-54</v>
      </c>
    </row>
    <row r="463" spans="6:16">
      <c r="F463">
        <v>89.3994</v>
      </c>
      <c r="G463">
        <v>7.0644299999999998</v>
      </c>
      <c r="I463">
        <v>89.3994</v>
      </c>
      <c r="J463">
        <v>0.61468999999999996</v>
      </c>
      <c r="L463">
        <v>89.3994</v>
      </c>
      <c r="M463">
        <v>6.4497400000000003</v>
      </c>
      <c r="O463">
        <v>89.3994</v>
      </c>
      <c r="P463" s="8">
        <v>4.5365099999999999E-54</v>
      </c>
    </row>
    <row r="464" spans="6:16">
      <c r="F464">
        <v>89.594589999999997</v>
      </c>
      <c r="G464">
        <v>7.0475899999999996</v>
      </c>
      <c r="I464">
        <v>89.594589999999997</v>
      </c>
      <c r="J464">
        <v>0.62599000000000005</v>
      </c>
      <c r="L464">
        <v>89.594589999999997</v>
      </c>
      <c r="M464">
        <v>6.4215999999999998</v>
      </c>
      <c r="O464">
        <v>89.594589999999997</v>
      </c>
      <c r="P464" s="8">
        <v>2.21295E-54</v>
      </c>
    </row>
    <row r="465" spans="6:16">
      <c r="F465">
        <v>89.789789999999996</v>
      </c>
      <c r="G465">
        <v>7.0307199999999996</v>
      </c>
      <c r="I465">
        <v>89.789789999999996</v>
      </c>
      <c r="J465">
        <v>0.63741999999999999</v>
      </c>
      <c r="L465">
        <v>89.789789999999996</v>
      </c>
      <c r="M465">
        <v>6.3933099999999996</v>
      </c>
      <c r="O465">
        <v>89.789789999999996</v>
      </c>
      <c r="P465" s="8">
        <v>1.0772800000000001E-54</v>
      </c>
    </row>
    <row r="466" spans="6:16">
      <c r="F466">
        <v>89.984979999999993</v>
      </c>
      <c r="G466">
        <v>7.0138499999999997</v>
      </c>
      <c r="I466">
        <v>89.984979999999993</v>
      </c>
      <c r="J466">
        <v>0.64897000000000005</v>
      </c>
      <c r="L466">
        <v>89.984979999999993</v>
      </c>
      <c r="M466">
        <v>6.3648699999999998</v>
      </c>
      <c r="O466">
        <v>89.984979999999993</v>
      </c>
      <c r="P466" s="8">
        <v>5.2334400000000003E-55</v>
      </c>
    </row>
    <row r="467" spans="6:16">
      <c r="F467">
        <v>90.180179999999993</v>
      </c>
      <c r="G467">
        <v>6.9969599999999996</v>
      </c>
      <c r="I467">
        <v>90.180179999999993</v>
      </c>
      <c r="J467">
        <v>0.66066000000000003</v>
      </c>
      <c r="L467">
        <v>90.180179999999993</v>
      </c>
      <c r="M467">
        <v>6.3362999999999996</v>
      </c>
      <c r="O467">
        <v>90.180179999999993</v>
      </c>
      <c r="P467" s="8">
        <v>2.5371899999999999E-55</v>
      </c>
    </row>
    <row r="468" spans="6:16">
      <c r="F468">
        <v>90.375380000000007</v>
      </c>
      <c r="G468">
        <v>6.9800599999999999</v>
      </c>
      <c r="I468">
        <v>90.375380000000007</v>
      </c>
      <c r="J468">
        <v>0.67247000000000001</v>
      </c>
      <c r="L468">
        <v>90.375380000000007</v>
      </c>
      <c r="M468">
        <v>6.3075900000000003</v>
      </c>
      <c r="O468">
        <v>90.375380000000007</v>
      </c>
      <c r="P468" s="8">
        <v>1.2275000000000001E-55</v>
      </c>
    </row>
    <row r="469" spans="6:16">
      <c r="F469">
        <v>90.570570000000004</v>
      </c>
      <c r="G469">
        <v>6.9631600000000002</v>
      </c>
      <c r="I469">
        <v>90.570570000000004</v>
      </c>
      <c r="J469">
        <v>0.68440999999999996</v>
      </c>
      <c r="L469">
        <v>90.570570000000004</v>
      </c>
      <c r="M469">
        <v>6.2787499999999996</v>
      </c>
      <c r="O469">
        <v>90.570570000000004</v>
      </c>
      <c r="P469" s="8">
        <v>5.9265099999999999E-56</v>
      </c>
    </row>
    <row r="470" spans="6:16">
      <c r="F470">
        <v>90.765770000000003</v>
      </c>
      <c r="G470">
        <v>6.9462599999999997</v>
      </c>
      <c r="I470">
        <v>90.765770000000003</v>
      </c>
      <c r="J470">
        <v>0.69647000000000003</v>
      </c>
      <c r="L470">
        <v>90.765770000000003</v>
      </c>
      <c r="M470">
        <v>6.2497800000000003</v>
      </c>
      <c r="O470">
        <v>90.765770000000003</v>
      </c>
      <c r="P470" s="8">
        <v>2.85548E-56</v>
      </c>
    </row>
    <row r="471" spans="6:16">
      <c r="F471">
        <v>90.96096</v>
      </c>
      <c r="G471">
        <v>6.9293500000000003</v>
      </c>
      <c r="I471">
        <v>90.96096</v>
      </c>
      <c r="J471">
        <v>0.70867000000000002</v>
      </c>
      <c r="L471">
        <v>90.96096</v>
      </c>
      <c r="M471">
        <v>6.2206799999999998</v>
      </c>
      <c r="O471">
        <v>90.96096</v>
      </c>
      <c r="P471" s="8">
        <v>1.3729799999999999E-56</v>
      </c>
    </row>
    <row r="472" spans="6:16">
      <c r="F472">
        <v>91.15616</v>
      </c>
      <c r="G472">
        <v>6.9124400000000001</v>
      </c>
      <c r="I472">
        <v>91.15616</v>
      </c>
      <c r="J472">
        <v>0.72097999999999995</v>
      </c>
      <c r="L472">
        <v>91.15616</v>
      </c>
      <c r="M472">
        <v>6.1914600000000002</v>
      </c>
      <c r="O472">
        <v>91.15616</v>
      </c>
      <c r="P472" s="8">
        <v>6.5880300000000004E-57</v>
      </c>
    </row>
    <row r="473" spans="6:16">
      <c r="F473">
        <v>91.351349999999996</v>
      </c>
      <c r="G473">
        <v>6.8955399999999996</v>
      </c>
      <c r="I473">
        <v>91.351349999999996</v>
      </c>
      <c r="J473">
        <v>0.73341999999999996</v>
      </c>
      <c r="L473">
        <v>91.351349999999996</v>
      </c>
      <c r="M473">
        <v>6.1621199999999998</v>
      </c>
      <c r="O473">
        <v>91.351349999999996</v>
      </c>
      <c r="P473" s="8">
        <v>3.1546499999999999E-57</v>
      </c>
    </row>
    <row r="474" spans="6:16">
      <c r="F474">
        <v>91.546549999999996</v>
      </c>
      <c r="G474">
        <v>6.8786399999999999</v>
      </c>
      <c r="I474">
        <v>91.546549999999996</v>
      </c>
      <c r="J474">
        <v>0.74597999999999998</v>
      </c>
      <c r="L474">
        <v>91.546549999999996</v>
      </c>
      <c r="M474">
        <v>6.1326599999999996</v>
      </c>
      <c r="O474">
        <v>91.546549999999996</v>
      </c>
      <c r="P474" s="8">
        <v>1.5074800000000001E-57</v>
      </c>
    </row>
    <row r="475" spans="6:16">
      <c r="F475">
        <v>91.741739999999993</v>
      </c>
      <c r="G475">
        <v>6.8617499999999998</v>
      </c>
      <c r="I475">
        <v>91.741739999999993</v>
      </c>
      <c r="J475">
        <v>0.75866999999999996</v>
      </c>
      <c r="L475">
        <v>91.741739999999993</v>
      </c>
      <c r="M475">
        <v>6.1030800000000003</v>
      </c>
      <c r="O475">
        <v>91.741739999999993</v>
      </c>
      <c r="P475" s="8">
        <v>7.1888399999999998E-58</v>
      </c>
    </row>
    <row r="476" spans="6:16">
      <c r="F476">
        <v>91.936940000000007</v>
      </c>
      <c r="G476">
        <v>6.8448599999999997</v>
      </c>
      <c r="I476">
        <v>91.936940000000007</v>
      </c>
      <c r="J476">
        <v>0.77146999999999999</v>
      </c>
      <c r="L476">
        <v>91.936940000000007</v>
      </c>
      <c r="M476">
        <v>6.0733899999999998</v>
      </c>
      <c r="O476">
        <v>91.936940000000007</v>
      </c>
      <c r="P476" s="8">
        <v>3.4211299999999999E-58</v>
      </c>
    </row>
    <row r="477" spans="6:16">
      <c r="F477">
        <v>92.132130000000004</v>
      </c>
      <c r="G477">
        <v>6.8279899999999998</v>
      </c>
      <c r="I477">
        <v>92.132130000000004</v>
      </c>
      <c r="J477">
        <v>0.78439999999999999</v>
      </c>
      <c r="L477">
        <v>92.132130000000004</v>
      </c>
      <c r="M477">
        <v>6.04359</v>
      </c>
      <c r="O477">
        <v>92.132130000000004</v>
      </c>
      <c r="P477" s="8">
        <v>1.62475E-58</v>
      </c>
    </row>
    <row r="478" spans="6:16">
      <c r="F478">
        <v>92.327330000000003</v>
      </c>
      <c r="G478">
        <v>6.8111300000000004</v>
      </c>
      <c r="I478">
        <v>92.327330000000003</v>
      </c>
      <c r="J478">
        <v>0.79744000000000004</v>
      </c>
      <c r="L478">
        <v>92.327330000000003</v>
      </c>
      <c r="M478">
        <v>6.0136900000000004</v>
      </c>
      <c r="O478">
        <v>92.327330000000003</v>
      </c>
      <c r="P478" s="8">
        <v>7.7002900000000001E-59</v>
      </c>
    </row>
    <row r="479" spans="6:16">
      <c r="F479">
        <v>92.52252</v>
      </c>
      <c r="G479">
        <v>6.7942799999999997</v>
      </c>
      <c r="I479">
        <v>92.52252</v>
      </c>
      <c r="J479">
        <v>0.81059999999999999</v>
      </c>
      <c r="L479">
        <v>92.52252</v>
      </c>
      <c r="M479">
        <v>5.9836799999999997</v>
      </c>
      <c r="O479">
        <v>92.52252</v>
      </c>
      <c r="P479" s="8">
        <v>3.64194E-59</v>
      </c>
    </row>
    <row r="480" spans="6:16">
      <c r="F480">
        <v>92.71772</v>
      </c>
      <c r="G480">
        <v>6.77745</v>
      </c>
      <c r="I480">
        <v>92.71772</v>
      </c>
      <c r="J480">
        <v>0.82386999999999999</v>
      </c>
      <c r="L480">
        <v>92.71772</v>
      </c>
      <c r="M480">
        <v>5.9535799999999997</v>
      </c>
      <c r="O480">
        <v>92.71772</v>
      </c>
      <c r="P480" s="8">
        <v>1.71896E-59</v>
      </c>
    </row>
    <row r="481" spans="6:16">
      <c r="F481">
        <v>92.912909999999997</v>
      </c>
      <c r="G481">
        <v>6.7606400000000004</v>
      </c>
      <c r="I481">
        <v>92.912909999999997</v>
      </c>
      <c r="J481">
        <v>0.83726</v>
      </c>
      <c r="L481">
        <v>92.912909999999997</v>
      </c>
      <c r="M481">
        <v>5.9233700000000002</v>
      </c>
      <c r="O481">
        <v>92.912909999999997</v>
      </c>
      <c r="P481" s="8">
        <v>8.0965699999999997E-60</v>
      </c>
    </row>
    <row r="482" spans="6:16">
      <c r="F482">
        <v>93.108109999999996</v>
      </c>
      <c r="G482">
        <v>6.7438399999999996</v>
      </c>
      <c r="I482">
        <v>93.108109999999996</v>
      </c>
      <c r="J482">
        <v>0.85077000000000003</v>
      </c>
      <c r="L482">
        <v>93.108109999999996</v>
      </c>
      <c r="M482">
        <v>5.8930800000000003</v>
      </c>
      <c r="O482">
        <v>93.108109999999996</v>
      </c>
      <c r="P482" s="8">
        <v>3.8057700000000001E-60</v>
      </c>
    </row>
    <row r="483" spans="6:16">
      <c r="F483">
        <v>93.303299999999993</v>
      </c>
      <c r="G483">
        <v>6.7270700000000003</v>
      </c>
      <c r="I483">
        <v>93.303299999999993</v>
      </c>
      <c r="J483">
        <v>0.86438000000000004</v>
      </c>
      <c r="L483">
        <v>93.303299999999993</v>
      </c>
      <c r="M483">
        <v>5.8626899999999997</v>
      </c>
      <c r="O483">
        <v>93.303299999999993</v>
      </c>
      <c r="P483" s="8">
        <v>1.78521E-60</v>
      </c>
    </row>
    <row r="484" spans="6:16">
      <c r="F484">
        <v>93.498500000000007</v>
      </c>
      <c r="G484">
        <v>6.7103200000000003</v>
      </c>
      <c r="I484">
        <v>93.498500000000007</v>
      </c>
      <c r="J484">
        <v>0.87810999999999995</v>
      </c>
      <c r="L484">
        <v>93.498500000000007</v>
      </c>
      <c r="M484">
        <v>5.8322099999999999</v>
      </c>
      <c r="O484">
        <v>93.498500000000007</v>
      </c>
      <c r="P484" s="8">
        <v>8.3568200000000006E-61</v>
      </c>
    </row>
    <row r="485" spans="6:16">
      <c r="F485">
        <v>93.693690000000004</v>
      </c>
      <c r="G485">
        <v>6.6935900000000004</v>
      </c>
      <c r="I485">
        <v>93.693690000000004</v>
      </c>
      <c r="J485">
        <v>0.89193999999999996</v>
      </c>
      <c r="L485">
        <v>93.693690000000004</v>
      </c>
      <c r="M485">
        <v>5.8016500000000004</v>
      </c>
      <c r="O485">
        <v>93.693690000000004</v>
      </c>
      <c r="P485" s="8">
        <v>3.90389E-61</v>
      </c>
    </row>
    <row r="486" spans="6:16">
      <c r="F486">
        <v>93.888890000000004</v>
      </c>
      <c r="G486">
        <v>6.6768900000000002</v>
      </c>
      <c r="I486">
        <v>93.888890000000004</v>
      </c>
      <c r="J486">
        <v>0.90588000000000002</v>
      </c>
      <c r="L486">
        <v>93.888890000000004</v>
      </c>
      <c r="M486">
        <v>5.7710100000000004</v>
      </c>
      <c r="O486">
        <v>93.888890000000004</v>
      </c>
      <c r="P486" s="8">
        <v>1.8199499999999999E-61</v>
      </c>
    </row>
    <row r="487" spans="6:16">
      <c r="F487">
        <v>94.08408</v>
      </c>
      <c r="G487">
        <v>6.6602100000000002</v>
      </c>
      <c r="I487">
        <v>94.08408</v>
      </c>
      <c r="J487">
        <v>0.91991999999999996</v>
      </c>
      <c r="L487">
        <v>94.08408</v>
      </c>
      <c r="M487">
        <v>5.7402899999999999</v>
      </c>
      <c r="O487">
        <v>94.08408</v>
      </c>
      <c r="P487" s="8">
        <v>8.4669400000000001E-62</v>
      </c>
    </row>
    <row r="488" spans="6:16">
      <c r="F488">
        <v>94.27928</v>
      </c>
      <c r="G488">
        <v>6.6435599999999999</v>
      </c>
      <c r="I488">
        <v>94.27928</v>
      </c>
      <c r="J488">
        <v>0.93406999999999996</v>
      </c>
      <c r="L488">
        <v>94.27928</v>
      </c>
      <c r="M488">
        <v>5.7094899999999997</v>
      </c>
      <c r="O488">
        <v>94.27928</v>
      </c>
      <c r="P488" s="8">
        <v>3.9309600000000002E-62</v>
      </c>
    </row>
    <row r="489" spans="6:16">
      <c r="F489">
        <v>94.474469999999997</v>
      </c>
      <c r="G489">
        <v>6.6269400000000003</v>
      </c>
      <c r="I489">
        <v>94.474469999999997</v>
      </c>
      <c r="J489">
        <v>0.94832000000000005</v>
      </c>
      <c r="L489">
        <v>94.474469999999997</v>
      </c>
      <c r="M489">
        <v>5.6786199999999996</v>
      </c>
      <c r="O489">
        <v>94.474469999999997</v>
      </c>
      <c r="P489" s="8">
        <v>1.8212800000000001E-62</v>
      </c>
    </row>
    <row r="490" spans="6:16">
      <c r="F490">
        <v>94.669669999999996</v>
      </c>
      <c r="G490">
        <v>6.6103399999999999</v>
      </c>
      <c r="I490">
        <v>94.669669999999996</v>
      </c>
      <c r="J490">
        <v>0.96265999999999996</v>
      </c>
      <c r="L490">
        <v>94.669669999999996</v>
      </c>
      <c r="M490">
        <v>5.6476800000000003</v>
      </c>
      <c r="O490">
        <v>94.669669999999996</v>
      </c>
      <c r="P490" s="8">
        <v>8.4208900000000004E-63</v>
      </c>
    </row>
    <row r="491" spans="6:16">
      <c r="F491">
        <v>94.864859999999993</v>
      </c>
      <c r="G491">
        <v>6.5937799999999998</v>
      </c>
      <c r="I491">
        <v>94.864859999999993</v>
      </c>
      <c r="J491">
        <v>0.97711000000000003</v>
      </c>
      <c r="L491">
        <v>94.864859999999993</v>
      </c>
      <c r="M491">
        <v>5.6166700000000001</v>
      </c>
      <c r="O491">
        <v>94.864859999999993</v>
      </c>
      <c r="P491" s="8">
        <v>3.8854799999999998E-63</v>
      </c>
    </row>
    <row r="492" spans="6:16">
      <c r="F492">
        <v>95.060059999999993</v>
      </c>
      <c r="G492">
        <v>6.5772500000000003</v>
      </c>
      <c r="I492">
        <v>95.060059999999993</v>
      </c>
      <c r="J492">
        <v>0.99165000000000003</v>
      </c>
      <c r="L492">
        <v>95.060059999999993</v>
      </c>
      <c r="M492">
        <v>5.5856000000000003</v>
      </c>
      <c r="O492">
        <v>95.060059999999993</v>
      </c>
      <c r="P492" s="8">
        <v>1.78911E-63</v>
      </c>
    </row>
    <row r="493" spans="6:16">
      <c r="F493">
        <v>95.255260000000007</v>
      </c>
      <c r="G493">
        <v>6.56074</v>
      </c>
      <c r="I493">
        <v>95.255260000000007</v>
      </c>
      <c r="J493">
        <v>1.0062800000000001</v>
      </c>
      <c r="L493">
        <v>95.255260000000007</v>
      </c>
      <c r="M493">
        <v>5.5544700000000002</v>
      </c>
      <c r="O493">
        <v>95.255260000000007</v>
      </c>
      <c r="P493" s="8">
        <v>8.2211900000000003E-64</v>
      </c>
    </row>
    <row r="494" spans="6:16">
      <c r="F494">
        <v>95.450450000000004</v>
      </c>
      <c r="G494">
        <v>6.54427</v>
      </c>
      <c r="I494">
        <v>95.450450000000004</v>
      </c>
      <c r="J494">
        <v>1.0209999999999999</v>
      </c>
      <c r="L494">
        <v>95.450450000000004</v>
      </c>
      <c r="M494">
        <v>5.5232799999999997</v>
      </c>
      <c r="O494">
        <v>95.450450000000004</v>
      </c>
      <c r="P494" s="8">
        <v>3.7699600000000001E-64</v>
      </c>
    </row>
    <row r="495" spans="6:16">
      <c r="F495">
        <v>95.645650000000003</v>
      </c>
      <c r="G495">
        <v>6.5278400000000003</v>
      </c>
      <c r="I495">
        <v>95.645650000000003</v>
      </c>
      <c r="J495">
        <v>1.0358099999999999</v>
      </c>
      <c r="L495">
        <v>95.645650000000003</v>
      </c>
      <c r="M495">
        <v>5.4920299999999997</v>
      </c>
      <c r="O495">
        <v>95.645650000000003</v>
      </c>
      <c r="P495" s="8">
        <v>1.7252200000000001E-64</v>
      </c>
    </row>
    <row r="496" spans="6:16">
      <c r="F496">
        <v>95.84084</v>
      </c>
      <c r="G496">
        <v>6.5114299999999998</v>
      </c>
      <c r="I496">
        <v>95.84084</v>
      </c>
      <c r="J496">
        <v>1.0507</v>
      </c>
      <c r="L496">
        <v>95.84084</v>
      </c>
      <c r="M496">
        <v>5.4607299999999999</v>
      </c>
      <c r="O496">
        <v>95.84084</v>
      </c>
      <c r="P496" s="8">
        <v>7.8787499999999992E-65</v>
      </c>
    </row>
    <row r="497" spans="6:16">
      <c r="F497">
        <v>96.03604</v>
      </c>
      <c r="G497">
        <v>6.4950599999999996</v>
      </c>
      <c r="I497">
        <v>96.03604</v>
      </c>
      <c r="J497">
        <v>1.06568</v>
      </c>
      <c r="L497">
        <v>96.03604</v>
      </c>
      <c r="M497">
        <v>5.4293899999999997</v>
      </c>
      <c r="O497">
        <v>96.03604</v>
      </c>
      <c r="P497" s="8">
        <v>3.5906700000000001E-65</v>
      </c>
    </row>
    <row r="498" spans="6:16">
      <c r="F498">
        <v>96.231229999999996</v>
      </c>
      <c r="G498">
        <v>6.4787299999999997</v>
      </c>
      <c r="I498">
        <v>96.231229999999996</v>
      </c>
      <c r="J498">
        <v>1.08074</v>
      </c>
      <c r="L498">
        <v>96.231229999999996</v>
      </c>
      <c r="M498">
        <v>5.3979900000000001</v>
      </c>
      <c r="O498">
        <v>96.231229999999996</v>
      </c>
      <c r="P498" s="8">
        <v>1.63304E-65</v>
      </c>
    </row>
    <row r="499" spans="6:16">
      <c r="F499">
        <v>96.426429999999996</v>
      </c>
      <c r="G499">
        <v>6.4624300000000003</v>
      </c>
      <c r="I499">
        <v>96.426429999999996</v>
      </c>
      <c r="J499">
        <v>1.0958699999999999</v>
      </c>
      <c r="L499">
        <v>96.426429999999996</v>
      </c>
      <c r="M499">
        <v>5.3665599999999998</v>
      </c>
      <c r="O499">
        <v>96.426429999999996</v>
      </c>
      <c r="P499" s="8">
        <v>7.4118299999999997E-66</v>
      </c>
    </row>
    <row r="500" spans="6:16">
      <c r="F500">
        <v>96.621619999999993</v>
      </c>
      <c r="G500">
        <v>6.4461599999999999</v>
      </c>
      <c r="I500">
        <v>96.621619999999993</v>
      </c>
      <c r="J500">
        <v>1.1110800000000001</v>
      </c>
      <c r="L500">
        <v>96.621619999999993</v>
      </c>
      <c r="M500">
        <v>5.3350799999999996</v>
      </c>
      <c r="O500">
        <v>96.621619999999993</v>
      </c>
      <c r="P500" s="8">
        <v>3.3570600000000001E-66</v>
      </c>
    </row>
    <row r="501" spans="6:16">
      <c r="F501">
        <v>96.816820000000007</v>
      </c>
      <c r="G501">
        <v>6.4299299999999997</v>
      </c>
      <c r="I501">
        <v>96.816820000000007</v>
      </c>
      <c r="J501">
        <v>1.1263700000000001</v>
      </c>
      <c r="L501">
        <v>96.816820000000007</v>
      </c>
      <c r="M501">
        <v>5.3035600000000001</v>
      </c>
      <c r="O501">
        <v>96.816820000000007</v>
      </c>
      <c r="P501" s="8">
        <v>1.51739E-66</v>
      </c>
    </row>
    <row r="502" spans="6:16">
      <c r="F502">
        <v>97.012010000000004</v>
      </c>
      <c r="G502">
        <v>6.4137300000000002</v>
      </c>
      <c r="I502">
        <v>97.012010000000004</v>
      </c>
      <c r="J502">
        <v>1.1417200000000001</v>
      </c>
      <c r="L502">
        <v>97.012010000000004</v>
      </c>
      <c r="M502">
        <v>5.2720099999999999</v>
      </c>
      <c r="O502">
        <v>97.012010000000004</v>
      </c>
      <c r="P502" s="8">
        <v>6.8444700000000005E-67</v>
      </c>
    </row>
    <row r="503" spans="6:16">
      <c r="F503">
        <v>97.207210000000003</v>
      </c>
      <c r="G503">
        <v>6.39757</v>
      </c>
      <c r="I503">
        <v>97.207210000000003</v>
      </c>
      <c r="J503">
        <v>1.1571400000000001</v>
      </c>
      <c r="L503">
        <v>97.207210000000003</v>
      </c>
      <c r="M503">
        <v>5.2404299999999999</v>
      </c>
      <c r="O503">
        <v>97.207210000000003</v>
      </c>
      <c r="P503" s="8">
        <v>3.0809699999999997E-67</v>
      </c>
    </row>
    <row r="504" spans="6:16">
      <c r="F504">
        <v>97.4024</v>
      </c>
      <c r="G504">
        <v>6.3814500000000001</v>
      </c>
      <c r="I504">
        <v>97.4024</v>
      </c>
      <c r="J504">
        <v>1.1726300000000001</v>
      </c>
      <c r="L504">
        <v>97.4024</v>
      </c>
      <c r="M504">
        <v>5.2088200000000002</v>
      </c>
      <c r="O504">
        <v>97.4024</v>
      </c>
      <c r="P504" s="8">
        <v>1.3840199999999999E-67</v>
      </c>
    </row>
    <row r="505" spans="6:16">
      <c r="F505">
        <v>97.5976</v>
      </c>
      <c r="G505">
        <v>6.3653500000000003</v>
      </c>
      <c r="I505">
        <v>97.5976</v>
      </c>
      <c r="J505">
        <v>1.1881699999999999</v>
      </c>
      <c r="L505">
        <v>97.5976</v>
      </c>
      <c r="M505">
        <v>5.1771799999999999</v>
      </c>
      <c r="O505">
        <v>97.5976</v>
      </c>
      <c r="P505" s="8">
        <v>6.2043899999999996E-68</v>
      </c>
    </row>
    <row r="506" spans="6:16">
      <c r="F506">
        <v>97.792789999999997</v>
      </c>
      <c r="G506">
        <v>6.3493000000000004</v>
      </c>
      <c r="I506">
        <v>97.792789999999997</v>
      </c>
      <c r="J506">
        <v>1.2037800000000001</v>
      </c>
      <c r="L506">
        <v>97.792789999999997</v>
      </c>
      <c r="M506">
        <v>5.1455200000000003</v>
      </c>
      <c r="O506">
        <v>97.792789999999997</v>
      </c>
      <c r="P506" s="8">
        <v>2.7756399999999999E-68</v>
      </c>
    </row>
    <row r="507" spans="6:16">
      <c r="F507">
        <v>97.987989999999996</v>
      </c>
      <c r="G507">
        <v>6.3332699999999997</v>
      </c>
      <c r="I507">
        <v>97.987989999999996</v>
      </c>
      <c r="J507">
        <v>1.2194400000000001</v>
      </c>
      <c r="L507">
        <v>97.987989999999996</v>
      </c>
      <c r="M507">
        <v>5.1138399999999997</v>
      </c>
      <c r="O507">
        <v>97.987989999999996</v>
      </c>
      <c r="P507" s="8">
        <v>1.2391700000000001E-68</v>
      </c>
    </row>
    <row r="508" spans="6:16">
      <c r="F508">
        <v>98.183179999999993</v>
      </c>
      <c r="G508">
        <v>6.3172800000000002</v>
      </c>
      <c r="I508">
        <v>98.183179999999993</v>
      </c>
      <c r="J508">
        <v>1.23515</v>
      </c>
      <c r="L508">
        <v>98.183179999999993</v>
      </c>
      <c r="M508">
        <v>5.0821399999999999</v>
      </c>
      <c r="O508">
        <v>98.183179999999993</v>
      </c>
      <c r="P508" s="8">
        <v>5.5208300000000001E-69</v>
      </c>
    </row>
    <row r="509" spans="6:16">
      <c r="F509">
        <v>98.378380000000007</v>
      </c>
      <c r="G509">
        <v>6.3013300000000001</v>
      </c>
      <c r="I509">
        <v>98.378380000000007</v>
      </c>
      <c r="J509">
        <v>1.2508999999999999</v>
      </c>
      <c r="L509">
        <v>98.378380000000007</v>
      </c>
      <c r="M509">
        <v>5.0504199999999999</v>
      </c>
      <c r="O509">
        <v>98.378380000000007</v>
      </c>
      <c r="P509" s="8">
        <v>2.4546100000000001E-69</v>
      </c>
    </row>
    <row r="510" spans="6:16">
      <c r="F510">
        <v>98.573570000000004</v>
      </c>
      <c r="G510">
        <v>6.2854000000000001</v>
      </c>
      <c r="I510">
        <v>98.573570000000004</v>
      </c>
      <c r="J510">
        <v>1.26671</v>
      </c>
      <c r="L510">
        <v>98.573570000000004</v>
      </c>
      <c r="M510">
        <v>5.0186900000000003</v>
      </c>
      <c r="O510">
        <v>98.573570000000004</v>
      </c>
      <c r="P510" s="8">
        <v>1.0891E-69</v>
      </c>
    </row>
    <row r="511" spans="6:16">
      <c r="F511">
        <v>98.768770000000004</v>
      </c>
      <c r="G511">
        <v>6.2695100000000004</v>
      </c>
      <c r="I511">
        <v>98.768770000000004</v>
      </c>
      <c r="J511">
        <v>1.2825599999999999</v>
      </c>
      <c r="L511">
        <v>98.768770000000004</v>
      </c>
      <c r="M511">
        <v>4.9869500000000002</v>
      </c>
      <c r="O511">
        <v>98.768770000000004</v>
      </c>
      <c r="P511" s="8">
        <v>4.8223199999999998E-70</v>
      </c>
    </row>
    <row r="512" spans="6:16">
      <c r="F512">
        <v>98.96396</v>
      </c>
      <c r="G512">
        <v>6.2536500000000004</v>
      </c>
      <c r="I512">
        <v>98.96396</v>
      </c>
      <c r="J512">
        <v>1.29844</v>
      </c>
      <c r="L512">
        <v>98.96396</v>
      </c>
      <c r="M512">
        <v>4.9552100000000001</v>
      </c>
      <c r="O512">
        <v>98.96396</v>
      </c>
      <c r="P512" s="8">
        <v>2.1308299999999999E-70</v>
      </c>
    </row>
    <row r="513" spans="6:16">
      <c r="F513">
        <v>99.15916</v>
      </c>
      <c r="G513">
        <v>6.2378200000000001</v>
      </c>
      <c r="I513">
        <v>99.15916</v>
      </c>
      <c r="J513">
        <v>1.31436</v>
      </c>
      <c r="L513">
        <v>99.15916</v>
      </c>
      <c r="M513">
        <v>4.9234600000000004</v>
      </c>
      <c r="O513">
        <v>99.15916</v>
      </c>
      <c r="P513" s="8">
        <v>9.3961200000000007E-71</v>
      </c>
    </row>
    <row r="514" spans="6:16">
      <c r="F514">
        <v>99.354349999999997</v>
      </c>
      <c r="G514">
        <v>6.2220199999999997</v>
      </c>
      <c r="I514">
        <v>99.354349999999997</v>
      </c>
      <c r="J514">
        <v>1.3303100000000001</v>
      </c>
      <c r="L514">
        <v>99.354349999999997</v>
      </c>
      <c r="M514">
        <v>4.8917099999999998</v>
      </c>
      <c r="O514">
        <v>99.354349999999997</v>
      </c>
      <c r="P514" s="8">
        <v>4.13478E-71</v>
      </c>
    </row>
    <row r="515" spans="6:16">
      <c r="F515">
        <v>99.549549999999996</v>
      </c>
      <c r="G515">
        <v>6.2062499999999998</v>
      </c>
      <c r="I515">
        <v>99.549549999999996</v>
      </c>
      <c r="J515">
        <v>1.34629</v>
      </c>
      <c r="L515">
        <v>99.549549999999996</v>
      </c>
      <c r="M515">
        <v>4.8599600000000001</v>
      </c>
      <c r="O515">
        <v>99.549549999999996</v>
      </c>
      <c r="P515" s="8">
        <v>1.8157699999999998E-71</v>
      </c>
    </row>
    <row r="516" spans="6:16">
      <c r="F516">
        <v>99.744739999999993</v>
      </c>
      <c r="G516">
        <v>6.1905099999999997</v>
      </c>
      <c r="I516">
        <v>99.744739999999993</v>
      </c>
      <c r="J516">
        <v>1.36229</v>
      </c>
      <c r="L516">
        <v>99.744739999999993</v>
      </c>
      <c r="M516">
        <v>4.8282100000000003</v>
      </c>
      <c r="O516">
        <v>99.744739999999993</v>
      </c>
      <c r="P516" s="8">
        <v>7.95748E-72</v>
      </c>
    </row>
    <row r="517" spans="6:16">
      <c r="F517">
        <v>99.939940000000007</v>
      </c>
      <c r="G517">
        <v>6.1747899999999998</v>
      </c>
      <c r="I517">
        <v>99.939940000000007</v>
      </c>
      <c r="J517">
        <v>1.37832</v>
      </c>
      <c r="L517">
        <v>99.939940000000007</v>
      </c>
      <c r="M517">
        <v>4.7964700000000002</v>
      </c>
      <c r="O517">
        <v>99.939940000000007</v>
      </c>
      <c r="P517" s="8">
        <v>3.4801299999999999E-72</v>
      </c>
    </row>
    <row r="518" spans="6:16">
      <c r="F518">
        <v>100.13514000000001</v>
      </c>
      <c r="G518">
        <v>6.1590999999999996</v>
      </c>
      <c r="I518">
        <v>100.13514000000001</v>
      </c>
      <c r="J518">
        <v>1.39436</v>
      </c>
      <c r="L518">
        <v>100.13514000000001</v>
      </c>
      <c r="M518">
        <v>4.7647399999999998</v>
      </c>
      <c r="O518">
        <v>100.13514000000001</v>
      </c>
      <c r="P518" s="8">
        <v>1.51887E-72</v>
      </c>
    </row>
    <row r="519" spans="6:16">
      <c r="F519">
        <v>100.33033</v>
      </c>
      <c r="G519">
        <v>6.1434300000000004</v>
      </c>
      <c r="I519">
        <v>100.33033</v>
      </c>
      <c r="J519">
        <v>1.4104099999999999</v>
      </c>
      <c r="L519">
        <v>100.33033</v>
      </c>
      <c r="M519">
        <v>4.7330199999999998</v>
      </c>
      <c r="O519">
        <v>100.33033</v>
      </c>
      <c r="P519" s="8">
        <v>6.61529E-73</v>
      </c>
    </row>
    <row r="520" spans="6:16">
      <c r="F520">
        <v>100.52553</v>
      </c>
      <c r="G520">
        <v>6.1277900000000001</v>
      </c>
      <c r="I520">
        <v>100.52553</v>
      </c>
      <c r="J520">
        <v>1.42648</v>
      </c>
      <c r="L520">
        <v>100.52553</v>
      </c>
      <c r="M520">
        <v>4.7013100000000003</v>
      </c>
      <c r="O520">
        <v>100.52553</v>
      </c>
      <c r="P520" s="8">
        <v>2.8753000000000003E-73</v>
      </c>
    </row>
    <row r="521" spans="6:16">
      <c r="F521">
        <v>100.72072</v>
      </c>
      <c r="G521">
        <v>6.1121699999999999</v>
      </c>
      <c r="I521">
        <v>100.72072</v>
      </c>
      <c r="J521">
        <v>1.44255</v>
      </c>
      <c r="L521">
        <v>100.72072</v>
      </c>
      <c r="M521">
        <v>4.6696299999999997</v>
      </c>
      <c r="O521">
        <v>100.72072</v>
      </c>
      <c r="P521" s="8">
        <v>1.24716E-73</v>
      </c>
    </row>
    <row r="522" spans="6:16">
      <c r="F522">
        <v>100.91592</v>
      </c>
      <c r="G522">
        <v>6.0965699999999998</v>
      </c>
      <c r="I522">
        <v>100.91592</v>
      </c>
      <c r="J522">
        <v>1.45862</v>
      </c>
      <c r="L522">
        <v>100.91592</v>
      </c>
      <c r="M522">
        <v>4.63795</v>
      </c>
      <c r="O522">
        <v>100.91592</v>
      </c>
      <c r="P522" s="8">
        <v>5.3984299999999997E-74</v>
      </c>
    </row>
    <row r="523" spans="6:16">
      <c r="F523">
        <v>101.11111</v>
      </c>
      <c r="G523">
        <v>6.0809899999999999</v>
      </c>
      <c r="I523">
        <v>101.11111</v>
      </c>
      <c r="J523">
        <v>1.4746900000000001</v>
      </c>
      <c r="L523">
        <v>101.11111</v>
      </c>
      <c r="M523">
        <v>4.6063099999999997</v>
      </c>
      <c r="O523">
        <v>101.11111</v>
      </c>
      <c r="P523" s="8">
        <v>2.3319400000000001E-74</v>
      </c>
    </row>
    <row r="524" spans="6:16">
      <c r="F524">
        <v>101.30631</v>
      </c>
      <c r="G524">
        <v>6.0654300000000001</v>
      </c>
      <c r="I524">
        <v>101.30631</v>
      </c>
      <c r="J524">
        <v>1.49075</v>
      </c>
      <c r="L524">
        <v>101.30631</v>
      </c>
      <c r="M524">
        <v>4.5746799999999999</v>
      </c>
      <c r="O524">
        <v>101.30631</v>
      </c>
      <c r="P524" s="8">
        <v>1.00524E-74</v>
      </c>
    </row>
    <row r="525" spans="6:16">
      <c r="F525">
        <v>101.50149999999999</v>
      </c>
      <c r="G525">
        <v>6.0498900000000004</v>
      </c>
      <c r="I525">
        <v>101.50149999999999</v>
      </c>
      <c r="J525">
        <v>1.5067999999999999</v>
      </c>
      <c r="L525">
        <v>101.50149999999999</v>
      </c>
      <c r="M525">
        <v>4.5430799999999998</v>
      </c>
      <c r="O525">
        <v>101.50149999999999</v>
      </c>
      <c r="P525" s="8">
        <v>4.3244600000000001E-75</v>
      </c>
    </row>
    <row r="526" spans="6:16">
      <c r="F526">
        <v>101.69670000000001</v>
      </c>
      <c r="G526">
        <v>6.0343499999999999</v>
      </c>
      <c r="I526">
        <v>101.69670000000001</v>
      </c>
      <c r="J526">
        <v>1.52284</v>
      </c>
      <c r="L526">
        <v>101.69670000000001</v>
      </c>
      <c r="M526">
        <v>4.51152</v>
      </c>
      <c r="O526">
        <v>101.69670000000001</v>
      </c>
      <c r="P526" s="8">
        <v>1.8565100000000001E-75</v>
      </c>
    </row>
    <row r="527" spans="6:16">
      <c r="F527">
        <v>101.89189</v>
      </c>
      <c r="G527">
        <v>6.01884</v>
      </c>
      <c r="I527">
        <v>101.89189</v>
      </c>
      <c r="J527">
        <v>1.5388599999999999</v>
      </c>
      <c r="L527">
        <v>101.89189</v>
      </c>
      <c r="M527">
        <v>4.4799800000000003</v>
      </c>
      <c r="O527">
        <v>101.89189</v>
      </c>
      <c r="P527" s="8">
        <v>7.9536499999999999E-76</v>
      </c>
    </row>
    <row r="528" spans="6:16">
      <c r="F528">
        <v>102.08709</v>
      </c>
      <c r="G528">
        <v>6.0033300000000001</v>
      </c>
      <c r="I528">
        <v>102.08709</v>
      </c>
      <c r="J528">
        <v>1.5548500000000001</v>
      </c>
      <c r="L528">
        <v>102.08709</v>
      </c>
      <c r="M528">
        <v>4.4484700000000004</v>
      </c>
      <c r="O528">
        <v>102.08709</v>
      </c>
      <c r="P528" s="8">
        <v>3.4004899999999998E-76</v>
      </c>
    </row>
    <row r="529" spans="6:16">
      <c r="F529">
        <v>102.28228</v>
      </c>
      <c r="G529">
        <v>5.9878299999999998</v>
      </c>
      <c r="I529">
        <v>102.28228</v>
      </c>
      <c r="J529">
        <v>1.5708200000000001</v>
      </c>
      <c r="L529">
        <v>102.28228</v>
      </c>
      <c r="M529">
        <v>4.4170100000000003</v>
      </c>
      <c r="O529">
        <v>102.28228</v>
      </c>
      <c r="P529" s="8">
        <v>1.4508500000000001E-76</v>
      </c>
    </row>
    <row r="530" spans="6:16">
      <c r="F530">
        <v>102.47748</v>
      </c>
      <c r="G530">
        <v>5.97234</v>
      </c>
      <c r="I530">
        <v>102.47748</v>
      </c>
      <c r="J530">
        <v>1.5867599999999999</v>
      </c>
      <c r="L530">
        <v>102.47748</v>
      </c>
      <c r="M530">
        <v>4.38558</v>
      </c>
      <c r="O530">
        <v>102.47748</v>
      </c>
      <c r="P530" s="8">
        <v>6.1774200000000001E-77</v>
      </c>
    </row>
    <row r="531" spans="6:16">
      <c r="F531">
        <v>102.67267</v>
      </c>
      <c r="G531">
        <v>5.9568500000000002</v>
      </c>
      <c r="I531">
        <v>102.67267</v>
      </c>
      <c r="J531">
        <v>1.60266</v>
      </c>
      <c r="L531">
        <v>102.67267</v>
      </c>
      <c r="M531">
        <v>4.35419</v>
      </c>
      <c r="O531">
        <v>102.67267</v>
      </c>
      <c r="P531" s="8">
        <v>2.6248100000000001E-77</v>
      </c>
    </row>
    <row r="532" spans="6:16">
      <c r="F532">
        <v>102.86787</v>
      </c>
      <c r="G532">
        <v>5.94137</v>
      </c>
      <c r="I532">
        <v>102.86787</v>
      </c>
      <c r="J532">
        <v>1.61853</v>
      </c>
      <c r="L532">
        <v>102.86787</v>
      </c>
      <c r="M532">
        <v>4.3228499999999999</v>
      </c>
      <c r="O532">
        <v>102.86787</v>
      </c>
      <c r="P532" s="8">
        <v>1.1129899999999999E-77</v>
      </c>
    </row>
    <row r="533" spans="6:16">
      <c r="F533">
        <v>103.06305999999999</v>
      </c>
      <c r="G533">
        <v>5.9258899999999999</v>
      </c>
      <c r="I533">
        <v>103.06305999999999</v>
      </c>
      <c r="J533">
        <v>1.6343399999999999</v>
      </c>
      <c r="L533">
        <v>103.06305999999999</v>
      </c>
      <c r="M533">
        <v>4.29155</v>
      </c>
      <c r="O533">
        <v>103.06305999999999</v>
      </c>
      <c r="P533" s="8">
        <v>4.7097000000000001E-78</v>
      </c>
    </row>
    <row r="534" spans="6:16">
      <c r="F534">
        <v>103.25826000000001</v>
      </c>
      <c r="G534">
        <v>5.9104099999999997</v>
      </c>
      <c r="I534">
        <v>103.25826000000001</v>
      </c>
      <c r="J534">
        <v>1.65011</v>
      </c>
      <c r="L534">
        <v>103.25826000000001</v>
      </c>
      <c r="M534">
        <v>4.2603</v>
      </c>
      <c r="O534">
        <v>103.25826000000001</v>
      </c>
      <c r="P534" s="8">
        <v>1.98883E-78</v>
      </c>
    </row>
    <row r="535" spans="6:16">
      <c r="F535">
        <v>103.45345</v>
      </c>
      <c r="G535">
        <v>5.8949299999999996</v>
      </c>
      <c r="I535">
        <v>103.45345</v>
      </c>
      <c r="J535">
        <v>1.6658299999999999</v>
      </c>
      <c r="L535">
        <v>103.45345</v>
      </c>
      <c r="M535">
        <v>4.2290999999999999</v>
      </c>
      <c r="O535">
        <v>103.45345</v>
      </c>
      <c r="P535" s="8">
        <v>8.3812599999999995E-79</v>
      </c>
    </row>
    <row r="536" spans="6:16">
      <c r="F536">
        <v>103.64865</v>
      </c>
      <c r="G536">
        <v>5.8794399999999998</v>
      </c>
      <c r="I536">
        <v>103.64865</v>
      </c>
      <c r="J536">
        <v>1.6814899999999999</v>
      </c>
      <c r="L536">
        <v>103.64865</v>
      </c>
      <c r="M536">
        <v>4.1979499999999996</v>
      </c>
      <c r="O536">
        <v>103.64865</v>
      </c>
      <c r="P536" s="8">
        <v>3.52472E-79</v>
      </c>
    </row>
    <row r="537" spans="6:16">
      <c r="F537">
        <v>103.84384</v>
      </c>
      <c r="G537">
        <v>5.86395</v>
      </c>
      <c r="I537">
        <v>103.84384</v>
      </c>
      <c r="J537">
        <v>1.69709</v>
      </c>
      <c r="L537">
        <v>103.84384</v>
      </c>
      <c r="M537">
        <v>4.1668599999999998</v>
      </c>
      <c r="O537">
        <v>103.84384</v>
      </c>
      <c r="P537" s="8">
        <v>1.47926E-79</v>
      </c>
    </row>
    <row r="538" spans="6:16">
      <c r="F538">
        <v>104.03904</v>
      </c>
      <c r="G538">
        <v>5.8484499999999997</v>
      </c>
      <c r="I538">
        <v>104.03904</v>
      </c>
      <c r="J538">
        <v>1.71262</v>
      </c>
      <c r="L538">
        <v>104.03904</v>
      </c>
      <c r="M538">
        <v>4.1358199999999998</v>
      </c>
      <c r="O538">
        <v>104.03904</v>
      </c>
      <c r="P538" s="8">
        <v>6.1954299999999996E-80</v>
      </c>
    </row>
    <row r="539" spans="6:16">
      <c r="F539">
        <v>104.23423</v>
      </c>
      <c r="G539">
        <v>5.8329300000000002</v>
      </c>
      <c r="I539">
        <v>104.23423</v>
      </c>
      <c r="J539">
        <v>1.7280899999999999</v>
      </c>
      <c r="L539">
        <v>104.23423</v>
      </c>
      <c r="M539">
        <v>4.1048499999999999</v>
      </c>
      <c r="O539">
        <v>104.23423</v>
      </c>
      <c r="P539" s="8">
        <v>2.5894200000000001E-80</v>
      </c>
    </row>
    <row r="540" spans="6:16">
      <c r="F540">
        <v>104.42943</v>
      </c>
      <c r="G540">
        <v>5.8174000000000001</v>
      </c>
      <c r="I540">
        <v>104.42943</v>
      </c>
      <c r="J540">
        <v>1.7434700000000001</v>
      </c>
      <c r="L540">
        <v>104.42943</v>
      </c>
      <c r="M540">
        <v>4.0739299999999998</v>
      </c>
      <c r="O540">
        <v>104.42943</v>
      </c>
      <c r="P540" s="8">
        <v>1.0800399999999999E-80</v>
      </c>
    </row>
    <row r="541" spans="6:16">
      <c r="F541">
        <v>104.62461999999999</v>
      </c>
      <c r="G541">
        <v>5.8018599999999996</v>
      </c>
      <c r="I541">
        <v>104.62461999999999</v>
      </c>
      <c r="J541">
        <v>1.75878</v>
      </c>
      <c r="L541">
        <v>104.62461999999999</v>
      </c>
      <c r="M541">
        <v>4.0430799999999998</v>
      </c>
      <c r="O541">
        <v>104.62461999999999</v>
      </c>
      <c r="P541" s="8">
        <v>4.4955200000000001E-81</v>
      </c>
    </row>
    <row r="542" spans="6:16">
      <c r="F542">
        <v>104.81982000000001</v>
      </c>
      <c r="G542">
        <v>5.7862999999999998</v>
      </c>
      <c r="I542">
        <v>104.81982000000001</v>
      </c>
      <c r="J542">
        <v>1.7740100000000001</v>
      </c>
      <c r="L542">
        <v>104.81982000000001</v>
      </c>
      <c r="M542">
        <v>4.0122900000000001</v>
      </c>
      <c r="O542">
        <v>104.81982000000001</v>
      </c>
      <c r="P542" s="8">
        <v>1.86735E-81</v>
      </c>
    </row>
    <row r="543" spans="6:16">
      <c r="F543">
        <v>105.01502000000001</v>
      </c>
      <c r="G543">
        <v>5.7707100000000002</v>
      </c>
      <c r="I543">
        <v>105.01502000000001</v>
      </c>
      <c r="J543">
        <v>1.78914</v>
      </c>
      <c r="L543">
        <v>105.01502000000001</v>
      </c>
      <c r="M543">
        <v>3.9815700000000001</v>
      </c>
      <c r="O543">
        <v>105.01502000000001</v>
      </c>
      <c r="P543" s="8">
        <v>7.7406399999999996E-82</v>
      </c>
    </row>
    <row r="544" spans="6:16">
      <c r="F544">
        <v>105.21021</v>
      </c>
      <c r="G544">
        <v>5.7551100000000002</v>
      </c>
      <c r="I544">
        <v>105.21021</v>
      </c>
      <c r="J544">
        <v>1.80419</v>
      </c>
      <c r="L544">
        <v>105.21021</v>
      </c>
      <c r="M544">
        <v>3.95092</v>
      </c>
      <c r="O544">
        <v>105.21021</v>
      </c>
      <c r="P544" s="8">
        <v>3.2020900000000003E-82</v>
      </c>
    </row>
    <row r="545" spans="6:16">
      <c r="F545">
        <v>105.40541</v>
      </c>
      <c r="G545">
        <v>5.7394699999999998</v>
      </c>
      <c r="I545">
        <v>105.40541</v>
      </c>
      <c r="J545">
        <v>1.8191299999999999</v>
      </c>
      <c r="L545">
        <v>105.40541</v>
      </c>
      <c r="M545">
        <v>3.9203399999999999</v>
      </c>
      <c r="O545">
        <v>105.40541</v>
      </c>
      <c r="P545" s="8">
        <v>1.32189E-82</v>
      </c>
    </row>
    <row r="546" spans="6:16">
      <c r="F546">
        <v>105.6006</v>
      </c>
      <c r="G546">
        <v>5.7238100000000003</v>
      </c>
      <c r="I546">
        <v>105.6006</v>
      </c>
      <c r="J546">
        <v>1.8339799999999999</v>
      </c>
      <c r="L546">
        <v>105.6006</v>
      </c>
      <c r="M546">
        <v>3.88984</v>
      </c>
      <c r="O546">
        <v>105.6006</v>
      </c>
      <c r="P546" s="8">
        <v>5.44579E-83</v>
      </c>
    </row>
    <row r="547" spans="6:16">
      <c r="F547">
        <v>105.7958</v>
      </c>
      <c r="G547">
        <v>5.7081200000000001</v>
      </c>
      <c r="I547">
        <v>105.7958</v>
      </c>
      <c r="J547">
        <v>1.8487199999999999</v>
      </c>
      <c r="L547">
        <v>105.7958</v>
      </c>
      <c r="M547">
        <v>3.85941</v>
      </c>
      <c r="O547">
        <v>105.7958</v>
      </c>
      <c r="P547" s="8">
        <v>2.23889E-83</v>
      </c>
    </row>
    <row r="548" spans="6:16">
      <c r="F548">
        <v>105.99099</v>
      </c>
      <c r="G548">
        <v>5.6924000000000001</v>
      </c>
      <c r="I548">
        <v>105.99099</v>
      </c>
      <c r="J548">
        <v>1.86334</v>
      </c>
      <c r="L548">
        <v>105.99099</v>
      </c>
      <c r="M548">
        <v>3.8290500000000001</v>
      </c>
      <c r="O548">
        <v>105.99099</v>
      </c>
      <c r="P548" s="8">
        <v>9.1856399999999992E-84</v>
      </c>
    </row>
    <row r="549" spans="6:16">
      <c r="F549">
        <v>106.18619</v>
      </c>
      <c r="G549">
        <v>5.6766399999999999</v>
      </c>
      <c r="I549">
        <v>106.18619</v>
      </c>
      <c r="J549">
        <v>1.8778600000000001</v>
      </c>
      <c r="L549">
        <v>106.18619</v>
      </c>
      <c r="M549">
        <v>3.7987799999999998</v>
      </c>
      <c r="O549">
        <v>106.18619</v>
      </c>
      <c r="P549" s="8">
        <v>3.7608900000000001E-84</v>
      </c>
    </row>
    <row r="550" spans="6:16">
      <c r="F550">
        <v>106.38137999999999</v>
      </c>
      <c r="G550">
        <v>5.6608400000000003</v>
      </c>
      <c r="I550">
        <v>106.38137999999999</v>
      </c>
      <c r="J550">
        <v>1.89225</v>
      </c>
      <c r="L550">
        <v>106.38137999999999</v>
      </c>
      <c r="M550">
        <v>3.7685900000000001</v>
      </c>
      <c r="O550">
        <v>106.38137999999999</v>
      </c>
      <c r="P550" s="8">
        <v>1.53666E-84</v>
      </c>
    </row>
    <row r="551" spans="6:16">
      <c r="F551">
        <v>106.57658000000001</v>
      </c>
      <c r="G551">
        <v>5.6449999999999996</v>
      </c>
      <c r="I551">
        <v>106.57658000000001</v>
      </c>
      <c r="J551">
        <v>1.90652</v>
      </c>
      <c r="L551">
        <v>106.57658000000001</v>
      </c>
      <c r="M551">
        <v>3.73848</v>
      </c>
      <c r="O551">
        <v>106.57658000000001</v>
      </c>
      <c r="P551" s="8">
        <v>6.2656999999999999E-85</v>
      </c>
    </row>
    <row r="552" spans="6:16">
      <c r="F552">
        <v>106.77177</v>
      </c>
      <c r="G552">
        <v>5.6291099999999998</v>
      </c>
      <c r="I552">
        <v>106.77177</v>
      </c>
      <c r="J552">
        <v>1.92066</v>
      </c>
      <c r="L552">
        <v>106.77177</v>
      </c>
      <c r="M552">
        <v>3.7084600000000001</v>
      </c>
      <c r="O552">
        <v>106.77177</v>
      </c>
      <c r="P552" s="8">
        <v>2.54957E-85</v>
      </c>
    </row>
    <row r="553" spans="6:16">
      <c r="F553">
        <v>106.96697</v>
      </c>
      <c r="G553">
        <v>5.6131799999999998</v>
      </c>
      <c r="I553">
        <v>106.96697</v>
      </c>
      <c r="J553">
        <v>1.93466</v>
      </c>
      <c r="L553">
        <v>106.96697</v>
      </c>
      <c r="M553">
        <v>3.6785199999999998</v>
      </c>
      <c r="O553">
        <v>106.96697</v>
      </c>
      <c r="P553" s="8">
        <v>1.03531E-85</v>
      </c>
    </row>
    <row r="554" spans="6:16">
      <c r="F554">
        <v>107.16216</v>
      </c>
      <c r="G554">
        <v>5.5972099999999996</v>
      </c>
      <c r="I554">
        <v>107.16216</v>
      </c>
      <c r="J554">
        <v>1.9485300000000001</v>
      </c>
      <c r="L554">
        <v>107.16216</v>
      </c>
      <c r="M554">
        <v>3.6486800000000001</v>
      </c>
      <c r="O554">
        <v>107.16216</v>
      </c>
      <c r="P554" s="8">
        <v>4.1954199999999999E-86</v>
      </c>
    </row>
    <row r="555" spans="6:16">
      <c r="F555">
        <v>107.35736</v>
      </c>
      <c r="G555">
        <v>5.5811799999999998</v>
      </c>
      <c r="I555">
        <v>107.35736</v>
      </c>
      <c r="J555">
        <v>1.9622599999999999</v>
      </c>
      <c r="L555">
        <v>107.35736</v>
      </c>
      <c r="M555">
        <v>3.6189200000000001</v>
      </c>
      <c r="O555">
        <v>107.35736</v>
      </c>
      <c r="P555" s="8">
        <v>1.69663E-86</v>
      </c>
    </row>
    <row r="556" spans="6:16">
      <c r="F556">
        <v>107.55255</v>
      </c>
      <c r="G556">
        <v>5.5650899999999996</v>
      </c>
      <c r="I556">
        <v>107.55255</v>
      </c>
      <c r="J556">
        <v>1.97584</v>
      </c>
      <c r="L556">
        <v>107.55255</v>
      </c>
      <c r="M556">
        <v>3.5892499999999998</v>
      </c>
      <c r="O556">
        <v>107.55255</v>
      </c>
      <c r="P556" s="8">
        <v>6.8470800000000002E-87</v>
      </c>
    </row>
    <row r="557" spans="6:16">
      <c r="F557">
        <v>107.74775</v>
      </c>
      <c r="G557">
        <v>5.5489499999999996</v>
      </c>
      <c r="I557">
        <v>107.74775</v>
      </c>
      <c r="J557">
        <v>1.9892700000000001</v>
      </c>
      <c r="L557">
        <v>107.74775</v>
      </c>
      <c r="M557">
        <v>3.5596800000000002</v>
      </c>
      <c r="O557">
        <v>107.74775</v>
      </c>
      <c r="P557" s="8">
        <v>2.7575799999999999E-87</v>
      </c>
    </row>
    <row r="558" spans="6:16">
      <c r="F558">
        <v>107.94293999999999</v>
      </c>
      <c r="G558">
        <v>5.5327500000000001</v>
      </c>
      <c r="I558">
        <v>107.94293999999999</v>
      </c>
      <c r="J558">
        <v>2.0025400000000002</v>
      </c>
      <c r="L558">
        <v>107.94293999999999</v>
      </c>
      <c r="M558">
        <v>3.5302099999999998</v>
      </c>
      <c r="O558">
        <v>107.94293999999999</v>
      </c>
      <c r="P558" s="8">
        <v>1.1082899999999999E-87</v>
      </c>
    </row>
    <row r="559" spans="6:16">
      <c r="F559">
        <v>108.13814000000001</v>
      </c>
      <c r="G559">
        <v>5.5164900000000001</v>
      </c>
      <c r="I559">
        <v>108.13814000000001</v>
      </c>
      <c r="J559">
        <v>2.01566</v>
      </c>
      <c r="L559">
        <v>108.13814000000001</v>
      </c>
      <c r="M559">
        <v>3.5008300000000001</v>
      </c>
      <c r="O559">
        <v>108.13814000000001</v>
      </c>
      <c r="P559" s="8">
        <v>4.4451600000000003E-88</v>
      </c>
    </row>
    <row r="560" spans="6:16">
      <c r="F560">
        <v>108.33333</v>
      </c>
      <c r="G560">
        <v>5.5001600000000002</v>
      </c>
      <c r="I560">
        <v>108.33333</v>
      </c>
      <c r="J560">
        <v>2.02861</v>
      </c>
      <c r="L560">
        <v>108.33333</v>
      </c>
      <c r="M560">
        <v>3.4715500000000001</v>
      </c>
      <c r="O560">
        <v>108.33333</v>
      </c>
      <c r="P560" s="8">
        <v>1.7792000000000001E-88</v>
      </c>
    </row>
    <row r="561" spans="6:16">
      <c r="F561">
        <v>108.52853</v>
      </c>
      <c r="G561">
        <v>5.4837600000000002</v>
      </c>
      <c r="I561">
        <v>108.52853</v>
      </c>
      <c r="J561">
        <v>2.0413899999999998</v>
      </c>
      <c r="L561">
        <v>108.52853</v>
      </c>
      <c r="M561">
        <v>3.4423699999999999</v>
      </c>
      <c r="O561">
        <v>108.52853</v>
      </c>
      <c r="P561" s="8">
        <v>7.1066899999999994E-89</v>
      </c>
    </row>
    <row r="562" spans="6:16">
      <c r="F562">
        <v>108.72372</v>
      </c>
      <c r="G562">
        <v>5.4672999999999998</v>
      </c>
      <c r="I562">
        <v>108.72372</v>
      </c>
      <c r="J562">
        <v>2.0539999999999998</v>
      </c>
      <c r="L562">
        <v>108.72372</v>
      </c>
      <c r="M562">
        <v>3.4132899999999999</v>
      </c>
      <c r="O562">
        <v>108.72372</v>
      </c>
      <c r="P562" s="8">
        <v>2.8327899999999999E-89</v>
      </c>
    </row>
    <row r="563" spans="6:16">
      <c r="F563">
        <v>108.91892</v>
      </c>
      <c r="G563">
        <v>5.4507599999999998</v>
      </c>
      <c r="I563">
        <v>108.91892</v>
      </c>
      <c r="J563">
        <v>2.0664400000000001</v>
      </c>
      <c r="L563">
        <v>108.91892</v>
      </c>
      <c r="M563">
        <v>3.3843200000000002</v>
      </c>
      <c r="O563">
        <v>108.91892</v>
      </c>
      <c r="P563" s="8">
        <v>1.12685E-89</v>
      </c>
    </row>
    <row r="564" spans="6:16">
      <c r="F564">
        <v>109.11411</v>
      </c>
      <c r="G564">
        <v>5.4341499999999998</v>
      </c>
      <c r="I564">
        <v>109.11411</v>
      </c>
      <c r="J564">
        <v>2.0787</v>
      </c>
      <c r="L564">
        <v>109.11411</v>
      </c>
      <c r="M564">
        <v>3.3554499999999998</v>
      </c>
      <c r="O564">
        <v>109.11411</v>
      </c>
      <c r="P564" s="8">
        <v>4.4732800000000004E-90</v>
      </c>
    </row>
    <row r="565" spans="6:16">
      <c r="F565">
        <v>109.30931</v>
      </c>
      <c r="G565">
        <v>5.4174600000000002</v>
      </c>
      <c r="I565">
        <v>109.30931</v>
      </c>
      <c r="J565">
        <v>2.09077</v>
      </c>
      <c r="L565">
        <v>109.30931</v>
      </c>
      <c r="M565">
        <v>3.3266900000000001</v>
      </c>
      <c r="O565">
        <v>109.30931</v>
      </c>
      <c r="P565" s="8">
        <v>1.7720999999999999E-90</v>
      </c>
    </row>
    <row r="566" spans="6:16">
      <c r="F566">
        <v>109.50449999999999</v>
      </c>
      <c r="G566">
        <v>5.40069</v>
      </c>
      <c r="I566">
        <v>109.50449999999999</v>
      </c>
      <c r="J566">
        <v>2.1026500000000001</v>
      </c>
      <c r="L566">
        <v>109.50449999999999</v>
      </c>
      <c r="M566">
        <v>3.2980399999999999</v>
      </c>
      <c r="O566">
        <v>109.50449999999999</v>
      </c>
      <c r="P566" s="8">
        <v>7.0057799999999997E-91</v>
      </c>
    </row>
    <row r="567" spans="6:16">
      <c r="F567">
        <v>109.69970000000001</v>
      </c>
      <c r="G567">
        <v>5.3838299999999997</v>
      </c>
      <c r="I567">
        <v>109.69970000000001</v>
      </c>
      <c r="J567">
        <v>2.1143399999999999</v>
      </c>
      <c r="L567">
        <v>109.69970000000001</v>
      </c>
      <c r="M567">
        <v>3.2694999999999999</v>
      </c>
      <c r="O567">
        <v>109.69970000000001</v>
      </c>
      <c r="P567" s="8">
        <v>2.7639500000000003E-91</v>
      </c>
    </row>
    <row r="568" spans="6:16">
      <c r="F568">
        <v>109.89489</v>
      </c>
      <c r="G568">
        <v>5.3668899999999997</v>
      </c>
      <c r="I568">
        <v>109.89489</v>
      </c>
      <c r="J568">
        <v>2.1258300000000001</v>
      </c>
      <c r="L568">
        <v>109.89489</v>
      </c>
      <c r="M568">
        <v>3.2410600000000001</v>
      </c>
      <c r="O568">
        <v>109.89489</v>
      </c>
      <c r="P568" s="8">
        <v>1.0882000000000001E-91</v>
      </c>
    </row>
    <row r="569" spans="6:16">
      <c r="F569">
        <v>110.09009</v>
      </c>
      <c r="G569">
        <v>5.3498700000000001</v>
      </c>
      <c r="I569">
        <v>110.09009</v>
      </c>
      <c r="J569">
        <v>2.1371199999999999</v>
      </c>
      <c r="L569">
        <v>110.09009</v>
      </c>
      <c r="M569">
        <v>3.2127400000000002</v>
      </c>
      <c r="O569">
        <v>110.09009</v>
      </c>
      <c r="P569" s="8">
        <v>4.2755400000000001E-92</v>
      </c>
    </row>
    <row r="570" spans="6:16">
      <c r="F570">
        <v>110.28529</v>
      </c>
      <c r="G570">
        <v>5.3327499999999999</v>
      </c>
      <c r="I570">
        <v>110.28529</v>
      </c>
      <c r="J570">
        <v>2.1482100000000002</v>
      </c>
      <c r="L570">
        <v>110.28529</v>
      </c>
      <c r="M570">
        <v>3.1845400000000001</v>
      </c>
      <c r="O570">
        <v>110.28529</v>
      </c>
      <c r="P570" s="8">
        <v>1.6764099999999999E-92</v>
      </c>
    </row>
    <row r="571" spans="6:16">
      <c r="F571">
        <v>110.48048</v>
      </c>
      <c r="G571">
        <v>5.3155400000000004</v>
      </c>
      <c r="I571">
        <v>110.48048</v>
      </c>
      <c r="J571">
        <v>2.15909</v>
      </c>
      <c r="L571">
        <v>110.48048</v>
      </c>
      <c r="M571">
        <v>3.15645</v>
      </c>
      <c r="O571">
        <v>110.48048</v>
      </c>
      <c r="P571" s="8">
        <v>6.5595299999999999E-93</v>
      </c>
    </row>
    <row r="572" spans="6:16">
      <c r="F572">
        <v>110.67568</v>
      </c>
      <c r="G572">
        <v>5.2982300000000002</v>
      </c>
      <c r="I572">
        <v>110.67568</v>
      </c>
      <c r="J572">
        <v>2.1697600000000001</v>
      </c>
      <c r="L572">
        <v>110.67568</v>
      </c>
      <c r="M572">
        <v>3.1284800000000001</v>
      </c>
      <c r="O572">
        <v>110.67568</v>
      </c>
      <c r="P572" s="8">
        <v>2.5613599999999998E-93</v>
      </c>
    </row>
    <row r="573" spans="6:16">
      <c r="F573">
        <v>110.87087</v>
      </c>
      <c r="G573">
        <v>5.2808299999999999</v>
      </c>
      <c r="I573">
        <v>110.87087</v>
      </c>
      <c r="J573">
        <v>2.1802100000000002</v>
      </c>
      <c r="L573">
        <v>110.87087</v>
      </c>
      <c r="M573">
        <v>3.1006200000000002</v>
      </c>
      <c r="O573">
        <v>110.87087</v>
      </c>
      <c r="P573" s="8">
        <v>9.98102E-94</v>
      </c>
    </row>
    <row r="574" spans="6:16">
      <c r="F574">
        <v>111.06607</v>
      </c>
      <c r="G574">
        <v>5.2633299999999998</v>
      </c>
      <c r="I574">
        <v>111.06607</v>
      </c>
      <c r="J574">
        <v>2.1904499999999998</v>
      </c>
      <c r="L574">
        <v>111.06607</v>
      </c>
      <c r="M574">
        <v>3.0728800000000001</v>
      </c>
      <c r="O574">
        <v>111.06607</v>
      </c>
      <c r="P574" s="8">
        <v>3.8813599999999999E-94</v>
      </c>
    </row>
    <row r="575" spans="6:16">
      <c r="F575">
        <v>111.26125999999999</v>
      </c>
      <c r="G575">
        <v>5.2457200000000004</v>
      </c>
      <c r="I575">
        <v>111.26125999999999</v>
      </c>
      <c r="J575">
        <v>2.2004600000000001</v>
      </c>
      <c r="L575">
        <v>111.26125999999999</v>
      </c>
      <c r="M575">
        <v>3.0452699999999999</v>
      </c>
      <c r="O575">
        <v>111.26125999999999</v>
      </c>
      <c r="P575" s="8">
        <v>1.50625E-94</v>
      </c>
    </row>
    <row r="576" spans="6:16">
      <c r="F576">
        <v>111.45646000000001</v>
      </c>
      <c r="G576">
        <v>5.2280100000000003</v>
      </c>
      <c r="I576">
        <v>111.45646000000001</v>
      </c>
      <c r="J576">
        <v>2.2102400000000002</v>
      </c>
      <c r="L576">
        <v>111.45646000000001</v>
      </c>
      <c r="M576">
        <v>3.0177700000000001</v>
      </c>
      <c r="O576">
        <v>111.45646000000001</v>
      </c>
      <c r="P576" s="8">
        <v>5.8333199999999997E-95</v>
      </c>
    </row>
    <row r="577" spans="6:16">
      <c r="F577">
        <v>111.65165</v>
      </c>
      <c r="G577">
        <v>5.2102000000000004</v>
      </c>
      <c r="I577">
        <v>111.65165</v>
      </c>
      <c r="J577">
        <v>2.2198000000000002</v>
      </c>
      <c r="L577">
        <v>111.65165</v>
      </c>
      <c r="M577">
        <v>2.9904000000000002</v>
      </c>
      <c r="O577">
        <v>111.65165</v>
      </c>
      <c r="P577" s="8">
        <v>2.2544499999999999E-95</v>
      </c>
    </row>
    <row r="578" spans="6:16">
      <c r="F578">
        <v>111.84685</v>
      </c>
      <c r="G578">
        <v>5.1922699999999997</v>
      </c>
      <c r="I578">
        <v>111.84685</v>
      </c>
      <c r="J578">
        <v>2.22912</v>
      </c>
      <c r="L578">
        <v>111.84685</v>
      </c>
      <c r="M578">
        <v>2.9631500000000002</v>
      </c>
      <c r="O578">
        <v>111.84685</v>
      </c>
      <c r="P578" s="8">
        <v>8.6949799999999999E-96</v>
      </c>
    </row>
    <row r="579" spans="6:16">
      <c r="F579">
        <v>112.04204</v>
      </c>
      <c r="G579">
        <v>5.1742400000000002</v>
      </c>
      <c r="I579">
        <v>112.04204</v>
      </c>
      <c r="J579">
        <v>2.23821</v>
      </c>
      <c r="L579">
        <v>112.04204</v>
      </c>
      <c r="M579">
        <v>2.9360300000000001</v>
      </c>
      <c r="O579">
        <v>112.04204</v>
      </c>
      <c r="P579" s="8">
        <v>3.3465900000000002E-96</v>
      </c>
    </row>
    <row r="580" spans="6:16">
      <c r="F580">
        <v>112.23724</v>
      </c>
      <c r="G580">
        <v>5.1560899999999998</v>
      </c>
      <c r="I580">
        <v>112.23724</v>
      </c>
      <c r="J580">
        <v>2.2470500000000002</v>
      </c>
      <c r="L580">
        <v>112.23724</v>
      </c>
      <c r="M580">
        <v>2.90903</v>
      </c>
      <c r="O580">
        <v>112.23724</v>
      </c>
      <c r="P580" s="8">
        <v>1.28541E-96</v>
      </c>
    </row>
    <row r="581" spans="6:16">
      <c r="F581">
        <v>112.43243</v>
      </c>
      <c r="G581">
        <v>5.1378199999999996</v>
      </c>
      <c r="I581">
        <v>112.43243</v>
      </c>
      <c r="J581">
        <v>2.2556600000000002</v>
      </c>
      <c r="L581">
        <v>112.43243</v>
      </c>
      <c r="M581">
        <v>2.8821599999999998</v>
      </c>
      <c r="O581">
        <v>112.43243</v>
      </c>
      <c r="P581" s="8">
        <v>4.9270400000000002E-97</v>
      </c>
    </row>
    <row r="582" spans="6:16">
      <c r="F582">
        <v>112.62763</v>
      </c>
      <c r="G582">
        <v>5.11944</v>
      </c>
      <c r="I582">
        <v>112.62763</v>
      </c>
      <c r="J582">
        <v>2.2640199999999999</v>
      </c>
      <c r="L582">
        <v>112.62763</v>
      </c>
      <c r="M582">
        <v>2.8554200000000001</v>
      </c>
      <c r="O582">
        <v>112.62763</v>
      </c>
      <c r="P582" s="8">
        <v>1.8846700000000001E-97</v>
      </c>
    </row>
    <row r="583" spans="6:16">
      <c r="F583">
        <v>112.82281999999999</v>
      </c>
      <c r="G583">
        <v>5.1009399999999996</v>
      </c>
      <c r="I583">
        <v>112.82281999999999</v>
      </c>
      <c r="J583">
        <v>2.2721300000000002</v>
      </c>
      <c r="L583">
        <v>112.82281999999999</v>
      </c>
      <c r="M583">
        <v>2.8288099999999998</v>
      </c>
      <c r="O583">
        <v>112.82281999999999</v>
      </c>
      <c r="P583" s="8">
        <v>7.1943199999999998E-98</v>
      </c>
    </row>
    <row r="584" spans="6:16">
      <c r="F584">
        <v>113.01802000000001</v>
      </c>
      <c r="G584">
        <v>5.0823200000000002</v>
      </c>
      <c r="I584">
        <v>113.01802000000001</v>
      </c>
      <c r="J584">
        <v>2.2799900000000002</v>
      </c>
      <c r="L584">
        <v>113.01802000000001</v>
      </c>
      <c r="M584">
        <v>2.80233</v>
      </c>
      <c r="O584">
        <v>113.01802000000001</v>
      </c>
      <c r="P584" s="8">
        <v>2.74062E-98</v>
      </c>
    </row>
    <row r="585" spans="6:16">
      <c r="F585">
        <v>113.21321</v>
      </c>
      <c r="G585">
        <v>5.06358</v>
      </c>
      <c r="I585">
        <v>113.21321</v>
      </c>
      <c r="J585">
        <v>2.2875899999999998</v>
      </c>
      <c r="L585">
        <v>113.21321</v>
      </c>
      <c r="M585">
        <v>2.7759800000000001</v>
      </c>
      <c r="O585">
        <v>113.21321</v>
      </c>
      <c r="P585" s="8">
        <v>1.04187E-98</v>
      </c>
    </row>
    <row r="586" spans="6:16">
      <c r="F586">
        <v>113.40841</v>
      </c>
      <c r="G586">
        <v>5.0447100000000002</v>
      </c>
      <c r="I586">
        <v>113.40841</v>
      </c>
      <c r="J586">
        <v>2.29494</v>
      </c>
      <c r="L586">
        <v>113.40841</v>
      </c>
      <c r="M586">
        <v>2.7497699999999998</v>
      </c>
      <c r="O586">
        <v>113.40841</v>
      </c>
      <c r="P586" s="8">
        <v>3.9526000000000003E-99</v>
      </c>
    </row>
    <row r="587" spans="6:16">
      <c r="F587">
        <v>113.6036</v>
      </c>
      <c r="G587">
        <v>5.0257100000000001</v>
      </c>
      <c r="I587">
        <v>113.6036</v>
      </c>
      <c r="J587">
        <v>2.3020299999999998</v>
      </c>
      <c r="L587">
        <v>113.6036</v>
      </c>
      <c r="M587">
        <v>2.7236799999999999</v>
      </c>
      <c r="O587">
        <v>113.6036</v>
      </c>
      <c r="P587" s="8">
        <v>1.49643E-99</v>
      </c>
    </row>
    <row r="588" spans="6:16">
      <c r="F588">
        <v>113.7988</v>
      </c>
      <c r="G588">
        <v>5.0065900000000001</v>
      </c>
      <c r="I588">
        <v>113.7988</v>
      </c>
      <c r="J588">
        <v>2.3088600000000001</v>
      </c>
      <c r="L588">
        <v>113.7988</v>
      </c>
      <c r="M588">
        <v>2.69774</v>
      </c>
      <c r="O588">
        <v>113.7988</v>
      </c>
      <c r="P588" s="8">
        <v>5.6537599999999997E-100</v>
      </c>
    </row>
    <row r="589" spans="6:16">
      <c r="F589">
        <v>113.99399</v>
      </c>
      <c r="G589">
        <v>4.9873399999999997</v>
      </c>
      <c r="I589">
        <v>113.99399</v>
      </c>
      <c r="J589">
        <v>2.31542</v>
      </c>
      <c r="L589">
        <v>113.99399</v>
      </c>
      <c r="M589">
        <v>2.6719200000000001</v>
      </c>
      <c r="O589">
        <v>113.99399</v>
      </c>
      <c r="P589" s="8">
        <v>2.1316799999999999E-100</v>
      </c>
    </row>
    <row r="590" spans="6:16">
      <c r="F590">
        <v>114.18919</v>
      </c>
      <c r="G590">
        <v>4.9679599999999997</v>
      </c>
      <c r="I590">
        <v>114.18919</v>
      </c>
      <c r="J590">
        <v>2.3217099999999999</v>
      </c>
      <c r="L590">
        <v>114.18919</v>
      </c>
      <c r="M590">
        <v>2.6462400000000001</v>
      </c>
      <c r="O590">
        <v>114.18919</v>
      </c>
      <c r="P590" s="8">
        <v>8.0206900000000004E-101</v>
      </c>
    </row>
    <row r="591" spans="6:16">
      <c r="F591">
        <v>114.38437999999999</v>
      </c>
      <c r="G591">
        <v>4.9484399999999997</v>
      </c>
      <c r="I591">
        <v>114.38437999999999</v>
      </c>
      <c r="J591">
        <v>2.3277399999999999</v>
      </c>
      <c r="L591">
        <v>114.38437999999999</v>
      </c>
      <c r="M591">
        <v>2.6206999999999998</v>
      </c>
      <c r="O591">
        <v>114.38437999999999</v>
      </c>
      <c r="P591" s="8">
        <v>3.0116699999999997E-101</v>
      </c>
    </row>
    <row r="592" spans="6:16">
      <c r="F592">
        <v>114.57958000000001</v>
      </c>
      <c r="G592">
        <v>4.9287900000000002</v>
      </c>
      <c r="I592">
        <v>114.57958000000001</v>
      </c>
      <c r="J592">
        <v>2.3334899999999998</v>
      </c>
      <c r="L592">
        <v>114.57958000000001</v>
      </c>
      <c r="M592">
        <v>2.5952999999999999</v>
      </c>
      <c r="O592">
        <v>114.57958000000001</v>
      </c>
      <c r="P592" s="8">
        <v>1.1285099999999999E-101</v>
      </c>
    </row>
    <row r="593" spans="6:16">
      <c r="F593">
        <v>114.77477</v>
      </c>
      <c r="G593">
        <v>4.9090100000000003</v>
      </c>
      <c r="I593">
        <v>114.77477</v>
      </c>
      <c r="J593">
        <v>2.3389700000000002</v>
      </c>
      <c r="L593">
        <v>114.77477</v>
      </c>
      <c r="M593">
        <v>2.5700400000000001</v>
      </c>
      <c r="O593">
        <v>114.77477</v>
      </c>
      <c r="P593" s="8">
        <v>4.2199999999999996E-102</v>
      </c>
    </row>
    <row r="594" spans="6:16">
      <c r="F594">
        <v>114.96997</v>
      </c>
      <c r="G594">
        <v>4.8890900000000004</v>
      </c>
      <c r="I594">
        <v>114.96997</v>
      </c>
      <c r="J594">
        <v>2.3441800000000002</v>
      </c>
      <c r="L594">
        <v>114.96997</v>
      </c>
      <c r="M594">
        <v>2.5449099999999998</v>
      </c>
      <c r="O594">
        <v>114.96997</v>
      </c>
      <c r="P594" s="8">
        <v>1.57479E-102</v>
      </c>
    </row>
    <row r="595" spans="6:16">
      <c r="F595">
        <v>115.16517</v>
      </c>
      <c r="G595">
        <v>4.8690300000000004</v>
      </c>
      <c r="I595">
        <v>115.16517</v>
      </c>
      <c r="J595">
        <v>2.34911</v>
      </c>
      <c r="L595">
        <v>115.16517</v>
      </c>
      <c r="M595">
        <v>2.5199199999999999</v>
      </c>
      <c r="O595">
        <v>115.16517</v>
      </c>
      <c r="P595" s="8">
        <v>5.8645899999999997E-103</v>
      </c>
    </row>
    <row r="596" spans="6:16">
      <c r="F596">
        <v>115.36036</v>
      </c>
      <c r="G596">
        <v>4.8488300000000004</v>
      </c>
      <c r="I596">
        <v>115.36036</v>
      </c>
      <c r="J596">
        <v>2.3537499999999998</v>
      </c>
      <c r="L596">
        <v>115.36036</v>
      </c>
      <c r="M596">
        <v>2.4950800000000002</v>
      </c>
      <c r="O596">
        <v>115.36036</v>
      </c>
      <c r="P596" s="8">
        <v>2.1795E-103</v>
      </c>
    </row>
    <row r="597" spans="6:16">
      <c r="F597">
        <v>115.55556</v>
      </c>
      <c r="G597">
        <v>4.8285</v>
      </c>
      <c r="I597">
        <v>115.55556</v>
      </c>
      <c r="J597">
        <v>2.35812</v>
      </c>
      <c r="L597">
        <v>115.55556</v>
      </c>
      <c r="M597">
        <v>2.47038</v>
      </c>
      <c r="O597">
        <v>115.55556</v>
      </c>
      <c r="P597" s="8">
        <v>8.0831999999999999E-104</v>
      </c>
    </row>
    <row r="598" spans="6:16">
      <c r="F598">
        <v>115.75075</v>
      </c>
      <c r="G598">
        <v>4.80802</v>
      </c>
      <c r="I598">
        <v>115.75075</v>
      </c>
      <c r="J598">
        <v>2.3622100000000001</v>
      </c>
      <c r="L598">
        <v>115.75075</v>
      </c>
      <c r="M598">
        <v>2.4458099999999998</v>
      </c>
      <c r="O598">
        <v>115.75075</v>
      </c>
      <c r="P598" s="8">
        <v>2.9916700000000002E-104</v>
      </c>
    </row>
    <row r="599" spans="6:16">
      <c r="F599">
        <v>115.94595</v>
      </c>
      <c r="G599">
        <v>4.7873999999999999</v>
      </c>
      <c r="I599">
        <v>115.94595</v>
      </c>
      <c r="J599">
        <v>2.3660100000000002</v>
      </c>
      <c r="L599">
        <v>115.94595</v>
      </c>
      <c r="M599">
        <v>2.4214000000000002</v>
      </c>
      <c r="O599">
        <v>115.94595</v>
      </c>
      <c r="P599" s="8">
        <v>1.1049699999999999E-104</v>
      </c>
    </row>
    <row r="600" spans="6:16">
      <c r="F600">
        <v>116.14113999999999</v>
      </c>
      <c r="G600">
        <v>4.7666399999999998</v>
      </c>
      <c r="I600">
        <v>116.14113999999999</v>
      </c>
      <c r="J600">
        <v>2.3695200000000001</v>
      </c>
      <c r="L600">
        <v>116.14113999999999</v>
      </c>
      <c r="M600">
        <v>2.3971200000000001</v>
      </c>
      <c r="O600">
        <v>116.14113999999999</v>
      </c>
      <c r="P600" s="8">
        <v>4.0727699999999997E-105</v>
      </c>
    </row>
    <row r="601" spans="6:16">
      <c r="F601">
        <v>116.33634000000001</v>
      </c>
      <c r="G601">
        <v>4.7457399999999996</v>
      </c>
      <c r="I601">
        <v>116.33634000000001</v>
      </c>
      <c r="J601">
        <v>2.3727499999999999</v>
      </c>
      <c r="L601">
        <v>116.33634000000001</v>
      </c>
      <c r="M601">
        <v>2.3729900000000002</v>
      </c>
      <c r="O601">
        <v>116.33634000000001</v>
      </c>
      <c r="P601" s="8">
        <v>1.49808E-105</v>
      </c>
    </row>
    <row r="602" spans="6:16">
      <c r="F602">
        <v>116.53153</v>
      </c>
      <c r="G602">
        <v>4.7247000000000003</v>
      </c>
      <c r="I602">
        <v>116.53153</v>
      </c>
      <c r="J602">
        <v>2.3756900000000001</v>
      </c>
      <c r="L602">
        <v>116.53153</v>
      </c>
      <c r="M602">
        <v>2.3490000000000002</v>
      </c>
      <c r="O602">
        <v>116.53153</v>
      </c>
      <c r="P602" s="8">
        <v>5.4990299999999998E-106</v>
      </c>
    </row>
    <row r="603" spans="6:16">
      <c r="F603">
        <v>116.72673</v>
      </c>
      <c r="G603">
        <v>4.7035099999999996</v>
      </c>
      <c r="I603">
        <v>116.72673</v>
      </c>
      <c r="J603">
        <v>2.3783500000000002</v>
      </c>
      <c r="L603">
        <v>116.72673</v>
      </c>
      <c r="M603">
        <v>2.3251599999999999</v>
      </c>
      <c r="O603">
        <v>116.72673</v>
      </c>
      <c r="P603" s="8">
        <v>2.01438E-106</v>
      </c>
    </row>
    <row r="604" spans="6:16">
      <c r="F604">
        <v>116.92192</v>
      </c>
      <c r="G604">
        <v>4.6821700000000002</v>
      </c>
      <c r="I604">
        <v>116.92192</v>
      </c>
      <c r="J604">
        <v>2.3807100000000001</v>
      </c>
      <c r="L604">
        <v>116.92192</v>
      </c>
      <c r="M604">
        <v>2.3014600000000001</v>
      </c>
      <c r="O604">
        <v>116.92192</v>
      </c>
      <c r="P604" s="8">
        <v>7.3638200000000005E-107</v>
      </c>
    </row>
    <row r="605" spans="6:16">
      <c r="F605">
        <v>117.11712</v>
      </c>
      <c r="G605">
        <v>4.6606899999999998</v>
      </c>
      <c r="I605">
        <v>117.11712</v>
      </c>
      <c r="J605">
        <v>2.3827799999999999</v>
      </c>
      <c r="L605">
        <v>117.11712</v>
      </c>
      <c r="M605">
        <v>2.2779099999999999</v>
      </c>
      <c r="O605">
        <v>117.11712</v>
      </c>
      <c r="P605" s="8">
        <v>2.6863900000000001E-107</v>
      </c>
    </row>
    <row r="606" spans="6:16">
      <c r="F606">
        <v>117.31231</v>
      </c>
      <c r="G606">
        <v>4.6390700000000002</v>
      </c>
      <c r="I606">
        <v>117.31231</v>
      </c>
      <c r="J606">
        <v>2.38456</v>
      </c>
      <c r="L606">
        <v>117.31231</v>
      </c>
      <c r="M606">
        <v>2.2545099999999998</v>
      </c>
      <c r="O606">
        <v>117.31231</v>
      </c>
      <c r="P606" s="8">
        <v>9.78003E-108</v>
      </c>
    </row>
    <row r="607" spans="6:16">
      <c r="F607">
        <v>117.50751</v>
      </c>
      <c r="G607">
        <v>4.6173000000000002</v>
      </c>
      <c r="I607">
        <v>117.50751</v>
      </c>
      <c r="J607">
        <v>2.38605</v>
      </c>
      <c r="L607">
        <v>117.50751</v>
      </c>
      <c r="M607">
        <v>2.2312500000000002</v>
      </c>
      <c r="O607">
        <v>117.50751</v>
      </c>
      <c r="P607" s="8">
        <v>3.5531699999999998E-108</v>
      </c>
    </row>
    <row r="608" spans="6:16">
      <c r="F608">
        <v>117.70269999999999</v>
      </c>
      <c r="G608">
        <v>4.5953900000000001</v>
      </c>
      <c r="I608">
        <v>117.70269999999999</v>
      </c>
      <c r="J608">
        <v>2.3872499999999999</v>
      </c>
      <c r="L608">
        <v>117.70269999999999</v>
      </c>
      <c r="M608">
        <v>2.2081400000000002</v>
      </c>
      <c r="O608">
        <v>117.70269999999999</v>
      </c>
      <c r="P608" s="8">
        <v>1.28824E-108</v>
      </c>
    </row>
    <row r="609" spans="6:16">
      <c r="F609">
        <v>117.89790000000001</v>
      </c>
      <c r="G609">
        <v>4.5733300000000003</v>
      </c>
      <c r="I609">
        <v>117.89790000000001</v>
      </c>
      <c r="J609">
        <v>2.38815</v>
      </c>
      <c r="L609">
        <v>117.89790000000001</v>
      </c>
      <c r="M609">
        <v>2.1851799999999999</v>
      </c>
      <c r="O609">
        <v>117.89790000000001</v>
      </c>
      <c r="P609" s="8">
        <v>4.6610499999999998E-109</v>
      </c>
    </row>
    <row r="610" spans="6:16">
      <c r="F610">
        <v>118.09309</v>
      </c>
      <c r="G610">
        <v>4.5511200000000001</v>
      </c>
      <c r="I610">
        <v>118.09309</v>
      </c>
      <c r="J610">
        <v>2.38876</v>
      </c>
      <c r="L610">
        <v>118.09309</v>
      </c>
      <c r="M610">
        <v>2.1623600000000001</v>
      </c>
      <c r="O610">
        <v>118.09309</v>
      </c>
      <c r="P610" s="8">
        <v>1.68297E-109</v>
      </c>
    </row>
    <row r="611" spans="6:16">
      <c r="F611">
        <v>118.28829</v>
      </c>
      <c r="G611">
        <v>4.5287699999999997</v>
      </c>
      <c r="I611">
        <v>118.28829</v>
      </c>
      <c r="J611">
        <v>2.3890699999999998</v>
      </c>
      <c r="L611">
        <v>118.28829</v>
      </c>
      <c r="M611">
        <v>2.1396999999999999</v>
      </c>
      <c r="O611">
        <v>118.28829</v>
      </c>
      <c r="P611" s="8">
        <v>6.0641800000000004E-110</v>
      </c>
    </row>
    <row r="612" spans="6:16">
      <c r="F612">
        <v>118.48348</v>
      </c>
      <c r="G612">
        <v>4.5062699999999998</v>
      </c>
      <c r="I612">
        <v>118.48348</v>
      </c>
      <c r="J612">
        <v>2.3890899999999999</v>
      </c>
      <c r="L612">
        <v>118.48348</v>
      </c>
      <c r="M612">
        <v>2.1171799999999998</v>
      </c>
      <c r="O612">
        <v>118.48348</v>
      </c>
      <c r="P612" s="8">
        <v>2.1805899999999999E-110</v>
      </c>
    </row>
    <row r="613" spans="6:16">
      <c r="F613">
        <v>118.67868</v>
      </c>
      <c r="G613">
        <v>4.4836299999999998</v>
      </c>
      <c r="I613">
        <v>118.67868</v>
      </c>
      <c r="J613">
        <v>2.3888199999999999</v>
      </c>
      <c r="L613">
        <v>118.67868</v>
      </c>
      <c r="M613">
        <v>2.0948099999999998</v>
      </c>
      <c r="O613">
        <v>118.67868</v>
      </c>
      <c r="P613" s="8">
        <v>7.8249200000000005E-111</v>
      </c>
    </row>
    <row r="614" spans="6:16">
      <c r="F614">
        <v>118.87387</v>
      </c>
      <c r="G614">
        <v>4.4608499999999998</v>
      </c>
      <c r="I614">
        <v>118.87387</v>
      </c>
      <c r="J614">
        <v>2.3882500000000002</v>
      </c>
      <c r="L614">
        <v>118.87387</v>
      </c>
      <c r="M614">
        <v>2.0726</v>
      </c>
      <c r="O614">
        <v>118.87387</v>
      </c>
      <c r="P614" s="8">
        <v>2.8021500000000002E-111</v>
      </c>
    </row>
    <row r="615" spans="6:16">
      <c r="F615">
        <v>119.06907</v>
      </c>
      <c r="G615">
        <v>4.4379200000000001</v>
      </c>
      <c r="I615">
        <v>119.06907</v>
      </c>
      <c r="J615">
        <v>2.3873899999999999</v>
      </c>
      <c r="L615">
        <v>119.06907</v>
      </c>
      <c r="M615">
        <v>2.0505300000000002</v>
      </c>
      <c r="O615">
        <v>119.06907</v>
      </c>
      <c r="P615" s="8">
        <v>1.0014E-111</v>
      </c>
    </row>
    <row r="616" spans="6:16">
      <c r="F616">
        <v>119.26425999999999</v>
      </c>
      <c r="G616">
        <v>4.4148500000000004</v>
      </c>
      <c r="I616">
        <v>119.26425999999999</v>
      </c>
      <c r="J616">
        <v>2.3862399999999999</v>
      </c>
      <c r="L616">
        <v>119.26425999999999</v>
      </c>
      <c r="M616">
        <v>2.02861</v>
      </c>
      <c r="O616">
        <v>119.26425999999999</v>
      </c>
      <c r="P616" s="8">
        <v>3.5713300000000002E-112</v>
      </c>
    </row>
    <row r="617" spans="6:16">
      <c r="F617">
        <v>119.45946000000001</v>
      </c>
      <c r="G617">
        <v>4.3916300000000001</v>
      </c>
      <c r="I617">
        <v>119.45946000000001</v>
      </c>
      <c r="J617">
        <v>2.3847999999999998</v>
      </c>
      <c r="L617">
        <v>119.45946000000001</v>
      </c>
      <c r="M617">
        <v>2.00684</v>
      </c>
      <c r="O617">
        <v>119.45946000000001</v>
      </c>
      <c r="P617" s="8">
        <v>1.2710300000000001E-112</v>
      </c>
    </row>
    <row r="618" spans="6:16">
      <c r="F618">
        <v>119.65465</v>
      </c>
      <c r="G618">
        <v>4.3682800000000004</v>
      </c>
      <c r="I618">
        <v>119.65465</v>
      </c>
      <c r="J618">
        <v>2.38306</v>
      </c>
      <c r="L618">
        <v>119.65465</v>
      </c>
      <c r="M618">
        <v>1.98522</v>
      </c>
      <c r="O618">
        <v>119.65465</v>
      </c>
      <c r="P618" s="8">
        <v>4.5142899999999998E-113</v>
      </c>
    </row>
    <row r="619" spans="6:16">
      <c r="F619">
        <v>119.84985</v>
      </c>
      <c r="G619">
        <v>4.3447800000000001</v>
      </c>
      <c r="I619">
        <v>119.84985</v>
      </c>
      <c r="J619">
        <v>2.38103</v>
      </c>
      <c r="L619">
        <v>119.84985</v>
      </c>
      <c r="M619">
        <v>1.9637500000000001</v>
      </c>
      <c r="O619">
        <v>119.84985</v>
      </c>
      <c r="P619" s="8">
        <v>1.6000200000000001E-113</v>
      </c>
    </row>
    <row r="620" spans="6:16">
      <c r="F620">
        <v>120.04505</v>
      </c>
      <c r="G620">
        <v>4.3211399999999998</v>
      </c>
      <c r="I620">
        <v>120.04505</v>
      </c>
      <c r="J620">
        <v>2.3787099999999999</v>
      </c>
      <c r="L620">
        <v>120.04505</v>
      </c>
      <c r="M620">
        <v>1.9424399999999999</v>
      </c>
      <c r="O620">
        <v>120.04505</v>
      </c>
      <c r="P620" s="8">
        <v>5.6593800000000003E-114</v>
      </c>
    </row>
    <row r="621" spans="6:16">
      <c r="F621">
        <v>120.24024</v>
      </c>
      <c r="G621">
        <v>4.2973699999999999</v>
      </c>
      <c r="I621">
        <v>120.24024</v>
      </c>
      <c r="J621">
        <v>2.3761000000000001</v>
      </c>
      <c r="L621">
        <v>120.24024</v>
      </c>
      <c r="M621">
        <v>1.92127</v>
      </c>
      <c r="O621">
        <v>120.24024</v>
      </c>
      <c r="P621" s="8">
        <v>1.9976299999999999E-114</v>
      </c>
    </row>
    <row r="622" spans="6:16">
      <c r="F622">
        <v>120.43544</v>
      </c>
      <c r="G622">
        <v>4.2734500000000004</v>
      </c>
      <c r="I622">
        <v>120.43544</v>
      </c>
      <c r="J622">
        <v>2.3732000000000002</v>
      </c>
      <c r="L622">
        <v>120.43544</v>
      </c>
      <c r="M622">
        <v>1.90025</v>
      </c>
      <c r="O622">
        <v>120.43544</v>
      </c>
      <c r="P622" s="8">
        <v>7.0366799999999998E-115</v>
      </c>
    </row>
    <row r="623" spans="6:16">
      <c r="F623">
        <v>120.63063</v>
      </c>
      <c r="G623">
        <v>4.2493999999999996</v>
      </c>
      <c r="I623">
        <v>120.63063</v>
      </c>
      <c r="J623">
        <v>2.3700100000000002</v>
      </c>
      <c r="L623">
        <v>120.63063</v>
      </c>
      <c r="M623">
        <v>1.8793899999999999</v>
      </c>
      <c r="O623">
        <v>120.63063</v>
      </c>
      <c r="P623" s="8">
        <v>2.4735799999999999E-115</v>
      </c>
    </row>
    <row r="624" spans="6:16">
      <c r="F624">
        <v>120.82583</v>
      </c>
      <c r="G624">
        <v>4.2252099999999997</v>
      </c>
      <c r="I624">
        <v>120.82583</v>
      </c>
      <c r="J624">
        <v>2.36653</v>
      </c>
      <c r="L624">
        <v>120.82583</v>
      </c>
      <c r="M624">
        <v>1.8586800000000001</v>
      </c>
      <c r="O624">
        <v>120.82583</v>
      </c>
      <c r="P624" s="8">
        <v>8.6773699999999997E-116</v>
      </c>
    </row>
    <row r="625" spans="6:16">
      <c r="F625">
        <v>121.02101999999999</v>
      </c>
      <c r="G625">
        <v>4.2008900000000002</v>
      </c>
      <c r="I625">
        <v>121.02101999999999</v>
      </c>
      <c r="J625">
        <v>2.3627699999999998</v>
      </c>
      <c r="L625">
        <v>121.02101999999999</v>
      </c>
      <c r="M625">
        <v>1.8381099999999999</v>
      </c>
      <c r="O625">
        <v>121.02101999999999</v>
      </c>
      <c r="P625" s="8">
        <v>3.0377699999999999E-116</v>
      </c>
    </row>
    <row r="626" spans="6:16">
      <c r="F626">
        <v>121.21622000000001</v>
      </c>
      <c r="G626">
        <v>4.1764299999999999</v>
      </c>
      <c r="I626">
        <v>121.21622000000001</v>
      </c>
      <c r="J626">
        <v>2.35873</v>
      </c>
      <c r="L626">
        <v>121.21622000000001</v>
      </c>
      <c r="M626">
        <v>1.8177000000000001</v>
      </c>
      <c r="O626">
        <v>121.21622000000001</v>
      </c>
      <c r="P626" s="8">
        <v>1.06128E-116</v>
      </c>
    </row>
    <row r="627" spans="6:16">
      <c r="F627">
        <v>121.41141</v>
      </c>
      <c r="G627">
        <v>4.1518499999999996</v>
      </c>
      <c r="I627">
        <v>121.41141</v>
      </c>
      <c r="J627">
        <v>2.3544</v>
      </c>
      <c r="L627">
        <v>121.41141</v>
      </c>
      <c r="M627">
        <v>1.7974399999999999</v>
      </c>
      <c r="O627">
        <v>121.41141</v>
      </c>
      <c r="P627" s="8">
        <v>3.7000299999999997E-117</v>
      </c>
    </row>
    <row r="628" spans="6:16">
      <c r="F628">
        <v>121.60661</v>
      </c>
      <c r="G628">
        <v>4.1271300000000002</v>
      </c>
      <c r="I628">
        <v>121.60661</v>
      </c>
      <c r="J628">
        <v>2.34979</v>
      </c>
      <c r="L628">
        <v>121.60661</v>
      </c>
      <c r="M628">
        <v>1.7773399999999999</v>
      </c>
      <c r="O628">
        <v>121.60661</v>
      </c>
      <c r="P628" s="8">
        <v>1.2873300000000001E-117</v>
      </c>
    </row>
    <row r="629" spans="6:16">
      <c r="F629">
        <v>121.8018</v>
      </c>
      <c r="G629">
        <v>4.10229</v>
      </c>
      <c r="I629">
        <v>121.8018</v>
      </c>
      <c r="J629">
        <v>2.34491</v>
      </c>
      <c r="L629">
        <v>121.8018</v>
      </c>
      <c r="M629">
        <v>1.7573799999999999</v>
      </c>
      <c r="O629">
        <v>121.8018</v>
      </c>
      <c r="P629" s="8">
        <v>4.4696800000000004E-118</v>
      </c>
    </row>
    <row r="630" spans="6:16">
      <c r="F630">
        <v>121.997</v>
      </c>
      <c r="G630">
        <v>4.0773200000000003</v>
      </c>
      <c r="I630">
        <v>121.997</v>
      </c>
      <c r="J630">
        <v>2.3397399999999999</v>
      </c>
      <c r="L630">
        <v>121.997</v>
      </c>
      <c r="M630">
        <v>1.7375700000000001</v>
      </c>
      <c r="O630">
        <v>121.997</v>
      </c>
      <c r="P630" s="8">
        <v>1.5487099999999999E-118</v>
      </c>
    </row>
    <row r="631" spans="6:16">
      <c r="F631">
        <v>122.19219</v>
      </c>
      <c r="G631">
        <v>4.0522200000000002</v>
      </c>
      <c r="I631">
        <v>122.19219</v>
      </c>
      <c r="J631">
        <v>2.3342999999999998</v>
      </c>
      <c r="L631">
        <v>122.19219</v>
      </c>
      <c r="M631">
        <v>1.7179199999999999</v>
      </c>
      <c r="O631">
        <v>122.19219</v>
      </c>
      <c r="P631" s="8">
        <v>5.3551000000000005E-119</v>
      </c>
    </row>
    <row r="632" spans="6:16">
      <c r="F632">
        <v>122.38739</v>
      </c>
      <c r="G632">
        <v>4.0270000000000001</v>
      </c>
      <c r="I632">
        <v>122.38739</v>
      </c>
      <c r="J632">
        <v>2.3285900000000002</v>
      </c>
      <c r="L632">
        <v>122.38739</v>
      </c>
      <c r="M632">
        <v>1.69842</v>
      </c>
      <c r="O632">
        <v>122.38739</v>
      </c>
      <c r="P632" s="8">
        <v>1.8478700000000001E-119</v>
      </c>
    </row>
    <row r="633" spans="6:16">
      <c r="F633">
        <v>122.58257999999999</v>
      </c>
      <c r="G633">
        <v>4.0016600000000002</v>
      </c>
      <c r="I633">
        <v>122.58257999999999</v>
      </c>
      <c r="J633">
        <v>2.3226</v>
      </c>
      <c r="L633">
        <v>122.58257999999999</v>
      </c>
      <c r="M633">
        <v>1.67906</v>
      </c>
      <c r="O633">
        <v>122.58257999999999</v>
      </c>
      <c r="P633" s="8">
        <v>6.3632500000000006E-120</v>
      </c>
    </row>
    <row r="634" spans="6:16">
      <c r="F634">
        <v>122.77778000000001</v>
      </c>
      <c r="G634">
        <v>3.97621</v>
      </c>
      <c r="I634">
        <v>122.77778000000001</v>
      </c>
      <c r="J634">
        <v>2.3163399999999998</v>
      </c>
      <c r="L634">
        <v>122.77778000000001</v>
      </c>
      <c r="M634">
        <v>1.6598599999999999</v>
      </c>
      <c r="O634">
        <v>122.77778000000001</v>
      </c>
      <c r="P634" s="8">
        <v>2.1867099999999999E-120</v>
      </c>
    </row>
    <row r="635" spans="6:16">
      <c r="F635">
        <v>122.97297</v>
      </c>
      <c r="G635">
        <v>3.9506299999999999</v>
      </c>
      <c r="I635">
        <v>122.97297</v>
      </c>
      <c r="J635">
        <v>2.3098200000000002</v>
      </c>
      <c r="L635">
        <v>122.97297</v>
      </c>
      <c r="M635">
        <v>1.6408100000000001</v>
      </c>
      <c r="O635">
        <v>122.97297</v>
      </c>
      <c r="P635" s="8">
        <v>7.4991199999999996E-121</v>
      </c>
    </row>
    <row r="636" spans="6:16">
      <c r="F636">
        <v>123.16817</v>
      </c>
      <c r="G636">
        <v>3.9249399999999999</v>
      </c>
      <c r="I636">
        <v>123.16817</v>
      </c>
      <c r="J636">
        <v>2.3030300000000001</v>
      </c>
      <c r="L636">
        <v>123.16817</v>
      </c>
      <c r="M636">
        <v>1.62191</v>
      </c>
      <c r="O636">
        <v>123.16817</v>
      </c>
      <c r="P636" s="8">
        <v>2.56645E-121</v>
      </c>
    </row>
    <row r="637" spans="6:16">
      <c r="F637">
        <v>123.36336</v>
      </c>
      <c r="G637">
        <v>3.8991400000000001</v>
      </c>
      <c r="I637">
        <v>123.36336</v>
      </c>
      <c r="J637">
        <v>2.2959800000000001</v>
      </c>
      <c r="L637">
        <v>123.36336</v>
      </c>
      <c r="M637">
        <v>1.6031599999999999</v>
      </c>
      <c r="O637">
        <v>123.36336</v>
      </c>
      <c r="P637" s="8">
        <v>8.7652099999999995E-122</v>
      </c>
    </row>
    <row r="638" spans="6:16">
      <c r="F638">
        <v>123.55856</v>
      </c>
      <c r="G638">
        <v>3.87323</v>
      </c>
      <c r="I638">
        <v>123.55856</v>
      </c>
      <c r="J638">
        <v>2.2886700000000002</v>
      </c>
      <c r="L638">
        <v>123.55856</v>
      </c>
      <c r="M638">
        <v>1.58456</v>
      </c>
      <c r="O638">
        <v>123.55856</v>
      </c>
      <c r="P638" s="8">
        <v>2.9874200000000001E-122</v>
      </c>
    </row>
    <row r="639" spans="6:16">
      <c r="F639">
        <v>123.75375</v>
      </c>
      <c r="G639">
        <v>3.8472200000000001</v>
      </c>
      <c r="I639">
        <v>123.75375</v>
      </c>
      <c r="J639">
        <v>2.2810999999999999</v>
      </c>
      <c r="L639">
        <v>123.75375</v>
      </c>
      <c r="M639">
        <v>1.5661099999999999</v>
      </c>
      <c r="O639">
        <v>123.75375</v>
      </c>
      <c r="P639" s="8">
        <v>1.0160900000000001E-122</v>
      </c>
    </row>
    <row r="640" spans="6:16">
      <c r="F640">
        <v>123.94895</v>
      </c>
      <c r="G640">
        <v>3.8210999999999999</v>
      </c>
      <c r="I640">
        <v>123.94895</v>
      </c>
      <c r="J640">
        <v>2.2732800000000002</v>
      </c>
      <c r="L640">
        <v>123.94895</v>
      </c>
      <c r="M640">
        <v>1.5478099999999999</v>
      </c>
      <c r="O640">
        <v>123.94895</v>
      </c>
      <c r="P640" s="8">
        <v>3.4488800000000002E-123</v>
      </c>
    </row>
    <row r="641" spans="6:16">
      <c r="F641">
        <v>124.14413999999999</v>
      </c>
      <c r="G641">
        <v>3.79487</v>
      </c>
      <c r="I641">
        <v>124.14413999999999</v>
      </c>
      <c r="J641">
        <v>2.2652100000000002</v>
      </c>
      <c r="L641">
        <v>124.14413999999999</v>
      </c>
      <c r="M641">
        <v>1.5296700000000001</v>
      </c>
      <c r="O641">
        <v>124.14413999999999</v>
      </c>
      <c r="P641" s="8">
        <v>1.16823E-123</v>
      </c>
    </row>
    <row r="642" spans="6:16">
      <c r="F642">
        <v>124.33934000000001</v>
      </c>
      <c r="G642">
        <v>3.7685499999999998</v>
      </c>
      <c r="I642">
        <v>124.33934000000001</v>
      </c>
      <c r="J642">
        <v>2.2568800000000002</v>
      </c>
      <c r="L642">
        <v>124.33934000000001</v>
      </c>
      <c r="M642">
        <v>1.5116700000000001</v>
      </c>
      <c r="O642">
        <v>124.33934000000001</v>
      </c>
      <c r="P642" s="8">
        <v>3.9489399999999999E-124</v>
      </c>
    </row>
    <row r="643" spans="6:16">
      <c r="F643">
        <v>124.53453</v>
      </c>
      <c r="G643">
        <v>3.74213</v>
      </c>
      <c r="I643">
        <v>124.53453</v>
      </c>
      <c r="J643">
        <v>2.24831</v>
      </c>
      <c r="L643">
        <v>124.53453</v>
      </c>
      <c r="M643">
        <v>1.4938100000000001</v>
      </c>
      <c r="O643">
        <v>124.53453</v>
      </c>
      <c r="P643" s="8">
        <v>1.33211E-124</v>
      </c>
    </row>
    <row r="644" spans="6:16">
      <c r="F644">
        <v>124.72973</v>
      </c>
      <c r="G644">
        <v>3.7156099999999999</v>
      </c>
      <c r="I644">
        <v>124.72973</v>
      </c>
      <c r="J644">
        <v>2.2395</v>
      </c>
      <c r="L644">
        <v>124.72973</v>
      </c>
      <c r="M644">
        <v>1.47611</v>
      </c>
      <c r="O644">
        <v>124.72973</v>
      </c>
      <c r="P644" s="8">
        <v>4.48439E-125</v>
      </c>
    </row>
    <row r="645" spans="6:16">
      <c r="F645">
        <v>124.92492</v>
      </c>
      <c r="G645">
        <v>3.6890100000000001</v>
      </c>
      <c r="I645">
        <v>124.92492</v>
      </c>
      <c r="J645">
        <v>2.2304499999999998</v>
      </c>
      <c r="L645">
        <v>124.92492</v>
      </c>
      <c r="M645">
        <v>1.4585600000000001</v>
      </c>
      <c r="O645">
        <v>124.92492</v>
      </c>
      <c r="P645" s="8">
        <v>1.5065100000000001E-125</v>
      </c>
    </row>
    <row r="646" spans="6:16">
      <c r="F646">
        <v>125.12012</v>
      </c>
      <c r="G646">
        <v>3.6623100000000002</v>
      </c>
      <c r="I646">
        <v>125.12012</v>
      </c>
      <c r="J646">
        <v>2.2211599999999998</v>
      </c>
      <c r="L646">
        <v>125.12012</v>
      </c>
      <c r="M646">
        <v>1.4411499999999999</v>
      </c>
      <c r="O646">
        <v>125.12012</v>
      </c>
      <c r="P646" s="8">
        <v>5.05065E-126</v>
      </c>
    </row>
    <row r="647" spans="6:16">
      <c r="F647">
        <v>125.31532</v>
      </c>
      <c r="G647">
        <v>3.6355400000000002</v>
      </c>
      <c r="I647">
        <v>125.31532</v>
      </c>
      <c r="J647">
        <v>2.2116400000000001</v>
      </c>
      <c r="L647">
        <v>125.31532</v>
      </c>
      <c r="M647">
        <v>1.4238999999999999</v>
      </c>
      <c r="O647">
        <v>125.31532</v>
      </c>
      <c r="P647" s="8">
        <v>1.68976E-126</v>
      </c>
    </row>
    <row r="648" spans="6:16">
      <c r="F648">
        <v>125.51051</v>
      </c>
      <c r="G648">
        <v>3.60867</v>
      </c>
      <c r="I648">
        <v>125.51051</v>
      </c>
      <c r="J648">
        <v>2.2018900000000001</v>
      </c>
      <c r="L648">
        <v>125.51051</v>
      </c>
      <c r="M648">
        <v>1.40679</v>
      </c>
      <c r="O648">
        <v>125.51051</v>
      </c>
      <c r="P648" s="8">
        <v>5.6417099999999998E-127</v>
      </c>
    </row>
    <row r="649" spans="6:16">
      <c r="F649">
        <v>125.70571</v>
      </c>
      <c r="G649">
        <v>3.5817299999999999</v>
      </c>
      <c r="I649">
        <v>125.70571</v>
      </c>
      <c r="J649">
        <v>2.19191</v>
      </c>
      <c r="L649">
        <v>125.70571</v>
      </c>
      <c r="M649">
        <v>1.3898200000000001</v>
      </c>
      <c r="O649">
        <v>125.70571</v>
      </c>
      <c r="P649" s="8">
        <v>1.87975E-127</v>
      </c>
    </row>
    <row r="650" spans="6:16">
      <c r="F650">
        <v>125.90089999999999</v>
      </c>
      <c r="G650">
        <v>3.5547200000000001</v>
      </c>
      <c r="I650">
        <v>125.90089999999999</v>
      </c>
      <c r="J650">
        <v>2.1817099999999998</v>
      </c>
      <c r="L650">
        <v>125.90089999999999</v>
      </c>
      <c r="M650">
        <v>1.3730100000000001</v>
      </c>
      <c r="O650">
        <v>125.90089999999999</v>
      </c>
      <c r="P650" s="8">
        <v>6.2502100000000002E-128</v>
      </c>
    </row>
    <row r="651" spans="6:16">
      <c r="F651">
        <v>126.09610000000001</v>
      </c>
      <c r="G651">
        <v>3.5276299999999998</v>
      </c>
      <c r="I651">
        <v>126.09610000000001</v>
      </c>
      <c r="J651">
        <v>2.1712799999999999</v>
      </c>
      <c r="L651">
        <v>126.09610000000001</v>
      </c>
      <c r="M651">
        <v>1.3563400000000001</v>
      </c>
      <c r="O651">
        <v>126.09610000000001</v>
      </c>
      <c r="P651" s="8">
        <v>2.0739299999999999E-128</v>
      </c>
    </row>
    <row r="652" spans="6:16">
      <c r="F652">
        <v>126.29129</v>
      </c>
      <c r="G652">
        <v>3.50047</v>
      </c>
      <c r="I652">
        <v>126.29129</v>
      </c>
      <c r="J652">
        <v>2.16065</v>
      </c>
      <c r="L652">
        <v>126.29129</v>
      </c>
      <c r="M652">
        <v>1.33982</v>
      </c>
      <c r="O652">
        <v>126.29129</v>
      </c>
      <c r="P652" s="8">
        <v>6.8674999999999998E-129</v>
      </c>
    </row>
    <row r="653" spans="6:16">
      <c r="F653">
        <v>126.48649</v>
      </c>
      <c r="G653">
        <v>3.4732400000000001</v>
      </c>
      <c r="I653">
        <v>126.48649</v>
      </c>
      <c r="J653">
        <v>2.1497999999999999</v>
      </c>
      <c r="L653">
        <v>126.48649</v>
      </c>
      <c r="M653">
        <v>1.3234399999999999</v>
      </c>
      <c r="O653">
        <v>126.48649</v>
      </c>
      <c r="P653" s="8">
        <v>2.2693900000000001E-129</v>
      </c>
    </row>
    <row r="654" spans="6:16">
      <c r="F654">
        <v>126.68168</v>
      </c>
      <c r="G654">
        <v>3.4459499999999998</v>
      </c>
      <c r="I654">
        <v>126.68168</v>
      </c>
      <c r="J654">
        <v>2.1387399999999999</v>
      </c>
      <c r="L654">
        <v>126.68168</v>
      </c>
      <c r="M654">
        <v>1.30721</v>
      </c>
      <c r="O654">
        <v>126.68168</v>
      </c>
      <c r="P654" s="8">
        <v>7.4838099999999997E-130</v>
      </c>
    </row>
    <row r="655" spans="6:16">
      <c r="F655">
        <v>126.87688</v>
      </c>
      <c r="G655">
        <v>3.4186000000000001</v>
      </c>
      <c r="I655">
        <v>126.87688</v>
      </c>
      <c r="J655">
        <v>2.1274799999999998</v>
      </c>
      <c r="L655">
        <v>126.87688</v>
      </c>
      <c r="M655">
        <v>1.29112</v>
      </c>
      <c r="O655">
        <v>126.87688</v>
      </c>
      <c r="P655" s="8">
        <v>0</v>
      </c>
    </row>
    <row r="656" spans="6:16">
      <c r="F656">
        <v>127.07207</v>
      </c>
      <c r="G656">
        <v>3.3911899999999999</v>
      </c>
      <c r="I656">
        <v>127.07207</v>
      </c>
      <c r="J656">
        <v>2.1160100000000002</v>
      </c>
      <c r="L656">
        <v>127.07207</v>
      </c>
      <c r="M656">
        <v>1.27518</v>
      </c>
      <c r="O656">
        <v>127.07207</v>
      </c>
      <c r="P656" s="8">
        <v>0</v>
      </c>
    </row>
    <row r="657" spans="6:16">
      <c r="F657">
        <v>127.26727</v>
      </c>
      <c r="G657">
        <v>3.3637299999999999</v>
      </c>
      <c r="I657">
        <v>127.26727</v>
      </c>
      <c r="J657">
        <v>2.1043500000000002</v>
      </c>
      <c r="L657">
        <v>127.26727</v>
      </c>
      <c r="M657">
        <v>1.2593799999999999</v>
      </c>
      <c r="O657">
        <v>127.26727</v>
      </c>
      <c r="P657" s="8">
        <v>0</v>
      </c>
    </row>
    <row r="658" spans="6:16">
      <c r="F658">
        <v>127.46245999999999</v>
      </c>
      <c r="G658">
        <v>3.33623</v>
      </c>
      <c r="I658">
        <v>127.46245999999999</v>
      </c>
      <c r="J658">
        <v>2.0924999999999998</v>
      </c>
      <c r="L658">
        <v>127.46245999999999</v>
      </c>
      <c r="M658">
        <v>1.24373</v>
      </c>
      <c r="O658">
        <v>127.46245999999999</v>
      </c>
      <c r="P658" s="8">
        <v>0</v>
      </c>
    </row>
    <row r="659" spans="6:16">
      <c r="F659">
        <v>127.65766000000001</v>
      </c>
      <c r="G659">
        <v>3.3086700000000002</v>
      </c>
      <c r="I659">
        <v>127.65766000000001</v>
      </c>
      <c r="J659">
        <v>2.0804499999999999</v>
      </c>
      <c r="L659">
        <v>127.65766000000001</v>
      </c>
      <c r="M659">
        <v>1.2282200000000001</v>
      </c>
      <c r="O659">
        <v>127.65766000000001</v>
      </c>
      <c r="P659" s="8">
        <v>0</v>
      </c>
    </row>
    <row r="660" spans="6:16">
      <c r="F660">
        <v>127.85285</v>
      </c>
      <c r="G660">
        <v>3.2810700000000002</v>
      </c>
      <c r="I660">
        <v>127.85285</v>
      </c>
      <c r="J660">
        <v>2.0682200000000002</v>
      </c>
      <c r="L660">
        <v>127.85285</v>
      </c>
      <c r="M660">
        <v>1.21285</v>
      </c>
      <c r="O660">
        <v>127.85285</v>
      </c>
      <c r="P660" s="8">
        <v>0</v>
      </c>
    </row>
    <row r="661" spans="6:16">
      <c r="F661">
        <v>128.04804999999999</v>
      </c>
      <c r="G661">
        <v>3.2534399999999999</v>
      </c>
      <c r="I661">
        <v>128.04804999999999</v>
      </c>
      <c r="J661">
        <v>2.0558100000000001</v>
      </c>
      <c r="L661">
        <v>128.04804999999999</v>
      </c>
      <c r="M661">
        <v>1.1976199999999999</v>
      </c>
      <c r="O661">
        <v>128.04804999999999</v>
      </c>
      <c r="P661" s="8">
        <v>0</v>
      </c>
    </row>
    <row r="662" spans="6:16">
      <c r="F662">
        <v>128.24323999999999</v>
      </c>
      <c r="G662">
        <v>3.2257699999999998</v>
      </c>
      <c r="I662">
        <v>128.24323999999999</v>
      </c>
      <c r="J662">
        <v>2.0432299999999999</v>
      </c>
      <c r="L662">
        <v>128.24323999999999</v>
      </c>
      <c r="M662">
        <v>1.1825399999999999</v>
      </c>
      <c r="O662">
        <v>128.24323999999999</v>
      </c>
      <c r="P662" s="8">
        <v>0</v>
      </c>
    </row>
    <row r="663" spans="6:16">
      <c r="F663">
        <v>128.43844000000001</v>
      </c>
      <c r="G663">
        <v>3.1980599999999999</v>
      </c>
      <c r="I663">
        <v>128.43844000000001</v>
      </c>
      <c r="J663">
        <v>2.0304700000000002</v>
      </c>
      <c r="L663">
        <v>128.43844000000001</v>
      </c>
      <c r="M663">
        <v>1.1675899999999999</v>
      </c>
      <c r="O663">
        <v>128.43844000000001</v>
      </c>
      <c r="P663" s="8">
        <v>0</v>
      </c>
    </row>
    <row r="664" spans="6:16">
      <c r="F664">
        <v>128.63363000000001</v>
      </c>
      <c r="G664">
        <v>3.1703299999999999</v>
      </c>
      <c r="I664">
        <v>128.63363000000001</v>
      </c>
      <c r="J664">
        <v>2.0175399999999999</v>
      </c>
      <c r="L664">
        <v>128.63363000000001</v>
      </c>
      <c r="M664">
        <v>1.15279</v>
      </c>
      <c r="O664">
        <v>128.63363000000001</v>
      </c>
      <c r="P664" s="8">
        <v>0</v>
      </c>
    </row>
    <row r="665" spans="6:16">
      <c r="F665">
        <v>128.82883000000001</v>
      </c>
      <c r="G665">
        <v>3.1425800000000002</v>
      </c>
      <c r="I665">
        <v>128.82883000000001</v>
      </c>
      <c r="J665">
        <v>2.0044499999999998</v>
      </c>
      <c r="L665">
        <v>128.82883000000001</v>
      </c>
      <c r="M665">
        <v>1.1381300000000001</v>
      </c>
      <c r="O665">
        <v>128.82883000000001</v>
      </c>
      <c r="P665" s="8">
        <v>0</v>
      </c>
    </row>
    <row r="666" spans="6:16">
      <c r="F666">
        <v>129.02402000000001</v>
      </c>
      <c r="G666">
        <v>3.1147999999999998</v>
      </c>
      <c r="I666">
        <v>129.02402000000001</v>
      </c>
      <c r="J666">
        <v>1.9912000000000001</v>
      </c>
      <c r="L666">
        <v>129.02402000000001</v>
      </c>
      <c r="M666">
        <v>1.1235999999999999</v>
      </c>
      <c r="O666">
        <v>129.02402000000001</v>
      </c>
      <c r="P666" s="8">
        <v>0</v>
      </c>
    </row>
    <row r="667" spans="6:16">
      <c r="F667">
        <v>129.21922000000001</v>
      </c>
      <c r="G667">
        <v>3.0870099999999998</v>
      </c>
      <c r="I667">
        <v>129.21922000000001</v>
      </c>
      <c r="J667" s="8">
        <v>1.9777899999999999</v>
      </c>
      <c r="L667">
        <v>129.21922000000001</v>
      </c>
      <c r="M667">
        <v>1.1092200000000001</v>
      </c>
      <c r="O667">
        <v>129.21922000000001</v>
      </c>
      <c r="P667" s="8">
        <v>0</v>
      </c>
    </row>
    <row r="668" spans="6:16">
      <c r="F668">
        <v>129.41441</v>
      </c>
      <c r="G668">
        <v>3.0592000000000001</v>
      </c>
      <c r="I668">
        <v>129.41441</v>
      </c>
      <c r="J668" s="8">
        <v>1.9642299999999999</v>
      </c>
      <c r="L668">
        <v>129.41441</v>
      </c>
      <c r="M668">
        <v>1.09497</v>
      </c>
      <c r="O668">
        <v>129.41441</v>
      </c>
      <c r="P668" s="8">
        <v>0</v>
      </c>
    </row>
    <row r="669" spans="6:16">
      <c r="F669">
        <v>129.60961</v>
      </c>
      <c r="G669">
        <v>3.03139</v>
      </c>
      <c r="I669">
        <v>129.60961</v>
      </c>
      <c r="J669" s="8">
        <v>1.95052</v>
      </c>
      <c r="L669">
        <v>129.60961</v>
      </c>
      <c r="M669">
        <v>1.0808599999999999</v>
      </c>
      <c r="O669">
        <v>129.60961</v>
      </c>
      <c r="P669" s="8">
        <v>0</v>
      </c>
    </row>
    <row r="670" spans="6:16">
      <c r="F670">
        <v>129.8048</v>
      </c>
      <c r="G670">
        <v>3.0035699999999999</v>
      </c>
      <c r="I670">
        <v>129.8048</v>
      </c>
      <c r="J670" s="8">
        <v>1.93668</v>
      </c>
      <c r="L670">
        <v>129.8048</v>
      </c>
      <c r="M670">
        <v>1.0668899999999999</v>
      </c>
      <c r="O670">
        <v>129.8048</v>
      </c>
      <c r="P670" s="8">
        <v>0</v>
      </c>
    </row>
    <row r="671" spans="6:16">
      <c r="F671">
        <v>130</v>
      </c>
      <c r="G671">
        <v>2.9757400000000001</v>
      </c>
      <c r="I671">
        <v>130</v>
      </c>
      <c r="J671" s="8">
        <v>1.92269</v>
      </c>
      <c r="L671">
        <v>130</v>
      </c>
      <c r="M671">
        <v>1.05305</v>
      </c>
      <c r="O671">
        <v>130</v>
      </c>
      <c r="P671" s="8">
        <v>0</v>
      </c>
    </row>
    <row r="672" spans="6:16">
      <c r="F672">
        <v>130.1952</v>
      </c>
      <c r="G672">
        <v>2.9479199999999999</v>
      </c>
      <c r="I672">
        <v>130.1952</v>
      </c>
      <c r="J672" s="8">
        <v>1.9085700000000001</v>
      </c>
      <c r="L672">
        <v>130.1952</v>
      </c>
      <c r="M672">
        <v>1.03935</v>
      </c>
      <c r="O672">
        <v>130.1952</v>
      </c>
      <c r="P672" s="8">
        <v>0</v>
      </c>
    </row>
    <row r="673" spans="6:16">
      <c r="F673">
        <v>130.39039</v>
      </c>
      <c r="G673">
        <v>2.9201100000000002</v>
      </c>
      <c r="I673">
        <v>130.39039</v>
      </c>
      <c r="J673" s="8">
        <v>1.89432</v>
      </c>
      <c r="L673">
        <v>130.39039</v>
      </c>
      <c r="M673">
        <v>1.02579</v>
      </c>
      <c r="O673">
        <v>130.39039</v>
      </c>
      <c r="P673" s="8">
        <v>0</v>
      </c>
    </row>
    <row r="674" spans="6:16">
      <c r="F674">
        <v>130.58559</v>
      </c>
      <c r="G674">
        <v>2.8923000000000001</v>
      </c>
      <c r="I674">
        <v>130.58559</v>
      </c>
      <c r="J674" s="8">
        <v>1.8799399999999999</v>
      </c>
      <c r="L674">
        <v>130.58559</v>
      </c>
      <c r="M674">
        <v>1.0123599999999999</v>
      </c>
      <c r="O674">
        <v>130.58559</v>
      </c>
      <c r="P674" s="8">
        <v>0</v>
      </c>
    </row>
    <row r="675" spans="6:16">
      <c r="F675">
        <v>130.78077999999999</v>
      </c>
      <c r="G675">
        <v>2.8645100000000001</v>
      </c>
      <c r="I675">
        <v>130.78077999999999</v>
      </c>
      <c r="J675" s="8">
        <v>1.8654500000000001</v>
      </c>
      <c r="L675">
        <v>130.78077999999999</v>
      </c>
      <c r="M675">
        <v>0.99905999999999995</v>
      </c>
      <c r="O675">
        <v>130.78077999999999</v>
      </c>
      <c r="P675" s="8">
        <v>0</v>
      </c>
    </row>
    <row r="676" spans="6:16">
      <c r="F676">
        <v>130.97597999999999</v>
      </c>
      <c r="G676">
        <v>2.8367399999999998</v>
      </c>
      <c r="I676">
        <v>130.97597999999999</v>
      </c>
      <c r="J676" s="8">
        <v>1.85084</v>
      </c>
      <c r="L676">
        <v>130.97597999999999</v>
      </c>
      <c r="M676">
        <v>0.9859</v>
      </c>
      <c r="O676">
        <v>130.97597999999999</v>
      </c>
      <c r="P676" s="8">
        <v>0</v>
      </c>
    </row>
    <row r="677" spans="6:16">
      <c r="F677">
        <v>131.17116999999999</v>
      </c>
      <c r="G677">
        <v>2.8089900000000001</v>
      </c>
      <c r="I677">
        <v>131.17116999999999</v>
      </c>
      <c r="J677" s="8">
        <v>1.83612</v>
      </c>
      <c r="L677">
        <v>131.17116999999999</v>
      </c>
      <c r="M677">
        <v>0.97287000000000001</v>
      </c>
      <c r="O677">
        <v>131.17116999999999</v>
      </c>
      <c r="P677" s="8">
        <v>0</v>
      </c>
    </row>
    <row r="678" spans="6:16">
      <c r="F678">
        <v>131.36636999999999</v>
      </c>
      <c r="G678">
        <v>2.7812600000000001</v>
      </c>
      <c r="I678">
        <v>131.36636999999999</v>
      </c>
      <c r="J678" s="8">
        <v>1.8212900000000001</v>
      </c>
      <c r="L678">
        <v>131.36636999999999</v>
      </c>
      <c r="M678">
        <v>0.95996999999999999</v>
      </c>
      <c r="O678">
        <v>131.36636999999999</v>
      </c>
      <c r="P678" s="8">
        <v>0</v>
      </c>
    </row>
    <row r="679" spans="6:16">
      <c r="F679">
        <v>131.56155999999999</v>
      </c>
      <c r="G679">
        <v>2.7535599999999998</v>
      </c>
      <c r="I679">
        <v>131.56155999999999</v>
      </c>
      <c r="J679" s="8">
        <v>1.8063499999999999</v>
      </c>
      <c r="L679">
        <v>131.56155999999999</v>
      </c>
      <c r="M679">
        <v>0.94720000000000004</v>
      </c>
      <c r="O679">
        <v>131.56155999999999</v>
      </c>
      <c r="P679" s="8">
        <v>0</v>
      </c>
    </row>
    <row r="680" spans="6:16">
      <c r="F680">
        <v>131.75676000000001</v>
      </c>
      <c r="G680">
        <v>2.7258900000000001</v>
      </c>
      <c r="I680">
        <v>131.75676000000001</v>
      </c>
      <c r="J680" s="8">
        <v>1.79132</v>
      </c>
      <c r="L680">
        <v>131.75676000000001</v>
      </c>
      <c r="M680">
        <v>0.93457000000000001</v>
      </c>
      <c r="O680">
        <v>131.75676000000001</v>
      </c>
      <c r="P680" s="8">
        <v>0</v>
      </c>
    </row>
    <row r="681" spans="6:16">
      <c r="F681">
        <v>131.95195000000001</v>
      </c>
      <c r="G681">
        <v>2.6982599999999999</v>
      </c>
      <c r="I681">
        <v>131.95195000000001</v>
      </c>
      <c r="J681" s="8">
        <v>1.7762</v>
      </c>
      <c r="L681">
        <v>131.95195000000001</v>
      </c>
      <c r="M681">
        <v>0.92205999999999999</v>
      </c>
      <c r="O681">
        <v>131.95195000000001</v>
      </c>
      <c r="P681" s="8">
        <v>0</v>
      </c>
    </row>
    <row r="682" spans="6:16">
      <c r="F682">
        <v>132.14715000000001</v>
      </c>
      <c r="G682">
        <v>2.6706699999999999</v>
      </c>
      <c r="I682">
        <v>132.14715000000001</v>
      </c>
      <c r="J682" s="8">
        <v>1.7609900000000001</v>
      </c>
      <c r="L682">
        <v>132.14715000000001</v>
      </c>
      <c r="M682">
        <v>0.90968000000000004</v>
      </c>
      <c r="O682">
        <v>132.14715000000001</v>
      </c>
      <c r="P682" s="8">
        <v>0</v>
      </c>
    </row>
    <row r="683" spans="6:16">
      <c r="F683">
        <v>132.34234000000001</v>
      </c>
      <c r="G683">
        <v>2.6431300000000002</v>
      </c>
      <c r="I683">
        <v>132.34234000000001</v>
      </c>
      <c r="J683" s="8">
        <v>1.74569</v>
      </c>
      <c r="L683">
        <v>132.34234000000001</v>
      </c>
      <c r="M683">
        <v>0.89744000000000002</v>
      </c>
      <c r="O683">
        <v>132.34234000000001</v>
      </c>
      <c r="P683" s="8">
        <v>0</v>
      </c>
    </row>
    <row r="684" spans="6:16">
      <c r="F684">
        <v>132.53754000000001</v>
      </c>
      <c r="G684">
        <v>2.6156299999999999</v>
      </c>
      <c r="I684">
        <v>132.53754000000001</v>
      </c>
      <c r="J684" s="8">
        <v>1.7303200000000001</v>
      </c>
      <c r="L684">
        <v>132.53754000000001</v>
      </c>
      <c r="M684">
        <v>0.88531000000000004</v>
      </c>
      <c r="O684">
        <v>132.53754000000001</v>
      </c>
      <c r="P684" s="8">
        <v>0</v>
      </c>
    </row>
    <row r="685" spans="6:16">
      <c r="F685">
        <v>132.73273</v>
      </c>
      <c r="G685">
        <v>2.58819</v>
      </c>
      <c r="I685">
        <v>132.73273</v>
      </c>
      <c r="J685" s="8">
        <v>1.7148600000000001</v>
      </c>
      <c r="L685">
        <v>132.73273</v>
      </c>
      <c r="M685">
        <v>0.87331999999999999</v>
      </c>
      <c r="O685">
        <v>132.73273</v>
      </c>
      <c r="P685" s="8">
        <v>0</v>
      </c>
    </row>
    <row r="686" spans="6:16">
      <c r="F686">
        <v>132.92793</v>
      </c>
      <c r="G686">
        <v>2.5607899999999999</v>
      </c>
      <c r="I686">
        <v>132.92793</v>
      </c>
      <c r="J686" s="8">
        <v>1.6993400000000001</v>
      </c>
      <c r="L686">
        <v>132.92793</v>
      </c>
      <c r="M686">
        <v>0.86145000000000005</v>
      </c>
      <c r="O686">
        <v>132.92793</v>
      </c>
      <c r="P686" s="8">
        <v>0</v>
      </c>
    </row>
    <row r="687" spans="6:16">
      <c r="F687">
        <v>133.12312</v>
      </c>
      <c r="G687">
        <v>2.5334599999999998</v>
      </c>
      <c r="I687">
        <v>133.12312</v>
      </c>
      <c r="J687" s="8">
        <v>1.6837500000000001</v>
      </c>
      <c r="L687">
        <v>133.12312</v>
      </c>
      <c r="M687">
        <v>0.84970999999999997</v>
      </c>
      <c r="O687">
        <v>133.12312</v>
      </c>
      <c r="P687" s="8">
        <v>0</v>
      </c>
    </row>
    <row r="688" spans="6:16">
      <c r="F688">
        <v>133.31832</v>
      </c>
      <c r="G688">
        <v>2.5061900000000001</v>
      </c>
      <c r="I688">
        <v>133.31832</v>
      </c>
      <c r="J688" s="8">
        <v>1.6680999999999999</v>
      </c>
      <c r="L688">
        <v>133.31832</v>
      </c>
      <c r="M688">
        <v>0.83809</v>
      </c>
      <c r="O688">
        <v>133.31832</v>
      </c>
      <c r="P688" s="8">
        <v>0</v>
      </c>
    </row>
    <row r="689" spans="6:16">
      <c r="F689">
        <v>133.51351</v>
      </c>
      <c r="G689">
        <v>2.47899</v>
      </c>
      <c r="I689">
        <v>133.51351</v>
      </c>
      <c r="J689" s="8">
        <v>1.65239</v>
      </c>
      <c r="L689">
        <v>133.51351</v>
      </c>
      <c r="M689">
        <v>0.8266</v>
      </c>
      <c r="O689">
        <v>133.51351</v>
      </c>
      <c r="P689" s="8">
        <v>0</v>
      </c>
    </row>
    <row r="690" spans="6:16">
      <c r="F690">
        <v>133.70871</v>
      </c>
      <c r="G690">
        <v>2.4518599999999999</v>
      </c>
      <c r="I690">
        <v>133.70871</v>
      </c>
      <c r="J690" s="8">
        <v>1.63663</v>
      </c>
      <c r="L690">
        <v>133.70871</v>
      </c>
      <c r="M690">
        <v>0.81523000000000001</v>
      </c>
      <c r="O690">
        <v>133.70871</v>
      </c>
      <c r="P690" s="8">
        <v>0</v>
      </c>
    </row>
    <row r="691" spans="6:16">
      <c r="F691">
        <v>133.90389999999999</v>
      </c>
      <c r="G691">
        <v>2.4247999999999998</v>
      </c>
      <c r="I691">
        <v>133.90389999999999</v>
      </c>
      <c r="J691" s="8">
        <v>1.6208199999999999</v>
      </c>
      <c r="L691">
        <v>133.90389999999999</v>
      </c>
      <c r="M691">
        <v>0.80398000000000003</v>
      </c>
      <c r="O691">
        <v>133.90389999999999</v>
      </c>
      <c r="P691" s="8">
        <v>0</v>
      </c>
    </row>
    <row r="692" spans="6:16">
      <c r="F692">
        <v>134.09909999999999</v>
      </c>
      <c r="G692">
        <v>2.3978199999999998</v>
      </c>
      <c r="I692">
        <v>134.09909999999999</v>
      </c>
      <c r="J692" s="8">
        <v>1.6049599999999999</v>
      </c>
      <c r="L692">
        <v>134.09909999999999</v>
      </c>
      <c r="M692">
        <v>0.79286000000000001</v>
      </c>
      <c r="O692">
        <v>134.09909999999999</v>
      </c>
      <c r="P692" s="8">
        <v>0</v>
      </c>
    </row>
    <row r="693" spans="6:16">
      <c r="F693">
        <v>134.29428999999999</v>
      </c>
      <c r="G693">
        <v>2.3709199999999999</v>
      </c>
      <c r="I693">
        <v>134.29428999999999</v>
      </c>
      <c r="J693" s="8">
        <v>1.5890599999999999</v>
      </c>
      <c r="L693">
        <v>134.29428999999999</v>
      </c>
      <c r="M693">
        <v>0.78186</v>
      </c>
      <c r="O693">
        <v>134.29428999999999</v>
      </c>
      <c r="P693" s="8">
        <v>0</v>
      </c>
    </row>
    <row r="694" spans="6:16">
      <c r="F694">
        <v>134.48948999999999</v>
      </c>
      <c r="G694">
        <v>2.3441000000000001</v>
      </c>
      <c r="I694">
        <v>134.48948999999999</v>
      </c>
      <c r="J694" s="8">
        <v>1.5731299999999999</v>
      </c>
      <c r="L694">
        <v>134.48948999999999</v>
      </c>
      <c r="M694">
        <v>0.77097000000000004</v>
      </c>
      <c r="O694">
        <v>134.48948999999999</v>
      </c>
      <c r="P694" s="8">
        <v>0</v>
      </c>
    </row>
    <row r="695" spans="6:16">
      <c r="F695">
        <v>134.68467999999999</v>
      </c>
      <c r="G695">
        <v>2.3173699999999999</v>
      </c>
      <c r="I695">
        <v>134.68467999999999</v>
      </c>
      <c r="J695" s="8">
        <v>1.5571600000000001</v>
      </c>
      <c r="L695">
        <v>134.68467999999999</v>
      </c>
      <c r="M695">
        <v>0.76021000000000005</v>
      </c>
      <c r="O695">
        <v>134.68467999999999</v>
      </c>
      <c r="P695" s="8">
        <v>0</v>
      </c>
    </row>
    <row r="696" spans="6:16">
      <c r="F696">
        <v>134.87988000000001</v>
      </c>
      <c r="G696">
        <v>2.29074</v>
      </c>
      <c r="I696">
        <v>134.87988000000001</v>
      </c>
      <c r="J696" s="8">
        <v>1.5411699999999999</v>
      </c>
      <c r="L696">
        <v>134.87988000000001</v>
      </c>
      <c r="M696">
        <v>0.74956</v>
      </c>
      <c r="O696">
        <v>134.87988000000001</v>
      </c>
      <c r="P696" s="8">
        <v>0</v>
      </c>
    </row>
    <row r="697" spans="6:16">
      <c r="F697">
        <v>135.07508000000001</v>
      </c>
      <c r="G697">
        <v>2.2641900000000001</v>
      </c>
      <c r="I697">
        <v>135.07508000000001</v>
      </c>
      <c r="J697" s="8">
        <v>1.5251600000000001</v>
      </c>
      <c r="L697">
        <v>135.07508000000001</v>
      </c>
      <c r="M697">
        <v>0.73904000000000003</v>
      </c>
      <c r="O697">
        <v>135.07508000000001</v>
      </c>
      <c r="P697" s="8">
        <v>0</v>
      </c>
    </row>
    <row r="698" spans="6:16">
      <c r="F698">
        <v>135.27027000000001</v>
      </c>
      <c r="G698">
        <v>2.2377500000000001</v>
      </c>
      <c r="I698">
        <v>135.27027000000001</v>
      </c>
      <c r="J698" s="8">
        <v>1.50912</v>
      </c>
      <c r="L698">
        <v>135.27027000000001</v>
      </c>
      <c r="M698">
        <v>0.72863</v>
      </c>
      <c r="O698">
        <v>135.27027000000001</v>
      </c>
      <c r="P698" s="8">
        <v>0</v>
      </c>
    </row>
    <row r="699" spans="6:16">
      <c r="F699">
        <v>135.46547000000001</v>
      </c>
      <c r="G699">
        <v>2.2114099999999999</v>
      </c>
      <c r="I699">
        <v>135.46547000000001</v>
      </c>
      <c r="J699" s="8">
        <v>1.4930699999999999</v>
      </c>
      <c r="L699">
        <v>135.46547000000001</v>
      </c>
      <c r="M699">
        <v>0.71833999999999998</v>
      </c>
      <c r="O699">
        <v>135.46547000000001</v>
      </c>
      <c r="P699" s="8">
        <v>0</v>
      </c>
    </row>
    <row r="700" spans="6:16">
      <c r="F700">
        <v>135.66066000000001</v>
      </c>
      <c r="G700">
        <v>2.1851699999999998</v>
      </c>
      <c r="I700">
        <v>135.66066000000001</v>
      </c>
      <c r="J700" s="8">
        <v>1.4770099999999999</v>
      </c>
      <c r="L700">
        <v>135.66066000000001</v>
      </c>
      <c r="M700">
        <v>0.70816000000000001</v>
      </c>
      <c r="O700">
        <v>135.66066000000001</v>
      </c>
      <c r="P700" s="8">
        <v>0</v>
      </c>
    </row>
    <row r="701" spans="6:16">
      <c r="F701">
        <v>135.85586000000001</v>
      </c>
      <c r="G701">
        <v>2.1590400000000001</v>
      </c>
      <c r="I701">
        <v>135.85586000000001</v>
      </c>
      <c r="J701" s="8">
        <v>1.4609399999999999</v>
      </c>
      <c r="L701">
        <v>135.85586000000001</v>
      </c>
      <c r="M701">
        <v>0.69810000000000005</v>
      </c>
      <c r="O701">
        <v>135.85586000000001</v>
      </c>
      <c r="P701" s="8">
        <v>0</v>
      </c>
    </row>
    <row r="702" spans="6:16">
      <c r="F702">
        <v>136.05105</v>
      </c>
      <c r="G702">
        <v>2.1330200000000001</v>
      </c>
      <c r="I702">
        <v>136.05105</v>
      </c>
      <c r="J702" s="8">
        <v>1.4448700000000001</v>
      </c>
      <c r="L702">
        <v>136.05105</v>
      </c>
      <c r="M702">
        <v>0.68815000000000004</v>
      </c>
      <c r="O702">
        <v>136.05105</v>
      </c>
      <c r="P702" s="8">
        <v>0</v>
      </c>
    </row>
    <row r="703" spans="6:16">
      <c r="F703">
        <v>136.24625</v>
      </c>
      <c r="G703">
        <v>2.10711</v>
      </c>
      <c r="I703">
        <v>136.24625</v>
      </c>
      <c r="J703" s="8">
        <v>1.4288000000000001</v>
      </c>
      <c r="L703">
        <v>136.24625</v>
      </c>
      <c r="M703">
        <v>0.67830999999999997</v>
      </c>
      <c r="O703">
        <v>136.24625</v>
      </c>
      <c r="P703" s="8">
        <v>0</v>
      </c>
    </row>
    <row r="704" spans="6:16">
      <c r="F704">
        <v>136.44144</v>
      </c>
      <c r="G704">
        <v>2.0813299999999999</v>
      </c>
      <c r="I704">
        <v>136.44144</v>
      </c>
      <c r="J704" s="8">
        <v>1.4127400000000001</v>
      </c>
      <c r="L704">
        <v>136.44144</v>
      </c>
      <c r="M704">
        <v>0.66859000000000002</v>
      </c>
      <c r="O704">
        <v>136.44144</v>
      </c>
      <c r="P704" s="8">
        <v>0</v>
      </c>
    </row>
    <row r="705" spans="6:16">
      <c r="F705">
        <v>136.63664</v>
      </c>
      <c r="G705">
        <v>2.05566</v>
      </c>
      <c r="I705">
        <v>136.63664</v>
      </c>
      <c r="J705" s="8">
        <v>1.3966799999999999</v>
      </c>
      <c r="L705">
        <v>136.63664</v>
      </c>
      <c r="M705">
        <v>0.65898000000000001</v>
      </c>
      <c r="O705">
        <v>136.63664</v>
      </c>
      <c r="P705" s="8">
        <v>0</v>
      </c>
    </row>
    <row r="706" spans="6:16">
      <c r="F706">
        <v>136.83183</v>
      </c>
      <c r="G706">
        <v>2.0301200000000001</v>
      </c>
      <c r="I706">
        <v>136.83183</v>
      </c>
      <c r="J706" s="8">
        <v>1.3806400000000001</v>
      </c>
      <c r="L706">
        <v>136.83183</v>
      </c>
      <c r="M706">
        <v>0.64947999999999995</v>
      </c>
      <c r="O706">
        <v>136.83183</v>
      </c>
      <c r="P706" s="8">
        <v>0</v>
      </c>
    </row>
    <row r="707" spans="6:16">
      <c r="F707">
        <v>137.02703</v>
      </c>
      <c r="G707">
        <v>2.0047000000000001</v>
      </c>
      <c r="I707">
        <v>137.02703</v>
      </c>
      <c r="J707" s="8">
        <v>1.3646100000000001</v>
      </c>
      <c r="L707">
        <v>137.02703</v>
      </c>
      <c r="M707">
        <v>0.64009000000000005</v>
      </c>
      <c r="O707">
        <v>137.02703</v>
      </c>
      <c r="P707" s="8">
        <v>0</v>
      </c>
    </row>
    <row r="708" spans="6:16">
      <c r="F708">
        <v>137.22221999999999</v>
      </c>
      <c r="G708">
        <v>1.9794099999999999</v>
      </c>
      <c r="I708">
        <v>137.22221999999999</v>
      </c>
      <c r="J708" s="8">
        <v>1.3486</v>
      </c>
      <c r="L708">
        <v>137.22221999999999</v>
      </c>
      <c r="M708">
        <v>0.63080999999999998</v>
      </c>
      <c r="O708">
        <v>137.22221999999999</v>
      </c>
      <c r="P708" s="8">
        <v>0</v>
      </c>
    </row>
    <row r="709" spans="6:16">
      <c r="F709">
        <v>137.41741999999999</v>
      </c>
      <c r="G709">
        <v>1.9542600000000001</v>
      </c>
      <c r="I709">
        <v>137.41741999999999</v>
      </c>
      <c r="J709" s="8">
        <v>1.3326199999999999</v>
      </c>
      <c r="L709">
        <v>137.41741999999999</v>
      </c>
      <c r="M709">
        <v>0.62163999999999997</v>
      </c>
      <c r="O709">
        <v>137.41741999999999</v>
      </c>
      <c r="P709" s="8">
        <v>0</v>
      </c>
    </row>
    <row r="710" spans="6:16">
      <c r="F710">
        <v>137.61260999999999</v>
      </c>
      <c r="G710">
        <v>1.9292400000000001</v>
      </c>
      <c r="I710">
        <v>137.61260999999999</v>
      </c>
      <c r="J710" s="8">
        <v>1.3166599999999999</v>
      </c>
      <c r="L710">
        <v>137.61260999999999</v>
      </c>
      <c r="M710">
        <v>0.61256999999999995</v>
      </c>
      <c r="O710">
        <v>137.61260999999999</v>
      </c>
      <c r="P710" s="8">
        <v>0</v>
      </c>
    </row>
    <row r="711" spans="6:16">
      <c r="F711">
        <v>137.80780999999999</v>
      </c>
      <c r="G711">
        <v>1.9043600000000001</v>
      </c>
      <c r="I711">
        <v>137.80780999999999</v>
      </c>
      <c r="J711" s="8">
        <v>1.30074</v>
      </c>
      <c r="L711">
        <v>137.80780999999999</v>
      </c>
      <c r="M711">
        <v>0.60362000000000005</v>
      </c>
      <c r="O711">
        <v>137.80780999999999</v>
      </c>
      <c r="P711" s="8">
        <v>0</v>
      </c>
    </row>
    <row r="712" spans="6:16">
      <c r="F712">
        <v>138.00299999999999</v>
      </c>
      <c r="G712">
        <v>1.8796200000000001</v>
      </c>
      <c r="I712">
        <v>138.00299999999999</v>
      </c>
      <c r="J712" s="8">
        <v>1.28485</v>
      </c>
      <c r="L712">
        <v>138.00299999999999</v>
      </c>
      <c r="M712">
        <v>0.59475999999999996</v>
      </c>
      <c r="O712">
        <v>138.00299999999999</v>
      </c>
      <c r="P712" s="8">
        <v>0</v>
      </c>
    </row>
    <row r="713" spans="6:16">
      <c r="F713">
        <v>138.19820000000001</v>
      </c>
      <c r="G713">
        <v>1.8550199999999999</v>
      </c>
      <c r="I713">
        <v>138.19820000000001</v>
      </c>
      <c r="J713" s="8">
        <v>1.2689999999999999</v>
      </c>
      <c r="L713">
        <v>138.19820000000001</v>
      </c>
      <c r="M713">
        <v>0.58601999999999999</v>
      </c>
      <c r="O713">
        <v>138.19820000000001</v>
      </c>
      <c r="P713" s="8">
        <v>0</v>
      </c>
    </row>
    <row r="714" spans="6:16">
      <c r="F714">
        <v>138.39339000000001</v>
      </c>
      <c r="G714">
        <v>1.83056</v>
      </c>
      <c r="I714">
        <v>138.39339000000001</v>
      </c>
      <c r="J714" s="8">
        <v>1.25319</v>
      </c>
      <c r="L714">
        <v>138.39339000000001</v>
      </c>
      <c r="M714">
        <v>0.57738</v>
      </c>
      <c r="O714">
        <v>138.39339000000001</v>
      </c>
      <c r="P714" s="8">
        <v>0</v>
      </c>
    </row>
    <row r="715" spans="6:16">
      <c r="F715">
        <v>138.58859000000001</v>
      </c>
      <c r="G715">
        <v>1.80626</v>
      </c>
      <c r="I715">
        <v>138.58859000000001</v>
      </c>
      <c r="J715" s="8">
        <v>1.23742</v>
      </c>
      <c r="L715">
        <v>138.58859000000001</v>
      </c>
      <c r="M715">
        <v>0.56884000000000001</v>
      </c>
      <c r="O715">
        <v>138.58859000000001</v>
      </c>
      <c r="P715" s="8">
        <v>0</v>
      </c>
    </row>
    <row r="716" spans="6:16">
      <c r="F716">
        <v>138.78378000000001</v>
      </c>
      <c r="G716">
        <v>1.7821100000000001</v>
      </c>
      <c r="I716">
        <v>138.78378000000001</v>
      </c>
      <c r="J716" s="8">
        <v>1.2217</v>
      </c>
      <c r="L716">
        <v>138.78378000000001</v>
      </c>
      <c r="M716">
        <v>0.56040000000000001</v>
      </c>
      <c r="O716">
        <v>138.78378000000001</v>
      </c>
      <c r="P716" s="8">
        <v>0</v>
      </c>
    </row>
    <row r="717" spans="6:16">
      <c r="F717">
        <v>138.97898000000001</v>
      </c>
      <c r="G717">
        <v>1.7581100000000001</v>
      </c>
      <c r="I717">
        <v>138.97898000000001</v>
      </c>
      <c r="J717" s="8">
        <v>1.20604</v>
      </c>
      <c r="L717">
        <v>138.97898000000001</v>
      </c>
      <c r="M717">
        <v>0.55206999999999995</v>
      </c>
      <c r="O717">
        <v>138.97898000000001</v>
      </c>
      <c r="P717" s="8">
        <v>0</v>
      </c>
    </row>
    <row r="718" spans="6:16">
      <c r="F718">
        <v>139.17417</v>
      </c>
      <c r="G718">
        <v>1.7342599999999999</v>
      </c>
      <c r="I718">
        <v>139.17417</v>
      </c>
      <c r="J718" s="8">
        <v>1.1904300000000001</v>
      </c>
      <c r="L718">
        <v>139.17417</v>
      </c>
      <c r="M718">
        <v>0.54383999999999999</v>
      </c>
      <c r="O718">
        <v>139.17417</v>
      </c>
      <c r="P718" s="8">
        <v>0</v>
      </c>
    </row>
    <row r="719" spans="6:16">
      <c r="F719">
        <v>139.36937</v>
      </c>
      <c r="G719">
        <v>1.71058</v>
      </c>
      <c r="I719">
        <v>139.36937</v>
      </c>
      <c r="J719" s="8">
        <v>1.1748700000000001</v>
      </c>
      <c r="L719">
        <v>139.36937</v>
      </c>
      <c r="M719">
        <v>0.53571000000000002</v>
      </c>
      <c r="O719">
        <v>139.36937</v>
      </c>
      <c r="P719" s="8">
        <v>0</v>
      </c>
    </row>
    <row r="720" spans="6:16">
      <c r="F720">
        <v>139.56456</v>
      </c>
      <c r="G720">
        <v>1.6870499999999999</v>
      </c>
      <c r="I720">
        <v>139.56456</v>
      </c>
      <c r="J720" s="8">
        <v>1.1593800000000001</v>
      </c>
      <c r="L720">
        <v>139.56456</v>
      </c>
      <c r="M720">
        <v>0.52766999999999997</v>
      </c>
      <c r="O720">
        <v>139.56456</v>
      </c>
      <c r="P720" s="8">
        <v>0</v>
      </c>
    </row>
    <row r="721" spans="6:16">
      <c r="F721">
        <v>139.75976</v>
      </c>
      <c r="G721">
        <v>1.6636899999999999</v>
      </c>
      <c r="I721">
        <v>139.75976</v>
      </c>
      <c r="J721" s="8">
        <v>1.14395</v>
      </c>
      <c r="L721">
        <v>139.75976</v>
      </c>
      <c r="M721">
        <v>0.51973999999999998</v>
      </c>
      <c r="O721">
        <v>139.75976</v>
      </c>
      <c r="P721" s="8">
        <v>0</v>
      </c>
    </row>
    <row r="722" spans="6:16">
      <c r="F722">
        <v>139.95495</v>
      </c>
      <c r="G722">
        <v>1.64049</v>
      </c>
      <c r="I722">
        <v>139.95495</v>
      </c>
      <c r="J722" s="8">
        <v>1.1285799999999999</v>
      </c>
      <c r="L722">
        <v>139.95495</v>
      </c>
      <c r="M722">
        <v>0.51190000000000002</v>
      </c>
      <c r="O722">
        <v>139.95495</v>
      </c>
      <c r="P722" s="8">
        <v>0</v>
      </c>
    </row>
    <row r="723" spans="6:16">
      <c r="F723">
        <v>140.15015</v>
      </c>
      <c r="G723">
        <v>1.6174500000000001</v>
      </c>
      <c r="I723">
        <v>140.15015</v>
      </c>
      <c r="J723" s="8">
        <v>1.1132899999999999</v>
      </c>
      <c r="L723">
        <v>140.15015</v>
      </c>
      <c r="M723">
        <v>0.50416000000000005</v>
      </c>
      <c r="O723">
        <v>140.15015</v>
      </c>
      <c r="P723" s="8">
        <v>0</v>
      </c>
    </row>
    <row r="724" spans="6:16">
      <c r="F724">
        <v>140.34535</v>
      </c>
      <c r="G724">
        <v>1.59459</v>
      </c>
      <c r="I724">
        <v>140.34535</v>
      </c>
      <c r="J724" s="8">
        <v>1.0980700000000001</v>
      </c>
      <c r="L724">
        <v>140.34535</v>
      </c>
      <c r="M724">
        <v>0.49652000000000002</v>
      </c>
      <c r="O724">
        <v>140.34535</v>
      </c>
      <c r="P724" s="8">
        <v>0</v>
      </c>
    </row>
    <row r="725" spans="6:16">
      <c r="F725">
        <v>140.54053999999999</v>
      </c>
      <c r="G725">
        <v>1.57189</v>
      </c>
      <c r="I725">
        <v>140.54053999999999</v>
      </c>
      <c r="J725" s="8">
        <v>1.0829200000000001</v>
      </c>
      <c r="L725">
        <v>140.54053999999999</v>
      </c>
      <c r="M725">
        <v>0.48897000000000002</v>
      </c>
      <c r="O725">
        <v>140.54053999999999</v>
      </c>
      <c r="P725" s="8">
        <v>0</v>
      </c>
    </row>
    <row r="726" spans="6:16">
      <c r="F726">
        <v>140.73573999999999</v>
      </c>
      <c r="G726">
        <v>1.5493699999999999</v>
      </c>
      <c r="I726">
        <v>140.73573999999999</v>
      </c>
      <c r="J726" s="8">
        <v>1.06785</v>
      </c>
      <c r="L726">
        <v>140.73573999999999</v>
      </c>
      <c r="M726">
        <v>0.48152</v>
      </c>
      <c r="O726">
        <v>140.73573999999999</v>
      </c>
      <c r="P726" s="8">
        <v>0</v>
      </c>
    </row>
    <row r="727" spans="6:16">
      <c r="F727">
        <v>140.93092999999999</v>
      </c>
      <c r="G727">
        <v>1.52702</v>
      </c>
      <c r="I727">
        <v>140.93092999999999</v>
      </c>
      <c r="J727" s="8">
        <v>1.0528599999999999</v>
      </c>
      <c r="L727">
        <v>140.93092999999999</v>
      </c>
      <c r="M727">
        <v>0.47416000000000003</v>
      </c>
      <c r="O727">
        <v>140.93092999999999</v>
      </c>
      <c r="P727" s="8">
        <v>0</v>
      </c>
    </row>
    <row r="728" spans="6:16">
      <c r="F728">
        <v>141.12612999999999</v>
      </c>
      <c r="G728">
        <v>1.50485</v>
      </c>
      <c r="I728">
        <v>141.12612999999999</v>
      </c>
      <c r="J728" s="8">
        <v>1.03796</v>
      </c>
      <c r="L728">
        <v>141.12612999999999</v>
      </c>
      <c r="M728">
        <v>0.46689999999999998</v>
      </c>
      <c r="O728">
        <v>141.12612999999999</v>
      </c>
      <c r="P728" s="8">
        <v>0</v>
      </c>
    </row>
    <row r="729" spans="6:16">
      <c r="F729">
        <v>141.32131999999999</v>
      </c>
      <c r="G729">
        <v>1.48285</v>
      </c>
      <c r="I729">
        <v>141.32131999999999</v>
      </c>
      <c r="J729" s="8">
        <v>1.0231300000000001</v>
      </c>
      <c r="L729">
        <v>141.32131999999999</v>
      </c>
      <c r="M729">
        <v>0.45972000000000002</v>
      </c>
      <c r="O729">
        <v>141.32131999999999</v>
      </c>
      <c r="P729" s="8">
        <v>0</v>
      </c>
    </row>
    <row r="730" spans="6:16">
      <c r="F730">
        <v>141.51652000000001</v>
      </c>
      <c r="G730">
        <v>1.4610399999999999</v>
      </c>
      <c r="I730">
        <v>141.51652000000001</v>
      </c>
      <c r="J730" s="8">
        <v>1.0084</v>
      </c>
      <c r="L730">
        <v>141.51652000000001</v>
      </c>
      <c r="M730">
        <v>0.45263999999999999</v>
      </c>
      <c r="O730">
        <v>141.51652000000001</v>
      </c>
      <c r="P730" s="8">
        <v>0</v>
      </c>
    </row>
    <row r="731" spans="6:16">
      <c r="F731">
        <v>141.71171000000001</v>
      </c>
      <c r="G731">
        <v>1.4394</v>
      </c>
      <c r="I731">
        <v>141.71171000000001</v>
      </c>
      <c r="J731" s="8">
        <v>0.99375999999999998</v>
      </c>
      <c r="L731">
        <v>141.71171000000001</v>
      </c>
      <c r="M731">
        <v>0.44564999999999999</v>
      </c>
      <c r="O731">
        <v>141.71171000000001</v>
      </c>
      <c r="P731" s="8">
        <v>0</v>
      </c>
    </row>
    <row r="732" spans="6:16">
      <c r="F732">
        <v>141.90691000000001</v>
      </c>
      <c r="G732">
        <v>1.41795</v>
      </c>
      <c r="I732">
        <v>141.90691000000001</v>
      </c>
      <c r="J732" s="8">
        <v>0.97919999999999996</v>
      </c>
      <c r="L732">
        <v>141.90691000000001</v>
      </c>
      <c r="M732">
        <v>0.43874000000000002</v>
      </c>
      <c r="O732">
        <v>141.90691000000001</v>
      </c>
      <c r="P732" s="8">
        <v>0</v>
      </c>
    </row>
    <row r="733" spans="6:16">
      <c r="F733">
        <v>142.10210000000001</v>
      </c>
      <c r="G733">
        <v>1.3966799999999999</v>
      </c>
      <c r="I733">
        <v>142.10210000000001</v>
      </c>
      <c r="J733" s="8">
        <v>0.96475</v>
      </c>
      <c r="L733">
        <v>142.10210000000001</v>
      </c>
      <c r="M733">
        <v>0.43192999999999998</v>
      </c>
      <c r="O733">
        <v>142.10210000000001</v>
      </c>
      <c r="P733" s="8">
        <v>0</v>
      </c>
    </row>
    <row r="734" spans="6:16">
      <c r="F734">
        <v>142.29730000000001</v>
      </c>
      <c r="G734">
        <v>1.3755900000000001</v>
      </c>
      <c r="I734">
        <v>142.29730000000001</v>
      </c>
      <c r="J734" s="8">
        <v>0.95038999999999996</v>
      </c>
      <c r="L734">
        <v>142.29730000000001</v>
      </c>
      <c r="M734">
        <v>0.42520000000000002</v>
      </c>
      <c r="O734">
        <v>142.29730000000001</v>
      </c>
      <c r="P734" s="8">
        <v>0</v>
      </c>
    </row>
    <row r="735" spans="6:16">
      <c r="F735">
        <v>142.49249</v>
      </c>
      <c r="G735">
        <v>1.3546899999999999</v>
      </c>
      <c r="I735">
        <v>142.49249</v>
      </c>
      <c r="J735" s="8">
        <v>0.93611999999999995</v>
      </c>
      <c r="L735">
        <v>142.49249</v>
      </c>
      <c r="M735">
        <v>0.41855999999999999</v>
      </c>
      <c r="O735">
        <v>142.49249</v>
      </c>
      <c r="P735" s="8">
        <v>0</v>
      </c>
    </row>
    <row r="736" spans="6:16">
      <c r="F736">
        <v>142.68769</v>
      </c>
      <c r="G736">
        <v>1.3339700000000001</v>
      </c>
      <c r="I736">
        <v>142.68769</v>
      </c>
      <c r="J736" s="8">
        <v>0.92196</v>
      </c>
      <c r="L736">
        <v>142.68769</v>
      </c>
      <c r="M736">
        <v>0.41200999999999999</v>
      </c>
      <c r="O736">
        <v>142.68769</v>
      </c>
      <c r="P736" s="8">
        <v>0</v>
      </c>
    </row>
    <row r="737" spans="6:16">
      <c r="F737">
        <v>142.88288</v>
      </c>
      <c r="G737">
        <v>1.31345</v>
      </c>
      <c r="I737">
        <v>142.88288</v>
      </c>
      <c r="J737" s="8">
        <v>0.90790000000000004</v>
      </c>
      <c r="L737">
        <v>142.88288</v>
      </c>
      <c r="M737">
        <v>0.40554000000000001</v>
      </c>
      <c r="O737">
        <v>142.88288</v>
      </c>
      <c r="P737" s="8">
        <v>0</v>
      </c>
    </row>
    <row r="738" spans="6:16">
      <c r="F738">
        <v>143.07808</v>
      </c>
      <c r="G738">
        <v>1.29311</v>
      </c>
      <c r="I738">
        <v>143.07808</v>
      </c>
      <c r="J738" s="8">
        <v>0.89395000000000002</v>
      </c>
      <c r="L738">
        <v>143.07808</v>
      </c>
      <c r="M738">
        <v>0.39916000000000001</v>
      </c>
      <c r="O738">
        <v>143.07808</v>
      </c>
      <c r="P738" s="8">
        <v>0</v>
      </c>
    </row>
    <row r="739" spans="6:16">
      <c r="F739">
        <v>143.27327</v>
      </c>
      <c r="G739">
        <v>1.2729600000000001</v>
      </c>
      <c r="I739">
        <v>143.27327</v>
      </c>
      <c r="J739" s="8">
        <v>0.88009999999999999</v>
      </c>
      <c r="L739">
        <v>143.27327</v>
      </c>
      <c r="M739">
        <v>0.39285999999999999</v>
      </c>
      <c r="O739">
        <v>143.27327</v>
      </c>
      <c r="P739" s="8">
        <v>0</v>
      </c>
    </row>
    <row r="740" spans="6:16">
      <c r="F740">
        <v>143.46847</v>
      </c>
      <c r="G740">
        <v>1.25301</v>
      </c>
      <c r="I740">
        <v>143.46847</v>
      </c>
      <c r="J740" s="8">
        <v>0.86636000000000002</v>
      </c>
      <c r="L740">
        <v>143.46847</v>
      </c>
      <c r="M740">
        <v>0.38664999999999999</v>
      </c>
      <c r="O740">
        <v>143.46847</v>
      </c>
      <c r="P740" s="8">
        <v>0</v>
      </c>
    </row>
    <row r="741" spans="6:16">
      <c r="F741">
        <v>143.66365999999999</v>
      </c>
      <c r="G741">
        <v>1.23325</v>
      </c>
      <c r="I741">
        <v>143.66365999999999</v>
      </c>
      <c r="J741" s="8">
        <v>0.85272999999999999</v>
      </c>
      <c r="L741">
        <v>143.66365999999999</v>
      </c>
      <c r="M741">
        <v>0.38052000000000002</v>
      </c>
      <c r="O741">
        <v>143.66365999999999</v>
      </c>
      <c r="P741" s="8">
        <v>0</v>
      </c>
    </row>
    <row r="742" spans="6:16">
      <c r="F742">
        <v>143.85885999999999</v>
      </c>
      <c r="G742">
        <v>1.21367</v>
      </c>
      <c r="I742">
        <v>143.85885999999999</v>
      </c>
      <c r="J742" s="8">
        <v>0.83921000000000001</v>
      </c>
      <c r="L742">
        <v>143.85885999999999</v>
      </c>
      <c r="M742">
        <v>0.37446000000000002</v>
      </c>
      <c r="O742">
        <v>143.85885999999999</v>
      </c>
      <c r="P742" s="8">
        <v>0</v>
      </c>
    </row>
    <row r="743" spans="6:16">
      <c r="F743">
        <v>144.05404999999999</v>
      </c>
      <c r="G743">
        <v>1.1942999999999999</v>
      </c>
      <c r="I743">
        <v>144.05404999999999</v>
      </c>
      <c r="J743" s="8">
        <v>0.82579999999999998</v>
      </c>
      <c r="L743">
        <v>144.05404999999999</v>
      </c>
      <c r="M743">
        <v>0.36848999999999998</v>
      </c>
      <c r="O743">
        <v>144.05404999999999</v>
      </c>
      <c r="P743" s="8">
        <v>0</v>
      </c>
    </row>
    <row r="744" spans="6:16">
      <c r="F744">
        <v>144.24924999999999</v>
      </c>
      <c r="G744">
        <v>1.1751100000000001</v>
      </c>
      <c r="I744">
        <v>144.24924999999999</v>
      </c>
      <c r="J744" s="8">
        <v>0.81250999999999995</v>
      </c>
      <c r="L744">
        <v>144.24924999999999</v>
      </c>
      <c r="M744">
        <v>0.36259999999999998</v>
      </c>
      <c r="O744">
        <v>144.24924999999999</v>
      </c>
      <c r="P744" s="8">
        <v>0</v>
      </c>
    </row>
    <row r="745" spans="6:16">
      <c r="F745">
        <v>144.44443999999999</v>
      </c>
      <c r="G745">
        <v>1.1561300000000001</v>
      </c>
      <c r="I745">
        <v>144.44443999999999</v>
      </c>
      <c r="J745" s="8">
        <v>0.79932999999999998</v>
      </c>
      <c r="L745">
        <v>144.44443999999999</v>
      </c>
      <c r="M745">
        <v>0.35679</v>
      </c>
      <c r="O745">
        <v>144.44443999999999</v>
      </c>
      <c r="P745" s="8">
        <v>0</v>
      </c>
    </row>
    <row r="746" spans="6:16">
      <c r="F746">
        <v>144.63964000000001</v>
      </c>
      <c r="G746">
        <v>1.13733</v>
      </c>
      <c r="I746">
        <v>144.63964000000001</v>
      </c>
      <c r="J746" s="8">
        <v>0.78627000000000002</v>
      </c>
      <c r="L746">
        <v>144.63964000000001</v>
      </c>
      <c r="M746">
        <v>0.35105999999999998</v>
      </c>
      <c r="O746">
        <v>144.63964000000001</v>
      </c>
      <c r="P746" s="8">
        <v>0</v>
      </c>
    </row>
    <row r="747" spans="6:16">
      <c r="F747">
        <v>144.83483000000001</v>
      </c>
      <c r="G747">
        <v>1.1187400000000001</v>
      </c>
      <c r="I747">
        <v>144.83483000000001</v>
      </c>
      <c r="J747" s="8">
        <v>0.77332999999999996</v>
      </c>
      <c r="L747">
        <v>144.83483000000001</v>
      </c>
      <c r="M747">
        <v>0.34539999999999998</v>
      </c>
      <c r="O747">
        <v>144.83483000000001</v>
      </c>
      <c r="P747" s="8">
        <v>0</v>
      </c>
    </row>
    <row r="748" spans="6:16">
      <c r="F748">
        <v>145.03003000000001</v>
      </c>
      <c r="G748">
        <v>1.1003400000000001</v>
      </c>
      <c r="I748">
        <v>145.03003000000001</v>
      </c>
      <c r="J748" s="8">
        <v>0.76051000000000002</v>
      </c>
      <c r="L748">
        <v>145.03003000000001</v>
      </c>
      <c r="M748">
        <v>0.33983000000000002</v>
      </c>
      <c r="O748">
        <v>145.03003000000001</v>
      </c>
      <c r="P748" s="8">
        <v>0</v>
      </c>
    </row>
    <row r="749" spans="6:16">
      <c r="F749">
        <v>145.22523000000001</v>
      </c>
      <c r="G749">
        <v>1.08213</v>
      </c>
      <c r="I749">
        <v>145.22523000000001</v>
      </c>
      <c r="J749" s="8">
        <v>0.74780999999999997</v>
      </c>
      <c r="L749">
        <v>145.22523000000001</v>
      </c>
      <c r="M749">
        <v>0.33432000000000001</v>
      </c>
      <c r="O749">
        <v>145.22523000000001</v>
      </c>
      <c r="P749" s="8">
        <v>0</v>
      </c>
    </row>
    <row r="750" spans="6:16">
      <c r="F750">
        <v>145.42042000000001</v>
      </c>
      <c r="G750">
        <v>1.06413</v>
      </c>
      <c r="I750">
        <v>145.42042000000001</v>
      </c>
      <c r="J750" s="8">
        <v>0.73523000000000005</v>
      </c>
      <c r="L750">
        <v>145.42042000000001</v>
      </c>
      <c r="M750">
        <v>0.32890000000000003</v>
      </c>
      <c r="O750">
        <v>145.42042000000001</v>
      </c>
      <c r="P750" s="8">
        <v>0</v>
      </c>
    </row>
    <row r="751" spans="6:16">
      <c r="F751">
        <v>145.61562000000001</v>
      </c>
      <c r="G751">
        <v>1.0463199999999999</v>
      </c>
      <c r="I751">
        <v>145.61562000000001</v>
      </c>
      <c r="J751" s="8">
        <v>0.72277000000000002</v>
      </c>
      <c r="L751">
        <v>145.61562000000001</v>
      </c>
      <c r="M751">
        <v>0.32353999999999999</v>
      </c>
      <c r="O751">
        <v>145.61562000000001</v>
      </c>
      <c r="P751" s="8">
        <v>0</v>
      </c>
    </row>
    <row r="752" spans="6:16">
      <c r="F752">
        <v>145.81081</v>
      </c>
      <c r="G752">
        <v>1.0286999999999999</v>
      </c>
      <c r="I752">
        <v>145.81081</v>
      </c>
      <c r="J752" s="8">
        <v>0.71043999999999996</v>
      </c>
      <c r="L752">
        <v>145.81081</v>
      </c>
      <c r="M752">
        <v>0.31827</v>
      </c>
      <c r="O752">
        <v>145.81081</v>
      </c>
      <c r="P752" s="8">
        <v>0</v>
      </c>
    </row>
    <row r="753" spans="6:16">
      <c r="F753">
        <v>146.00601</v>
      </c>
      <c r="G753">
        <v>1.01129</v>
      </c>
      <c r="I753">
        <v>146.00601</v>
      </c>
      <c r="J753" s="8">
        <v>0.69823000000000002</v>
      </c>
      <c r="L753">
        <v>146.00601</v>
      </c>
      <c r="M753">
        <v>0.31306</v>
      </c>
      <c r="O753">
        <v>146.00601</v>
      </c>
      <c r="P753" s="8">
        <v>0</v>
      </c>
    </row>
    <row r="754" spans="6:16">
      <c r="F754">
        <v>146.2012</v>
      </c>
      <c r="G754">
        <v>0.99407000000000001</v>
      </c>
      <c r="I754">
        <v>146.2012</v>
      </c>
      <c r="J754" s="8">
        <v>0.68615000000000004</v>
      </c>
      <c r="L754">
        <v>146.2012</v>
      </c>
      <c r="M754">
        <v>0.30792999999999998</v>
      </c>
      <c r="O754">
        <v>146.2012</v>
      </c>
      <c r="P754" s="8">
        <v>0</v>
      </c>
    </row>
    <row r="755" spans="6:16">
      <c r="F755">
        <v>146.3964</v>
      </c>
      <c r="G755">
        <v>0.97704999999999997</v>
      </c>
      <c r="I755">
        <v>146.3964</v>
      </c>
      <c r="J755" s="8">
        <v>0.67418999999999996</v>
      </c>
      <c r="L755">
        <v>146.3964</v>
      </c>
      <c r="M755">
        <v>0.30286000000000002</v>
      </c>
      <c r="O755">
        <v>146.3964</v>
      </c>
      <c r="P755" s="8">
        <v>0</v>
      </c>
    </row>
    <row r="756" spans="6:16">
      <c r="F756">
        <v>146.59159</v>
      </c>
      <c r="G756">
        <v>0.96023000000000003</v>
      </c>
      <c r="I756">
        <v>146.59159</v>
      </c>
      <c r="J756" s="8">
        <v>0.66235999999999995</v>
      </c>
      <c r="L756">
        <v>146.59159</v>
      </c>
      <c r="M756">
        <v>0.29787000000000002</v>
      </c>
      <c r="O756">
        <v>146.59159</v>
      </c>
      <c r="P756" s="8">
        <v>0</v>
      </c>
    </row>
    <row r="757" spans="6:16">
      <c r="F757">
        <v>146.78679</v>
      </c>
      <c r="G757">
        <v>0.94360999999999995</v>
      </c>
      <c r="I757">
        <v>146.78679</v>
      </c>
      <c r="J757" s="8">
        <v>0.65066000000000002</v>
      </c>
      <c r="L757">
        <v>146.78679</v>
      </c>
      <c r="M757">
        <v>0.29294999999999999</v>
      </c>
      <c r="O757">
        <v>146.78679</v>
      </c>
      <c r="P757" s="8">
        <v>0</v>
      </c>
    </row>
    <row r="758" spans="6:16">
      <c r="F758">
        <v>146.98197999999999</v>
      </c>
      <c r="G758">
        <v>0.92718</v>
      </c>
      <c r="I758">
        <v>146.98197999999999</v>
      </c>
      <c r="J758" s="8">
        <v>0.63907999999999998</v>
      </c>
      <c r="L758">
        <v>146.98197999999999</v>
      </c>
      <c r="M758">
        <v>0.28810000000000002</v>
      </c>
      <c r="O758">
        <v>146.98197999999999</v>
      </c>
      <c r="P758" s="8">
        <v>0</v>
      </c>
    </row>
    <row r="759" spans="6:16">
      <c r="F759">
        <v>147.17717999999999</v>
      </c>
      <c r="G759">
        <v>0.91095000000000004</v>
      </c>
      <c r="I759">
        <v>147.17717999999999</v>
      </c>
      <c r="J759" s="8">
        <v>0.62763000000000002</v>
      </c>
      <c r="L759">
        <v>147.17717999999999</v>
      </c>
      <c r="M759">
        <v>0.28332000000000002</v>
      </c>
      <c r="O759">
        <v>147.17717999999999</v>
      </c>
      <c r="P759" s="8">
        <v>0</v>
      </c>
    </row>
    <row r="760" spans="6:16">
      <c r="F760">
        <v>147.37236999999999</v>
      </c>
      <c r="G760">
        <v>0.89492000000000005</v>
      </c>
      <c r="I760">
        <v>147.37236999999999</v>
      </c>
      <c r="J760" s="8">
        <v>0.61631999999999998</v>
      </c>
      <c r="L760">
        <v>147.37236999999999</v>
      </c>
      <c r="M760">
        <v>0.27860000000000001</v>
      </c>
      <c r="O760">
        <v>147.37236999999999</v>
      </c>
      <c r="P760" s="8">
        <v>0</v>
      </c>
    </row>
    <row r="761" spans="6:16">
      <c r="F761">
        <v>147.56756999999999</v>
      </c>
      <c r="G761">
        <v>0.87907999999999997</v>
      </c>
      <c r="I761">
        <v>147.56756999999999</v>
      </c>
      <c r="J761" s="8">
        <v>0.60512999999999995</v>
      </c>
      <c r="L761">
        <v>147.56756999999999</v>
      </c>
      <c r="M761">
        <v>0.27395000000000003</v>
      </c>
      <c r="O761">
        <v>147.56756999999999</v>
      </c>
      <c r="P761" s="8">
        <v>0</v>
      </c>
    </row>
    <row r="762" spans="6:16">
      <c r="F762">
        <v>147.76275999999999</v>
      </c>
      <c r="G762">
        <v>0.86343999999999999</v>
      </c>
      <c r="I762">
        <v>147.76275999999999</v>
      </c>
      <c r="J762" s="8">
        <v>0.59406999999999999</v>
      </c>
      <c r="L762">
        <v>147.76275999999999</v>
      </c>
      <c r="M762">
        <v>0.26937</v>
      </c>
      <c r="O762">
        <v>147.76275999999999</v>
      </c>
      <c r="P762" s="8">
        <v>0</v>
      </c>
    </row>
    <row r="763" spans="6:16">
      <c r="F763">
        <v>147.95796000000001</v>
      </c>
      <c r="G763">
        <v>0.84799999999999998</v>
      </c>
      <c r="I763">
        <v>147.95796000000001</v>
      </c>
      <c r="J763" s="8">
        <v>0.58314999999999995</v>
      </c>
      <c r="L763">
        <v>147.95796000000001</v>
      </c>
      <c r="M763">
        <v>0.26484999999999997</v>
      </c>
      <c r="O763">
        <v>147.95796000000001</v>
      </c>
      <c r="P763" s="8">
        <v>0</v>
      </c>
    </row>
    <row r="764" spans="6:16">
      <c r="F764">
        <v>148.15315000000001</v>
      </c>
      <c r="G764">
        <v>0.83274999999999999</v>
      </c>
      <c r="I764">
        <v>148.15315000000001</v>
      </c>
      <c r="J764" s="8">
        <v>0.57235000000000003</v>
      </c>
      <c r="L764">
        <v>148.15315000000001</v>
      </c>
      <c r="M764">
        <v>0.26040000000000002</v>
      </c>
      <c r="O764">
        <v>148.15315000000001</v>
      </c>
      <c r="P764" s="8">
        <v>0</v>
      </c>
    </row>
    <row r="765" spans="6:16">
      <c r="F765">
        <v>148.34835000000001</v>
      </c>
      <c r="G765">
        <v>0.81769999999999998</v>
      </c>
      <c r="I765">
        <v>148.34835000000001</v>
      </c>
      <c r="J765" s="8">
        <v>0.56167999999999996</v>
      </c>
      <c r="L765">
        <v>148.34835000000001</v>
      </c>
      <c r="M765">
        <v>0.25601000000000002</v>
      </c>
      <c r="O765">
        <v>148.34835000000001</v>
      </c>
      <c r="P765" s="8">
        <v>0</v>
      </c>
    </row>
    <row r="766" spans="6:16">
      <c r="F766">
        <v>148.54354000000001</v>
      </c>
      <c r="G766">
        <v>0.80284</v>
      </c>
      <c r="I766">
        <v>148.54354000000001</v>
      </c>
      <c r="J766" s="8">
        <v>0.55115000000000003</v>
      </c>
      <c r="L766">
        <v>148.54354000000001</v>
      </c>
      <c r="M766">
        <v>0.25169000000000002</v>
      </c>
      <c r="O766">
        <v>148.54354000000001</v>
      </c>
      <c r="P766" s="8">
        <v>0</v>
      </c>
    </row>
    <row r="767" spans="6:16">
      <c r="F767">
        <v>148.73874000000001</v>
      </c>
      <c r="G767">
        <v>0.78817000000000004</v>
      </c>
      <c r="I767">
        <v>148.73874000000001</v>
      </c>
      <c r="J767" s="8">
        <v>0.54074999999999995</v>
      </c>
      <c r="L767">
        <v>148.73874000000001</v>
      </c>
      <c r="M767">
        <v>0.24743000000000001</v>
      </c>
      <c r="O767">
        <v>148.73874000000001</v>
      </c>
      <c r="P767" s="8">
        <v>0</v>
      </c>
    </row>
    <row r="768" spans="6:16">
      <c r="F768">
        <v>148.93393</v>
      </c>
      <c r="G768">
        <v>0.77370000000000005</v>
      </c>
      <c r="I768">
        <v>148.93393</v>
      </c>
      <c r="J768" s="8">
        <v>0.53047</v>
      </c>
      <c r="L768">
        <v>148.93393</v>
      </c>
      <c r="M768">
        <v>0.24323</v>
      </c>
      <c r="O768">
        <v>148.93393</v>
      </c>
      <c r="P768" s="8">
        <v>0</v>
      </c>
    </row>
    <row r="769" spans="6:16">
      <c r="F769">
        <v>149.12913</v>
      </c>
      <c r="G769">
        <v>0.75941999999999998</v>
      </c>
      <c r="I769">
        <v>149.12913</v>
      </c>
      <c r="J769" s="8">
        <v>0.52032999999999996</v>
      </c>
      <c r="L769">
        <v>149.12913</v>
      </c>
      <c r="M769">
        <v>0.23909</v>
      </c>
      <c r="O769">
        <v>149.12913</v>
      </c>
      <c r="P769" s="8">
        <v>0</v>
      </c>
    </row>
    <row r="770" spans="6:16">
      <c r="F770">
        <v>149.32432</v>
      </c>
      <c r="G770">
        <v>0.74533000000000005</v>
      </c>
      <c r="I770">
        <v>149.32432</v>
      </c>
      <c r="J770" s="8">
        <v>0.51032</v>
      </c>
      <c r="L770">
        <v>149.32432</v>
      </c>
      <c r="M770">
        <v>0.23501</v>
      </c>
      <c r="O770">
        <v>149.32432</v>
      </c>
      <c r="P770" s="8">
        <v>0</v>
      </c>
    </row>
    <row r="771" spans="6:16">
      <c r="F771">
        <v>149.51952</v>
      </c>
      <c r="G771">
        <v>0.73143000000000002</v>
      </c>
      <c r="I771">
        <v>149.51952</v>
      </c>
      <c r="J771" s="8">
        <v>0.50044</v>
      </c>
      <c r="L771">
        <v>149.51952</v>
      </c>
      <c r="M771">
        <v>0.23099</v>
      </c>
      <c r="O771">
        <v>149.51952</v>
      </c>
      <c r="P771" s="8">
        <v>0</v>
      </c>
    </row>
    <row r="772" spans="6:16">
      <c r="F772">
        <v>149.71471</v>
      </c>
      <c r="G772">
        <v>0.71772999999999998</v>
      </c>
      <c r="I772">
        <v>149.71471</v>
      </c>
      <c r="J772" s="8">
        <v>0.49070000000000003</v>
      </c>
      <c r="L772">
        <v>149.71471</v>
      </c>
      <c r="M772">
        <v>0.22703000000000001</v>
      </c>
      <c r="O772">
        <v>149.71471</v>
      </c>
      <c r="P772" s="8">
        <v>0</v>
      </c>
    </row>
    <row r="773" spans="6:16">
      <c r="F773">
        <v>149.90991</v>
      </c>
      <c r="G773">
        <v>0.70421</v>
      </c>
      <c r="I773">
        <v>149.90991</v>
      </c>
      <c r="J773" s="8">
        <v>0.48108000000000001</v>
      </c>
      <c r="L773">
        <v>149.90991</v>
      </c>
      <c r="M773">
        <v>0.22313</v>
      </c>
      <c r="O773">
        <v>149.90991</v>
      </c>
      <c r="P773" s="8">
        <v>0</v>
      </c>
    </row>
    <row r="774" spans="6:16">
      <c r="F774">
        <v>150.10511</v>
      </c>
      <c r="G774">
        <v>0.69088000000000005</v>
      </c>
      <c r="I774">
        <v>150.10511</v>
      </c>
      <c r="J774" s="8">
        <v>0.47159000000000001</v>
      </c>
      <c r="L774">
        <v>150.10511</v>
      </c>
      <c r="M774">
        <v>0.21929000000000001</v>
      </c>
      <c r="O774">
        <v>150.10511</v>
      </c>
      <c r="P774" s="8">
        <v>0</v>
      </c>
    </row>
    <row r="775" spans="6:16">
      <c r="F775">
        <v>150.30029999999999</v>
      </c>
      <c r="G775">
        <v>0.67774000000000001</v>
      </c>
      <c r="I775">
        <v>150.30029999999999</v>
      </c>
      <c r="J775" s="8">
        <v>0.46222999999999997</v>
      </c>
      <c r="L775">
        <v>150.30029999999999</v>
      </c>
      <c r="M775">
        <v>0.2155</v>
      </c>
      <c r="O775">
        <v>150.30029999999999</v>
      </c>
      <c r="P775" s="8">
        <v>0</v>
      </c>
    </row>
    <row r="776" spans="6:16">
      <c r="F776">
        <v>150.49549999999999</v>
      </c>
      <c r="G776">
        <v>0.66478000000000004</v>
      </c>
      <c r="I776">
        <v>150.49549999999999</v>
      </c>
      <c r="J776" s="8">
        <v>0.45301000000000002</v>
      </c>
      <c r="L776">
        <v>150.49549999999999</v>
      </c>
      <c r="M776">
        <v>0.21177000000000001</v>
      </c>
      <c r="O776">
        <v>150.49549999999999</v>
      </c>
      <c r="P776" s="8">
        <v>0</v>
      </c>
    </row>
    <row r="777" spans="6:16">
      <c r="F777">
        <v>150.69068999999999</v>
      </c>
      <c r="G777">
        <v>0.65200999999999998</v>
      </c>
      <c r="I777">
        <v>150.69068999999999</v>
      </c>
      <c r="J777" s="8">
        <v>0.44391000000000003</v>
      </c>
      <c r="L777">
        <v>150.69068999999999</v>
      </c>
      <c r="M777">
        <v>0.20810000000000001</v>
      </c>
      <c r="O777">
        <v>150.69068999999999</v>
      </c>
      <c r="P777" s="8">
        <v>0</v>
      </c>
    </row>
    <row r="778" spans="6:16">
      <c r="F778">
        <v>150.88588999999999</v>
      </c>
      <c r="G778">
        <v>0.63941999999999999</v>
      </c>
      <c r="I778">
        <v>150.88588999999999</v>
      </c>
      <c r="J778" s="8">
        <v>0.43493999999999999</v>
      </c>
      <c r="L778">
        <v>150.88588999999999</v>
      </c>
      <c r="M778">
        <v>0.20448</v>
      </c>
      <c r="O778">
        <v>150.88588999999999</v>
      </c>
      <c r="P778" s="8">
        <v>0</v>
      </c>
    </row>
    <row r="779" spans="6:16">
      <c r="F779">
        <v>151.08107999999999</v>
      </c>
      <c r="G779">
        <v>0.62702000000000002</v>
      </c>
      <c r="I779">
        <v>151.08107999999999</v>
      </c>
      <c r="J779" s="8">
        <v>0.42609999999999998</v>
      </c>
      <c r="L779">
        <v>151.08107999999999</v>
      </c>
      <c r="M779">
        <v>0.20091999999999999</v>
      </c>
      <c r="O779">
        <v>151.08107999999999</v>
      </c>
      <c r="P779" s="8">
        <v>0</v>
      </c>
    </row>
    <row r="780" spans="6:16">
      <c r="F780">
        <v>151.27628000000001</v>
      </c>
      <c r="G780">
        <v>0.61480000000000001</v>
      </c>
      <c r="I780">
        <v>151.27628000000001</v>
      </c>
      <c r="J780" s="8">
        <v>0.41738999999999998</v>
      </c>
      <c r="L780">
        <v>151.27628000000001</v>
      </c>
      <c r="M780">
        <v>0.19741</v>
      </c>
      <c r="O780">
        <v>151.27628000000001</v>
      </c>
      <c r="P780" s="8">
        <v>0</v>
      </c>
    </row>
    <row r="781" spans="6:16">
      <c r="F781">
        <v>151.47147000000001</v>
      </c>
      <c r="G781">
        <v>0.60275999999999996</v>
      </c>
      <c r="I781">
        <v>151.47147000000001</v>
      </c>
      <c r="J781" s="8">
        <v>0.40881000000000001</v>
      </c>
      <c r="L781">
        <v>151.47147000000001</v>
      </c>
      <c r="M781">
        <v>0.19395000000000001</v>
      </c>
      <c r="O781">
        <v>151.47147000000001</v>
      </c>
      <c r="P781" s="8">
        <v>0</v>
      </c>
    </row>
    <row r="782" spans="6:16">
      <c r="F782">
        <v>151.66667000000001</v>
      </c>
      <c r="G782">
        <v>0.59089999999999998</v>
      </c>
      <c r="I782">
        <v>151.66667000000001</v>
      </c>
      <c r="J782" s="8">
        <v>0.40034999999999998</v>
      </c>
      <c r="L782">
        <v>151.66667000000001</v>
      </c>
      <c r="M782">
        <v>0.19055</v>
      </c>
      <c r="O782">
        <v>151.66667000000001</v>
      </c>
      <c r="P782" s="8">
        <v>0</v>
      </c>
    </row>
    <row r="783" spans="6:16">
      <c r="F783">
        <v>151.86186000000001</v>
      </c>
      <c r="G783">
        <v>0.57921999999999996</v>
      </c>
      <c r="I783">
        <v>151.86186000000001</v>
      </c>
      <c r="J783" s="8">
        <v>0.39201999999999998</v>
      </c>
      <c r="L783">
        <v>151.86186000000001</v>
      </c>
      <c r="M783">
        <v>0.18719</v>
      </c>
      <c r="O783">
        <v>151.86186000000001</v>
      </c>
      <c r="P783" s="8">
        <v>0</v>
      </c>
    </row>
    <row r="784" spans="6:16">
      <c r="F784">
        <v>152.05706000000001</v>
      </c>
      <c r="G784">
        <v>0.56771000000000005</v>
      </c>
      <c r="I784">
        <v>152.05706000000001</v>
      </c>
      <c r="J784" s="8">
        <v>0.38381999999999999</v>
      </c>
      <c r="L784">
        <v>152.05706000000001</v>
      </c>
      <c r="M784">
        <v>0.18389</v>
      </c>
      <c r="O784">
        <v>152.05706000000001</v>
      </c>
      <c r="P784" s="8">
        <v>0</v>
      </c>
    </row>
    <row r="785" spans="6:16">
      <c r="F785">
        <v>152.25225</v>
      </c>
      <c r="G785">
        <v>0.55637999999999999</v>
      </c>
      <c r="I785">
        <v>152.25225</v>
      </c>
      <c r="J785" s="8">
        <v>0.37574000000000002</v>
      </c>
      <c r="L785">
        <v>152.25225</v>
      </c>
      <c r="M785">
        <v>0.18064</v>
      </c>
      <c r="O785">
        <v>152.25225</v>
      </c>
      <c r="P785" s="8">
        <v>0</v>
      </c>
    </row>
    <row r="786" spans="6:16">
      <c r="F786">
        <v>152.44745</v>
      </c>
      <c r="G786">
        <v>0.54522999999999999</v>
      </c>
      <c r="I786">
        <v>152.44745</v>
      </c>
      <c r="J786" s="8">
        <v>0.36779000000000001</v>
      </c>
      <c r="L786">
        <v>152.44745</v>
      </c>
      <c r="M786">
        <v>0.17743999999999999</v>
      </c>
      <c r="O786">
        <v>152.44745</v>
      </c>
      <c r="P786" s="8">
        <v>0</v>
      </c>
    </row>
    <row r="787" spans="6:16">
      <c r="F787">
        <v>152.64264</v>
      </c>
      <c r="G787">
        <v>0.53425</v>
      </c>
      <c r="I787">
        <v>152.64264</v>
      </c>
      <c r="J787" s="8">
        <v>0.35996</v>
      </c>
      <c r="L787">
        <v>152.64264</v>
      </c>
      <c r="M787">
        <v>0.17429</v>
      </c>
      <c r="O787">
        <v>152.64264</v>
      </c>
      <c r="P787" s="8">
        <v>0</v>
      </c>
    </row>
    <row r="788" spans="6:16">
      <c r="F788">
        <v>152.83784</v>
      </c>
      <c r="G788">
        <v>0.52344000000000002</v>
      </c>
      <c r="I788">
        <v>152.83784</v>
      </c>
      <c r="J788" s="8">
        <v>0.35225000000000001</v>
      </c>
      <c r="L788">
        <v>152.83784</v>
      </c>
      <c r="M788">
        <v>0.17119000000000001</v>
      </c>
      <c r="O788">
        <v>152.83784</v>
      </c>
      <c r="P788" s="8">
        <v>0</v>
      </c>
    </row>
    <row r="789" spans="6:16">
      <c r="F789">
        <v>153.03303</v>
      </c>
      <c r="G789">
        <v>0.51280999999999999</v>
      </c>
      <c r="I789">
        <v>153.03303</v>
      </c>
      <c r="J789" s="8">
        <v>0.34466999999999998</v>
      </c>
      <c r="L789">
        <v>153.03303</v>
      </c>
      <c r="M789">
        <v>0.16814000000000001</v>
      </c>
      <c r="O789">
        <v>153.03303</v>
      </c>
      <c r="P789" s="8">
        <v>0</v>
      </c>
    </row>
    <row r="790" spans="6:16">
      <c r="F790">
        <v>153.22823</v>
      </c>
      <c r="G790">
        <v>0.50234000000000001</v>
      </c>
      <c r="I790">
        <v>153.22823</v>
      </c>
      <c r="J790" s="8">
        <v>0.33721000000000001</v>
      </c>
      <c r="L790">
        <v>153.22823</v>
      </c>
      <c r="M790">
        <v>0.16513</v>
      </c>
      <c r="O790">
        <v>153.22823</v>
      </c>
      <c r="P790" s="8">
        <v>0</v>
      </c>
    </row>
    <row r="791" spans="6:16">
      <c r="F791">
        <v>153.42341999999999</v>
      </c>
      <c r="G791">
        <v>0.49203999999999998</v>
      </c>
      <c r="I791">
        <v>153.42341999999999</v>
      </c>
      <c r="J791" s="8">
        <v>0.32987</v>
      </c>
      <c r="L791">
        <v>153.42341999999999</v>
      </c>
      <c r="M791">
        <v>0.16217000000000001</v>
      </c>
      <c r="O791">
        <v>153.42341999999999</v>
      </c>
      <c r="P791" s="8">
        <v>0</v>
      </c>
    </row>
    <row r="792" spans="6:16">
      <c r="F792">
        <v>153.61861999999999</v>
      </c>
      <c r="G792">
        <v>0.48191000000000001</v>
      </c>
      <c r="I792">
        <v>153.61861999999999</v>
      </c>
      <c r="J792" s="8">
        <v>0.32264999999999999</v>
      </c>
      <c r="L792">
        <v>153.61861999999999</v>
      </c>
      <c r="M792">
        <v>0.15926000000000001</v>
      </c>
      <c r="O792">
        <v>153.61861999999999</v>
      </c>
      <c r="P792" s="8">
        <v>0</v>
      </c>
    </row>
    <row r="793" spans="6:16">
      <c r="F793">
        <v>153.81380999999999</v>
      </c>
      <c r="G793">
        <v>0.47194000000000003</v>
      </c>
      <c r="I793">
        <v>153.81380999999999</v>
      </c>
      <c r="J793" s="8">
        <v>0.31555</v>
      </c>
      <c r="L793">
        <v>153.81380999999999</v>
      </c>
      <c r="M793">
        <v>0.15639</v>
      </c>
      <c r="O793">
        <v>153.81380999999999</v>
      </c>
      <c r="P793" s="8">
        <v>0</v>
      </c>
    </row>
    <row r="794" spans="6:16">
      <c r="F794">
        <v>154.00900999999999</v>
      </c>
      <c r="G794">
        <v>0.46212999999999999</v>
      </c>
      <c r="I794">
        <v>154.00900999999999</v>
      </c>
      <c r="J794" s="8">
        <v>0.30856</v>
      </c>
      <c r="L794">
        <v>154.00900999999999</v>
      </c>
      <c r="M794">
        <v>0.15357000000000001</v>
      </c>
      <c r="O794">
        <v>154.00900999999999</v>
      </c>
      <c r="P794" s="8">
        <v>0</v>
      </c>
    </row>
    <row r="795" spans="6:16">
      <c r="F795">
        <v>154.20419999999999</v>
      </c>
      <c r="G795">
        <v>0.45249</v>
      </c>
      <c r="I795">
        <v>154.20419999999999</v>
      </c>
      <c r="J795" s="8">
        <v>0.30170000000000002</v>
      </c>
      <c r="L795">
        <v>154.20419999999999</v>
      </c>
      <c r="M795">
        <v>0.15079000000000001</v>
      </c>
      <c r="O795">
        <v>154.20419999999999</v>
      </c>
      <c r="P795" s="8">
        <v>0</v>
      </c>
    </row>
    <row r="796" spans="6:16">
      <c r="F796">
        <v>154.39940000000001</v>
      </c>
      <c r="G796">
        <v>0.44301000000000001</v>
      </c>
      <c r="I796">
        <v>154.39940000000001</v>
      </c>
      <c r="J796" s="8">
        <v>0.29494999999999999</v>
      </c>
      <c r="L796">
        <v>154.39940000000001</v>
      </c>
      <c r="M796">
        <v>0.14806</v>
      </c>
      <c r="O796">
        <v>154.39940000000001</v>
      </c>
      <c r="P796" s="8">
        <v>0</v>
      </c>
    </row>
    <row r="797" spans="6:16">
      <c r="F797">
        <v>154.59459000000001</v>
      </c>
      <c r="G797">
        <v>0.43368000000000001</v>
      </c>
      <c r="I797">
        <v>154.59459000000001</v>
      </c>
      <c r="J797" s="8">
        <v>0.28832000000000002</v>
      </c>
      <c r="L797">
        <v>154.59459000000001</v>
      </c>
      <c r="M797">
        <v>0.14537</v>
      </c>
      <c r="O797">
        <v>154.59459000000001</v>
      </c>
      <c r="P797" s="8">
        <v>0</v>
      </c>
    </row>
    <row r="798" spans="6:16">
      <c r="F798">
        <v>154.78979000000001</v>
      </c>
      <c r="G798">
        <v>0.42452000000000001</v>
      </c>
      <c r="I798">
        <v>154.78979000000001</v>
      </c>
      <c r="J798" s="8">
        <v>0.28179999999999999</v>
      </c>
      <c r="L798">
        <v>154.78979000000001</v>
      </c>
      <c r="M798">
        <v>0.14272000000000001</v>
      </c>
      <c r="O798">
        <v>154.78979000000001</v>
      </c>
      <c r="P798" s="8">
        <v>0</v>
      </c>
    </row>
    <row r="799" spans="6:16">
      <c r="F799">
        <v>154.98498000000001</v>
      </c>
      <c r="G799">
        <v>0.41550999999999999</v>
      </c>
      <c r="I799">
        <v>154.98498000000001</v>
      </c>
      <c r="J799" s="8">
        <v>0.27539000000000002</v>
      </c>
      <c r="L799">
        <v>154.98498000000001</v>
      </c>
      <c r="M799">
        <v>0.14011000000000001</v>
      </c>
      <c r="O799">
        <v>154.98498000000001</v>
      </c>
      <c r="P799" s="8">
        <v>0</v>
      </c>
    </row>
    <row r="800" spans="6:16">
      <c r="F800">
        <v>155.18018000000001</v>
      </c>
      <c r="G800">
        <v>0.40665000000000001</v>
      </c>
      <c r="I800">
        <v>155.18018000000001</v>
      </c>
      <c r="J800" s="8">
        <v>0.26910000000000001</v>
      </c>
      <c r="L800">
        <v>155.18018000000001</v>
      </c>
      <c r="M800">
        <v>0.13755000000000001</v>
      </c>
      <c r="O800">
        <v>155.18018000000001</v>
      </c>
      <c r="P800" s="8">
        <v>0</v>
      </c>
    </row>
    <row r="801" spans="6:16">
      <c r="F801">
        <v>155.37538000000001</v>
      </c>
      <c r="G801">
        <v>0.39795000000000003</v>
      </c>
      <c r="I801">
        <v>155.37538000000001</v>
      </c>
      <c r="J801" s="8">
        <v>0.26291999999999999</v>
      </c>
      <c r="L801">
        <v>155.37538000000001</v>
      </c>
      <c r="M801">
        <v>0.13503000000000001</v>
      </c>
      <c r="O801">
        <v>155.37538000000001</v>
      </c>
      <c r="P801" s="8">
        <v>0</v>
      </c>
    </row>
    <row r="802" spans="6:16">
      <c r="F802">
        <v>155.57057</v>
      </c>
      <c r="G802">
        <v>0.38940000000000002</v>
      </c>
      <c r="I802">
        <v>155.57057</v>
      </c>
      <c r="J802" s="8">
        <v>0.25685000000000002</v>
      </c>
      <c r="L802">
        <v>155.57057</v>
      </c>
      <c r="M802">
        <v>0.13255</v>
      </c>
      <c r="O802">
        <v>155.57057</v>
      </c>
      <c r="P802" s="8">
        <v>0</v>
      </c>
    </row>
    <row r="803" spans="6:16">
      <c r="F803">
        <v>155.76577</v>
      </c>
      <c r="G803">
        <v>0.38099</v>
      </c>
      <c r="I803">
        <v>155.76577</v>
      </c>
      <c r="J803" s="8">
        <v>0.25089</v>
      </c>
      <c r="L803">
        <v>155.76577</v>
      </c>
      <c r="M803">
        <v>0.13011</v>
      </c>
      <c r="O803">
        <v>155.76577</v>
      </c>
      <c r="P803" s="8">
        <v>0</v>
      </c>
    </row>
    <row r="804" spans="6:16">
      <c r="F804">
        <v>155.96096</v>
      </c>
      <c r="G804">
        <v>0.37274000000000002</v>
      </c>
      <c r="I804">
        <v>155.96096</v>
      </c>
      <c r="J804" s="8">
        <v>0.24503</v>
      </c>
      <c r="L804">
        <v>155.96096</v>
      </c>
      <c r="M804">
        <v>0.12770000000000001</v>
      </c>
      <c r="O804">
        <v>155.96096</v>
      </c>
      <c r="P804" s="8">
        <v>0</v>
      </c>
    </row>
    <row r="805" spans="6:16">
      <c r="F805">
        <v>156.15616</v>
      </c>
      <c r="G805">
        <v>0.36463000000000001</v>
      </c>
      <c r="I805">
        <v>156.15616</v>
      </c>
      <c r="J805" s="8">
        <v>0.23929</v>
      </c>
      <c r="L805">
        <v>156.15616</v>
      </c>
      <c r="M805">
        <v>0.12534000000000001</v>
      </c>
      <c r="O805">
        <v>156.15616</v>
      </c>
      <c r="P805" s="8">
        <v>0</v>
      </c>
    </row>
    <row r="806" spans="6:16">
      <c r="F806">
        <v>156.35135</v>
      </c>
      <c r="G806">
        <v>0.35665999999999998</v>
      </c>
      <c r="I806">
        <v>156.35135</v>
      </c>
      <c r="J806" s="8">
        <v>0.23365</v>
      </c>
      <c r="L806">
        <v>156.35135</v>
      </c>
      <c r="M806">
        <v>0.12302</v>
      </c>
      <c r="O806">
        <v>156.35135</v>
      </c>
      <c r="P806" s="8">
        <v>0</v>
      </c>
    </row>
    <row r="807" spans="6:16">
      <c r="F807">
        <v>156.54655</v>
      </c>
      <c r="G807">
        <v>0.34883999999999998</v>
      </c>
      <c r="I807">
        <v>156.54655</v>
      </c>
      <c r="J807" s="8">
        <v>0.22811000000000001</v>
      </c>
      <c r="L807">
        <v>156.54655</v>
      </c>
      <c r="M807">
        <v>0.12073</v>
      </c>
      <c r="O807">
        <v>156.54655</v>
      </c>
      <c r="P807" s="8">
        <v>0</v>
      </c>
    </row>
    <row r="808" spans="6:16">
      <c r="F808">
        <v>156.74173999999999</v>
      </c>
      <c r="G808">
        <v>0.34116000000000002</v>
      </c>
      <c r="I808">
        <v>156.74173999999999</v>
      </c>
      <c r="J808" s="8">
        <v>0.22267999999999999</v>
      </c>
      <c r="L808">
        <v>156.74173999999999</v>
      </c>
      <c r="M808">
        <v>0.11848</v>
      </c>
      <c r="O808">
        <v>156.74173999999999</v>
      </c>
      <c r="P808" s="8">
        <v>0</v>
      </c>
    </row>
    <row r="809" spans="6:16">
      <c r="F809">
        <v>156.93693999999999</v>
      </c>
      <c r="G809">
        <v>0.33362000000000003</v>
      </c>
      <c r="I809">
        <v>156.93693999999999</v>
      </c>
      <c r="J809" s="8">
        <v>0.21734999999999999</v>
      </c>
      <c r="L809">
        <v>156.93693999999999</v>
      </c>
      <c r="M809">
        <v>0.11627</v>
      </c>
      <c r="O809">
        <v>156.93693999999999</v>
      </c>
      <c r="P809" s="8">
        <v>0</v>
      </c>
    </row>
    <row r="810" spans="6:16">
      <c r="F810">
        <v>157.13212999999999</v>
      </c>
      <c r="G810">
        <v>0.32622000000000001</v>
      </c>
      <c r="I810">
        <v>157.13212999999999</v>
      </c>
      <c r="J810" s="8">
        <v>0.21212</v>
      </c>
      <c r="L810">
        <v>157.13212999999999</v>
      </c>
      <c r="M810">
        <v>0.11409999999999999</v>
      </c>
      <c r="O810">
        <v>157.13212999999999</v>
      </c>
      <c r="P810" s="8">
        <v>0</v>
      </c>
    </row>
    <row r="811" spans="6:16">
      <c r="F811">
        <v>157.32732999999999</v>
      </c>
      <c r="G811">
        <v>0.31895000000000001</v>
      </c>
      <c r="I811">
        <v>157.32732999999999</v>
      </c>
      <c r="J811" s="8">
        <v>0.20699999999999999</v>
      </c>
      <c r="L811">
        <v>157.32732999999999</v>
      </c>
      <c r="M811">
        <v>0.11196</v>
      </c>
      <c r="O811">
        <v>157.32732999999999</v>
      </c>
      <c r="P811" s="8">
        <v>0</v>
      </c>
    </row>
    <row r="812" spans="6:16">
      <c r="F812">
        <v>157.52251999999999</v>
      </c>
      <c r="G812">
        <v>0.31181999999999999</v>
      </c>
      <c r="I812">
        <v>157.52251999999999</v>
      </c>
      <c r="J812" s="8">
        <v>0.20197000000000001</v>
      </c>
      <c r="L812">
        <v>157.52251999999999</v>
      </c>
      <c r="M812">
        <v>0.10986</v>
      </c>
      <c r="O812">
        <v>157.52251999999999</v>
      </c>
      <c r="P812" s="8">
        <v>0</v>
      </c>
    </row>
    <row r="813" spans="6:16">
      <c r="F813">
        <v>157.71772000000001</v>
      </c>
      <c r="G813">
        <v>0.30481999999999998</v>
      </c>
      <c r="I813">
        <v>157.71772000000001</v>
      </c>
      <c r="J813" s="8">
        <v>0.19703999999999999</v>
      </c>
      <c r="L813">
        <v>157.71772000000001</v>
      </c>
      <c r="M813">
        <v>0.10779</v>
      </c>
      <c r="O813">
        <v>157.71772000000001</v>
      </c>
      <c r="P813" s="8">
        <v>0</v>
      </c>
    </row>
    <row r="814" spans="6:16">
      <c r="F814">
        <v>157.91291000000001</v>
      </c>
      <c r="G814">
        <v>0.29796</v>
      </c>
      <c r="I814">
        <v>157.91291000000001</v>
      </c>
      <c r="J814" s="8">
        <v>0.19220000000000001</v>
      </c>
      <c r="L814">
        <v>157.91291000000001</v>
      </c>
      <c r="M814">
        <v>0.10575</v>
      </c>
      <c r="O814">
        <v>157.91291000000001</v>
      </c>
      <c r="P814" s="8">
        <v>0</v>
      </c>
    </row>
    <row r="815" spans="6:16">
      <c r="F815">
        <v>158.10811000000001</v>
      </c>
      <c r="G815">
        <v>0.29121999999999998</v>
      </c>
      <c r="I815">
        <v>158.10811000000001</v>
      </c>
      <c r="J815" s="8">
        <v>0.18745999999999999</v>
      </c>
      <c r="L815">
        <v>158.10811000000001</v>
      </c>
      <c r="M815">
        <v>0.10375</v>
      </c>
      <c r="O815">
        <v>158.10811000000001</v>
      </c>
      <c r="P815" s="8">
        <v>0</v>
      </c>
    </row>
    <row r="816" spans="6:16">
      <c r="F816">
        <v>158.30330000000001</v>
      </c>
      <c r="G816">
        <v>0.28460999999999997</v>
      </c>
      <c r="I816">
        <v>158.30330000000001</v>
      </c>
      <c r="J816" s="8">
        <v>0.18282000000000001</v>
      </c>
      <c r="L816">
        <v>158.30330000000001</v>
      </c>
      <c r="M816">
        <v>0.10179000000000001</v>
      </c>
      <c r="O816">
        <v>158.30330000000001</v>
      </c>
      <c r="P816" s="8">
        <v>0</v>
      </c>
    </row>
    <row r="817" spans="6:16">
      <c r="F817">
        <v>158.49850000000001</v>
      </c>
      <c r="G817">
        <v>0.27811999999999998</v>
      </c>
      <c r="I817">
        <v>158.49850000000001</v>
      </c>
      <c r="J817" s="8">
        <v>0.17827000000000001</v>
      </c>
      <c r="L817">
        <v>158.49850000000001</v>
      </c>
      <c r="M817">
        <v>9.9849999999999994E-2</v>
      </c>
      <c r="O817">
        <v>158.49850000000001</v>
      </c>
      <c r="P817" s="8">
        <v>0</v>
      </c>
    </row>
    <row r="818" spans="6:16">
      <c r="F818">
        <v>158.69369</v>
      </c>
      <c r="G818">
        <v>0.27177000000000001</v>
      </c>
      <c r="I818">
        <v>158.69369</v>
      </c>
      <c r="J818" s="8">
        <v>0.17380999999999999</v>
      </c>
      <c r="L818">
        <v>158.69369</v>
      </c>
      <c r="M818">
        <v>9.7949999999999995E-2</v>
      </c>
      <c r="O818">
        <v>158.69369</v>
      </c>
      <c r="P818" s="8">
        <v>0</v>
      </c>
    </row>
    <row r="819" spans="6:16">
      <c r="F819">
        <v>158.88889</v>
      </c>
      <c r="G819">
        <v>0.26552999999999999</v>
      </c>
      <c r="I819">
        <v>158.88889</v>
      </c>
      <c r="J819" s="8">
        <v>0.16944000000000001</v>
      </c>
      <c r="L819">
        <v>158.88889</v>
      </c>
      <c r="M819">
        <v>9.6089999999999995E-2</v>
      </c>
      <c r="O819">
        <v>158.88889</v>
      </c>
      <c r="P819" s="8">
        <v>0</v>
      </c>
    </row>
    <row r="820" spans="6:16">
      <c r="F820">
        <v>159.08408</v>
      </c>
      <c r="G820">
        <v>0.25940999999999997</v>
      </c>
      <c r="I820">
        <v>159.08408</v>
      </c>
      <c r="J820" s="8">
        <v>0.16516</v>
      </c>
      <c r="L820">
        <v>159.08408</v>
      </c>
      <c r="M820">
        <v>9.425E-2</v>
      </c>
      <c r="O820">
        <v>159.08408</v>
      </c>
      <c r="P820" s="8">
        <v>0</v>
      </c>
    </row>
    <row r="821" spans="6:16">
      <c r="F821">
        <v>159.27928</v>
      </c>
      <c r="G821">
        <v>0.25341999999999998</v>
      </c>
      <c r="I821">
        <v>159.27928</v>
      </c>
      <c r="J821" s="8">
        <v>0.16097</v>
      </c>
      <c r="L821">
        <v>159.27928</v>
      </c>
      <c r="M821">
        <v>9.2439999999999994E-2</v>
      </c>
      <c r="O821">
        <v>159.27928</v>
      </c>
      <c r="P821" s="8">
        <v>0</v>
      </c>
    </row>
    <row r="822" spans="6:16">
      <c r="F822">
        <v>159.47447</v>
      </c>
      <c r="G822">
        <v>0.24754000000000001</v>
      </c>
      <c r="I822">
        <v>159.47447</v>
      </c>
      <c r="J822" s="8">
        <v>0.15687000000000001</v>
      </c>
      <c r="L822">
        <v>159.47447</v>
      </c>
      <c r="M822">
        <v>9.0670000000000001E-2</v>
      </c>
      <c r="O822">
        <v>159.47447</v>
      </c>
      <c r="P822" s="8">
        <v>0</v>
      </c>
    </row>
    <row r="823" spans="6:16">
      <c r="F823">
        <v>159.66967</v>
      </c>
      <c r="G823">
        <v>0.24177999999999999</v>
      </c>
      <c r="I823">
        <v>159.66967</v>
      </c>
      <c r="J823" s="8">
        <v>0.15285000000000001</v>
      </c>
      <c r="L823">
        <v>159.66967</v>
      </c>
      <c r="M823">
        <v>8.8919999999999999E-2</v>
      </c>
      <c r="O823">
        <v>159.66967</v>
      </c>
      <c r="P823" s="8">
        <v>0</v>
      </c>
    </row>
    <row r="824" spans="6:16">
      <c r="F824">
        <v>159.86485999999999</v>
      </c>
      <c r="G824">
        <v>0.23613000000000001</v>
      </c>
      <c r="I824">
        <v>159.86485999999999</v>
      </c>
      <c r="J824" s="8">
        <v>0.14892</v>
      </c>
      <c r="L824">
        <v>159.86485999999999</v>
      </c>
      <c r="M824">
        <v>8.7209999999999996E-2</v>
      </c>
      <c r="O824">
        <v>159.86485999999999</v>
      </c>
      <c r="P824" s="8">
        <v>0</v>
      </c>
    </row>
    <row r="825" spans="6:16">
      <c r="F825">
        <v>160.06005999999999</v>
      </c>
      <c r="G825">
        <v>0.23058999999999999</v>
      </c>
      <c r="I825">
        <v>160.06005999999999</v>
      </c>
      <c r="J825" s="8">
        <v>0.14507</v>
      </c>
      <c r="L825">
        <v>160.06005999999999</v>
      </c>
      <c r="M825">
        <v>8.5519999999999999E-2</v>
      </c>
      <c r="O825">
        <v>160.06005999999999</v>
      </c>
      <c r="P825" s="8">
        <v>0</v>
      </c>
    </row>
    <row r="826" spans="6:16">
      <c r="F826">
        <v>160.25525999999999</v>
      </c>
      <c r="G826">
        <v>0.22517000000000001</v>
      </c>
      <c r="I826">
        <v>160.25525999999999</v>
      </c>
      <c r="J826" s="8">
        <v>0.14130000000000001</v>
      </c>
      <c r="L826">
        <v>160.25525999999999</v>
      </c>
      <c r="M826">
        <v>8.387E-2</v>
      </c>
      <c r="O826">
        <v>160.25525999999999</v>
      </c>
      <c r="P826" s="8">
        <v>0</v>
      </c>
    </row>
    <row r="827" spans="6:16">
      <c r="F827">
        <v>160.45044999999999</v>
      </c>
      <c r="G827">
        <v>0.21986</v>
      </c>
      <c r="I827">
        <v>160.45044999999999</v>
      </c>
      <c r="J827" s="8">
        <v>0.13761999999999999</v>
      </c>
      <c r="L827">
        <v>160.45044999999999</v>
      </c>
      <c r="M827">
        <v>8.2239999999999994E-2</v>
      </c>
      <c r="O827">
        <v>160.45044999999999</v>
      </c>
      <c r="P827" s="8">
        <v>0</v>
      </c>
    </row>
    <row r="828" spans="6:16">
      <c r="F828">
        <v>160.64564999999999</v>
      </c>
      <c r="G828">
        <v>0.21465000000000001</v>
      </c>
      <c r="I828">
        <v>160.64564999999999</v>
      </c>
      <c r="J828" s="8">
        <v>0.13400999999999999</v>
      </c>
      <c r="L828">
        <v>160.64564999999999</v>
      </c>
      <c r="M828">
        <v>8.0640000000000003E-2</v>
      </c>
      <c r="O828">
        <v>160.64564999999999</v>
      </c>
      <c r="P828" s="8">
        <v>0</v>
      </c>
    </row>
    <row r="829" spans="6:16">
      <c r="F829">
        <v>160.84083999999999</v>
      </c>
      <c r="G829">
        <v>0.20954999999999999</v>
      </c>
      <c r="I829">
        <v>160.84083999999999</v>
      </c>
      <c r="J829" s="8">
        <v>0.13048000000000001</v>
      </c>
      <c r="L829">
        <v>160.84083999999999</v>
      </c>
      <c r="M829">
        <v>7.9070000000000001E-2</v>
      </c>
      <c r="O829">
        <v>160.84083999999999</v>
      </c>
      <c r="P829" s="8">
        <v>0</v>
      </c>
    </row>
    <row r="830" spans="6:16">
      <c r="F830">
        <v>161.03604000000001</v>
      </c>
      <c r="G830">
        <v>0.20455999999999999</v>
      </c>
      <c r="I830">
        <v>161.03604000000001</v>
      </c>
      <c r="J830" s="8">
        <v>0.12703</v>
      </c>
      <c r="L830">
        <v>161.03604000000001</v>
      </c>
      <c r="M830">
        <v>7.7530000000000002E-2</v>
      </c>
      <c r="O830">
        <v>161.03604000000001</v>
      </c>
      <c r="P830" s="8">
        <v>0</v>
      </c>
    </row>
    <row r="831" spans="6:16">
      <c r="F831">
        <v>161.23123000000001</v>
      </c>
      <c r="G831">
        <v>0.19966</v>
      </c>
      <c r="I831">
        <v>161.23123000000001</v>
      </c>
      <c r="J831" s="8">
        <v>0.12365</v>
      </c>
      <c r="L831">
        <v>161.23123000000001</v>
      </c>
      <c r="M831">
        <v>7.6009999999999994E-2</v>
      </c>
      <c r="O831">
        <v>161.23123000000001</v>
      </c>
      <c r="P831" s="8">
        <v>0</v>
      </c>
    </row>
    <row r="832" spans="6:16">
      <c r="F832">
        <v>161.42643000000001</v>
      </c>
      <c r="G832">
        <v>0.19486999999999999</v>
      </c>
      <c r="I832">
        <v>161.42643000000001</v>
      </c>
      <c r="J832" s="8">
        <v>0.12035</v>
      </c>
      <c r="L832">
        <v>161.42643000000001</v>
      </c>
      <c r="M832">
        <v>7.4520000000000003E-2</v>
      </c>
      <c r="O832">
        <v>161.42643000000001</v>
      </c>
      <c r="P832" s="8">
        <v>0</v>
      </c>
    </row>
    <row r="833" spans="6:16">
      <c r="F833">
        <v>161.62162000000001</v>
      </c>
      <c r="G833">
        <v>0.19017999999999999</v>
      </c>
      <c r="I833">
        <v>161.62162000000001</v>
      </c>
      <c r="J833" s="8">
        <v>0.11713</v>
      </c>
      <c r="L833">
        <v>161.62162000000001</v>
      </c>
      <c r="M833">
        <v>7.3050000000000004E-2</v>
      </c>
      <c r="O833">
        <v>161.62162000000001</v>
      </c>
      <c r="P833" s="8">
        <v>0</v>
      </c>
    </row>
    <row r="834" spans="6:16">
      <c r="F834">
        <v>161.81682000000001</v>
      </c>
      <c r="G834">
        <v>0.18559</v>
      </c>
      <c r="I834">
        <v>161.81682000000001</v>
      </c>
      <c r="J834" s="8">
        <v>0.11397</v>
      </c>
      <c r="L834">
        <v>161.81682000000001</v>
      </c>
      <c r="M834">
        <v>7.1620000000000003E-2</v>
      </c>
      <c r="O834">
        <v>161.81682000000001</v>
      </c>
      <c r="P834" s="8">
        <v>0</v>
      </c>
    </row>
    <row r="835" spans="6:16">
      <c r="F835">
        <v>162.01201</v>
      </c>
      <c r="G835">
        <v>0.18109</v>
      </c>
      <c r="I835">
        <v>162.01201</v>
      </c>
      <c r="J835" s="8">
        <v>0.11089</v>
      </c>
      <c r="L835">
        <v>162.01201</v>
      </c>
      <c r="M835">
        <v>7.0199999999999999E-2</v>
      </c>
      <c r="O835">
        <v>162.01201</v>
      </c>
      <c r="P835" s="8">
        <v>0</v>
      </c>
    </row>
    <row r="836" spans="6:16">
      <c r="F836">
        <v>162.20721</v>
      </c>
      <c r="G836">
        <v>0.17669000000000001</v>
      </c>
      <c r="I836">
        <v>162.20721</v>
      </c>
      <c r="J836" s="8">
        <v>0.10788</v>
      </c>
      <c r="L836">
        <v>162.20721</v>
      </c>
      <c r="M836">
        <v>6.8809999999999996E-2</v>
      </c>
      <c r="O836">
        <v>162.20721</v>
      </c>
      <c r="P836" s="8">
        <v>0</v>
      </c>
    </row>
    <row r="837" spans="6:16">
      <c r="F837">
        <v>162.4024</v>
      </c>
      <c r="G837">
        <v>0.17238999999999999</v>
      </c>
      <c r="I837">
        <v>162.4024</v>
      </c>
      <c r="J837" s="8">
        <v>0.10493</v>
      </c>
      <c r="L837">
        <v>162.4024</v>
      </c>
      <c r="M837">
        <v>6.7449999999999996E-2</v>
      </c>
      <c r="O837">
        <v>162.4024</v>
      </c>
      <c r="P837" s="8">
        <v>0</v>
      </c>
    </row>
    <row r="838" spans="6:16">
      <c r="F838">
        <v>162.5976</v>
      </c>
      <c r="G838">
        <v>0.16816999999999999</v>
      </c>
      <c r="I838">
        <v>162.5976</v>
      </c>
      <c r="J838" s="8">
        <v>0.10206</v>
      </c>
      <c r="L838">
        <v>162.5976</v>
      </c>
      <c r="M838">
        <v>6.6110000000000002E-2</v>
      </c>
      <c r="O838">
        <v>162.5976</v>
      </c>
      <c r="P838" s="8">
        <v>0</v>
      </c>
    </row>
    <row r="839" spans="6:16">
      <c r="F839">
        <v>162.79279</v>
      </c>
      <c r="G839">
        <v>0.16405</v>
      </c>
      <c r="I839">
        <v>162.79279</v>
      </c>
      <c r="J839" s="8">
        <v>9.9250000000000005E-2</v>
      </c>
      <c r="L839">
        <v>162.79279</v>
      </c>
      <c r="M839">
        <v>6.4799999999999996E-2</v>
      </c>
      <c r="O839">
        <v>162.79279</v>
      </c>
      <c r="P839" s="8">
        <v>0</v>
      </c>
    </row>
    <row r="840" spans="6:16">
      <c r="F840">
        <v>162.98799</v>
      </c>
      <c r="G840">
        <v>0.16001000000000001</v>
      </c>
      <c r="I840">
        <v>162.98799</v>
      </c>
      <c r="J840" s="8">
        <v>9.6509999999999999E-2</v>
      </c>
      <c r="L840">
        <v>162.98799</v>
      </c>
      <c r="M840">
        <v>6.3500000000000001E-2</v>
      </c>
      <c r="O840">
        <v>162.98799</v>
      </c>
      <c r="P840" s="8">
        <v>0</v>
      </c>
    </row>
    <row r="841" spans="6:16">
      <c r="F841">
        <v>163.18317999999999</v>
      </c>
      <c r="G841">
        <v>0.15606</v>
      </c>
      <c r="I841">
        <v>163.18317999999999</v>
      </c>
      <c r="J841" s="8">
        <v>9.3829999999999997E-2</v>
      </c>
      <c r="L841">
        <v>163.18317999999999</v>
      </c>
      <c r="M841">
        <v>6.2239999999999997E-2</v>
      </c>
      <c r="O841">
        <v>163.18317999999999</v>
      </c>
      <c r="P841" s="8">
        <v>0</v>
      </c>
    </row>
    <row r="842" spans="6:16">
      <c r="F842">
        <v>163.37837999999999</v>
      </c>
      <c r="G842">
        <v>0.1522</v>
      </c>
      <c r="I842">
        <v>163.37837999999999</v>
      </c>
      <c r="J842" s="8">
        <v>9.1209999999999999E-2</v>
      </c>
      <c r="L842">
        <v>163.37837999999999</v>
      </c>
      <c r="M842">
        <v>6.0990000000000003E-2</v>
      </c>
      <c r="O842">
        <v>163.37837999999999</v>
      </c>
      <c r="P842" s="8">
        <v>0</v>
      </c>
    </row>
    <row r="843" spans="6:16">
      <c r="F843">
        <v>163.57356999999999</v>
      </c>
      <c r="G843">
        <v>0.14842</v>
      </c>
      <c r="I843">
        <v>163.57356999999999</v>
      </c>
      <c r="J843" s="8">
        <v>8.8660000000000003E-2</v>
      </c>
      <c r="L843">
        <v>163.57356999999999</v>
      </c>
      <c r="M843">
        <v>5.9769999999999997E-2</v>
      </c>
      <c r="O843">
        <v>163.57356999999999</v>
      </c>
      <c r="P843" s="8">
        <v>0</v>
      </c>
    </row>
    <row r="844" spans="6:16">
      <c r="F844">
        <v>163.76876999999999</v>
      </c>
      <c r="G844">
        <v>0.14473</v>
      </c>
      <c r="I844">
        <v>163.76876999999999</v>
      </c>
      <c r="J844" s="8">
        <v>8.616E-2</v>
      </c>
      <c r="L844">
        <v>163.76876999999999</v>
      </c>
      <c r="M844">
        <v>5.8560000000000001E-2</v>
      </c>
      <c r="O844">
        <v>163.76876999999999</v>
      </c>
      <c r="P844" s="8">
        <v>0</v>
      </c>
    </row>
    <row r="845" spans="6:16">
      <c r="F845">
        <v>163.96395999999999</v>
      </c>
      <c r="G845">
        <v>0.14111000000000001</v>
      </c>
      <c r="I845">
        <v>163.96395999999999</v>
      </c>
      <c r="J845" s="8">
        <v>8.3729999999999999E-2</v>
      </c>
      <c r="L845">
        <v>163.96395999999999</v>
      </c>
      <c r="M845">
        <v>5.738E-2</v>
      </c>
      <c r="O845">
        <v>163.96395999999999</v>
      </c>
      <c r="P845" s="8">
        <v>0</v>
      </c>
    </row>
    <row r="846" spans="6:16">
      <c r="F846">
        <v>164.15916000000001</v>
      </c>
      <c r="G846">
        <v>0.13758000000000001</v>
      </c>
      <c r="I846">
        <v>164.15916000000001</v>
      </c>
      <c r="J846" s="8">
        <v>8.1350000000000006E-2</v>
      </c>
      <c r="L846">
        <v>164.15916000000001</v>
      </c>
      <c r="M846">
        <v>5.6230000000000002E-2</v>
      </c>
      <c r="O846">
        <v>164.15916000000001</v>
      </c>
      <c r="P846" s="8">
        <v>0</v>
      </c>
    </row>
    <row r="847" spans="6:16">
      <c r="F847">
        <v>164.35435000000001</v>
      </c>
      <c r="G847">
        <v>0.13413</v>
      </c>
      <c r="I847">
        <v>164.35435000000001</v>
      </c>
      <c r="J847" s="8">
        <v>7.9039999999999999E-2</v>
      </c>
      <c r="L847">
        <v>164.35435000000001</v>
      </c>
      <c r="M847">
        <v>5.509E-2</v>
      </c>
      <c r="O847">
        <v>164.35435000000001</v>
      </c>
      <c r="P847" s="8">
        <v>0</v>
      </c>
    </row>
    <row r="848" spans="6:16">
      <c r="F848">
        <v>164.54955000000001</v>
      </c>
      <c r="G848">
        <v>0.13075000000000001</v>
      </c>
      <c r="I848">
        <v>164.54955000000001</v>
      </c>
      <c r="J848" s="8">
        <v>7.6780000000000001E-2</v>
      </c>
      <c r="L848">
        <v>164.54955000000001</v>
      </c>
      <c r="M848">
        <v>5.3969999999999997E-2</v>
      </c>
      <c r="O848">
        <v>164.54955000000001</v>
      </c>
      <c r="P848" s="8">
        <v>0</v>
      </c>
    </row>
    <row r="849" spans="6:16">
      <c r="F849">
        <v>164.74474000000001</v>
      </c>
      <c r="G849">
        <v>0.12745000000000001</v>
      </c>
      <c r="I849">
        <v>164.74474000000001</v>
      </c>
      <c r="J849" s="8">
        <v>7.4569999999999997E-2</v>
      </c>
      <c r="L849">
        <v>164.74474000000001</v>
      </c>
      <c r="M849">
        <v>5.2880000000000003E-2</v>
      </c>
      <c r="O849">
        <v>164.74474000000001</v>
      </c>
      <c r="P849" s="8">
        <v>0</v>
      </c>
    </row>
    <row r="850" spans="6:16">
      <c r="F850">
        <v>164.93994000000001</v>
      </c>
      <c r="G850">
        <v>0.12422</v>
      </c>
      <c r="I850">
        <v>164.93994000000001</v>
      </c>
      <c r="J850" s="8">
        <v>7.2419999999999998E-2</v>
      </c>
      <c r="L850">
        <v>164.93994000000001</v>
      </c>
      <c r="M850">
        <v>5.1799999999999999E-2</v>
      </c>
      <c r="O850">
        <v>164.93994000000001</v>
      </c>
      <c r="P850" s="8">
        <v>0</v>
      </c>
    </row>
    <row r="851" spans="6:16">
      <c r="F851">
        <v>165.13514000000001</v>
      </c>
      <c r="G851">
        <v>0.12107</v>
      </c>
      <c r="I851">
        <v>165.13514000000001</v>
      </c>
      <c r="J851" s="8">
        <v>7.0319999999999994E-2</v>
      </c>
      <c r="L851">
        <v>165.13514000000001</v>
      </c>
      <c r="M851">
        <v>5.074E-2</v>
      </c>
      <c r="O851">
        <v>165.13514000000001</v>
      </c>
      <c r="P851" s="8">
        <v>0</v>
      </c>
    </row>
    <row r="852" spans="6:16">
      <c r="F852">
        <v>165.33033</v>
      </c>
      <c r="G852">
        <v>0.11799</v>
      </c>
      <c r="I852">
        <v>165.33033</v>
      </c>
      <c r="J852" s="8">
        <v>6.8279999999999993E-2</v>
      </c>
      <c r="L852">
        <v>165.33033</v>
      </c>
      <c r="M852">
        <v>4.9709999999999997E-2</v>
      </c>
      <c r="O852">
        <v>165.33033</v>
      </c>
      <c r="P852" s="8">
        <v>0</v>
      </c>
    </row>
    <row r="853" spans="6:16">
      <c r="F853">
        <v>165.52553</v>
      </c>
      <c r="G853">
        <v>0.11497</v>
      </c>
      <c r="I853">
        <v>165.52553</v>
      </c>
      <c r="J853" s="8">
        <v>6.6280000000000006E-2</v>
      </c>
      <c r="L853">
        <v>165.52553</v>
      </c>
      <c r="M853">
        <v>4.8689999999999997E-2</v>
      </c>
      <c r="O853">
        <v>165.52553</v>
      </c>
      <c r="P853" s="8">
        <v>0</v>
      </c>
    </row>
    <row r="854" spans="6:16">
      <c r="F854">
        <v>165.72072</v>
      </c>
      <c r="G854">
        <v>0.11203</v>
      </c>
      <c r="I854">
        <v>165.72072</v>
      </c>
      <c r="J854" s="8">
        <v>6.4339999999999994E-2</v>
      </c>
      <c r="L854">
        <v>165.72072</v>
      </c>
      <c r="M854">
        <v>4.7690000000000003E-2</v>
      </c>
      <c r="O854">
        <v>165.72072</v>
      </c>
      <c r="P854" s="8">
        <v>0</v>
      </c>
    </row>
    <row r="855" spans="6:16">
      <c r="F855">
        <v>165.91592</v>
      </c>
      <c r="G855">
        <v>0.10915999999999999</v>
      </c>
      <c r="I855">
        <v>165.91592</v>
      </c>
      <c r="J855" s="8">
        <v>6.2449999999999999E-2</v>
      </c>
      <c r="L855">
        <v>165.91592</v>
      </c>
      <c r="M855">
        <v>4.6710000000000002E-2</v>
      </c>
      <c r="O855">
        <v>165.91592</v>
      </c>
      <c r="P855" s="8">
        <v>0</v>
      </c>
    </row>
    <row r="856" spans="6:16">
      <c r="F856">
        <v>166.11111</v>
      </c>
      <c r="G856">
        <v>0.10635</v>
      </c>
      <c r="I856">
        <v>166.11111</v>
      </c>
      <c r="J856" s="8">
        <v>6.0600000000000001E-2</v>
      </c>
      <c r="L856">
        <v>166.11111</v>
      </c>
      <c r="M856">
        <v>4.5749999999999999E-2</v>
      </c>
      <c r="O856">
        <v>166.11111</v>
      </c>
      <c r="P856" s="8">
        <v>0</v>
      </c>
    </row>
    <row r="857" spans="6:16">
      <c r="F857">
        <v>166.30631</v>
      </c>
      <c r="G857">
        <v>0.10360999999999999</v>
      </c>
      <c r="I857">
        <v>166.30631</v>
      </c>
      <c r="J857" s="8">
        <v>5.8799999999999998E-2</v>
      </c>
      <c r="L857">
        <v>166.30631</v>
      </c>
      <c r="M857">
        <v>4.48E-2</v>
      </c>
      <c r="O857">
        <v>166.30631</v>
      </c>
      <c r="P857" s="8">
        <v>0</v>
      </c>
    </row>
    <row r="858" spans="6:16">
      <c r="F858">
        <v>166.50149999999999</v>
      </c>
      <c r="G858">
        <v>0.10093000000000001</v>
      </c>
      <c r="I858">
        <v>166.50149999999999</v>
      </c>
      <c r="J858" s="8">
        <v>5.7049999999999997E-2</v>
      </c>
      <c r="L858">
        <v>166.50149999999999</v>
      </c>
      <c r="M858">
        <v>4.3880000000000002E-2</v>
      </c>
      <c r="O858">
        <v>166.50149999999999</v>
      </c>
      <c r="P858" s="8">
        <v>0</v>
      </c>
    </row>
    <row r="859" spans="6:16">
      <c r="F859">
        <v>166.69669999999999</v>
      </c>
      <c r="G859">
        <v>9.8309999999999995E-2</v>
      </c>
      <c r="I859">
        <v>166.69669999999999</v>
      </c>
      <c r="J859" s="8">
        <v>5.534E-2</v>
      </c>
      <c r="L859">
        <v>166.69669999999999</v>
      </c>
      <c r="M859">
        <v>4.2970000000000001E-2</v>
      </c>
      <c r="O859">
        <v>166.69669999999999</v>
      </c>
      <c r="P859" s="8">
        <v>0</v>
      </c>
    </row>
    <row r="860" spans="6:16">
      <c r="F860">
        <v>166.89188999999999</v>
      </c>
      <c r="G860">
        <v>9.5759999999999998E-2</v>
      </c>
      <c r="I860">
        <v>166.89188999999999</v>
      </c>
      <c r="J860" s="8">
        <v>5.3679999999999999E-2</v>
      </c>
      <c r="L860">
        <v>166.89188999999999</v>
      </c>
      <c r="M860">
        <v>4.2079999999999999E-2</v>
      </c>
      <c r="O860">
        <v>166.89188999999999</v>
      </c>
      <c r="P860" s="8">
        <v>0</v>
      </c>
    </row>
    <row r="861" spans="6:16">
      <c r="F861">
        <v>167.08708999999999</v>
      </c>
      <c r="G861">
        <v>9.3259999999999996E-2</v>
      </c>
      <c r="I861">
        <v>167.08708999999999</v>
      </c>
      <c r="J861" s="8">
        <v>5.2060000000000002E-2</v>
      </c>
      <c r="L861">
        <v>167.08708999999999</v>
      </c>
      <c r="M861">
        <v>4.1200000000000001E-2</v>
      </c>
      <c r="O861">
        <v>167.08708999999999</v>
      </c>
      <c r="P861" s="8">
        <v>0</v>
      </c>
    </row>
    <row r="862" spans="6:16">
      <c r="F862">
        <v>167.28227999999999</v>
      </c>
      <c r="G862">
        <v>9.0829999999999994E-2</v>
      </c>
      <c r="I862">
        <v>167.28227999999999</v>
      </c>
      <c r="J862" s="8">
        <v>5.049E-2</v>
      </c>
      <c r="L862">
        <v>167.28227999999999</v>
      </c>
      <c r="M862">
        <v>4.0340000000000001E-2</v>
      </c>
      <c r="O862">
        <v>167.28227999999999</v>
      </c>
      <c r="P862" s="8">
        <v>0</v>
      </c>
    </row>
    <row r="863" spans="6:16">
      <c r="F863">
        <v>167.47748000000001</v>
      </c>
      <c r="G863">
        <v>8.8450000000000001E-2</v>
      </c>
      <c r="I863">
        <v>167.47748000000001</v>
      </c>
      <c r="J863" s="8">
        <v>4.895E-2</v>
      </c>
      <c r="L863">
        <v>167.47748000000001</v>
      </c>
      <c r="M863">
        <v>3.95E-2</v>
      </c>
      <c r="O863">
        <v>167.47748000000001</v>
      </c>
      <c r="P863" s="8">
        <v>0</v>
      </c>
    </row>
    <row r="864" spans="6:16">
      <c r="F864">
        <v>167.67267000000001</v>
      </c>
      <c r="G864">
        <v>8.6129999999999998E-2</v>
      </c>
      <c r="I864">
        <v>167.67267000000001</v>
      </c>
      <c r="J864" s="8">
        <v>4.7460000000000002E-2</v>
      </c>
      <c r="L864">
        <v>167.67267000000001</v>
      </c>
      <c r="M864">
        <v>3.8670000000000003E-2</v>
      </c>
      <c r="O864">
        <v>167.67267000000001</v>
      </c>
      <c r="P864" s="8">
        <v>0</v>
      </c>
    </row>
    <row r="865" spans="6:16">
      <c r="F865">
        <v>167.86787000000001</v>
      </c>
      <c r="G865">
        <v>8.387E-2</v>
      </c>
      <c r="I865">
        <v>167.86787000000001</v>
      </c>
      <c r="J865" s="8">
        <v>4.5999999999999999E-2</v>
      </c>
      <c r="L865">
        <v>167.86787000000001</v>
      </c>
      <c r="M865">
        <v>3.7859999999999998E-2</v>
      </c>
      <c r="O865">
        <v>167.86787000000001</v>
      </c>
      <c r="P865" s="8">
        <v>0</v>
      </c>
    </row>
    <row r="866" spans="6:16">
      <c r="F866">
        <v>168.06306000000001</v>
      </c>
      <c r="G866">
        <v>8.1659999999999996E-2</v>
      </c>
      <c r="I866">
        <v>168.06306000000001</v>
      </c>
      <c r="J866" s="8">
        <v>4.4589999999999998E-2</v>
      </c>
      <c r="L866">
        <v>168.06306000000001</v>
      </c>
      <c r="M866">
        <v>3.7069999999999999E-2</v>
      </c>
      <c r="O866">
        <v>168.06306000000001</v>
      </c>
      <c r="P866" s="8">
        <v>0</v>
      </c>
    </row>
    <row r="867" spans="6:16">
      <c r="F867">
        <v>168.25826000000001</v>
      </c>
      <c r="G867">
        <v>7.9500000000000001E-2</v>
      </c>
      <c r="I867">
        <v>168.25826000000001</v>
      </c>
      <c r="J867" s="8">
        <v>4.3209999999999998E-2</v>
      </c>
      <c r="L867">
        <v>168.25826000000001</v>
      </c>
      <c r="M867">
        <v>3.6290000000000003E-2</v>
      </c>
      <c r="O867">
        <v>168.25826000000001</v>
      </c>
      <c r="P867" s="8">
        <v>0</v>
      </c>
    </row>
    <row r="868" spans="6:16">
      <c r="F868">
        <v>168.45345</v>
      </c>
      <c r="G868">
        <v>7.7399999999999997E-2</v>
      </c>
      <c r="I868">
        <v>168.45345</v>
      </c>
      <c r="J868" s="8">
        <v>4.1869999999999997E-2</v>
      </c>
      <c r="L868">
        <v>168.45345</v>
      </c>
      <c r="M868">
        <v>3.5520000000000003E-2</v>
      </c>
      <c r="O868">
        <v>168.45345</v>
      </c>
      <c r="P868" s="8">
        <v>0</v>
      </c>
    </row>
    <row r="869" spans="6:16">
      <c r="F869">
        <v>168.64865</v>
      </c>
      <c r="G869">
        <v>7.5340000000000004E-2</v>
      </c>
      <c r="I869">
        <v>168.64865</v>
      </c>
      <c r="J869" s="8">
        <v>4.0570000000000002E-2</v>
      </c>
      <c r="L869">
        <v>168.64865</v>
      </c>
      <c r="M869">
        <v>3.4770000000000002E-2</v>
      </c>
      <c r="O869">
        <v>168.64865</v>
      </c>
      <c r="P869" s="8">
        <v>0</v>
      </c>
    </row>
    <row r="870" spans="6:16">
      <c r="F870">
        <v>168.84384</v>
      </c>
      <c r="G870">
        <v>7.3340000000000002E-2</v>
      </c>
      <c r="I870">
        <v>168.84384</v>
      </c>
      <c r="J870" s="8">
        <v>3.9300000000000002E-2</v>
      </c>
      <c r="L870">
        <v>168.84384</v>
      </c>
      <c r="M870">
        <v>3.4040000000000001E-2</v>
      </c>
      <c r="O870">
        <v>168.84384</v>
      </c>
      <c r="P870" s="8">
        <v>0</v>
      </c>
    </row>
    <row r="871" spans="6:16">
      <c r="F871">
        <v>169.03904</v>
      </c>
      <c r="G871">
        <v>7.1389999999999995E-2</v>
      </c>
      <c r="I871">
        <v>169.03904</v>
      </c>
      <c r="J871" s="8">
        <v>3.807E-2</v>
      </c>
      <c r="L871">
        <v>169.03904</v>
      </c>
      <c r="M871">
        <v>3.3309999999999999E-2</v>
      </c>
      <c r="O871">
        <v>169.03904</v>
      </c>
      <c r="P871" s="8">
        <v>0</v>
      </c>
    </row>
    <row r="872" spans="6:16">
      <c r="F872">
        <v>169.23423</v>
      </c>
      <c r="G872">
        <v>6.948E-2</v>
      </c>
      <c r="I872">
        <v>169.23423</v>
      </c>
      <c r="J872" s="8">
        <v>3.687E-2</v>
      </c>
      <c r="L872">
        <v>169.23423</v>
      </c>
      <c r="M872">
        <v>3.261E-2</v>
      </c>
      <c r="O872">
        <v>169.23423</v>
      </c>
      <c r="P872" s="8">
        <v>0</v>
      </c>
    </row>
    <row r="873" spans="6:16">
      <c r="F873">
        <v>169.42943</v>
      </c>
      <c r="G873">
        <v>6.762E-2</v>
      </c>
      <c r="I873">
        <v>169.42943</v>
      </c>
      <c r="J873" s="8">
        <v>3.5709999999999999E-2</v>
      </c>
      <c r="L873">
        <v>169.42943</v>
      </c>
      <c r="M873">
        <v>3.1910000000000001E-2</v>
      </c>
      <c r="O873">
        <v>169.42943</v>
      </c>
      <c r="P873" s="8">
        <v>0</v>
      </c>
    </row>
    <row r="874" spans="6:16">
      <c r="F874">
        <v>169.62461999999999</v>
      </c>
      <c r="G874">
        <v>6.5809999999999994E-2</v>
      </c>
      <c r="I874">
        <v>169.62461999999999</v>
      </c>
      <c r="J874" s="8">
        <v>3.458E-2</v>
      </c>
      <c r="L874">
        <v>169.62461999999999</v>
      </c>
      <c r="M874">
        <v>3.1230000000000001E-2</v>
      </c>
      <c r="O874">
        <v>169.62461999999999</v>
      </c>
      <c r="P874" s="8">
        <v>0</v>
      </c>
    </row>
    <row r="875" spans="6:16">
      <c r="F875">
        <v>169.81981999999999</v>
      </c>
      <c r="G875">
        <v>6.404E-2</v>
      </c>
      <c r="I875">
        <v>169.81981999999999</v>
      </c>
      <c r="J875" s="8">
        <v>3.3480000000000003E-2</v>
      </c>
      <c r="L875">
        <v>169.81981999999999</v>
      </c>
      <c r="M875">
        <v>3.056E-2</v>
      </c>
      <c r="O875">
        <v>169.81981999999999</v>
      </c>
      <c r="P875" s="8">
        <v>0</v>
      </c>
    </row>
    <row r="876" spans="6:16">
      <c r="F876">
        <v>170.01501999999999</v>
      </c>
      <c r="G876">
        <v>6.232E-2</v>
      </c>
      <c r="I876">
        <v>170.01501999999999</v>
      </c>
      <c r="J876" s="8">
        <v>3.2410000000000001E-2</v>
      </c>
      <c r="L876">
        <v>170.01501999999999</v>
      </c>
      <c r="M876">
        <v>2.9909999999999999E-2</v>
      </c>
      <c r="O876">
        <v>170.01501999999999</v>
      </c>
      <c r="P876" s="8">
        <v>0</v>
      </c>
    </row>
    <row r="877" spans="6:16">
      <c r="F877">
        <v>170.21020999999999</v>
      </c>
      <c r="G877">
        <v>6.0639999999999999E-2</v>
      </c>
      <c r="I877">
        <v>170.21020999999999</v>
      </c>
      <c r="J877" s="8">
        <v>3.1370000000000002E-2</v>
      </c>
      <c r="L877">
        <v>170.21020999999999</v>
      </c>
      <c r="M877">
        <v>2.9270000000000001E-2</v>
      </c>
      <c r="O877">
        <v>170.21020999999999</v>
      </c>
      <c r="P877" s="8">
        <v>0</v>
      </c>
    </row>
    <row r="878" spans="6:16">
      <c r="F878">
        <v>170.40540999999999</v>
      </c>
      <c r="G878">
        <v>5.8999999999999997E-2</v>
      </c>
      <c r="I878">
        <v>170.40540999999999</v>
      </c>
      <c r="J878" s="8">
        <v>3.0360000000000002E-2</v>
      </c>
      <c r="L878">
        <v>170.40540999999999</v>
      </c>
      <c r="M878">
        <v>2.8639999999999999E-2</v>
      </c>
      <c r="O878">
        <v>170.40540999999999</v>
      </c>
      <c r="P878" s="8">
        <v>0</v>
      </c>
    </row>
    <row r="879" spans="6:16">
      <c r="F879">
        <v>170.60059999999999</v>
      </c>
      <c r="G879">
        <v>5.74E-2</v>
      </c>
      <c r="I879">
        <v>170.60059999999999</v>
      </c>
      <c r="J879" s="8">
        <v>2.938E-2</v>
      </c>
      <c r="L879">
        <v>170.60059999999999</v>
      </c>
      <c r="M879">
        <v>2.802E-2</v>
      </c>
      <c r="O879">
        <v>170.60059999999999</v>
      </c>
      <c r="P879" s="8">
        <v>0</v>
      </c>
    </row>
    <row r="880" spans="6:16">
      <c r="F880">
        <v>170.79580000000001</v>
      </c>
      <c r="G880">
        <v>5.5840000000000001E-2</v>
      </c>
      <c r="I880">
        <v>170.79580000000001</v>
      </c>
      <c r="J880" s="8">
        <v>2.843E-2</v>
      </c>
      <c r="L880">
        <v>170.79580000000001</v>
      </c>
      <c r="M880">
        <v>2.742E-2</v>
      </c>
      <c r="O880">
        <v>170.79580000000001</v>
      </c>
      <c r="P880" s="8">
        <v>0</v>
      </c>
    </row>
    <row r="881" spans="6:16">
      <c r="F881">
        <v>170.99099000000001</v>
      </c>
      <c r="G881">
        <v>5.432E-2</v>
      </c>
      <c r="I881">
        <v>170.99099000000001</v>
      </c>
      <c r="J881" s="8">
        <v>2.75E-2</v>
      </c>
      <c r="L881">
        <v>170.99099000000001</v>
      </c>
      <c r="M881">
        <v>2.682E-2</v>
      </c>
      <c r="O881">
        <v>170.99099000000001</v>
      </c>
      <c r="P881" s="8">
        <v>0</v>
      </c>
    </row>
    <row r="882" spans="6:16">
      <c r="F882">
        <v>171.18619000000001</v>
      </c>
      <c r="G882">
        <v>5.2850000000000001E-2</v>
      </c>
      <c r="I882">
        <v>171.18619000000001</v>
      </c>
      <c r="J882" s="8">
        <v>2.6599999999999999E-2</v>
      </c>
      <c r="L882">
        <v>171.18619000000001</v>
      </c>
      <c r="M882">
        <v>2.6239999999999999E-2</v>
      </c>
      <c r="O882">
        <v>171.18619000000001</v>
      </c>
      <c r="P882" s="8">
        <v>0</v>
      </c>
    </row>
    <row r="883" spans="6:16">
      <c r="F883">
        <v>171.38138000000001</v>
      </c>
      <c r="G883">
        <v>5.1400000000000001E-2</v>
      </c>
      <c r="I883">
        <v>171.38138000000001</v>
      </c>
      <c r="J883" s="8">
        <v>2.5729999999999999E-2</v>
      </c>
      <c r="L883">
        <v>171.38138000000001</v>
      </c>
      <c r="M883">
        <v>2.5669999999999998E-2</v>
      </c>
      <c r="O883">
        <v>171.38138000000001</v>
      </c>
      <c r="P883" s="8">
        <v>0</v>
      </c>
    </row>
    <row r="884" spans="6:16">
      <c r="F884">
        <v>171.57658000000001</v>
      </c>
      <c r="G884">
        <v>0.05</v>
      </c>
      <c r="I884">
        <v>171.57658000000001</v>
      </c>
      <c r="J884" s="8">
        <v>2.4879999999999999E-2</v>
      </c>
      <c r="L884">
        <v>171.57658000000001</v>
      </c>
      <c r="M884">
        <v>2.511E-2</v>
      </c>
      <c r="O884">
        <v>171.57658000000001</v>
      </c>
      <c r="P884" s="8">
        <v>0</v>
      </c>
    </row>
    <row r="885" spans="6:16">
      <c r="F885">
        <v>171.77177</v>
      </c>
      <c r="G885">
        <v>4.863E-2</v>
      </c>
      <c r="I885">
        <v>171.77177</v>
      </c>
      <c r="J885" s="8">
        <v>2.4060000000000002E-2</v>
      </c>
      <c r="L885">
        <v>171.77177</v>
      </c>
      <c r="M885">
        <v>2.4570000000000002E-2</v>
      </c>
      <c r="O885">
        <v>171.77177</v>
      </c>
      <c r="P885" s="8">
        <v>0</v>
      </c>
    </row>
    <row r="886" spans="6:16">
      <c r="F886">
        <v>171.96697</v>
      </c>
      <c r="G886">
        <v>4.7300000000000002E-2</v>
      </c>
      <c r="I886">
        <v>171.96697</v>
      </c>
      <c r="J886" s="8">
        <v>2.3269999999999999E-2</v>
      </c>
      <c r="L886">
        <v>171.96697</v>
      </c>
      <c r="M886">
        <v>2.4029999999999999E-2</v>
      </c>
      <c r="O886">
        <v>171.96697</v>
      </c>
      <c r="P886" s="8">
        <v>0</v>
      </c>
    </row>
    <row r="887" spans="6:16">
      <c r="F887">
        <v>172.16216</v>
      </c>
      <c r="G887">
        <v>4.5999999999999999E-2</v>
      </c>
      <c r="I887">
        <v>172.16216</v>
      </c>
      <c r="J887" s="8">
        <v>2.249E-2</v>
      </c>
      <c r="L887">
        <v>172.16216</v>
      </c>
      <c r="M887">
        <v>2.351E-2</v>
      </c>
      <c r="O887">
        <v>172.16216</v>
      </c>
      <c r="P887" s="8">
        <v>0</v>
      </c>
    </row>
    <row r="888" spans="6:16">
      <c r="F888">
        <v>172.35736</v>
      </c>
      <c r="G888">
        <v>4.4729999999999999E-2</v>
      </c>
      <c r="I888">
        <v>172.35736</v>
      </c>
      <c r="J888" s="8">
        <v>2.1739999999999999E-2</v>
      </c>
      <c r="L888">
        <v>172.35736</v>
      </c>
      <c r="M888">
        <v>2.299E-2</v>
      </c>
      <c r="O888">
        <v>172.35736</v>
      </c>
      <c r="P888" s="8">
        <v>0</v>
      </c>
    </row>
    <row r="889" spans="6:16">
      <c r="F889">
        <v>172.55255</v>
      </c>
      <c r="G889">
        <v>4.3499999999999997E-2</v>
      </c>
      <c r="I889">
        <v>172.55255</v>
      </c>
      <c r="J889" s="8">
        <v>2.1010000000000001E-2</v>
      </c>
      <c r="L889">
        <v>172.55255</v>
      </c>
      <c r="M889">
        <v>2.249E-2</v>
      </c>
      <c r="O889">
        <v>172.55255</v>
      </c>
      <c r="P889" s="8">
        <v>0</v>
      </c>
    </row>
    <row r="890" spans="6:16">
      <c r="F890">
        <v>172.74775</v>
      </c>
      <c r="G890">
        <v>4.2299999999999997E-2</v>
      </c>
      <c r="I890">
        <v>172.74775</v>
      </c>
      <c r="J890" s="8">
        <v>2.0310000000000002E-2</v>
      </c>
      <c r="L890">
        <v>172.74775</v>
      </c>
      <c r="M890">
        <v>2.1989999999999999E-2</v>
      </c>
      <c r="O890">
        <v>172.74775</v>
      </c>
      <c r="P890" s="8">
        <v>0</v>
      </c>
    </row>
    <row r="891" spans="6:16">
      <c r="F891">
        <v>172.94293999999999</v>
      </c>
      <c r="G891">
        <v>4.113E-2</v>
      </c>
      <c r="I891">
        <v>172.94293999999999</v>
      </c>
      <c r="J891" s="8">
        <v>1.9619999999999999E-2</v>
      </c>
      <c r="L891">
        <v>172.94293999999999</v>
      </c>
      <c r="M891">
        <v>2.1510000000000001E-2</v>
      </c>
      <c r="O891">
        <v>172.94293999999999</v>
      </c>
      <c r="P891" s="8">
        <v>0</v>
      </c>
    </row>
    <row r="892" spans="6:16">
      <c r="F892">
        <v>173.13813999999999</v>
      </c>
      <c r="G892">
        <v>3.9989999999999998E-2</v>
      </c>
      <c r="I892">
        <v>173.13813999999999</v>
      </c>
      <c r="J892" s="8">
        <v>1.8960000000000001E-2</v>
      </c>
      <c r="L892">
        <v>173.13813999999999</v>
      </c>
      <c r="M892">
        <v>2.103E-2</v>
      </c>
      <c r="O892">
        <v>173.13813999999999</v>
      </c>
      <c r="P892" s="8">
        <v>0</v>
      </c>
    </row>
    <row r="893" spans="6:16">
      <c r="F893">
        <v>173.33332999999999</v>
      </c>
      <c r="G893">
        <v>3.8879999999999998E-2</v>
      </c>
      <c r="I893">
        <v>173.33332999999999</v>
      </c>
      <c r="J893" s="8">
        <v>1.831E-2</v>
      </c>
      <c r="L893">
        <v>173.33332999999999</v>
      </c>
      <c r="M893">
        <v>2.0570000000000001E-2</v>
      </c>
      <c r="O893">
        <v>173.33332999999999</v>
      </c>
      <c r="P893" s="8">
        <v>0</v>
      </c>
    </row>
    <row r="894" spans="6:16">
      <c r="F894">
        <v>173.52852999999999</v>
      </c>
      <c r="G894">
        <v>3.78E-2</v>
      </c>
      <c r="I894">
        <v>173.52852999999999</v>
      </c>
      <c r="J894" s="8">
        <v>1.7690000000000001E-2</v>
      </c>
      <c r="L894">
        <v>173.52852999999999</v>
      </c>
      <c r="M894">
        <v>2.0109999999999999E-2</v>
      </c>
      <c r="O894">
        <v>173.52852999999999</v>
      </c>
      <c r="P894" s="8">
        <v>0</v>
      </c>
    </row>
    <row r="895" spans="6:16">
      <c r="F895">
        <v>173.72371999999999</v>
      </c>
      <c r="G895">
        <v>3.6749999999999998E-2</v>
      </c>
      <c r="I895">
        <v>173.72371999999999</v>
      </c>
      <c r="J895" s="8">
        <v>1.7090000000000001E-2</v>
      </c>
      <c r="L895">
        <v>173.72371999999999</v>
      </c>
      <c r="M895">
        <v>1.967E-2</v>
      </c>
      <c r="O895">
        <v>173.72371999999999</v>
      </c>
      <c r="P895" s="8">
        <v>0</v>
      </c>
    </row>
    <row r="896" spans="6:16">
      <c r="F896">
        <v>173.91892000000001</v>
      </c>
      <c r="G896">
        <v>3.5729999999999998E-2</v>
      </c>
      <c r="I896">
        <v>173.91892000000001</v>
      </c>
      <c r="J896" s="8">
        <v>1.6500000000000001E-2</v>
      </c>
      <c r="L896">
        <v>173.91892000000001</v>
      </c>
      <c r="M896">
        <v>1.9230000000000001E-2</v>
      </c>
      <c r="O896">
        <v>173.91892000000001</v>
      </c>
      <c r="P896" s="8">
        <v>0</v>
      </c>
    </row>
    <row r="897" spans="6:16">
      <c r="F897">
        <v>174.11411000000001</v>
      </c>
      <c r="G897">
        <v>3.4729999999999997E-2</v>
      </c>
      <c r="I897">
        <v>174.11411000000001</v>
      </c>
      <c r="J897" s="8">
        <v>1.593E-2</v>
      </c>
      <c r="L897">
        <v>174.11411000000001</v>
      </c>
      <c r="M897">
        <v>1.8800000000000001E-2</v>
      </c>
      <c r="O897">
        <v>174.11411000000001</v>
      </c>
      <c r="P897">
        <v>0</v>
      </c>
    </row>
    <row r="898" spans="6:16">
      <c r="F898">
        <v>174.30931000000001</v>
      </c>
      <c r="G898">
        <v>3.3759999999999998E-2</v>
      </c>
      <c r="I898">
        <v>174.30931000000001</v>
      </c>
      <c r="J898" s="8">
        <v>1.538E-2</v>
      </c>
      <c r="L898">
        <v>174.30931000000001</v>
      </c>
      <c r="M898">
        <v>1.8380000000000001E-2</v>
      </c>
      <c r="O898">
        <v>174.30931000000001</v>
      </c>
      <c r="P898">
        <v>0</v>
      </c>
    </row>
    <row r="899" spans="6:16">
      <c r="F899">
        <v>174.50450000000001</v>
      </c>
      <c r="G899">
        <v>3.2820000000000002E-2</v>
      </c>
      <c r="I899">
        <v>174.50450000000001</v>
      </c>
      <c r="J899" s="8">
        <v>1.485E-2</v>
      </c>
      <c r="L899">
        <v>174.50450000000001</v>
      </c>
      <c r="M899">
        <v>1.797E-2</v>
      </c>
      <c r="O899">
        <v>174.50450000000001</v>
      </c>
      <c r="P899">
        <v>0</v>
      </c>
    </row>
    <row r="900" spans="6:16">
      <c r="F900">
        <v>174.69970000000001</v>
      </c>
      <c r="G900">
        <v>3.1899999999999998E-2</v>
      </c>
      <c r="I900">
        <v>174.69970000000001</v>
      </c>
      <c r="J900" s="8">
        <v>1.4330000000000001E-2</v>
      </c>
      <c r="L900">
        <v>174.69970000000001</v>
      </c>
      <c r="M900">
        <v>1.7569999999999999E-2</v>
      </c>
      <c r="O900">
        <v>174.69970000000001</v>
      </c>
      <c r="P900">
        <v>0</v>
      </c>
    </row>
    <row r="901" spans="6:16">
      <c r="F901">
        <v>174.89489</v>
      </c>
      <c r="G901">
        <v>3.1E-2</v>
      </c>
      <c r="I901">
        <v>174.89489</v>
      </c>
      <c r="J901" s="8">
        <v>1.383E-2</v>
      </c>
      <c r="L901">
        <v>174.89489</v>
      </c>
      <c r="M901">
        <v>1.7170000000000001E-2</v>
      </c>
      <c r="O901">
        <v>174.89489</v>
      </c>
      <c r="P901">
        <v>0</v>
      </c>
    </row>
    <row r="902" spans="6:16">
      <c r="F902">
        <v>175.09009</v>
      </c>
      <c r="G902">
        <v>3.0130000000000001E-2</v>
      </c>
      <c r="I902">
        <v>175.09009</v>
      </c>
      <c r="J902" s="8">
        <v>1.3350000000000001E-2</v>
      </c>
      <c r="L902">
        <v>175.09009</v>
      </c>
      <c r="M902">
        <v>1.6789999999999999E-2</v>
      </c>
      <c r="O902">
        <v>175.09009</v>
      </c>
      <c r="P902">
        <v>0</v>
      </c>
    </row>
    <row r="903" spans="6:16">
      <c r="F903">
        <v>175.28529</v>
      </c>
      <c r="G903">
        <v>2.928E-2</v>
      </c>
      <c r="I903">
        <v>175.28529</v>
      </c>
      <c r="J903" s="8">
        <v>1.2880000000000001E-2</v>
      </c>
      <c r="L903">
        <v>175.28529</v>
      </c>
      <c r="M903">
        <v>1.6410000000000001E-2</v>
      </c>
      <c r="O903">
        <v>175.28529</v>
      </c>
      <c r="P903">
        <v>0</v>
      </c>
    </row>
    <row r="904" spans="6:16">
      <c r="F904">
        <v>175.48048</v>
      </c>
      <c r="G904">
        <v>2.8459999999999999E-2</v>
      </c>
      <c r="I904">
        <v>175.48048</v>
      </c>
      <c r="J904" s="8">
        <v>1.242E-2</v>
      </c>
      <c r="L904">
        <v>175.48048</v>
      </c>
      <c r="M904">
        <v>1.6039999999999999E-2</v>
      </c>
      <c r="O904">
        <v>175.48048</v>
      </c>
      <c r="P904">
        <v>0</v>
      </c>
    </row>
    <row r="905" spans="6:16">
      <c r="F905">
        <v>175.67568</v>
      </c>
      <c r="G905">
        <v>2.7660000000000001E-2</v>
      </c>
      <c r="I905">
        <v>175.67568</v>
      </c>
      <c r="J905" s="8">
        <v>1.1979999999999999E-2</v>
      </c>
      <c r="L905">
        <v>175.67568</v>
      </c>
      <c r="M905">
        <v>1.5679999999999999E-2</v>
      </c>
      <c r="O905">
        <v>175.67568</v>
      </c>
      <c r="P905">
        <v>0</v>
      </c>
    </row>
    <row r="906" spans="6:16">
      <c r="F906">
        <v>175.87087</v>
      </c>
      <c r="G906">
        <v>2.6880000000000001E-2</v>
      </c>
      <c r="I906">
        <v>175.87087</v>
      </c>
      <c r="J906" s="8">
        <v>1.1560000000000001E-2</v>
      </c>
      <c r="L906">
        <v>175.87087</v>
      </c>
      <c r="M906">
        <v>1.532E-2</v>
      </c>
      <c r="O906">
        <v>175.87087</v>
      </c>
      <c r="P906">
        <v>0</v>
      </c>
    </row>
    <row r="907" spans="6:16">
      <c r="F907">
        <v>176.06607</v>
      </c>
      <c r="G907">
        <v>2.6120000000000001E-2</v>
      </c>
      <c r="I907">
        <v>176.06607</v>
      </c>
      <c r="J907" s="8">
        <v>1.115E-2</v>
      </c>
      <c r="L907">
        <v>176.06607</v>
      </c>
      <c r="M907">
        <v>1.4970000000000001E-2</v>
      </c>
      <c r="O907">
        <v>176.06607</v>
      </c>
      <c r="P907">
        <v>0</v>
      </c>
    </row>
    <row r="908" spans="6:16">
      <c r="F908">
        <v>176.26125999999999</v>
      </c>
      <c r="G908">
        <v>2.538E-2</v>
      </c>
      <c r="I908">
        <v>176.26125999999999</v>
      </c>
      <c r="J908" s="8">
        <v>1.0749999999999999E-2</v>
      </c>
      <c r="L908">
        <v>176.26125999999999</v>
      </c>
      <c r="M908">
        <v>1.4630000000000001E-2</v>
      </c>
      <c r="O908">
        <v>176.26125999999999</v>
      </c>
      <c r="P908">
        <v>0</v>
      </c>
    </row>
    <row r="909" spans="6:16">
      <c r="F909">
        <v>176.45645999999999</v>
      </c>
      <c r="G909">
        <v>2.4660000000000001E-2</v>
      </c>
      <c r="I909">
        <v>176.45645999999999</v>
      </c>
      <c r="J909" s="8">
        <v>1.0359999999999999E-2</v>
      </c>
      <c r="L909">
        <v>176.45645999999999</v>
      </c>
      <c r="M909">
        <v>1.43E-2</v>
      </c>
      <c r="O909">
        <v>176.45645999999999</v>
      </c>
      <c r="P909">
        <v>0</v>
      </c>
    </row>
    <row r="910" spans="6:16">
      <c r="F910">
        <v>176.65164999999999</v>
      </c>
      <c r="G910">
        <v>2.3959999999999999E-2</v>
      </c>
      <c r="I910">
        <v>176.65164999999999</v>
      </c>
      <c r="J910" s="8">
        <v>9.9900000000000006E-3</v>
      </c>
      <c r="L910">
        <v>176.65164999999999</v>
      </c>
      <c r="M910">
        <v>1.397E-2</v>
      </c>
      <c r="O910">
        <v>176.65164999999999</v>
      </c>
      <c r="P910">
        <v>0</v>
      </c>
    </row>
    <row r="911" spans="6:16">
      <c r="F911">
        <v>176.84684999999999</v>
      </c>
      <c r="G911">
        <v>2.3279999999999999E-2</v>
      </c>
      <c r="I911">
        <v>176.84684999999999</v>
      </c>
      <c r="J911" s="8">
        <v>9.6299999999999997E-3</v>
      </c>
      <c r="L911">
        <v>176.84684999999999</v>
      </c>
      <c r="M911">
        <v>1.3650000000000001E-2</v>
      </c>
      <c r="O911">
        <v>176.84684999999999</v>
      </c>
      <c r="P911">
        <v>0</v>
      </c>
    </row>
    <row r="912" spans="6:16">
      <c r="F912">
        <v>177.04203999999999</v>
      </c>
      <c r="G912">
        <v>2.2620000000000001E-2</v>
      </c>
      <c r="I912">
        <v>177.04203999999999</v>
      </c>
      <c r="J912" s="8">
        <v>9.2800000000000001E-3</v>
      </c>
      <c r="L912">
        <v>177.04203999999999</v>
      </c>
      <c r="M912">
        <v>1.3339999999999999E-2</v>
      </c>
      <c r="O912">
        <v>177.04203999999999</v>
      </c>
      <c r="P912">
        <v>0</v>
      </c>
    </row>
    <row r="913" spans="6:16">
      <c r="F913">
        <v>177.23724000000001</v>
      </c>
      <c r="G913">
        <v>2.198E-2</v>
      </c>
      <c r="I913">
        <v>177.23724000000001</v>
      </c>
      <c r="J913" s="8">
        <v>8.94E-3</v>
      </c>
      <c r="L913">
        <v>177.23724000000001</v>
      </c>
      <c r="M913">
        <v>1.304E-2</v>
      </c>
      <c r="O913">
        <v>177.23724000000001</v>
      </c>
      <c r="P913">
        <v>0</v>
      </c>
    </row>
    <row r="914" spans="6:16">
      <c r="F914">
        <v>177.43243000000001</v>
      </c>
      <c r="G914">
        <v>2.1350000000000001E-2</v>
      </c>
      <c r="I914">
        <v>177.43243000000001</v>
      </c>
      <c r="J914" s="8">
        <v>8.6199999999999992E-3</v>
      </c>
      <c r="L914">
        <v>177.43243000000001</v>
      </c>
      <c r="M914">
        <v>1.274E-2</v>
      </c>
      <c r="O914">
        <v>177.43243000000001</v>
      </c>
      <c r="P914">
        <v>0</v>
      </c>
    </row>
    <row r="915" spans="6:16">
      <c r="F915">
        <v>177.62763000000001</v>
      </c>
      <c r="G915">
        <v>2.0740000000000001E-2</v>
      </c>
      <c r="I915">
        <v>177.62763000000001</v>
      </c>
      <c r="J915" s="8">
        <v>8.3000000000000001E-3</v>
      </c>
      <c r="L915">
        <v>177.62763000000001</v>
      </c>
      <c r="M915">
        <v>1.244E-2</v>
      </c>
      <c r="O915">
        <v>177.62763000000001</v>
      </c>
      <c r="P915">
        <v>0</v>
      </c>
    </row>
    <row r="916" spans="6:16">
      <c r="F916">
        <v>177.82282000000001</v>
      </c>
      <c r="G916">
        <v>2.0150000000000001E-2</v>
      </c>
      <c r="I916">
        <v>177.82282000000001</v>
      </c>
      <c r="J916" s="8">
        <v>8.0000000000000002E-3</v>
      </c>
      <c r="L916">
        <v>177.82282000000001</v>
      </c>
      <c r="M916">
        <v>1.2160000000000001E-2</v>
      </c>
      <c r="O916">
        <v>177.82282000000001</v>
      </c>
      <c r="P916">
        <v>0</v>
      </c>
    </row>
    <row r="917" spans="6:16">
      <c r="F917">
        <v>178.01802000000001</v>
      </c>
      <c r="G917">
        <v>1.958E-2</v>
      </c>
      <c r="I917">
        <v>178.01802000000001</v>
      </c>
      <c r="J917" s="8">
        <v>7.7000000000000002E-3</v>
      </c>
      <c r="L917">
        <v>178.01802000000001</v>
      </c>
      <c r="M917">
        <v>1.187E-2</v>
      </c>
      <c r="O917">
        <v>178.01802000000001</v>
      </c>
      <c r="P917">
        <v>0</v>
      </c>
    </row>
    <row r="918" spans="6:16">
      <c r="F918">
        <v>178.21321</v>
      </c>
      <c r="G918">
        <v>1.9019999999999999E-2</v>
      </c>
      <c r="I918">
        <v>178.21321</v>
      </c>
      <c r="J918" s="8">
        <v>7.4200000000000004E-3</v>
      </c>
      <c r="L918">
        <v>178.21321</v>
      </c>
      <c r="M918">
        <v>1.1599999999999999E-2</v>
      </c>
      <c r="O918">
        <v>178.21321</v>
      </c>
      <c r="P918">
        <v>0</v>
      </c>
    </row>
    <row r="919" spans="6:16">
      <c r="F919">
        <v>178.40841</v>
      </c>
      <c r="G919">
        <v>1.847E-2</v>
      </c>
      <c r="I919">
        <v>178.40841</v>
      </c>
      <c r="J919" s="8">
        <v>7.1399999999999996E-3</v>
      </c>
      <c r="L919">
        <v>178.40841</v>
      </c>
      <c r="M919">
        <v>1.133E-2</v>
      </c>
      <c r="O919">
        <v>178.40841</v>
      </c>
      <c r="P919">
        <v>0</v>
      </c>
    </row>
    <row r="920" spans="6:16">
      <c r="F920">
        <v>178.6036</v>
      </c>
      <c r="G920">
        <v>1.7950000000000001E-2</v>
      </c>
      <c r="I920">
        <v>178.6036</v>
      </c>
      <c r="J920" s="8">
        <v>6.8799999999999998E-3</v>
      </c>
      <c r="L920">
        <v>178.6036</v>
      </c>
      <c r="M920">
        <v>1.107E-2</v>
      </c>
      <c r="O920">
        <v>178.6036</v>
      </c>
      <c r="P920">
        <v>0</v>
      </c>
    </row>
    <row r="921" spans="6:16">
      <c r="F921">
        <v>178.7988</v>
      </c>
      <c r="G921">
        <v>1.7430000000000001E-2</v>
      </c>
      <c r="I921">
        <v>178.7988</v>
      </c>
      <c r="J921" s="8">
        <v>6.62E-3</v>
      </c>
      <c r="L921">
        <v>178.7988</v>
      </c>
      <c r="M921">
        <v>1.081E-2</v>
      </c>
      <c r="O921">
        <v>178.7988</v>
      </c>
      <c r="P921">
        <v>0</v>
      </c>
    </row>
    <row r="922" spans="6:16">
      <c r="F922">
        <v>178.99399</v>
      </c>
      <c r="G922">
        <v>1.6930000000000001E-2</v>
      </c>
      <c r="I922">
        <v>178.99399</v>
      </c>
      <c r="J922" s="8">
        <v>6.3699999999999998E-3</v>
      </c>
      <c r="L922">
        <v>178.99399</v>
      </c>
      <c r="M922">
        <v>1.056E-2</v>
      </c>
      <c r="O922">
        <v>178.99399</v>
      </c>
      <c r="P922">
        <v>0</v>
      </c>
    </row>
    <row r="923" spans="6:16">
      <c r="F923">
        <v>179.18919</v>
      </c>
      <c r="G923">
        <v>1.6449999999999999E-2</v>
      </c>
      <c r="I923">
        <v>179.18919</v>
      </c>
      <c r="J923" s="8">
        <v>6.13E-3</v>
      </c>
      <c r="L923">
        <v>179.18919</v>
      </c>
      <c r="M923">
        <v>1.031E-2</v>
      </c>
      <c r="O923">
        <v>179.18919</v>
      </c>
      <c r="P923">
        <v>0</v>
      </c>
    </row>
    <row r="924" spans="6:16">
      <c r="F924">
        <v>179.38437999999999</v>
      </c>
      <c r="G924">
        <v>1.5970000000000002E-2</v>
      </c>
      <c r="I924">
        <v>179.38437999999999</v>
      </c>
      <c r="J924" s="8">
        <v>5.8999999999999999E-3</v>
      </c>
      <c r="L924">
        <v>179.38437999999999</v>
      </c>
      <c r="M924">
        <v>1.0070000000000001E-2</v>
      </c>
      <c r="O924">
        <v>179.38437999999999</v>
      </c>
      <c r="P924">
        <v>0</v>
      </c>
    </row>
    <row r="925" spans="6:16">
      <c r="F925">
        <v>179.57957999999999</v>
      </c>
      <c r="G925">
        <v>1.5520000000000001E-2</v>
      </c>
      <c r="I925">
        <v>179.57957999999999</v>
      </c>
      <c r="J925" s="8">
        <v>5.6800000000000002E-3</v>
      </c>
      <c r="L925">
        <v>179.57957999999999</v>
      </c>
      <c r="M925">
        <v>9.8399999999999998E-3</v>
      </c>
      <c r="O925">
        <v>179.57957999999999</v>
      </c>
      <c r="P925">
        <v>0</v>
      </c>
    </row>
    <row r="926" spans="6:16">
      <c r="F926">
        <v>179.77476999999999</v>
      </c>
      <c r="G926">
        <v>1.507E-2</v>
      </c>
      <c r="I926">
        <v>179.77476999999999</v>
      </c>
      <c r="J926" s="8">
        <v>5.47E-3</v>
      </c>
      <c r="L926">
        <v>179.77476999999999</v>
      </c>
      <c r="M926">
        <v>9.5999999999999992E-3</v>
      </c>
      <c r="O926">
        <v>179.77476999999999</v>
      </c>
      <c r="P926">
        <v>0</v>
      </c>
    </row>
    <row r="927" spans="6:16">
      <c r="F927">
        <v>179.96996999999999</v>
      </c>
      <c r="G927">
        <v>1.464E-2</v>
      </c>
      <c r="I927">
        <v>179.96996999999999</v>
      </c>
      <c r="J927" s="8">
        <v>5.2599999999999999E-3</v>
      </c>
      <c r="L927">
        <v>179.96996999999999</v>
      </c>
      <c r="M927">
        <v>9.3799999999999994E-3</v>
      </c>
      <c r="O927">
        <v>179.96996999999999</v>
      </c>
      <c r="P927">
        <v>0</v>
      </c>
    </row>
    <row r="928" spans="6:16">
      <c r="F928">
        <v>180.16516999999999</v>
      </c>
      <c r="G928">
        <v>1.421E-2</v>
      </c>
      <c r="I928">
        <v>180.16516999999999</v>
      </c>
      <c r="J928" s="8">
        <v>5.0600000000000003E-3</v>
      </c>
      <c r="L928">
        <v>180.16516999999999</v>
      </c>
      <c r="M928">
        <v>9.1599999999999997E-3</v>
      </c>
      <c r="O928">
        <v>180.16516999999999</v>
      </c>
      <c r="P928">
        <v>0</v>
      </c>
    </row>
    <row r="929" spans="6:16">
      <c r="F929">
        <v>180.36035999999999</v>
      </c>
      <c r="G929">
        <v>1.3809999999999999E-2</v>
      </c>
      <c r="I929">
        <v>180.36035999999999</v>
      </c>
      <c r="J929" s="8">
        <v>4.8599999999999997E-3</v>
      </c>
      <c r="L929">
        <v>180.36035999999999</v>
      </c>
      <c r="M929">
        <v>8.94E-3</v>
      </c>
      <c r="O929">
        <v>180.36035999999999</v>
      </c>
      <c r="P929">
        <v>0</v>
      </c>
    </row>
    <row r="930" spans="6:16">
      <c r="F930">
        <v>180.55556000000001</v>
      </c>
      <c r="G930">
        <v>1.341E-2</v>
      </c>
      <c r="I930">
        <v>180.55556000000001</v>
      </c>
      <c r="J930" s="8">
        <v>4.6800000000000001E-3</v>
      </c>
      <c r="L930">
        <v>180.55556000000001</v>
      </c>
      <c r="M930">
        <v>8.7299999999999999E-3</v>
      </c>
      <c r="O930">
        <v>180.55556000000001</v>
      </c>
      <c r="P930">
        <v>0</v>
      </c>
    </row>
    <row r="931" spans="6:16">
      <c r="F931">
        <v>180.75075000000001</v>
      </c>
      <c r="G931">
        <v>1.302E-2</v>
      </c>
      <c r="I931">
        <v>180.75075000000001</v>
      </c>
      <c r="J931" s="8">
        <v>4.4999999999999997E-3</v>
      </c>
      <c r="L931">
        <v>180.75075000000001</v>
      </c>
      <c r="M931">
        <v>8.5199999999999998E-3</v>
      </c>
      <c r="O931">
        <v>180.75075000000001</v>
      </c>
      <c r="P931">
        <v>0</v>
      </c>
    </row>
    <row r="932" spans="6:16">
      <c r="F932">
        <v>180.94595000000001</v>
      </c>
      <c r="G932">
        <v>1.265E-2</v>
      </c>
      <c r="I932">
        <v>180.94595000000001</v>
      </c>
      <c r="J932" s="8">
        <v>4.3200000000000001E-3</v>
      </c>
      <c r="L932">
        <v>180.94595000000001</v>
      </c>
      <c r="M932">
        <v>8.3199999999999993E-3</v>
      </c>
      <c r="O932">
        <v>180.94595000000001</v>
      </c>
      <c r="P932">
        <v>0</v>
      </c>
    </row>
    <row r="933" spans="6:16">
      <c r="F933">
        <v>181.14114000000001</v>
      </c>
      <c r="G933">
        <v>1.2279999999999999E-2</v>
      </c>
      <c r="I933">
        <v>181.14114000000001</v>
      </c>
      <c r="J933" s="8">
        <v>4.1599999999999996E-3</v>
      </c>
      <c r="L933">
        <v>181.14114000000001</v>
      </c>
      <c r="M933">
        <v>8.1200000000000005E-3</v>
      </c>
      <c r="O933">
        <v>181.14114000000001</v>
      </c>
      <c r="P933">
        <v>0</v>
      </c>
    </row>
    <row r="934" spans="6:16">
      <c r="F934">
        <v>181.33634000000001</v>
      </c>
      <c r="G934">
        <v>1.193E-2</v>
      </c>
      <c r="I934">
        <v>181.33634000000001</v>
      </c>
      <c r="J934" s="8">
        <v>4.0000000000000001E-3</v>
      </c>
      <c r="L934">
        <v>181.33634000000001</v>
      </c>
      <c r="M934">
        <v>7.9299999999999995E-3</v>
      </c>
      <c r="O934">
        <v>181.33634000000001</v>
      </c>
      <c r="P934">
        <v>0</v>
      </c>
    </row>
    <row r="935" spans="6:16">
      <c r="F935">
        <v>181.53153</v>
      </c>
      <c r="G935">
        <v>1.158E-2</v>
      </c>
      <c r="I935">
        <v>181.53153</v>
      </c>
      <c r="J935" s="8">
        <v>3.8400000000000001E-3</v>
      </c>
      <c r="L935">
        <v>181.53153</v>
      </c>
      <c r="M935">
        <v>7.7400000000000004E-3</v>
      </c>
      <c r="O935">
        <v>181.53153</v>
      </c>
      <c r="P935">
        <v>0</v>
      </c>
    </row>
    <row r="936" spans="6:16">
      <c r="F936">
        <v>181.72673</v>
      </c>
      <c r="G936">
        <v>1.125E-2</v>
      </c>
      <c r="I936">
        <v>181.72673</v>
      </c>
      <c r="J936" s="8">
        <v>3.6900000000000001E-3</v>
      </c>
      <c r="L936">
        <v>181.72673</v>
      </c>
      <c r="M936">
        <v>7.5599999999999999E-3</v>
      </c>
      <c r="O936">
        <v>181.72673</v>
      </c>
      <c r="P936">
        <v>0</v>
      </c>
    </row>
    <row r="937" spans="6:16">
      <c r="F937">
        <v>181.92192</v>
      </c>
      <c r="G937">
        <v>1.0919999999999999E-2</v>
      </c>
      <c r="I937">
        <v>181.92192</v>
      </c>
      <c r="J937" s="8">
        <v>3.5400000000000002E-3</v>
      </c>
      <c r="L937">
        <v>181.92192</v>
      </c>
      <c r="M937">
        <v>7.3800000000000003E-3</v>
      </c>
      <c r="O937">
        <v>181.92192</v>
      </c>
      <c r="P937">
        <v>0</v>
      </c>
    </row>
    <row r="938" spans="6:16">
      <c r="F938">
        <v>182.11712</v>
      </c>
      <c r="G938">
        <v>1.061E-2</v>
      </c>
      <c r="I938">
        <v>182.11712</v>
      </c>
      <c r="J938" s="8">
        <v>3.4099999999999998E-3</v>
      </c>
      <c r="L938">
        <v>182.11712</v>
      </c>
      <c r="M938">
        <v>7.1999999999999998E-3</v>
      </c>
      <c r="O938">
        <v>182.11712</v>
      </c>
      <c r="P938">
        <v>0</v>
      </c>
    </row>
    <row r="939" spans="6:16">
      <c r="F939">
        <v>182.31231</v>
      </c>
      <c r="G939">
        <v>1.03E-2</v>
      </c>
      <c r="I939">
        <v>182.31231</v>
      </c>
      <c r="J939" s="8">
        <v>3.2699999999999999E-3</v>
      </c>
      <c r="L939">
        <v>182.31231</v>
      </c>
      <c r="M939">
        <v>7.0299999999999998E-3</v>
      </c>
      <c r="O939">
        <v>182.31231</v>
      </c>
      <c r="P939">
        <v>0</v>
      </c>
    </row>
    <row r="940" spans="6:16">
      <c r="F940">
        <v>182.50751</v>
      </c>
      <c r="G940">
        <v>0.01</v>
      </c>
      <c r="I940">
        <v>182.50751</v>
      </c>
      <c r="J940" s="8">
        <v>3.14E-3</v>
      </c>
      <c r="L940">
        <v>182.50751</v>
      </c>
      <c r="M940">
        <v>6.8599999999999998E-3</v>
      </c>
      <c r="O940">
        <v>182.50751</v>
      </c>
      <c r="P940">
        <v>0</v>
      </c>
    </row>
    <row r="941" spans="6:16">
      <c r="F941">
        <v>182.70269999999999</v>
      </c>
      <c r="G941">
        <v>9.7099999999999999E-3</v>
      </c>
      <c r="I941">
        <v>182.70269999999999</v>
      </c>
      <c r="J941" s="8">
        <v>3.0200000000000001E-3</v>
      </c>
      <c r="L941">
        <v>182.70269999999999</v>
      </c>
      <c r="M941">
        <v>6.6899999999999998E-3</v>
      </c>
      <c r="O941">
        <v>182.70269999999999</v>
      </c>
      <c r="P941">
        <v>0</v>
      </c>
    </row>
    <row r="942" spans="6:16">
      <c r="F942">
        <v>182.89789999999999</v>
      </c>
      <c r="G942">
        <v>9.4299999999999991E-3</v>
      </c>
      <c r="I942">
        <v>182.89789999999999</v>
      </c>
      <c r="J942" s="8">
        <v>2.8999999999999998E-3</v>
      </c>
      <c r="L942">
        <v>182.89789999999999</v>
      </c>
      <c r="M942">
        <v>6.5300000000000002E-3</v>
      </c>
      <c r="O942">
        <v>182.89789999999999</v>
      </c>
      <c r="P942">
        <v>0</v>
      </c>
    </row>
    <row r="943" spans="6:16">
      <c r="F943">
        <v>183.09308999999999</v>
      </c>
      <c r="G943">
        <v>9.1599999999999997E-3</v>
      </c>
      <c r="I943">
        <v>183.09308999999999</v>
      </c>
      <c r="J943" s="8">
        <v>2.7799999999999999E-3</v>
      </c>
      <c r="L943">
        <v>183.09308999999999</v>
      </c>
      <c r="M943">
        <v>6.3699999999999998E-3</v>
      </c>
      <c r="O943">
        <v>183.09308999999999</v>
      </c>
      <c r="P943">
        <v>0</v>
      </c>
    </row>
    <row r="944" spans="6:16">
      <c r="F944">
        <v>183.28828999999999</v>
      </c>
      <c r="G944">
        <v>8.8900000000000003E-3</v>
      </c>
      <c r="I944">
        <v>183.28828999999999</v>
      </c>
      <c r="J944" s="8">
        <v>2.6700000000000001E-3</v>
      </c>
      <c r="L944">
        <v>183.28828999999999</v>
      </c>
      <c r="M944">
        <v>6.2199999999999998E-3</v>
      </c>
      <c r="O944">
        <v>183.28828999999999</v>
      </c>
      <c r="P944">
        <v>0</v>
      </c>
    </row>
    <row r="945" spans="6:16">
      <c r="F945">
        <v>183.48347999999999</v>
      </c>
      <c r="G945">
        <v>8.6300000000000005E-3</v>
      </c>
      <c r="I945">
        <v>183.48347999999999</v>
      </c>
      <c r="J945" s="8">
        <v>2.5600000000000002E-3</v>
      </c>
      <c r="L945">
        <v>183.48347999999999</v>
      </c>
      <c r="M945">
        <v>6.0699999999999999E-3</v>
      </c>
      <c r="O945">
        <v>183.48347999999999</v>
      </c>
      <c r="P945">
        <v>0</v>
      </c>
    </row>
    <row r="946" spans="6:16">
      <c r="F946">
        <v>183.67868000000001</v>
      </c>
      <c r="G946">
        <v>8.3800000000000003E-3</v>
      </c>
      <c r="I946">
        <v>183.67868000000001</v>
      </c>
      <c r="J946" s="8">
        <v>2.4599999999999999E-3</v>
      </c>
      <c r="L946">
        <v>183.67868000000001</v>
      </c>
      <c r="M946">
        <v>5.9199999999999999E-3</v>
      </c>
      <c r="O946">
        <v>183.67868000000001</v>
      </c>
      <c r="P946">
        <v>0</v>
      </c>
    </row>
    <row r="947" spans="6:16">
      <c r="F947">
        <v>183.87387000000001</v>
      </c>
      <c r="G947">
        <v>8.1399999999999997E-3</v>
      </c>
      <c r="I947">
        <v>183.87387000000001</v>
      </c>
      <c r="J947" s="8">
        <v>2.3600000000000001E-3</v>
      </c>
      <c r="L947">
        <v>183.87387000000001</v>
      </c>
      <c r="M947">
        <v>5.7800000000000004E-3</v>
      </c>
      <c r="O947">
        <v>183.87387000000001</v>
      </c>
      <c r="P947">
        <v>0</v>
      </c>
    </row>
    <row r="948" spans="6:16">
      <c r="F948">
        <v>184.06907000000001</v>
      </c>
      <c r="G948">
        <v>7.9000000000000008E-3</v>
      </c>
      <c r="I948">
        <v>184.06907000000001</v>
      </c>
      <c r="J948" s="8">
        <v>2.2699999999999999E-3</v>
      </c>
      <c r="L948">
        <v>184.06907000000001</v>
      </c>
      <c r="M948">
        <v>5.64E-3</v>
      </c>
      <c r="O948">
        <v>184.06907000000001</v>
      </c>
      <c r="P948">
        <v>0</v>
      </c>
    </row>
    <row r="949" spans="6:16">
      <c r="F949">
        <v>184.26426000000001</v>
      </c>
      <c r="G949">
        <v>7.6699999999999997E-3</v>
      </c>
      <c r="I949">
        <v>184.26426000000001</v>
      </c>
      <c r="J949" s="8">
        <v>2.1700000000000001E-3</v>
      </c>
      <c r="L949">
        <v>184.26426000000001</v>
      </c>
      <c r="M949">
        <v>5.4999999999999997E-3</v>
      </c>
      <c r="O949">
        <v>184.26426000000001</v>
      </c>
      <c r="P949">
        <v>0</v>
      </c>
    </row>
    <row r="950" spans="6:16">
      <c r="F950">
        <v>184.45946000000001</v>
      </c>
      <c r="G950">
        <v>7.45E-3</v>
      </c>
      <c r="I950">
        <v>184.45946000000001</v>
      </c>
      <c r="J950" s="8">
        <v>2.0799999999999998E-3</v>
      </c>
      <c r="L950">
        <v>184.45946000000001</v>
      </c>
      <c r="M950">
        <v>5.3600000000000002E-3</v>
      </c>
      <c r="O950">
        <v>184.45946000000001</v>
      </c>
      <c r="P950">
        <v>0</v>
      </c>
    </row>
    <row r="951" spans="6:16">
      <c r="F951">
        <v>184.65465</v>
      </c>
      <c r="G951">
        <v>7.2300000000000003E-3</v>
      </c>
      <c r="I951">
        <v>184.65465</v>
      </c>
      <c r="J951" s="8">
        <v>2E-3</v>
      </c>
      <c r="L951">
        <v>184.65465</v>
      </c>
      <c r="M951">
        <v>5.2300000000000003E-3</v>
      </c>
      <c r="O951">
        <v>184.65465</v>
      </c>
      <c r="P951">
        <v>0</v>
      </c>
    </row>
    <row r="952" spans="6:16">
      <c r="F952">
        <v>184.84985</v>
      </c>
      <c r="G952">
        <v>7.0200000000000002E-3</v>
      </c>
      <c r="I952">
        <v>184.84985</v>
      </c>
      <c r="J952" s="8">
        <v>1.92E-3</v>
      </c>
      <c r="L952">
        <v>184.84985</v>
      </c>
      <c r="M952">
        <v>5.1000000000000004E-3</v>
      </c>
      <c r="O952">
        <v>184.84985</v>
      </c>
      <c r="P952">
        <v>0</v>
      </c>
    </row>
    <row r="953" spans="6:16">
      <c r="F953">
        <v>185.04505</v>
      </c>
      <c r="G953">
        <v>6.8199999999999997E-3</v>
      </c>
      <c r="I953">
        <v>185.04505</v>
      </c>
      <c r="J953" s="8">
        <v>1.8400000000000001E-3</v>
      </c>
      <c r="L953">
        <v>185.04505</v>
      </c>
      <c r="M953">
        <v>4.9800000000000001E-3</v>
      </c>
      <c r="O953">
        <v>185.04505</v>
      </c>
      <c r="P953">
        <v>0</v>
      </c>
    </row>
    <row r="954" spans="6:16">
      <c r="F954">
        <v>185.24024</v>
      </c>
      <c r="G954">
        <v>6.62E-3</v>
      </c>
      <c r="I954">
        <v>185.24024</v>
      </c>
      <c r="J954" s="8">
        <v>1.7600000000000001E-3</v>
      </c>
      <c r="L954">
        <v>185.24024</v>
      </c>
      <c r="M954">
        <v>4.8599999999999997E-3</v>
      </c>
      <c r="O954">
        <v>185.24024</v>
      </c>
      <c r="P954">
        <v>0</v>
      </c>
    </row>
    <row r="955" spans="6:16">
      <c r="F955">
        <v>185.43544</v>
      </c>
      <c r="G955">
        <v>6.43E-3</v>
      </c>
      <c r="I955">
        <v>185.43544</v>
      </c>
      <c r="J955" s="8">
        <v>1.6900000000000001E-3</v>
      </c>
      <c r="L955">
        <v>185.43544</v>
      </c>
      <c r="M955">
        <v>4.7400000000000003E-3</v>
      </c>
      <c r="O955">
        <v>185.43544</v>
      </c>
      <c r="P955">
        <v>0</v>
      </c>
    </row>
    <row r="956" spans="6:16">
      <c r="F956">
        <v>185.63063</v>
      </c>
      <c r="G956">
        <v>6.2399999999999999E-3</v>
      </c>
      <c r="I956">
        <v>185.63063</v>
      </c>
      <c r="J956" s="8">
        <v>1.6199999999999999E-3</v>
      </c>
      <c r="L956">
        <v>185.63063</v>
      </c>
      <c r="M956">
        <v>4.62E-3</v>
      </c>
      <c r="O956">
        <v>185.63063</v>
      </c>
      <c r="P956">
        <v>0</v>
      </c>
    </row>
    <row r="957" spans="6:16">
      <c r="F957">
        <v>185.82583</v>
      </c>
      <c r="G957">
        <v>6.0600000000000003E-3</v>
      </c>
      <c r="I957">
        <v>185.82583</v>
      </c>
      <c r="J957" s="8">
        <v>1.5499999999999999E-3</v>
      </c>
      <c r="L957">
        <v>185.82583</v>
      </c>
      <c r="M957">
        <v>4.5100000000000001E-3</v>
      </c>
      <c r="O957">
        <v>185.82583</v>
      </c>
      <c r="P957">
        <v>0</v>
      </c>
    </row>
    <row r="958" spans="6:16">
      <c r="F958">
        <v>186.02101999999999</v>
      </c>
      <c r="G958">
        <v>5.8799999999999998E-3</v>
      </c>
      <c r="I958">
        <v>186.02101999999999</v>
      </c>
      <c r="J958" s="8">
        <v>1.49E-3</v>
      </c>
      <c r="L958">
        <v>186.02101999999999</v>
      </c>
      <c r="M958">
        <v>4.3899999999999998E-3</v>
      </c>
      <c r="O958">
        <v>186.02101999999999</v>
      </c>
      <c r="P958">
        <v>0</v>
      </c>
    </row>
    <row r="959" spans="6:16">
      <c r="F959">
        <v>186.21621999999999</v>
      </c>
      <c r="G959">
        <v>5.7099999999999998E-3</v>
      </c>
      <c r="I959">
        <v>186.21621999999999</v>
      </c>
      <c r="J959" s="8">
        <v>1.4300000000000001E-3</v>
      </c>
      <c r="L959">
        <v>186.21621999999999</v>
      </c>
      <c r="M959">
        <v>4.28E-3</v>
      </c>
      <c r="O959">
        <v>186.21621999999999</v>
      </c>
      <c r="P959">
        <v>0</v>
      </c>
    </row>
    <row r="960" spans="6:16">
      <c r="F960">
        <v>186.41140999999999</v>
      </c>
      <c r="G960">
        <v>5.5399999999999998E-3</v>
      </c>
      <c r="I960">
        <v>186.41140999999999</v>
      </c>
      <c r="J960" s="8">
        <v>1.3699999999999999E-3</v>
      </c>
      <c r="L960">
        <v>186.41140999999999</v>
      </c>
      <c r="M960">
        <v>4.1799999999999997E-3</v>
      </c>
      <c r="O960">
        <v>186.41140999999999</v>
      </c>
      <c r="P960">
        <v>0</v>
      </c>
    </row>
    <row r="961" spans="6:16">
      <c r="F961">
        <v>186.60660999999999</v>
      </c>
      <c r="G961">
        <v>5.3800000000000002E-3</v>
      </c>
      <c r="I961">
        <v>186.60660999999999</v>
      </c>
      <c r="J961" s="8">
        <v>1.31E-3</v>
      </c>
      <c r="L961">
        <v>186.60660999999999</v>
      </c>
      <c r="M961">
        <v>4.0699999999999998E-3</v>
      </c>
      <c r="O961">
        <v>186.60660999999999</v>
      </c>
      <c r="P961">
        <v>0</v>
      </c>
    </row>
    <row r="962" spans="6:16">
      <c r="F962">
        <v>186.80179999999999</v>
      </c>
      <c r="G962">
        <v>5.2300000000000003E-3</v>
      </c>
      <c r="I962">
        <v>186.80179999999999</v>
      </c>
      <c r="J962" s="8">
        <v>1.25E-3</v>
      </c>
      <c r="L962">
        <v>186.80179999999999</v>
      </c>
      <c r="M962">
        <v>3.9699999999999996E-3</v>
      </c>
      <c r="O962">
        <v>186.80179999999999</v>
      </c>
      <c r="P962">
        <v>0</v>
      </c>
    </row>
    <row r="963" spans="6:16">
      <c r="F963">
        <v>186.99700000000001</v>
      </c>
      <c r="G963">
        <v>5.0699999999999999E-3</v>
      </c>
      <c r="I963">
        <v>186.99700000000001</v>
      </c>
      <c r="J963" s="8">
        <v>1.1999999999999999E-3</v>
      </c>
      <c r="L963">
        <v>186.99700000000001</v>
      </c>
      <c r="M963">
        <v>3.8700000000000002E-3</v>
      </c>
      <c r="O963">
        <v>186.99700000000001</v>
      </c>
      <c r="P963">
        <v>0</v>
      </c>
    </row>
    <row r="964" spans="6:16">
      <c r="F964">
        <v>187.19219000000001</v>
      </c>
      <c r="G964">
        <v>4.9300000000000004E-3</v>
      </c>
      <c r="I964">
        <v>187.19219000000001</v>
      </c>
      <c r="J964" s="8">
        <v>1.15E-3</v>
      </c>
      <c r="L964">
        <v>187.19219000000001</v>
      </c>
      <c r="M964">
        <v>3.7799999999999999E-3</v>
      </c>
      <c r="O964">
        <v>187.19219000000001</v>
      </c>
      <c r="P964">
        <v>0</v>
      </c>
    </row>
    <row r="965" spans="6:16">
      <c r="F965">
        <v>187.38739000000001</v>
      </c>
      <c r="G965">
        <v>4.7800000000000004E-3</v>
      </c>
      <c r="I965">
        <v>187.38739000000001</v>
      </c>
      <c r="J965" s="8">
        <v>1.1000000000000001E-3</v>
      </c>
      <c r="L965">
        <v>187.38739000000001</v>
      </c>
      <c r="M965">
        <v>3.6800000000000001E-3</v>
      </c>
      <c r="O965">
        <v>187.38739000000001</v>
      </c>
      <c r="P965">
        <v>0</v>
      </c>
    </row>
    <row r="966" spans="6:16">
      <c r="F966">
        <v>187.58258000000001</v>
      </c>
      <c r="G966">
        <v>4.64E-3</v>
      </c>
      <c r="I966">
        <v>187.58258000000001</v>
      </c>
      <c r="J966" s="8">
        <v>1.0499999999999999E-3</v>
      </c>
      <c r="L966">
        <v>187.58258000000001</v>
      </c>
      <c r="M966">
        <v>3.5899999999999999E-3</v>
      </c>
      <c r="O966">
        <v>187.58258000000001</v>
      </c>
      <c r="P966">
        <v>0</v>
      </c>
    </row>
    <row r="967" spans="6:16">
      <c r="F967">
        <v>187.77778000000001</v>
      </c>
      <c r="G967">
        <v>4.5100000000000001E-3</v>
      </c>
      <c r="I967">
        <v>187.77778000000001</v>
      </c>
      <c r="J967" s="8">
        <v>1.01E-3</v>
      </c>
      <c r="L967">
        <v>187.77778000000001</v>
      </c>
      <c r="M967">
        <v>3.5000000000000001E-3</v>
      </c>
      <c r="O967">
        <v>187.77778000000001</v>
      </c>
      <c r="P967">
        <v>0</v>
      </c>
    </row>
    <row r="968" spans="6:16">
      <c r="F968">
        <v>187.97297</v>
      </c>
      <c r="G968">
        <v>4.3800000000000002E-3</v>
      </c>
      <c r="I968">
        <v>187.97297</v>
      </c>
      <c r="J968" s="8">
        <v>9.6612399999999995E-4</v>
      </c>
      <c r="L968">
        <v>187.97297</v>
      </c>
      <c r="M968">
        <v>3.4099999999999998E-3</v>
      </c>
      <c r="O968">
        <v>187.97297</v>
      </c>
      <c r="P968">
        <v>0</v>
      </c>
    </row>
    <row r="969" spans="6:16">
      <c r="F969">
        <v>188.16817</v>
      </c>
      <c r="G969">
        <v>4.2500000000000003E-3</v>
      </c>
      <c r="I969">
        <v>188.16817</v>
      </c>
      <c r="J969" s="8">
        <v>9.2462600000000001E-4</v>
      </c>
      <c r="L969">
        <v>188.16817</v>
      </c>
      <c r="M969">
        <v>3.3300000000000001E-3</v>
      </c>
      <c r="O969">
        <v>188.16817</v>
      </c>
      <c r="P969">
        <v>0</v>
      </c>
    </row>
    <row r="970" spans="6:16">
      <c r="F970">
        <v>188.36336</v>
      </c>
      <c r="G970">
        <v>4.13E-3</v>
      </c>
      <c r="I970">
        <v>188.36336</v>
      </c>
      <c r="J970" s="8">
        <v>8.8480199999999996E-4</v>
      </c>
      <c r="L970">
        <v>188.36336</v>
      </c>
      <c r="M970">
        <v>3.2399999999999998E-3</v>
      </c>
      <c r="O970">
        <v>188.36336</v>
      </c>
      <c r="P970">
        <v>0</v>
      </c>
    </row>
    <row r="971" spans="6:16">
      <c r="F971">
        <v>188.55856</v>
      </c>
      <c r="G971">
        <v>4.0099999999999997E-3</v>
      </c>
      <c r="I971">
        <v>188.55856</v>
      </c>
      <c r="J971" s="8">
        <v>8.4658800000000001E-4</v>
      </c>
      <c r="L971">
        <v>188.55856</v>
      </c>
      <c r="M971">
        <v>3.16E-3</v>
      </c>
      <c r="O971">
        <v>188.55856</v>
      </c>
      <c r="P971">
        <v>0</v>
      </c>
    </row>
    <row r="972" spans="6:16">
      <c r="F972">
        <v>188.75375</v>
      </c>
      <c r="G972">
        <v>3.8899999999999998E-3</v>
      </c>
      <c r="I972">
        <v>188.75375</v>
      </c>
      <c r="J972" s="8">
        <v>8.0992599999999998E-4</v>
      </c>
      <c r="L972">
        <v>188.75375</v>
      </c>
      <c r="M972">
        <v>3.0799999999999998E-3</v>
      </c>
      <c r="O972">
        <v>188.75375</v>
      </c>
      <c r="P972">
        <v>0</v>
      </c>
    </row>
    <row r="973" spans="6:16">
      <c r="F973">
        <v>188.94895</v>
      </c>
      <c r="G973">
        <v>3.7799999999999999E-3</v>
      </c>
      <c r="I973">
        <v>188.94895</v>
      </c>
      <c r="J973" s="8">
        <v>7.7475600000000003E-4</v>
      </c>
      <c r="L973">
        <v>188.94895</v>
      </c>
      <c r="M973">
        <v>3.0000000000000001E-3</v>
      </c>
      <c r="O973">
        <v>188.94895</v>
      </c>
      <c r="P973">
        <v>0</v>
      </c>
    </row>
    <row r="974" spans="6:16">
      <c r="F974">
        <v>189.14413999999999</v>
      </c>
      <c r="G974">
        <v>3.6700000000000001E-3</v>
      </c>
      <c r="I974">
        <v>189.14413999999999</v>
      </c>
      <c r="J974" s="8">
        <v>7.4102200000000003E-4</v>
      </c>
      <c r="L974">
        <v>189.14413999999999</v>
      </c>
      <c r="M974">
        <v>2.9199999999999999E-3</v>
      </c>
      <c r="O974">
        <v>189.14413999999999</v>
      </c>
      <c r="P974">
        <v>0</v>
      </c>
    </row>
    <row r="975" spans="6:16">
      <c r="F975">
        <v>189.33933999999999</v>
      </c>
      <c r="G975">
        <v>3.5599999999999998E-3</v>
      </c>
      <c r="I975">
        <v>189.33933999999999</v>
      </c>
      <c r="J975" s="8">
        <v>7.0866899999999999E-4</v>
      </c>
      <c r="L975">
        <v>189.33933999999999</v>
      </c>
      <c r="M975">
        <v>2.8500000000000001E-3</v>
      </c>
      <c r="O975">
        <v>189.33933999999999</v>
      </c>
      <c r="P975">
        <v>0</v>
      </c>
    </row>
    <row r="976" spans="6:16">
      <c r="F976">
        <v>189.53452999999999</v>
      </c>
      <c r="G976">
        <v>3.4499999999999999E-3</v>
      </c>
      <c r="I976">
        <v>189.53452999999999</v>
      </c>
      <c r="J976" s="8">
        <v>6.7764599999999996E-4</v>
      </c>
      <c r="L976">
        <v>189.53452999999999</v>
      </c>
      <c r="M976">
        <v>2.7799999999999999E-3</v>
      </c>
      <c r="O976">
        <v>189.53452999999999</v>
      </c>
      <c r="P976">
        <v>0</v>
      </c>
    </row>
    <row r="977" spans="6:16">
      <c r="F977">
        <v>189.72972999999999</v>
      </c>
      <c r="G977">
        <v>3.3500000000000001E-3</v>
      </c>
      <c r="I977">
        <v>189.72972999999999</v>
      </c>
      <c r="J977" s="8">
        <v>6.4790099999999999E-4</v>
      </c>
      <c r="L977">
        <v>189.72972999999999</v>
      </c>
      <c r="M977">
        <v>2.7100000000000002E-3</v>
      </c>
      <c r="O977">
        <v>189.72972999999999</v>
      </c>
      <c r="P977">
        <v>0</v>
      </c>
    </row>
    <row r="978" spans="6:16">
      <c r="F978">
        <v>189.92491999999999</v>
      </c>
      <c r="G978">
        <v>3.2599999999999999E-3</v>
      </c>
      <c r="I978">
        <v>189.92491999999999</v>
      </c>
      <c r="J978" s="8">
        <v>6.1938599999999998E-4</v>
      </c>
      <c r="L978">
        <v>189.92491999999999</v>
      </c>
      <c r="M978">
        <v>2.64E-3</v>
      </c>
      <c r="O978">
        <v>189.92491999999999</v>
      </c>
      <c r="P978">
        <v>0</v>
      </c>
    </row>
    <row r="979" spans="6:16">
      <c r="F979">
        <v>190.12011999999999</v>
      </c>
      <c r="G979">
        <v>3.16E-3</v>
      </c>
      <c r="I979">
        <v>190.12011999999999</v>
      </c>
      <c r="J979" s="8">
        <v>5.9205300000000005E-4</v>
      </c>
      <c r="L979">
        <v>190.12011999999999</v>
      </c>
      <c r="M979">
        <v>2.5699999999999998E-3</v>
      </c>
      <c r="O979">
        <v>190.12011999999999</v>
      </c>
      <c r="P979">
        <v>0</v>
      </c>
    </row>
    <row r="980" spans="6:16">
      <c r="F980">
        <v>190.31532000000001</v>
      </c>
      <c r="G980">
        <v>3.0699999999999998E-3</v>
      </c>
      <c r="I980">
        <v>190.31532000000001</v>
      </c>
      <c r="J980" s="8">
        <v>5.65856E-4</v>
      </c>
      <c r="L980">
        <v>190.31532000000001</v>
      </c>
      <c r="M980">
        <v>2.5000000000000001E-3</v>
      </c>
      <c r="O980">
        <v>190.31532000000001</v>
      </c>
      <c r="P980">
        <v>0</v>
      </c>
    </row>
    <row r="981" spans="6:16">
      <c r="F981">
        <v>190.51051000000001</v>
      </c>
      <c r="G981">
        <v>2.98E-3</v>
      </c>
      <c r="I981">
        <v>190.51051000000001</v>
      </c>
      <c r="J981" s="8">
        <v>5.4075200000000003E-4</v>
      </c>
      <c r="L981">
        <v>190.51051000000001</v>
      </c>
      <c r="M981">
        <v>2.4399999999999999E-3</v>
      </c>
      <c r="O981">
        <v>190.51051000000001</v>
      </c>
      <c r="P981">
        <v>0</v>
      </c>
    </row>
    <row r="982" spans="6:16">
      <c r="F982">
        <v>190.70571000000001</v>
      </c>
      <c r="G982">
        <v>2.8900000000000002E-3</v>
      </c>
      <c r="I982">
        <v>190.70571000000001</v>
      </c>
      <c r="J982" s="8">
        <v>5.1669800000000001E-4</v>
      </c>
      <c r="L982">
        <v>190.70571000000001</v>
      </c>
      <c r="M982">
        <v>2.3800000000000002E-3</v>
      </c>
      <c r="O982">
        <v>190.70571000000001</v>
      </c>
      <c r="P982">
        <v>0</v>
      </c>
    </row>
    <row r="983" spans="6:16">
      <c r="F983">
        <v>190.90090000000001</v>
      </c>
      <c r="G983">
        <v>2.81E-3</v>
      </c>
      <c r="I983">
        <v>190.90090000000001</v>
      </c>
      <c r="J983" s="8">
        <v>4.9365300000000004E-4</v>
      </c>
      <c r="L983">
        <v>190.90090000000001</v>
      </c>
      <c r="M983">
        <v>2.31E-3</v>
      </c>
      <c r="O983">
        <v>190.90090000000001</v>
      </c>
      <c r="P983">
        <v>0</v>
      </c>
    </row>
    <row r="984" spans="6:16">
      <c r="F984">
        <v>191.09610000000001</v>
      </c>
      <c r="G984">
        <v>2.7299999999999998E-3</v>
      </c>
      <c r="I984">
        <v>191.09610000000001</v>
      </c>
      <c r="J984" s="8">
        <v>4.7157900000000002E-4</v>
      </c>
      <c r="L984">
        <v>191.09610000000001</v>
      </c>
      <c r="M984">
        <v>2.2599999999999999E-3</v>
      </c>
      <c r="O984">
        <v>191.09610000000001</v>
      </c>
      <c r="P984">
        <v>0</v>
      </c>
    </row>
    <row r="985" spans="6:16">
      <c r="F985">
        <v>191.29129</v>
      </c>
      <c r="G985">
        <v>2.65E-3</v>
      </c>
      <c r="I985">
        <v>191.29129</v>
      </c>
      <c r="J985" s="8">
        <v>4.5043600000000002E-4</v>
      </c>
      <c r="L985">
        <v>191.29129</v>
      </c>
      <c r="M985">
        <v>2.2000000000000001E-3</v>
      </c>
      <c r="O985">
        <v>191.29129</v>
      </c>
      <c r="P985">
        <v>0</v>
      </c>
    </row>
    <row r="986" spans="6:16">
      <c r="F986">
        <v>191.48649</v>
      </c>
      <c r="G986">
        <v>2.5699999999999998E-3</v>
      </c>
      <c r="I986">
        <v>191.48649</v>
      </c>
      <c r="J986" s="8">
        <v>4.3018700000000001E-4</v>
      </c>
      <c r="L986">
        <v>191.48649</v>
      </c>
      <c r="M986">
        <v>2.14E-3</v>
      </c>
      <c r="O986">
        <v>191.48649</v>
      </c>
      <c r="P986">
        <v>0</v>
      </c>
    </row>
    <row r="987" spans="6:16">
      <c r="F987">
        <v>191.68168</v>
      </c>
      <c r="G987">
        <v>2.5000000000000001E-3</v>
      </c>
      <c r="I987">
        <v>191.68168</v>
      </c>
      <c r="J987" s="8">
        <v>4.1079899999999999E-4</v>
      </c>
      <c r="L987">
        <v>191.68168</v>
      </c>
      <c r="M987">
        <v>2.0799999999999998E-3</v>
      </c>
      <c r="O987">
        <v>191.68168</v>
      </c>
      <c r="P987">
        <v>0</v>
      </c>
    </row>
    <row r="988" spans="6:16">
      <c r="F988">
        <v>191.87688</v>
      </c>
      <c r="G988">
        <v>2.4199999999999998E-3</v>
      </c>
      <c r="I988">
        <v>191.87688</v>
      </c>
      <c r="J988" s="8">
        <v>3.9223600000000002E-4</v>
      </c>
      <c r="L988">
        <v>191.87688</v>
      </c>
      <c r="M988">
        <v>2.0300000000000001E-3</v>
      </c>
      <c r="O988">
        <v>191.87688</v>
      </c>
      <c r="P988">
        <v>0</v>
      </c>
    </row>
    <row r="989" spans="6:16">
      <c r="F989">
        <v>192.07207</v>
      </c>
      <c r="G989">
        <v>2.3500000000000001E-3</v>
      </c>
      <c r="I989">
        <v>192.07207</v>
      </c>
      <c r="J989" s="8">
        <v>3.74466E-4</v>
      </c>
      <c r="L989">
        <v>192.07207</v>
      </c>
      <c r="M989">
        <v>1.98E-3</v>
      </c>
      <c r="O989">
        <v>192.07207</v>
      </c>
      <c r="P989">
        <v>0</v>
      </c>
    </row>
    <row r="990" spans="6:16">
      <c r="F990">
        <v>192.26727</v>
      </c>
      <c r="G990">
        <v>2.2799999999999999E-3</v>
      </c>
      <c r="I990">
        <v>192.26727</v>
      </c>
      <c r="J990" s="8">
        <v>3.5745699999999999E-4</v>
      </c>
      <c r="L990">
        <v>192.26727</v>
      </c>
      <c r="M990">
        <v>1.9300000000000001E-3</v>
      </c>
      <c r="O990">
        <v>192.26727</v>
      </c>
      <c r="P990">
        <v>0</v>
      </c>
    </row>
    <row r="991" spans="6:16">
      <c r="F991">
        <v>192.46245999999999</v>
      </c>
      <c r="G991">
        <v>2.2200000000000002E-3</v>
      </c>
      <c r="I991">
        <v>192.46245999999999</v>
      </c>
      <c r="J991" s="8">
        <v>3.4117899999999999E-4</v>
      </c>
      <c r="L991">
        <v>192.46245999999999</v>
      </c>
      <c r="M991">
        <v>1.8799999999999999E-3</v>
      </c>
      <c r="O991">
        <v>192.46245999999999</v>
      </c>
      <c r="P991">
        <v>0</v>
      </c>
    </row>
    <row r="992" spans="6:16">
      <c r="F992">
        <v>192.65765999999999</v>
      </c>
      <c r="G992">
        <v>2.15E-3</v>
      </c>
      <c r="I992">
        <v>192.65765999999999</v>
      </c>
      <c r="J992" s="8">
        <v>3.2560199999999998E-4</v>
      </c>
      <c r="L992">
        <v>192.65765999999999</v>
      </c>
      <c r="M992">
        <v>1.83E-3</v>
      </c>
      <c r="O992">
        <v>192.65765999999999</v>
      </c>
      <c r="P992">
        <v>0</v>
      </c>
    </row>
    <row r="993" spans="6:16">
      <c r="F993">
        <v>192.85284999999999</v>
      </c>
      <c r="G993">
        <v>2.0899999999999998E-3</v>
      </c>
      <c r="I993">
        <v>192.85284999999999</v>
      </c>
      <c r="J993" s="8">
        <v>3.1069700000000002E-4</v>
      </c>
      <c r="L993">
        <v>192.85284999999999</v>
      </c>
      <c r="M993">
        <v>1.7799999999999999E-3</v>
      </c>
      <c r="O993">
        <v>192.85284999999999</v>
      </c>
      <c r="P993">
        <v>0</v>
      </c>
    </row>
    <row r="994" spans="6:16">
      <c r="F994">
        <v>193.04804999999999</v>
      </c>
      <c r="G994">
        <v>2.0300000000000001E-3</v>
      </c>
      <c r="I994">
        <v>193.04804999999999</v>
      </c>
      <c r="J994" s="8">
        <v>2.9643900000000001E-4</v>
      </c>
      <c r="L994">
        <v>193.04804999999999</v>
      </c>
      <c r="M994">
        <v>1.73E-3</v>
      </c>
      <c r="O994">
        <v>193.04804999999999</v>
      </c>
      <c r="P994">
        <v>0</v>
      </c>
    </row>
    <row r="995" spans="6:16">
      <c r="F995">
        <v>193.24323999999999</v>
      </c>
      <c r="G995">
        <v>1.97E-3</v>
      </c>
      <c r="I995">
        <v>193.24323999999999</v>
      </c>
      <c r="J995" s="8">
        <v>2.8279999999999999E-4</v>
      </c>
      <c r="L995">
        <v>193.24323999999999</v>
      </c>
      <c r="M995">
        <v>1.6900000000000001E-3</v>
      </c>
      <c r="O995">
        <v>193.24323999999999</v>
      </c>
      <c r="P995">
        <v>0</v>
      </c>
    </row>
    <row r="996" spans="6:16">
      <c r="F996">
        <v>193.43844000000001</v>
      </c>
      <c r="G996">
        <v>1.91E-3</v>
      </c>
      <c r="I996">
        <v>193.43844000000001</v>
      </c>
      <c r="J996" s="8">
        <v>2.6975600000000001E-4</v>
      </c>
      <c r="L996">
        <v>193.43844000000001</v>
      </c>
      <c r="M996">
        <v>1.64E-3</v>
      </c>
      <c r="O996">
        <v>193.43844000000001</v>
      </c>
      <c r="P996">
        <v>0</v>
      </c>
    </row>
    <row r="997" spans="6:16">
      <c r="F997">
        <v>193.63363000000001</v>
      </c>
      <c r="G997">
        <v>1.8600000000000001E-3</v>
      </c>
      <c r="I997">
        <v>193.63363000000001</v>
      </c>
      <c r="J997" s="8">
        <v>2.5728099999999999E-4</v>
      </c>
      <c r="L997">
        <v>193.63363000000001</v>
      </c>
      <c r="M997">
        <v>1.6000000000000001E-3</v>
      </c>
      <c r="O997">
        <v>193.63363000000001</v>
      </c>
      <c r="P997">
        <v>0</v>
      </c>
    </row>
    <row r="998" spans="6:16">
      <c r="F998">
        <v>193.82883000000001</v>
      </c>
      <c r="G998">
        <v>1.8E-3</v>
      </c>
      <c r="I998">
        <v>193.82883000000001</v>
      </c>
      <c r="J998" s="8">
        <v>2.4535300000000002E-4</v>
      </c>
      <c r="L998">
        <v>193.82883000000001</v>
      </c>
      <c r="M998">
        <v>1.56E-3</v>
      </c>
      <c r="O998">
        <v>193.82883000000001</v>
      </c>
      <c r="P998">
        <v>0</v>
      </c>
    </row>
    <row r="999" spans="6:16">
      <c r="F999">
        <v>194.02402000000001</v>
      </c>
      <c r="G999">
        <v>1.75E-3</v>
      </c>
      <c r="I999">
        <v>194.02402000000001</v>
      </c>
      <c r="J999" s="8">
        <v>2.3394999999999999E-4</v>
      </c>
      <c r="L999">
        <v>194.02402000000001</v>
      </c>
      <c r="M999">
        <v>1.5200000000000001E-3</v>
      </c>
      <c r="O999">
        <v>194.02402000000001</v>
      </c>
      <c r="P999">
        <v>0</v>
      </c>
    </row>
    <row r="1000" spans="6:16">
      <c r="F1000">
        <v>194.21922000000001</v>
      </c>
      <c r="G1000">
        <v>1.6999999999999999E-3</v>
      </c>
      <c r="I1000">
        <v>194.21922000000001</v>
      </c>
      <c r="J1000" s="8">
        <v>2.2304900000000001E-4</v>
      </c>
      <c r="L1000">
        <v>194.21922000000001</v>
      </c>
      <c r="M1000">
        <v>1.48E-3</v>
      </c>
      <c r="O1000">
        <v>194.21922000000001</v>
      </c>
      <c r="P1000">
        <v>0</v>
      </c>
    </row>
    <row r="1001" spans="6:16">
      <c r="F1001">
        <v>194.41441</v>
      </c>
      <c r="G1001">
        <v>1.65E-3</v>
      </c>
      <c r="I1001">
        <v>194.41441</v>
      </c>
      <c r="J1001" s="8">
        <v>2.1263E-4</v>
      </c>
      <c r="L1001">
        <v>194.41441</v>
      </c>
      <c r="M1001">
        <v>1.4400000000000001E-3</v>
      </c>
      <c r="O1001">
        <v>194.41441</v>
      </c>
      <c r="P1001">
        <v>0</v>
      </c>
    </row>
    <row r="1002" spans="6:16">
      <c r="F1002">
        <v>194.60961</v>
      </c>
      <c r="G1002">
        <v>1.6000000000000001E-3</v>
      </c>
      <c r="I1002">
        <v>194.60961</v>
      </c>
      <c r="J1002" s="8">
        <v>2.0267199999999999E-4</v>
      </c>
      <c r="L1002">
        <v>194.60961</v>
      </c>
      <c r="M1002">
        <v>1.4E-3</v>
      </c>
      <c r="O1002">
        <v>194.60961</v>
      </c>
      <c r="P1002">
        <v>0</v>
      </c>
    </row>
    <row r="1003" spans="6:16">
      <c r="F1003">
        <v>194.8048</v>
      </c>
      <c r="G1003">
        <v>1.5499999999999999E-3</v>
      </c>
      <c r="I1003">
        <v>194.8048</v>
      </c>
      <c r="J1003" s="8">
        <v>1.9315700000000001E-4</v>
      </c>
      <c r="L1003">
        <v>194.8048</v>
      </c>
      <c r="M1003">
        <v>1.3600000000000001E-3</v>
      </c>
      <c r="O1003">
        <v>194.8048</v>
      </c>
      <c r="P1003">
        <v>0</v>
      </c>
    </row>
    <row r="1004" spans="6:16">
      <c r="F1004">
        <v>195</v>
      </c>
      <c r="G1004">
        <v>1.5100000000000001E-3</v>
      </c>
      <c r="I1004">
        <v>195</v>
      </c>
      <c r="J1004" s="8">
        <v>1.8406600000000001E-4</v>
      </c>
      <c r="L1004">
        <v>195</v>
      </c>
      <c r="M1004">
        <v>1.32E-3</v>
      </c>
      <c r="O1004">
        <v>195</v>
      </c>
      <c r="P1004">
        <v>0</v>
      </c>
    </row>
  </sheetData>
  <mergeCells count="10">
    <mergeCell ref="S4:Z5"/>
    <mergeCell ref="AB4:AI5"/>
    <mergeCell ref="S23:Z24"/>
    <mergeCell ref="C35:C43"/>
    <mergeCell ref="A2:B2"/>
    <mergeCell ref="F2:G2"/>
    <mergeCell ref="I2:J2"/>
    <mergeCell ref="L2:M2"/>
    <mergeCell ref="O2:P2"/>
    <mergeCell ref="A3:B3"/>
  </mergeCells>
  <pageMargins left="0.7" right="0.7" top="0.75" bottom="0.75" header="0.3" footer="0.3"/>
  <drawing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36CD74-3DAA-4C9F-82A0-FC45C1F6122D}">
  <dimension ref="A1:AA1004"/>
  <sheetViews>
    <sheetView zoomScale="115" zoomScaleNormal="115" workbookViewId="0">
      <selection activeCell="A2" sqref="A2:B2"/>
    </sheetView>
  </sheetViews>
  <sheetFormatPr defaultRowHeight="14.25"/>
  <cols>
    <col min="2" max="2" width="14.875" bestFit="1" customWidth="1"/>
    <col min="7" max="7" width="11.625" customWidth="1"/>
    <col min="8" max="8" width="13.125" customWidth="1"/>
  </cols>
  <sheetData>
    <row r="1" spans="1:27">
      <c r="A1" t="s">
        <v>26</v>
      </c>
      <c r="D1" t="s">
        <v>18</v>
      </c>
    </row>
    <row r="2" spans="1:27">
      <c r="A2" s="13" t="s">
        <v>27</v>
      </c>
      <c r="B2" s="13"/>
      <c r="E2" s="13" t="s">
        <v>24</v>
      </c>
      <c r="F2" s="13"/>
      <c r="G2" s="13"/>
      <c r="H2" s="13"/>
    </row>
    <row r="3" spans="1:27" ht="15.75" customHeight="1" thickBot="1">
      <c r="A3" s="13" t="s">
        <v>10</v>
      </c>
      <c r="B3" s="13"/>
      <c r="D3" s="2"/>
      <c r="E3" s="2" t="s">
        <v>19</v>
      </c>
      <c r="F3" s="2" t="s">
        <v>22</v>
      </c>
      <c r="G3" s="2" t="s">
        <v>23</v>
      </c>
      <c r="H3" s="2" t="s">
        <v>21</v>
      </c>
    </row>
    <row r="4" spans="1:27">
      <c r="A4" t="s">
        <v>1</v>
      </c>
      <c r="B4" t="s">
        <v>0</v>
      </c>
      <c r="D4" s="2" t="s">
        <v>7</v>
      </c>
      <c r="E4" s="2" t="s">
        <v>14</v>
      </c>
      <c r="F4" s="2" t="s">
        <v>20</v>
      </c>
      <c r="G4" s="2" t="s">
        <v>13</v>
      </c>
      <c r="H4" s="2" t="s">
        <v>3</v>
      </c>
      <c r="K4" s="9" t="s">
        <v>6</v>
      </c>
      <c r="L4" s="10"/>
      <c r="M4" s="10"/>
      <c r="N4" s="10"/>
      <c r="O4" s="10"/>
      <c r="P4" s="10"/>
      <c r="Q4" s="10"/>
      <c r="R4" s="11"/>
      <c r="T4" s="9" t="s">
        <v>5</v>
      </c>
      <c r="U4" s="10"/>
      <c r="V4" s="10"/>
      <c r="W4" s="10"/>
      <c r="X4" s="10"/>
      <c r="Y4" s="10"/>
      <c r="Z4" s="10"/>
      <c r="AA4" s="11"/>
    </row>
    <row r="5" spans="1:27">
      <c r="A5">
        <v>5</v>
      </c>
      <c r="B5">
        <v>1</v>
      </c>
      <c r="D5">
        <v>0</v>
      </c>
      <c r="E5" s="8">
        <v>3.9291E-4</v>
      </c>
      <c r="F5" s="8">
        <v>3.0810099999999999E-13</v>
      </c>
      <c r="G5">
        <v>1.09768</v>
      </c>
      <c r="H5">
        <v>1.0980700000000001</v>
      </c>
      <c r="K5" s="12"/>
      <c r="L5" s="13"/>
      <c r="M5" s="13"/>
      <c r="N5" s="13"/>
      <c r="O5" s="13"/>
      <c r="P5" s="13"/>
      <c r="Q5" s="13"/>
      <c r="R5" s="14"/>
      <c r="T5" s="12"/>
      <c r="U5" s="13"/>
      <c r="V5" s="13"/>
      <c r="W5" s="13"/>
      <c r="X5" s="13"/>
      <c r="Y5" s="13"/>
      <c r="Z5" s="13"/>
      <c r="AA5" s="14"/>
    </row>
    <row r="6" spans="1:27">
      <c r="A6">
        <v>15</v>
      </c>
      <c r="B6">
        <v>3</v>
      </c>
      <c r="D6">
        <v>0.17518</v>
      </c>
      <c r="E6" s="8">
        <v>4.6693499999999997E-4</v>
      </c>
      <c r="F6" s="8">
        <v>3.4026399999999999E-13</v>
      </c>
      <c r="G6">
        <v>1.1148800000000001</v>
      </c>
      <c r="H6">
        <v>1.1153500000000001</v>
      </c>
      <c r="K6" s="3"/>
      <c r="R6" s="4"/>
      <c r="T6" s="3"/>
      <c r="AA6" s="4"/>
    </row>
    <row r="7" spans="1:27">
      <c r="A7">
        <v>25</v>
      </c>
      <c r="B7">
        <v>9</v>
      </c>
      <c r="D7">
        <v>0.35034999999999999</v>
      </c>
      <c r="E7" s="8">
        <v>5.5404599999999999E-4</v>
      </c>
      <c r="F7" s="8">
        <v>3.7572199999999998E-13</v>
      </c>
      <c r="G7">
        <v>1.13229</v>
      </c>
      <c r="H7">
        <v>1.1328499999999999</v>
      </c>
      <c r="K7" s="3"/>
      <c r="R7" s="4"/>
      <c r="T7" s="3"/>
      <c r="AA7" s="4"/>
    </row>
    <row r="8" spans="1:27">
      <c r="A8">
        <v>35</v>
      </c>
      <c r="B8">
        <v>9</v>
      </c>
      <c r="D8">
        <v>0.52553000000000005</v>
      </c>
      <c r="E8" s="8">
        <v>6.56392E-4</v>
      </c>
      <c r="F8" s="8">
        <v>4.1480799999999998E-13</v>
      </c>
      <c r="G8">
        <v>1.1499200000000001</v>
      </c>
      <c r="H8">
        <v>1.1505700000000001</v>
      </c>
      <c r="K8" s="3"/>
      <c r="R8" s="4"/>
      <c r="T8" s="3"/>
      <c r="AA8" s="4"/>
    </row>
    <row r="9" spans="1:27">
      <c r="A9">
        <v>45</v>
      </c>
      <c r="B9">
        <v>7</v>
      </c>
      <c r="D9">
        <v>0.70069999999999999</v>
      </c>
      <c r="E9" s="8">
        <v>7.7643899999999997E-4</v>
      </c>
      <c r="F9" s="8">
        <v>4.5788299999999998E-13</v>
      </c>
      <c r="G9">
        <v>1.1677500000000001</v>
      </c>
      <c r="H9">
        <v>1.1685300000000001</v>
      </c>
      <c r="K9" s="3"/>
      <c r="R9" s="4"/>
      <c r="T9" s="3"/>
      <c r="AA9" s="4"/>
    </row>
    <row r="10" spans="1:27">
      <c r="A10">
        <v>55</v>
      </c>
      <c r="B10">
        <v>13</v>
      </c>
      <c r="D10">
        <v>0.87587999999999999</v>
      </c>
      <c r="E10" s="8">
        <v>9.1702000000000005E-4</v>
      </c>
      <c r="F10" s="8">
        <v>5.0534899999999999E-13</v>
      </c>
      <c r="G10">
        <v>1.1858</v>
      </c>
      <c r="H10">
        <v>1.18672</v>
      </c>
      <c r="K10" s="3"/>
      <c r="R10" s="4"/>
      <c r="T10" s="3"/>
      <c r="AA10" s="4"/>
    </row>
    <row r="11" spans="1:27">
      <c r="A11">
        <v>65</v>
      </c>
      <c r="B11">
        <v>3</v>
      </c>
      <c r="D11">
        <v>1.05105</v>
      </c>
      <c r="E11">
        <v>1.08E-3</v>
      </c>
      <c r="F11" s="8">
        <v>5.5764400000000002E-13</v>
      </c>
      <c r="G11">
        <v>1.20407</v>
      </c>
      <c r="H11">
        <v>1.2051499999999999</v>
      </c>
      <c r="K11" s="3"/>
      <c r="R11" s="4"/>
      <c r="T11" s="3"/>
      <c r="AA11" s="4"/>
    </row>
    <row r="12" spans="1:27">
      <c r="A12">
        <v>75</v>
      </c>
      <c r="B12">
        <v>9</v>
      </c>
      <c r="D12">
        <v>1.2262299999999999</v>
      </c>
      <c r="E12">
        <v>1.2700000000000001E-3</v>
      </c>
      <c r="F12" s="8">
        <v>6.1524799999999999E-13</v>
      </c>
      <c r="G12">
        <v>1.22255</v>
      </c>
      <c r="H12">
        <v>1.2238199999999999</v>
      </c>
      <c r="K12" s="3"/>
      <c r="R12" s="4"/>
      <c r="T12" s="3"/>
      <c r="AA12" s="4"/>
    </row>
    <row r="13" spans="1:27">
      <c r="A13">
        <v>85</v>
      </c>
      <c r="B13">
        <v>4</v>
      </c>
      <c r="D13">
        <v>1.4014</v>
      </c>
      <c r="E13">
        <v>1.5E-3</v>
      </c>
      <c r="F13" s="8">
        <v>6.7869099999999998E-13</v>
      </c>
      <c r="G13">
        <v>1.24125</v>
      </c>
      <c r="H13">
        <v>1.24274</v>
      </c>
      <c r="K13" s="3"/>
      <c r="R13" s="4"/>
      <c r="T13" s="3"/>
      <c r="AA13" s="4"/>
    </row>
    <row r="14" spans="1:27">
      <c r="A14">
        <v>95</v>
      </c>
      <c r="B14">
        <v>2</v>
      </c>
      <c r="D14">
        <v>1.5765800000000001</v>
      </c>
      <c r="E14">
        <v>1.7600000000000001E-3</v>
      </c>
      <c r="F14" s="8">
        <v>7.4855399999999996E-13</v>
      </c>
      <c r="G14">
        <v>1.26017</v>
      </c>
      <c r="H14">
        <v>1.2619199999999999</v>
      </c>
      <c r="K14" s="3"/>
      <c r="R14" s="4"/>
      <c r="T14" s="3"/>
      <c r="AA14" s="4"/>
    </row>
    <row r="15" spans="1:27">
      <c r="A15">
        <v>105</v>
      </c>
      <c r="B15">
        <v>2</v>
      </c>
      <c r="D15">
        <v>1.7517499999999999</v>
      </c>
      <c r="E15">
        <v>2.0600000000000002E-3</v>
      </c>
      <c r="F15" s="8">
        <v>8.2547099999999999E-13</v>
      </c>
      <c r="G15">
        <v>1.2793000000000001</v>
      </c>
      <c r="H15">
        <v>1.2813600000000001</v>
      </c>
      <c r="K15" s="3"/>
      <c r="R15" s="4"/>
      <c r="T15" s="3"/>
      <c r="AA15" s="4"/>
    </row>
    <row r="16" spans="1:27">
      <c r="A16">
        <v>115</v>
      </c>
      <c r="B16">
        <v>4</v>
      </c>
      <c r="D16">
        <v>1.92693</v>
      </c>
      <c r="E16">
        <v>2.4099999999999998E-3</v>
      </c>
      <c r="F16" s="8">
        <v>9.1014299999999991E-13</v>
      </c>
      <c r="G16">
        <v>1.2986599999999999</v>
      </c>
      <c r="H16">
        <v>1.3010699999999999</v>
      </c>
      <c r="K16" s="3"/>
      <c r="R16" s="4"/>
      <c r="T16" s="3"/>
      <c r="AA16" s="4"/>
    </row>
    <row r="17" spans="1:27">
      <c r="A17">
        <v>125</v>
      </c>
      <c r="B17">
        <v>3</v>
      </c>
      <c r="D17">
        <v>2.1021000000000001</v>
      </c>
      <c r="E17">
        <v>2.81E-3</v>
      </c>
      <c r="F17" s="8">
        <v>1.0033299999999999E-12</v>
      </c>
      <c r="G17">
        <v>1.3182499999999999</v>
      </c>
      <c r="H17">
        <v>1.3210599999999999</v>
      </c>
      <c r="K17" s="3"/>
      <c r="R17" s="4"/>
      <c r="T17" s="3"/>
      <c r="AA17" s="4"/>
    </row>
    <row r="18" spans="1:27">
      <c r="A18">
        <v>135</v>
      </c>
      <c r="B18">
        <v>2</v>
      </c>
      <c r="D18">
        <v>2.2772800000000002</v>
      </c>
      <c r="E18">
        <v>3.2799999999999999E-3</v>
      </c>
      <c r="F18" s="8">
        <v>1.1058799999999999E-12</v>
      </c>
      <c r="G18">
        <v>1.33806</v>
      </c>
      <c r="H18">
        <v>1.34134</v>
      </c>
      <c r="K18" s="3"/>
      <c r="R18" s="4"/>
      <c r="T18" s="3"/>
      <c r="AA18" s="4"/>
    </row>
    <row r="19" spans="1:27">
      <c r="A19">
        <v>145</v>
      </c>
      <c r="B19">
        <v>1</v>
      </c>
      <c r="D19">
        <v>2.4524499999999998</v>
      </c>
      <c r="E19">
        <v>3.82E-3</v>
      </c>
      <c r="F19" s="8">
        <v>1.2187200000000001E-12</v>
      </c>
      <c r="G19">
        <v>1.35809</v>
      </c>
      <c r="H19">
        <v>1.36191</v>
      </c>
      <c r="K19" s="3"/>
      <c r="R19" s="4"/>
      <c r="T19" s="3"/>
      <c r="AA19" s="4"/>
    </row>
    <row r="20" spans="1:27">
      <c r="A20">
        <v>155</v>
      </c>
      <c r="B20">
        <v>1</v>
      </c>
      <c r="D20">
        <v>2.6276299999999999</v>
      </c>
      <c r="E20">
        <v>4.45E-3</v>
      </c>
      <c r="F20" s="8">
        <v>1.34284E-12</v>
      </c>
      <c r="G20">
        <v>1.37835</v>
      </c>
      <c r="H20">
        <v>1.3828</v>
      </c>
      <c r="K20" s="3"/>
      <c r="R20" s="4"/>
      <c r="T20" s="3"/>
      <c r="AA20" s="4"/>
    </row>
    <row r="21" spans="1:27" ht="15" thickBot="1">
      <c r="A21">
        <v>165</v>
      </c>
      <c r="B21">
        <v>1</v>
      </c>
      <c r="D21">
        <v>2.8028</v>
      </c>
      <c r="E21">
        <v>5.1599999999999997E-3</v>
      </c>
      <c r="F21" s="8">
        <v>1.4793600000000001E-12</v>
      </c>
      <c r="G21">
        <v>1.3988400000000001</v>
      </c>
      <c r="H21">
        <v>1.4039999999999999</v>
      </c>
      <c r="K21" s="5"/>
      <c r="L21" s="6"/>
      <c r="M21" s="6"/>
      <c r="N21" s="6"/>
      <c r="O21" s="6"/>
      <c r="P21" s="6"/>
      <c r="Q21" s="6"/>
      <c r="R21" s="7"/>
      <c r="T21" s="5"/>
      <c r="U21" s="6"/>
      <c r="V21" s="6"/>
      <c r="W21" s="6"/>
      <c r="X21" s="6"/>
      <c r="Y21" s="6"/>
      <c r="Z21" s="6"/>
      <c r="AA21" s="7"/>
    </row>
    <row r="22" spans="1:27" ht="15" thickBot="1">
      <c r="A22">
        <v>175</v>
      </c>
      <c r="B22">
        <v>0</v>
      </c>
      <c r="D22">
        <v>2.9779800000000001</v>
      </c>
      <c r="E22">
        <v>5.9899999999999997E-3</v>
      </c>
      <c r="F22" s="8">
        <v>1.62949E-12</v>
      </c>
      <c r="G22">
        <v>1.4195500000000001</v>
      </c>
      <c r="H22">
        <v>1.42554</v>
      </c>
    </row>
    <row r="23" spans="1:27">
      <c r="A23">
        <v>185</v>
      </c>
      <c r="B23">
        <v>0</v>
      </c>
      <c r="D23">
        <v>3.1531500000000001</v>
      </c>
      <c r="E23">
        <v>6.9300000000000004E-3</v>
      </c>
      <c r="F23" s="8">
        <v>1.79456E-12</v>
      </c>
      <c r="G23">
        <v>1.4404999999999999</v>
      </c>
      <c r="H23">
        <v>1.44743</v>
      </c>
      <c r="K23" s="9" t="s">
        <v>4</v>
      </c>
      <c r="L23" s="10"/>
      <c r="M23" s="10"/>
      <c r="N23" s="10"/>
      <c r="O23" s="10"/>
      <c r="P23" s="10"/>
      <c r="Q23" s="10"/>
      <c r="R23" s="11"/>
      <c r="S23" s="2"/>
    </row>
    <row r="24" spans="1:27" ht="15" thickBot="1">
      <c r="A24">
        <v>195</v>
      </c>
      <c r="B24">
        <v>0</v>
      </c>
      <c r="D24">
        <v>3.3283299999999998</v>
      </c>
      <c r="E24">
        <v>8.0099999999999998E-3</v>
      </c>
      <c r="F24" s="8">
        <v>1.97603E-12</v>
      </c>
      <c r="G24">
        <v>1.4616800000000001</v>
      </c>
      <c r="H24">
        <v>1.4696899999999999</v>
      </c>
      <c r="K24" s="16"/>
      <c r="L24" s="17"/>
      <c r="M24" s="17"/>
      <c r="N24" s="17"/>
      <c r="O24" s="17"/>
      <c r="P24" s="17"/>
      <c r="Q24" s="17"/>
      <c r="R24" s="18"/>
      <c r="S24" s="2"/>
    </row>
    <row r="25" spans="1:27">
      <c r="A25">
        <v>205</v>
      </c>
      <c r="B25">
        <v>0</v>
      </c>
      <c r="D25">
        <v>3.5034999999999998</v>
      </c>
      <c r="E25">
        <v>9.2399999999999999E-3</v>
      </c>
      <c r="F25" s="8">
        <v>2.1755000000000002E-12</v>
      </c>
      <c r="G25">
        <v>1.48309</v>
      </c>
      <c r="H25">
        <v>1.4923299999999999</v>
      </c>
      <c r="K25" s="3"/>
      <c r="R25" s="4"/>
    </row>
    <row r="26" spans="1:27">
      <c r="A26">
        <v>215</v>
      </c>
      <c r="B26">
        <v>0</v>
      </c>
      <c r="D26">
        <v>3.6786799999999999</v>
      </c>
      <c r="E26">
        <v>1.065E-2</v>
      </c>
      <c r="F26" s="8">
        <v>2.3946999999999999E-12</v>
      </c>
      <c r="G26">
        <v>1.50474</v>
      </c>
      <c r="H26">
        <v>1.5153799999999999</v>
      </c>
      <c r="K26" s="3"/>
      <c r="R26" s="4"/>
    </row>
    <row r="27" spans="1:27">
      <c r="A27">
        <v>225</v>
      </c>
      <c r="B27">
        <v>0</v>
      </c>
      <c r="D27">
        <v>3.85385</v>
      </c>
      <c r="E27">
        <v>1.225E-2</v>
      </c>
      <c r="F27" s="8">
        <v>2.63555E-12</v>
      </c>
      <c r="G27">
        <v>1.5266200000000001</v>
      </c>
      <c r="H27">
        <v>1.53887</v>
      </c>
      <c r="K27" s="3"/>
      <c r="R27" s="4"/>
    </row>
    <row r="28" spans="1:27">
      <c r="A28">
        <v>235</v>
      </c>
      <c r="B28">
        <v>0</v>
      </c>
      <c r="D28">
        <v>4.0290299999999997</v>
      </c>
      <c r="E28">
        <v>1.4069999999999999E-2</v>
      </c>
      <c r="F28" s="8">
        <v>2.9001499999999999E-12</v>
      </c>
      <c r="G28">
        <v>1.54874</v>
      </c>
      <c r="H28">
        <v>1.5628</v>
      </c>
      <c r="K28" s="3"/>
      <c r="R28" s="4"/>
    </row>
    <row r="29" spans="1:27">
      <c r="A29">
        <v>245</v>
      </c>
      <c r="B29">
        <v>0</v>
      </c>
      <c r="D29">
        <v>4.2042000000000002</v>
      </c>
      <c r="E29">
        <v>1.6129999999999999E-2</v>
      </c>
      <c r="F29" s="8">
        <v>3.19079E-12</v>
      </c>
      <c r="G29">
        <v>1.5710900000000001</v>
      </c>
      <c r="H29">
        <v>1.5872200000000001</v>
      </c>
      <c r="K29" s="3"/>
      <c r="R29" s="4"/>
    </row>
    <row r="30" spans="1:27">
      <c r="A30">
        <v>255</v>
      </c>
      <c r="B30">
        <v>0</v>
      </c>
      <c r="D30">
        <v>4.3793800000000003</v>
      </c>
      <c r="E30">
        <v>1.847E-2</v>
      </c>
      <c r="F30" s="8">
        <v>3.50998E-12</v>
      </c>
      <c r="G30">
        <v>1.59368</v>
      </c>
      <c r="H30">
        <v>1.61215</v>
      </c>
      <c r="K30" s="3"/>
      <c r="R30" s="4"/>
    </row>
    <row r="31" spans="1:27">
      <c r="A31">
        <v>265</v>
      </c>
      <c r="B31">
        <v>0</v>
      </c>
      <c r="D31">
        <v>4.5545499999999999</v>
      </c>
      <c r="E31">
        <v>2.112E-2</v>
      </c>
      <c r="F31" s="8">
        <v>3.8604599999999999E-12</v>
      </c>
      <c r="G31">
        <v>1.6165099999999999</v>
      </c>
      <c r="H31">
        <v>1.6376299999999999</v>
      </c>
      <c r="K31" s="3"/>
      <c r="R31" s="4"/>
    </row>
    <row r="32" spans="1:27">
      <c r="A32">
        <v>275</v>
      </c>
      <c r="B32">
        <v>0</v>
      </c>
      <c r="D32">
        <v>4.72973</v>
      </c>
      <c r="E32">
        <v>2.41E-2</v>
      </c>
      <c r="F32" s="8">
        <v>4.2452400000000002E-12</v>
      </c>
      <c r="G32">
        <v>1.63958</v>
      </c>
      <c r="H32">
        <v>1.6636899999999999</v>
      </c>
      <c r="K32" s="3"/>
      <c r="R32" s="4"/>
    </row>
    <row r="33" spans="1:18">
      <c r="A33">
        <v>285</v>
      </c>
      <c r="B33">
        <v>0</v>
      </c>
      <c r="D33">
        <v>4.9048999999999996</v>
      </c>
      <c r="E33">
        <v>2.7470000000000001E-2</v>
      </c>
      <c r="F33" s="8">
        <v>4.6676E-12</v>
      </c>
      <c r="G33">
        <v>1.66289</v>
      </c>
      <c r="H33">
        <v>1.6903600000000001</v>
      </c>
      <c r="K33" s="3"/>
      <c r="R33" s="4"/>
    </row>
    <row r="34" spans="1:18">
      <c r="A34">
        <v>295</v>
      </c>
      <c r="B34">
        <v>0</v>
      </c>
      <c r="D34">
        <v>5.0800799999999997</v>
      </c>
      <c r="E34">
        <v>3.1260000000000003E-2</v>
      </c>
      <c r="F34" s="8">
        <v>5.1311299999999998E-12</v>
      </c>
      <c r="G34">
        <v>1.68645</v>
      </c>
      <c r="H34">
        <v>1.7177100000000001</v>
      </c>
      <c r="K34" s="3"/>
      <c r="R34" s="4"/>
    </row>
    <row r="35" spans="1:18" ht="15" customHeight="1">
      <c r="A35" s="1"/>
      <c r="B35" s="1"/>
      <c r="C35" s="15" t="s">
        <v>11</v>
      </c>
      <c r="D35">
        <v>5.2552599999999998</v>
      </c>
      <c r="E35">
        <v>3.5520000000000003E-2</v>
      </c>
      <c r="F35" s="8">
        <v>5.63978E-12</v>
      </c>
      <c r="G35">
        <v>1.71024</v>
      </c>
      <c r="H35">
        <v>1.74576</v>
      </c>
      <c r="K35" s="3"/>
      <c r="R35" s="4"/>
    </row>
    <row r="36" spans="1:18">
      <c r="C36" s="15"/>
      <c r="D36">
        <v>5.4304300000000003</v>
      </c>
      <c r="E36">
        <v>4.0289999999999999E-2</v>
      </c>
      <c r="F36" s="8">
        <v>6.1978200000000003E-12</v>
      </c>
      <c r="G36">
        <v>1.73428</v>
      </c>
      <c r="H36">
        <v>1.77457</v>
      </c>
      <c r="K36" s="3"/>
      <c r="R36" s="4"/>
    </row>
    <row r="37" spans="1:18">
      <c r="C37" s="15"/>
      <c r="D37">
        <v>5.6056100000000004</v>
      </c>
      <c r="E37">
        <v>4.564E-2</v>
      </c>
      <c r="F37" s="8">
        <v>6.8099599999999998E-12</v>
      </c>
      <c r="G37">
        <v>1.75857</v>
      </c>
      <c r="H37">
        <v>1.8042</v>
      </c>
      <c r="K37" s="3"/>
      <c r="R37" s="4"/>
    </row>
    <row r="38" spans="1:18">
      <c r="C38" s="15"/>
      <c r="D38">
        <v>5.78078</v>
      </c>
      <c r="E38">
        <v>5.1610000000000003E-2</v>
      </c>
      <c r="F38" s="8">
        <v>7.4813200000000007E-12</v>
      </c>
      <c r="G38">
        <v>1.7830999999999999</v>
      </c>
      <c r="H38">
        <v>1.8347100000000001</v>
      </c>
      <c r="K38" s="3"/>
      <c r="R38" s="4"/>
    </row>
    <row r="39" spans="1:18">
      <c r="C39" s="15"/>
      <c r="D39">
        <v>5.9559600000000001</v>
      </c>
      <c r="E39">
        <v>5.8279999999999998E-2</v>
      </c>
      <c r="F39" s="8">
        <v>8.2175199999999999E-12</v>
      </c>
      <c r="G39">
        <v>1.8078799999999999</v>
      </c>
      <c r="H39">
        <v>1.86615</v>
      </c>
      <c r="K39" s="3"/>
      <c r="R39" s="4"/>
    </row>
    <row r="40" spans="1:18" ht="15" thickBot="1">
      <c r="C40" s="15"/>
      <c r="D40">
        <v>6.1311299999999997</v>
      </c>
      <c r="E40">
        <v>6.5699999999999995E-2</v>
      </c>
      <c r="F40" s="8">
        <v>9.0246699999999993E-12</v>
      </c>
      <c r="G40">
        <v>1.8329</v>
      </c>
      <c r="H40">
        <v>1.8986000000000001</v>
      </c>
      <c r="K40" s="5"/>
      <c r="L40" s="6"/>
      <c r="M40" s="6"/>
      <c r="N40" s="6"/>
      <c r="O40" s="6"/>
      <c r="P40" s="6"/>
      <c r="Q40" s="6"/>
      <c r="R40" s="7"/>
    </row>
    <row r="41" spans="1:18">
      <c r="C41" s="15"/>
      <c r="D41">
        <v>6.3063099999999999</v>
      </c>
      <c r="E41">
        <v>7.3959999999999998E-2</v>
      </c>
      <c r="F41" s="8">
        <v>9.9094799999999999E-12</v>
      </c>
      <c r="G41">
        <v>1.8581700000000001</v>
      </c>
      <c r="H41">
        <v>1.9321299999999999</v>
      </c>
    </row>
    <row r="42" spans="1:18">
      <c r="C42" s="15"/>
      <c r="D42">
        <v>6.4814800000000004</v>
      </c>
      <c r="E42">
        <v>8.3119999999999999E-2</v>
      </c>
      <c r="F42" s="8">
        <v>1.0879200000000001E-11</v>
      </c>
      <c r="G42">
        <v>1.8836900000000001</v>
      </c>
      <c r="H42">
        <v>1.9668099999999999</v>
      </c>
    </row>
    <row r="43" spans="1:18">
      <c r="C43" s="15"/>
      <c r="D43">
        <v>6.6566599999999996</v>
      </c>
      <c r="E43">
        <v>9.3280000000000002E-2</v>
      </c>
      <c r="F43" s="8">
        <v>1.1941899999999999E-11</v>
      </c>
      <c r="G43">
        <v>1.9094599999999999</v>
      </c>
      <c r="H43">
        <v>2.0027400000000002</v>
      </c>
    </row>
    <row r="44" spans="1:18">
      <c r="D44">
        <v>6.8318300000000001</v>
      </c>
      <c r="E44">
        <v>0.10451000000000001</v>
      </c>
      <c r="F44" s="8">
        <v>1.31063E-11</v>
      </c>
      <c r="G44">
        <v>1.9354800000000001</v>
      </c>
      <c r="H44">
        <v>2.03999</v>
      </c>
    </row>
    <row r="45" spans="1:18">
      <c r="D45">
        <v>7.0070100000000002</v>
      </c>
      <c r="E45">
        <v>0.11692</v>
      </c>
      <c r="F45" s="8">
        <v>1.43818E-11</v>
      </c>
      <c r="G45">
        <v>1.9617500000000001</v>
      </c>
      <c r="H45">
        <v>2.0786600000000002</v>
      </c>
    </row>
    <row r="46" spans="1:18">
      <c r="D46">
        <v>7.1821799999999998</v>
      </c>
      <c r="E46">
        <v>0.13059999999999999</v>
      </c>
      <c r="F46" s="8">
        <v>1.5778800000000001E-11</v>
      </c>
      <c r="G46">
        <v>1.98827</v>
      </c>
      <c r="H46">
        <v>2.1188600000000002</v>
      </c>
    </row>
    <row r="47" spans="1:18">
      <c r="D47">
        <v>7.3573599999999999</v>
      </c>
      <c r="E47">
        <v>0.14565</v>
      </c>
      <c r="F47" s="8">
        <v>1.7308699999999999E-11</v>
      </c>
      <c r="G47">
        <v>2.0150399999999999</v>
      </c>
      <c r="H47">
        <v>2.1606800000000002</v>
      </c>
    </row>
    <row r="48" spans="1:18">
      <c r="D48">
        <v>7.5325300000000004</v>
      </c>
      <c r="E48">
        <v>0.16217999999999999</v>
      </c>
      <c r="F48" s="8">
        <v>1.8983800000000002E-11</v>
      </c>
      <c r="G48">
        <v>2.0420600000000002</v>
      </c>
      <c r="H48">
        <v>2.20424</v>
      </c>
    </row>
    <row r="49" spans="4:8">
      <c r="D49">
        <v>7.7077099999999996</v>
      </c>
      <c r="E49">
        <v>0.18031</v>
      </c>
      <c r="F49" s="8">
        <v>2.08176E-11</v>
      </c>
      <c r="G49">
        <v>2.06934</v>
      </c>
      <c r="H49">
        <v>2.2496499999999999</v>
      </c>
    </row>
    <row r="50" spans="4:8">
      <c r="D50">
        <v>7.8828800000000001</v>
      </c>
      <c r="E50">
        <v>0.20016</v>
      </c>
      <c r="F50" s="8">
        <v>2.28248E-11</v>
      </c>
      <c r="G50">
        <v>2.09687</v>
      </c>
      <c r="H50">
        <v>2.2970199999999998</v>
      </c>
    </row>
    <row r="51" spans="4:8">
      <c r="D51">
        <v>8.0580599999999993</v>
      </c>
      <c r="E51">
        <v>0.22184999999999999</v>
      </c>
      <c r="F51" s="8">
        <v>2.5021299999999999E-11</v>
      </c>
      <c r="G51">
        <v>2.1246499999999999</v>
      </c>
      <c r="H51">
        <v>2.3464999999999998</v>
      </c>
    </row>
    <row r="52" spans="4:8">
      <c r="D52">
        <v>8.2332300000000007</v>
      </c>
      <c r="E52">
        <v>0.2455</v>
      </c>
      <c r="F52" s="8">
        <v>2.7424799999999999E-11</v>
      </c>
      <c r="G52">
        <v>2.1526900000000002</v>
      </c>
      <c r="H52">
        <v>2.39819</v>
      </c>
    </row>
    <row r="53" spans="4:8">
      <c r="D53">
        <v>8.4084099999999999</v>
      </c>
      <c r="E53">
        <v>0.27126</v>
      </c>
      <c r="F53" s="8">
        <v>3.0054099999999997E-11</v>
      </c>
      <c r="G53">
        <v>2.1809799999999999</v>
      </c>
      <c r="H53">
        <v>2.4522400000000002</v>
      </c>
    </row>
    <row r="54" spans="4:8">
      <c r="D54">
        <v>8.5835799999999995</v>
      </c>
      <c r="E54">
        <v>0.29926000000000003</v>
      </c>
      <c r="F54" s="8">
        <v>3.2930100000000002E-11</v>
      </c>
      <c r="G54">
        <v>2.2095199999999999</v>
      </c>
      <c r="H54">
        <v>2.5087799999999998</v>
      </c>
    </row>
    <row r="55" spans="4:8">
      <c r="D55">
        <v>8.7587600000000005</v>
      </c>
      <c r="E55">
        <v>0.32963999999999999</v>
      </c>
      <c r="F55" s="8">
        <v>3.60754E-11</v>
      </c>
      <c r="G55">
        <v>2.2383199999999999</v>
      </c>
      <c r="H55">
        <v>2.5679599999999998</v>
      </c>
    </row>
    <row r="56" spans="4:8">
      <c r="D56">
        <v>8.9339300000000001</v>
      </c>
      <c r="E56">
        <v>0.36253000000000002</v>
      </c>
      <c r="F56" s="8">
        <v>3.95146E-11</v>
      </c>
      <c r="G56">
        <v>2.2673800000000002</v>
      </c>
      <c r="H56">
        <v>2.6299100000000002</v>
      </c>
    </row>
    <row r="57" spans="4:8">
      <c r="D57">
        <v>9.1091099999999994</v>
      </c>
      <c r="E57">
        <v>0.39810000000000001</v>
      </c>
      <c r="F57" s="8">
        <v>4.3274600000000002E-11</v>
      </c>
      <c r="G57">
        <v>2.2966899999999999</v>
      </c>
      <c r="H57">
        <v>2.6947899999999998</v>
      </c>
    </row>
    <row r="58" spans="4:8">
      <c r="D58">
        <v>9.2842800000000008</v>
      </c>
      <c r="E58">
        <v>0.43647000000000002</v>
      </c>
      <c r="F58" s="8">
        <v>4.7384500000000002E-11</v>
      </c>
      <c r="G58">
        <v>2.3262499999999999</v>
      </c>
      <c r="H58">
        <v>2.7627299999999999</v>
      </c>
    </row>
    <row r="59" spans="4:8">
      <c r="D59">
        <v>9.45946</v>
      </c>
      <c r="E59">
        <v>0.47781000000000001</v>
      </c>
      <c r="F59" s="8">
        <v>5.1876200000000003E-11</v>
      </c>
      <c r="G59">
        <v>2.35608</v>
      </c>
      <c r="H59">
        <v>2.8338800000000002</v>
      </c>
    </row>
    <row r="60" spans="4:8">
      <c r="D60">
        <v>9.6346299999999996</v>
      </c>
      <c r="E60">
        <v>0.52224000000000004</v>
      </c>
      <c r="F60" s="8">
        <v>5.6784299999999997E-11</v>
      </c>
      <c r="G60">
        <v>2.3861500000000002</v>
      </c>
      <c r="H60">
        <v>2.9083999999999999</v>
      </c>
    </row>
    <row r="61" spans="4:8">
      <c r="D61">
        <v>9.8098100000000006</v>
      </c>
      <c r="E61">
        <v>0.56993000000000005</v>
      </c>
      <c r="F61" s="8">
        <v>6.2146600000000002E-11</v>
      </c>
      <c r="G61">
        <v>2.41649</v>
      </c>
      <c r="H61">
        <v>2.9864199999999999</v>
      </c>
    </row>
    <row r="62" spans="4:8">
      <c r="D62">
        <v>9.9849800000000002</v>
      </c>
      <c r="E62">
        <v>0.62100999999999995</v>
      </c>
      <c r="F62" s="8">
        <v>6.8004000000000006E-11</v>
      </c>
      <c r="G62">
        <v>2.4470700000000001</v>
      </c>
      <c r="H62">
        <v>3.0680800000000001</v>
      </c>
    </row>
    <row r="63" spans="4:8">
      <c r="D63">
        <v>10.160159999999999</v>
      </c>
      <c r="E63">
        <v>0.67562</v>
      </c>
      <c r="F63" s="8">
        <v>7.4401299999999997E-11</v>
      </c>
      <c r="G63">
        <v>2.4779200000000001</v>
      </c>
      <c r="H63">
        <v>3.15354</v>
      </c>
    </row>
    <row r="64" spans="4:8">
      <c r="D64">
        <v>10.33534</v>
      </c>
      <c r="E64">
        <v>0.73389000000000004</v>
      </c>
      <c r="F64" s="8">
        <v>8.1386899999999997E-11</v>
      </c>
      <c r="G64">
        <v>2.50902</v>
      </c>
      <c r="H64">
        <v>3.2429100000000002</v>
      </c>
    </row>
    <row r="65" spans="4:8">
      <c r="D65">
        <v>10.51051</v>
      </c>
      <c r="E65">
        <v>0.79595000000000005</v>
      </c>
      <c r="F65" s="8">
        <v>8.9013799999999995E-11</v>
      </c>
      <c r="G65">
        <v>2.5403699999999998</v>
      </c>
      <c r="H65">
        <v>3.3363299999999998</v>
      </c>
    </row>
    <row r="66" spans="4:8">
      <c r="D66">
        <v>10.685689999999999</v>
      </c>
      <c r="E66">
        <v>0.86192999999999997</v>
      </c>
      <c r="F66" s="8">
        <v>9.7339399999999999E-11</v>
      </c>
      <c r="G66">
        <v>2.5719799999999999</v>
      </c>
      <c r="H66">
        <v>3.43391</v>
      </c>
    </row>
    <row r="67" spans="4:8">
      <c r="D67">
        <v>10.860860000000001</v>
      </c>
      <c r="E67">
        <v>0.93193000000000004</v>
      </c>
      <c r="F67" s="8">
        <v>1.0642600000000001E-10</v>
      </c>
      <c r="G67">
        <v>2.60385</v>
      </c>
      <c r="H67">
        <v>3.5357799999999999</v>
      </c>
    </row>
    <row r="68" spans="4:8">
      <c r="D68">
        <v>11.03604</v>
      </c>
      <c r="E68">
        <v>1.0060500000000001</v>
      </c>
      <c r="F68" s="8">
        <v>1.16342E-10</v>
      </c>
      <c r="G68">
        <v>2.6359699999999999</v>
      </c>
      <c r="H68">
        <v>3.64202</v>
      </c>
    </row>
    <row r="69" spans="4:8">
      <c r="D69">
        <v>11.211209999999999</v>
      </c>
      <c r="E69">
        <v>1.08439</v>
      </c>
      <c r="F69" s="8">
        <v>1.2716100000000001E-10</v>
      </c>
      <c r="G69">
        <v>2.6683500000000002</v>
      </c>
      <c r="H69">
        <v>3.7527300000000001</v>
      </c>
    </row>
    <row r="70" spans="4:8">
      <c r="D70">
        <v>11.38639</v>
      </c>
      <c r="E70">
        <v>1.1670100000000001</v>
      </c>
      <c r="F70" s="8">
        <v>1.38963E-10</v>
      </c>
      <c r="G70">
        <v>2.7009799999999999</v>
      </c>
      <c r="H70">
        <v>3.8679899999999998</v>
      </c>
    </row>
    <row r="71" spans="4:8">
      <c r="D71">
        <v>11.56156</v>
      </c>
      <c r="E71">
        <v>1.2539899999999999</v>
      </c>
      <c r="F71" s="8">
        <v>1.51835E-10</v>
      </c>
      <c r="G71">
        <v>2.73386</v>
      </c>
      <c r="H71">
        <v>3.9878499999999999</v>
      </c>
    </row>
    <row r="72" spans="4:8">
      <c r="D72">
        <v>11.736739999999999</v>
      </c>
      <c r="E72">
        <v>1.3453599999999999</v>
      </c>
      <c r="F72" s="8">
        <v>1.6587200000000001E-10</v>
      </c>
      <c r="G72">
        <v>2.7669999999999999</v>
      </c>
      <c r="H72">
        <v>4.1123599999999998</v>
      </c>
    </row>
    <row r="73" spans="4:8">
      <c r="D73">
        <v>11.911910000000001</v>
      </c>
      <c r="E73">
        <v>1.44116</v>
      </c>
      <c r="F73" s="8">
        <v>1.8117699999999999E-10</v>
      </c>
      <c r="G73">
        <v>2.8003900000000002</v>
      </c>
      <c r="H73">
        <v>4.2415500000000002</v>
      </c>
    </row>
    <row r="74" spans="4:8">
      <c r="D74">
        <v>12.08709</v>
      </c>
      <c r="E74">
        <v>1.54139</v>
      </c>
      <c r="F74" s="8">
        <v>1.9786199999999999E-10</v>
      </c>
      <c r="G74">
        <v>2.8340299999999998</v>
      </c>
      <c r="H74">
        <v>4.3754200000000001</v>
      </c>
    </row>
    <row r="75" spans="4:8">
      <c r="D75">
        <v>12.262259999999999</v>
      </c>
      <c r="E75">
        <v>1.6460399999999999</v>
      </c>
      <c r="F75" s="8">
        <v>2.16048E-10</v>
      </c>
      <c r="G75">
        <v>2.8679299999999999</v>
      </c>
      <c r="H75">
        <v>4.51396</v>
      </c>
    </row>
    <row r="76" spans="4:8">
      <c r="D76">
        <v>12.43744</v>
      </c>
      <c r="E76">
        <v>1.7550600000000001</v>
      </c>
      <c r="F76" s="8">
        <v>2.3586700000000001E-10</v>
      </c>
      <c r="G76">
        <v>2.9020700000000001</v>
      </c>
      <c r="H76">
        <v>4.6571400000000001</v>
      </c>
    </row>
    <row r="77" spans="4:8">
      <c r="D77">
        <v>12.61261</v>
      </c>
      <c r="E77">
        <v>1.86842</v>
      </c>
      <c r="F77" s="8">
        <v>2.5746100000000002E-10</v>
      </c>
      <c r="G77">
        <v>2.9364699999999999</v>
      </c>
      <c r="H77">
        <v>4.8048900000000003</v>
      </c>
    </row>
    <row r="78" spans="4:8">
      <c r="D78">
        <v>12.787789999999999</v>
      </c>
      <c r="E78">
        <v>1.9860100000000001</v>
      </c>
      <c r="F78" s="8">
        <v>2.80986E-10</v>
      </c>
      <c r="G78">
        <v>2.97112</v>
      </c>
      <c r="H78">
        <v>4.9571300000000003</v>
      </c>
    </row>
    <row r="79" spans="4:8">
      <c r="D79">
        <v>12.962960000000001</v>
      </c>
      <c r="E79">
        <v>2.1077400000000002</v>
      </c>
      <c r="F79" s="8">
        <v>3.0660899999999998E-10</v>
      </c>
      <c r="G79">
        <v>3.0060099999999998</v>
      </c>
      <c r="H79">
        <v>5.1137499999999996</v>
      </c>
    </row>
    <row r="80" spans="4:8">
      <c r="D80">
        <v>13.13814</v>
      </c>
      <c r="E80">
        <v>2.23346</v>
      </c>
      <c r="F80" s="8">
        <v>3.3451500000000001E-10</v>
      </c>
      <c r="G80">
        <v>3.0411600000000001</v>
      </c>
      <c r="H80">
        <v>5.2746199999999996</v>
      </c>
    </row>
    <row r="81" spans="4:8">
      <c r="D81">
        <v>13.31331</v>
      </c>
      <c r="E81">
        <v>2.3630200000000001</v>
      </c>
      <c r="F81" s="8">
        <v>3.649E-10</v>
      </c>
      <c r="G81">
        <v>3.0765500000000001</v>
      </c>
      <c r="H81">
        <v>5.4395699999999998</v>
      </c>
    </row>
    <row r="82" spans="4:8">
      <c r="D82">
        <v>13.488490000000001</v>
      </c>
      <c r="E82">
        <v>2.4962200000000001</v>
      </c>
      <c r="F82" s="8">
        <v>3.97979E-10</v>
      </c>
      <c r="G82">
        <v>3.11219</v>
      </c>
      <c r="H82">
        <v>5.6084100000000001</v>
      </c>
    </row>
    <row r="83" spans="4:8">
      <c r="D83">
        <v>13.66366</v>
      </c>
      <c r="E83">
        <v>2.6328499999999999</v>
      </c>
      <c r="F83" s="8">
        <v>4.3398599999999998E-10</v>
      </c>
      <c r="G83">
        <v>3.1480700000000001</v>
      </c>
      <c r="H83">
        <v>5.7809200000000001</v>
      </c>
    </row>
    <row r="84" spans="4:8">
      <c r="D84">
        <v>13.838839999999999</v>
      </c>
      <c r="E84">
        <v>2.7726500000000001</v>
      </c>
      <c r="F84" s="8">
        <v>4.7317200000000005E-10</v>
      </c>
      <c r="G84">
        <v>3.1842000000000001</v>
      </c>
      <c r="H84">
        <v>5.9568500000000002</v>
      </c>
    </row>
    <row r="85" spans="4:8">
      <c r="D85">
        <v>14.014010000000001</v>
      </c>
      <c r="E85">
        <v>2.9153600000000002</v>
      </c>
      <c r="F85" s="8">
        <v>5.1581200000000002E-10</v>
      </c>
      <c r="G85">
        <v>3.2205699999999999</v>
      </c>
      <c r="H85">
        <v>6.1359300000000001</v>
      </c>
    </row>
    <row r="86" spans="4:8">
      <c r="D86">
        <v>14.18919</v>
      </c>
      <c r="E86">
        <v>3.06067</v>
      </c>
      <c r="F86" s="8">
        <v>5.62202E-10</v>
      </c>
      <c r="G86">
        <v>3.25719</v>
      </c>
      <c r="H86">
        <v>6.3178599999999996</v>
      </c>
    </row>
    <row r="87" spans="4:8">
      <c r="D87">
        <v>14.36436</v>
      </c>
      <c r="E87">
        <v>3.20824</v>
      </c>
      <c r="F87" s="8">
        <v>6.1266200000000005E-10</v>
      </c>
      <c r="G87">
        <v>3.2940499999999999</v>
      </c>
      <c r="H87">
        <v>6.5022900000000003</v>
      </c>
    </row>
    <row r="88" spans="4:8">
      <c r="D88">
        <v>14.539540000000001</v>
      </c>
      <c r="E88">
        <v>3.35772</v>
      </c>
      <c r="F88" s="8">
        <v>6.6754199999999997E-10</v>
      </c>
      <c r="G88">
        <v>3.33114</v>
      </c>
      <c r="H88">
        <v>6.6888699999999996</v>
      </c>
    </row>
    <row r="89" spans="4:8">
      <c r="D89">
        <v>14.71471</v>
      </c>
      <c r="E89">
        <v>3.5087299999999999</v>
      </c>
      <c r="F89" s="8">
        <v>7.2721899999999999E-10</v>
      </c>
      <c r="G89">
        <v>3.3684799999999999</v>
      </c>
      <c r="H89">
        <v>6.8772099999999998</v>
      </c>
    </row>
    <row r="90" spans="4:8">
      <c r="D90">
        <v>14.889889999999999</v>
      </c>
      <c r="E90">
        <v>3.6608499999999999</v>
      </c>
      <c r="F90" s="8">
        <v>7.9209899999999998E-10</v>
      </c>
      <c r="G90">
        <v>3.40605</v>
      </c>
      <c r="H90">
        <v>7.0669000000000004</v>
      </c>
    </row>
    <row r="91" spans="4:8">
      <c r="D91">
        <v>15.06507</v>
      </c>
      <c r="E91">
        <v>3.81365</v>
      </c>
      <c r="F91" s="8">
        <v>8.6262600000000002E-10</v>
      </c>
      <c r="G91">
        <v>3.4438599999999999</v>
      </c>
      <c r="H91">
        <v>7.2575099999999999</v>
      </c>
    </row>
    <row r="92" spans="4:8">
      <c r="D92">
        <v>15.24024</v>
      </c>
      <c r="E92">
        <v>3.9666700000000001</v>
      </c>
      <c r="F92" s="8">
        <v>9.3927800000000007E-10</v>
      </c>
      <c r="G92">
        <v>3.4819100000000001</v>
      </c>
      <c r="H92">
        <v>7.4485799999999998</v>
      </c>
    </row>
    <row r="93" spans="4:8">
      <c r="D93">
        <v>15.415419999999999</v>
      </c>
      <c r="E93">
        <v>4.1194499999999996</v>
      </c>
      <c r="F93" s="8">
        <v>1.0225699999999999E-9</v>
      </c>
      <c r="G93">
        <v>3.5201899999999999</v>
      </c>
      <c r="H93">
        <v>7.63964</v>
      </c>
    </row>
    <row r="94" spans="4:8">
      <c r="D94">
        <v>15.590590000000001</v>
      </c>
      <c r="E94">
        <v>4.27149</v>
      </c>
      <c r="F94" s="8">
        <v>1.11307E-9</v>
      </c>
      <c r="G94">
        <v>3.5587</v>
      </c>
      <c r="H94">
        <v>7.83019</v>
      </c>
    </row>
    <row r="95" spans="4:8">
      <c r="D95">
        <v>15.76577</v>
      </c>
      <c r="E95">
        <v>4.4222799999999998</v>
      </c>
      <c r="F95" s="8">
        <v>1.21138E-9</v>
      </c>
      <c r="G95">
        <v>3.5974400000000002</v>
      </c>
      <c r="H95">
        <v>8.0197199999999995</v>
      </c>
    </row>
    <row r="96" spans="4:8">
      <c r="D96">
        <v>15.940939999999999</v>
      </c>
      <c r="E96">
        <v>4.5712999999999999</v>
      </c>
      <c r="F96" s="8">
        <v>1.31815E-9</v>
      </c>
      <c r="G96">
        <v>3.6364100000000001</v>
      </c>
      <c r="H96">
        <v>8.2077200000000001</v>
      </c>
    </row>
    <row r="97" spans="4:8">
      <c r="D97">
        <v>16.116119999999999</v>
      </c>
      <c r="E97">
        <v>4.7180299999999997</v>
      </c>
      <c r="F97" s="8">
        <v>1.4341E-9</v>
      </c>
      <c r="G97">
        <v>3.6756099999999998</v>
      </c>
      <c r="H97">
        <v>8.3936399999999995</v>
      </c>
    </row>
    <row r="98" spans="4:8">
      <c r="D98">
        <v>16.29129</v>
      </c>
      <c r="E98">
        <v>4.8619300000000001</v>
      </c>
      <c r="F98" s="8">
        <v>1.5599899999999999E-9</v>
      </c>
      <c r="G98">
        <v>3.7150300000000001</v>
      </c>
      <c r="H98">
        <v>8.5769699999999993</v>
      </c>
    </row>
    <row r="99" spans="4:8">
      <c r="D99">
        <v>16.466470000000001</v>
      </c>
      <c r="E99">
        <v>5.0024600000000001</v>
      </c>
      <c r="F99" s="8">
        <v>1.6966499999999999E-9</v>
      </c>
      <c r="G99">
        <v>3.75468</v>
      </c>
      <c r="H99">
        <v>8.7571399999999997</v>
      </c>
    </row>
    <row r="100" spans="4:8">
      <c r="D100">
        <v>16.641639999999999</v>
      </c>
      <c r="E100">
        <v>5.1390900000000004</v>
      </c>
      <c r="F100" s="8">
        <v>1.84498E-9</v>
      </c>
      <c r="G100">
        <v>3.79454</v>
      </c>
      <c r="H100">
        <v>8.9336300000000008</v>
      </c>
    </row>
    <row r="101" spans="4:8">
      <c r="D101">
        <v>16.81682</v>
      </c>
      <c r="E101">
        <v>5.2712700000000003</v>
      </c>
      <c r="F101" s="8">
        <v>2.0059500000000001E-9</v>
      </c>
      <c r="G101">
        <v>3.8346300000000002</v>
      </c>
      <c r="H101">
        <v>9.1059000000000001</v>
      </c>
    </row>
    <row r="102" spans="4:8">
      <c r="D102">
        <v>16.991990000000001</v>
      </c>
      <c r="E102">
        <v>5.3984699999999997</v>
      </c>
      <c r="F102" s="8">
        <v>2.1806000000000001E-9</v>
      </c>
      <c r="G102">
        <v>3.8749400000000001</v>
      </c>
      <c r="H102">
        <v>9.2734100000000002</v>
      </c>
    </row>
    <row r="103" spans="4:8">
      <c r="D103">
        <v>17.167169999999999</v>
      </c>
      <c r="E103">
        <v>5.5201900000000004</v>
      </c>
      <c r="F103" s="8">
        <v>2.37006E-9</v>
      </c>
      <c r="G103">
        <v>3.9154599999999999</v>
      </c>
      <c r="H103">
        <v>9.4356500000000008</v>
      </c>
    </row>
    <row r="104" spans="4:8">
      <c r="D104">
        <v>17.34234</v>
      </c>
      <c r="E104">
        <v>5.63591</v>
      </c>
      <c r="F104" s="8">
        <v>2.57557E-9</v>
      </c>
      <c r="G104">
        <v>3.9561899999999999</v>
      </c>
      <c r="H104">
        <v>9.5921000000000003</v>
      </c>
    </row>
    <row r="105" spans="4:8">
      <c r="D105">
        <v>17.517520000000001</v>
      </c>
      <c r="E105">
        <v>5.7451499999999998</v>
      </c>
      <c r="F105" s="8">
        <v>2.7984299999999998E-9</v>
      </c>
      <c r="G105">
        <v>3.9971399999999999</v>
      </c>
      <c r="H105">
        <v>9.7422900000000006</v>
      </c>
    </row>
    <row r="106" spans="4:8">
      <c r="D106">
        <v>17.692689999999999</v>
      </c>
      <c r="E106">
        <v>5.8474300000000001</v>
      </c>
      <c r="F106" s="8">
        <v>3.0400800000000001E-9</v>
      </c>
      <c r="G106">
        <v>4.0382999999999996</v>
      </c>
      <c r="H106">
        <v>9.8857300000000006</v>
      </c>
    </row>
    <row r="107" spans="4:8">
      <c r="D107">
        <v>17.86787</v>
      </c>
      <c r="E107">
        <v>5.9423199999999996</v>
      </c>
      <c r="F107" s="8">
        <v>3.3020500000000002E-9</v>
      </c>
      <c r="G107">
        <v>4.0796599999999996</v>
      </c>
      <c r="H107">
        <v>10.021979999999999</v>
      </c>
    </row>
    <row r="108" spans="4:8">
      <c r="D108">
        <v>18.043040000000001</v>
      </c>
      <c r="E108">
        <v>6.0293999999999999</v>
      </c>
      <c r="F108" s="8">
        <v>3.5859999999999998E-9</v>
      </c>
      <c r="G108">
        <v>4.1212299999999997</v>
      </c>
      <c r="H108">
        <v>10.15063</v>
      </c>
    </row>
    <row r="109" spans="4:8">
      <c r="D109">
        <v>18.218219999999999</v>
      </c>
      <c r="E109">
        <v>6.1082799999999997</v>
      </c>
      <c r="F109" s="8">
        <v>3.8937399999999998E-9</v>
      </c>
      <c r="G109">
        <v>4.1630000000000003</v>
      </c>
      <c r="H109">
        <v>10.271280000000001</v>
      </c>
    </row>
    <row r="110" spans="4:8">
      <c r="D110">
        <v>18.39339</v>
      </c>
      <c r="E110">
        <v>6.1786199999999996</v>
      </c>
      <c r="F110" s="8">
        <v>4.2271799999999999E-9</v>
      </c>
      <c r="G110">
        <v>4.2049700000000003</v>
      </c>
      <c r="H110">
        <v>10.38359</v>
      </c>
    </row>
    <row r="111" spans="4:8">
      <c r="D111">
        <v>18.568570000000001</v>
      </c>
      <c r="E111">
        <v>6.2400799999999998</v>
      </c>
      <c r="F111" s="8">
        <v>4.5884200000000002E-9</v>
      </c>
      <c r="G111">
        <v>4.2471399999999999</v>
      </c>
      <c r="H111">
        <v>10.487220000000001</v>
      </c>
    </row>
    <row r="112" spans="4:8">
      <c r="D112">
        <v>18.743739999999999</v>
      </c>
      <c r="E112">
        <v>6.2923999999999998</v>
      </c>
      <c r="F112" s="8">
        <v>4.97971E-9</v>
      </c>
      <c r="G112">
        <v>4.2895000000000003</v>
      </c>
      <c r="H112">
        <v>10.581899999999999</v>
      </c>
    </row>
    <row r="113" spans="4:8">
      <c r="D113">
        <v>18.91892</v>
      </c>
      <c r="E113">
        <v>6.3353299999999999</v>
      </c>
      <c r="F113" s="8">
        <v>5.4034799999999996E-9</v>
      </c>
      <c r="G113">
        <v>4.3320600000000002</v>
      </c>
      <c r="H113">
        <v>10.667389999999999</v>
      </c>
    </row>
    <row r="114" spans="4:8">
      <c r="D114">
        <v>19.094090000000001</v>
      </c>
      <c r="E114">
        <v>6.3686800000000003</v>
      </c>
      <c r="F114" s="8">
        <v>5.8623499999999997E-9</v>
      </c>
      <c r="G114">
        <v>4.3748100000000001</v>
      </c>
      <c r="H114">
        <v>10.74349</v>
      </c>
    </row>
    <row r="115" spans="4:8">
      <c r="D115">
        <v>19.269269999999999</v>
      </c>
      <c r="E115">
        <v>6.39229</v>
      </c>
      <c r="F115" s="8">
        <v>6.3591300000000001E-9</v>
      </c>
      <c r="G115">
        <v>4.4177400000000002</v>
      </c>
      <c r="H115">
        <v>10.810029999999999</v>
      </c>
    </row>
    <row r="116" spans="4:8">
      <c r="D116">
        <v>19.44444</v>
      </c>
      <c r="E116">
        <v>6.4060600000000001</v>
      </c>
      <c r="F116" s="8">
        <v>6.8968800000000003E-9</v>
      </c>
      <c r="G116">
        <v>4.4608600000000003</v>
      </c>
      <c r="H116">
        <v>10.86692</v>
      </c>
    </row>
    <row r="117" spans="4:8">
      <c r="D117">
        <v>19.619620000000001</v>
      </c>
      <c r="E117">
        <v>6.40991</v>
      </c>
      <c r="F117" s="8">
        <v>7.4788700000000003E-9</v>
      </c>
      <c r="G117">
        <v>4.5041599999999997</v>
      </c>
      <c r="H117">
        <v>10.914070000000001</v>
      </c>
    </row>
    <row r="118" spans="4:8">
      <c r="D118">
        <v>19.794789999999999</v>
      </c>
      <c r="E118">
        <v>6.4038300000000001</v>
      </c>
      <c r="F118" s="8">
        <v>8.1086399999999994E-9</v>
      </c>
      <c r="G118">
        <v>4.5476400000000003</v>
      </c>
      <c r="H118">
        <v>10.95147</v>
      </c>
    </row>
    <row r="119" spans="4:8">
      <c r="D119">
        <v>19.96997</v>
      </c>
      <c r="E119">
        <v>6.3878599999999999</v>
      </c>
      <c r="F119" s="8">
        <v>8.7899899999999998E-9</v>
      </c>
      <c r="G119">
        <v>4.5912899999999999</v>
      </c>
      <c r="H119">
        <v>10.979150000000001</v>
      </c>
    </row>
    <row r="120" spans="4:8">
      <c r="D120">
        <v>20.145150000000001</v>
      </c>
      <c r="E120">
        <v>6.36205</v>
      </c>
      <c r="F120" s="8">
        <v>9.5270199999999996E-9</v>
      </c>
      <c r="G120">
        <v>4.6351199999999997</v>
      </c>
      <c r="H120">
        <v>10.99718</v>
      </c>
    </row>
    <row r="121" spans="4:8">
      <c r="D121">
        <v>20.320319999999999</v>
      </c>
      <c r="E121">
        <v>6.3265399999999996</v>
      </c>
      <c r="F121" s="8">
        <v>1.03242E-8</v>
      </c>
      <c r="G121">
        <v>4.6791200000000002</v>
      </c>
      <c r="H121">
        <v>11.005660000000001</v>
      </c>
    </row>
    <row r="122" spans="4:8">
      <c r="D122">
        <v>20.4955</v>
      </c>
      <c r="E122">
        <v>6.2814899999999998</v>
      </c>
      <c r="F122" s="8">
        <v>1.11861E-8</v>
      </c>
      <c r="G122">
        <v>4.7232900000000004</v>
      </c>
      <c r="H122">
        <v>11.00478</v>
      </c>
    </row>
    <row r="123" spans="4:8">
      <c r="D123">
        <v>20.670670000000001</v>
      </c>
      <c r="E123">
        <v>6.2271000000000001</v>
      </c>
      <c r="F123" s="8">
        <v>1.21181E-8</v>
      </c>
      <c r="G123">
        <v>4.76762</v>
      </c>
      <c r="H123">
        <v>10.994719999999999</v>
      </c>
    </row>
    <row r="124" spans="4:8">
      <c r="D124">
        <v>20.845849999999999</v>
      </c>
      <c r="E124">
        <v>6.1636199999999999</v>
      </c>
      <c r="F124" s="8">
        <v>1.3125500000000001E-8</v>
      </c>
      <c r="G124">
        <v>4.8121099999999997</v>
      </c>
      <c r="H124">
        <v>10.97573</v>
      </c>
    </row>
    <row r="125" spans="4:8">
      <c r="D125">
        <v>21.02102</v>
      </c>
      <c r="E125">
        <v>6.0913399999999998</v>
      </c>
      <c r="F125" s="8">
        <v>1.4214399999999999E-8</v>
      </c>
      <c r="G125">
        <v>4.8567499999999999</v>
      </c>
      <c r="H125">
        <v>10.9481</v>
      </c>
    </row>
    <row r="126" spans="4:8">
      <c r="D126">
        <v>21.196200000000001</v>
      </c>
      <c r="E126">
        <v>6.0105899999999997</v>
      </c>
      <c r="F126" s="8">
        <v>1.5390999999999999E-8</v>
      </c>
      <c r="G126">
        <v>4.9015599999999999</v>
      </c>
      <c r="H126">
        <v>10.91215</v>
      </c>
    </row>
    <row r="127" spans="4:8">
      <c r="D127">
        <v>21.371369999999999</v>
      </c>
      <c r="E127">
        <v>5.9217300000000002</v>
      </c>
      <c r="F127" s="8">
        <v>1.66623E-8</v>
      </c>
      <c r="G127">
        <v>4.94651</v>
      </c>
      <c r="H127">
        <v>10.86824</v>
      </c>
    </row>
    <row r="128" spans="4:8">
      <c r="D128">
        <v>21.54655</v>
      </c>
      <c r="E128">
        <v>5.8251499999999998</v>
      </c>
      <c r="F128" s="8">
        <v>1.80357E-8</v>
      </c>
      <c r="G128">
        <v>4.9916099999999997</v>
      </c>
      <c r="H128">
        <v>10.816750000000001</v>
      </c>
    </row>
    <row r="129" spans="4:8">
      <c r="D129">
        <v>21.721720000000001</v>
      </c>
      <c r="E129">
        <v>5.72126</v>
      </c>
      <c r="F129" s="8">
        <v>1.9519000000000001E-8</v>
      </c>
      <c r="G129">
        <v>5.0368500000000003</v>
      </c>
      <c r="H129">
        <v>10.75812</v>
      </c>
    </row>
    <row r="130" spans="4:8">
      <c r="D130">
        <v>21.896899999999999</v>
      </c>
      <c r="E130">
        <v>5.6105299999999998</v>
      </c>
      <c r="F130" s="8">
        <v>2.11208E-8</v>
      </c>
      <c r="G130">
        <v>5.0822399999999996</v>
      </c>
      <c r="H130">
        <v>10.692769999999999</v>
      </c>
    </row>
    <row r="131" spans="4:8">
      <c r="D131">
        <v>22.07207</v>
      </c>
      <c r="E131">
        <v>5.49343</v>
      </c>
      <c r="F131" s="8">
        <v>2.2850400000000001E-8</v>
      </c>
      <c r="G131">
        <v>5.1277600000000003</v>
      </c>
      <c r="H131">
        <v>10.621180000000001</v>
      </c>
    </row>
    <row r="132" spans="4:8">
      <c r="D132">
        <v>22.247250000000001</v>
      </c>
      <c r="E132">
        <v>5.3704400000000003</v>
      </c>
      <c r="F132" s="8">
        <v>2.4717400000000001E-8</v>
      </c>
      <c r="G132">
        <v>5.1734099999999996</v>
      </c>
      <c r="H132">
        <v>10.543850000000001</v>
      </c>
    </row>
    <row r="133" spans="4:8">
      <c r="D133">
        <v>22.422419999999999</v>
      </c>
      <c r="E133">
        <v>5.24207</v>
      </c>
      <c r="F133" s="8">
        <v>2.6732699999999999E-8</v>
      </c>
      <c r="G133">
        <v>5.2191900000000002</v>
      </c>
      <c r="H133">
        <v>10.461270000000001</v>
      </c>
    </row>
    <row r="134" spans="4:8">
      <c r="D134">
        <v>22.5976</v>
      </c>
      <c r="E134">
        <v>5.1088500000000003</v>
      </c>
      <c r="F134" s="8">
        <v>2.8907499999999999E-8</v>
      </c>
      <c r="G134">
        <v>5.2651000000000003</v>
      </c>
      <c r="H134">
        <v>10.373950000000001</v>
      </c>
    </row>
    <row r="135" spans="4:8">
      <c r="D135">
        <v>22.772770000000001</v>
      </c>
      <c r="E135">
        <v>4.9713099999999999</v>
      </c>
      <c r="F135" s="8">
        <v>3.1254000000000003E-8</v>
      </c>
      <c r="G135">
        <v>5.3111300000000004</v>
      </c>
      <c r="H135">
        <v>10.282439999999999</v>
      </c>
    </row>
    <row r="136" spans="4:8">
      <c r="D136">
        <v>22.947949999999999</v>
      </c>
      <c r="E136">
        <v>4.8299700000000003</v>
      </c>
      <c r="F136" s="8">
        <v>3.3785500000000002E-8</v>
      </c>
      <c r="G136">
        <v>5.3572800000000003</v>
      </c>
      <c r="H136">
        <v>10.18726</v>
      </c>
    </row>
    <row r="137" spans="4:8">
      <c r="D137">
        <v>23.12312</v>
      </c>
      <c r="E137">
        <v>4.6853899999999999</v>
      </c>
      <c r="F137" s="8">
        <v>3.6516000000000001E-8</v>
      </c>
      <c r="G137">
        <v>5.4035500000000001</v>
      </c>
      <c r="H137">
        <v>10.088939999999999</v>
      </c>
    </row>
    <row r="138" spans="4:8">
      <c r="D138">
        <v>23.298300000000001</v>
      </c>
      <c r="E138">
        <v>4.5381</v>
      </c>
      <c r="F138" s="8">
        <v>3.9460700000000002E-8</v>
      </c>
      <c r="G138">
        <v>5.4499199999999997</v>
      </c>
      <c r="H138">
        <v>9.9880200000000006</v>
      </c>
    </row>
    <row r="139" spans="4:8">
      <c r="D139">
        <v>23.473469999999999</v>
      </c>
      <c r="E139">
        <v>4.3886399999999997</v>
      </c>
      <c r="F139" s="8">
        <v>4.2635800000000001E-8</v>
      </c>
      <c r="G139">
        <v>5.4964000000000004</v>
      </c>
      <c r="H139">
        <v>9.88504</v>
      </c>
    </row>
    <row r="140" spans="4:8">
      <c r="D140">
        <v>23.64865</v>
      </c>
      <c r="E140">
        <v>4.23752</v>
      </c>
      <c r="F140" s="8">
        <v>4.6058799999999998E-8</v>
      </c>
      <c r="G140">
        <v>5.54298</v>
      </c>
      <c r="H140">
        <v>9.7805099999999996</v>
      </c>
    </row>
    <row r="141" spans="4:8">
      <c r="D141">
        <v>23.823820000000001</v>
      </c>
      <c r="E141">
        <v>4.08528</v>
      </c>
      <c r="F141" s="8">
        <v>4.9748399999999998E-8</v>
      </c>
      <c r="G141">
        <v>5.5896600000000003</v>
      </c>
      <c r="H141">
        <v>9.6749399999999994</v>
      </c>
    </row>
    <row r="142" spans="4:8">
      <c r="D142">
        <v>23.998999999999999</v>
      </c>
      <c r="E142">
        <v>3.9323999999999999</v>
      </c>
      <c r="F142" s="8">
        <v>5.3724700000000003E-8</v>
      </c>
      <c r="G142">
        <v>5.6364400000000003</v>
      </c>
      <c r="H142">
        <v>9.5688399999999998</v>
      </c>
    </row>
    <row r="143" spans="4:8">
      <c r="D143">
        <v>24.17417</v>
      </c>
      <c r="E143">
        <v>3.7793800000000002</v>
      </c>
      <c r="F143" s="8">
        <v>5.8009400000000002E-8</v>
      </c>
      <c r="G143">
        <v>5.6833</v>
      </c>
      <c r="H143">
        <v>9.4626900000000003</v>
      </c>
    </row>
    <row r="144" spans="4:8">
      <c r="D144">
        <v>24.349350000000001</v>
      </c>
      <c r="E144">
        <v>3.6267</v>
      </c>
      <c r="F144" s="8">
        <v>6.2625400000000002E-8</v>
      </c>
      <c r="G144">
        <v>5.7302499999999998</v>
      </c>
      <c r="H144">
        <v>9.3569499999999994</v>
      </c>
    </row>
    <row r="145" spans="4:8">
      <c r="D145">
        <v>24.524519999999999</v>
      </c>
      <c r="E145">
        <v>3.47479</v>
      </c>
      <c r="F145" s="8">
        <v>6.7597499999999994E-8</v>
      </c>
      <c r="G145">
        <v>5.7772800000000002</v>
      </c>
      <c r="H145">
        <v>9.2520699999999998</v>
      </c>
    </row>
    <row r="146" spans="4:8">
      <c r="D146">
        <v>24.6997</v>
      </c>
      <c r="E146">
        <v>3.32409</v>
      </c>
      <c r="F146" s="8">
        <v>7.2952500000000004E-8</v>
      </c>
      <c r="G146">
        <v>5.8243900000000002</v>
      </c>
      <c r="H146">
        <v>9.1484799999999993</v>
      </c>
    </row>
    <row r="147" spans="4:8">
      <c r="D147">
        <v>24.874870000000001</v>
      </c>
      <c r="E147">
        <v>3.1750099999999999</v>
      </c>
      <c r="F147" s="8">
        <v>7.8718599999999997E-8</v>
      </c>
      <c r="G147">
        <v>5.8715700000000002</v>
      </c>
      <c r="H147">
        <v>9.0465800000000005</v>
      </c>
    </row>
    <row r="148" spans="4:8">
      <c r="D148">
        <v>25.050049999999999</v>
      </c>
      <c r="E148">
        <v>3.0279099999999999</v>
      </c>
      <c r="F148" s="8">
        <v>8.4926599999999995E-8</v>
      </c>
      <c r="G148">
        <v>5.9188200000000002</v>
      </c>
      <c r="H148">
        <v>8.9467300000000005</v>
      </c>
    </row>
    <row r="149" spans="4:8">
      <c r="D149">
        <v>25.22523</v>
      </c>
      <c r="E149">
        <v>2.8831600000000002</v>
      </c>
      <c r="F149" s="8">
        <v>9.1608999999999997E-8</v>
      </c>
      <c r="G149">
        <v>5.9661299999999997</v>
      </c>
      <c r="H149">
        <v>8.8492899999999999</v>
      </c>
    </row>
    <row r="150" spans="4:8">
      <c r="D150">
        <v>25.400400000000001</v>
      </c>
      <c r="E150">
        <v>2.7410700000000001</v>
      </c>
      <c r="F150" s="8">
        <v>9.8800999999999999E-8</v>
      </c>
      <c r="G150">
        <v>6.0134999999999996</v>
      </c>
      <c r="H150">
        <v>8.7545699999999993</v>
      </c>
    </row>
    <row r="151" spans="4:8">
      <c r="D151">
        <v>25.575579999999999</v>
      </c>
      <c r="E151">
        <v>2.6019600000000001</v>
      </c>
      <c r="F151" s="8">
        <v>1.0654E-7</v>
      </c>
      <c r="G151">
        <v>6.0609299999999999</v>
      </c>
      <c r="H151">
        <v>8.6628799999999995</v>
      </c>
    </row>
    <row r="152" spans="4:8">
      <c r="D152">
        <v>25.75075</v>
      </c>
      <c r="E152">
        <v>2.4660799999999998</v>
      </c>
      <c r="F152" s="8">
        <v>1.14866E-7</v>
      </c>
      <c r="G152">
        <v>6.1083999999999996</v>
      </c>
      <c r="H152">
        <v>8.5744799999999994</v>
      </c>
    </row>
    <row r="153" spans="4:8">
      <c r="D153">
        <v>25.925930000000001</v>
      </c>
      <c r="E153">
        <v>2.3336700000000001</v>
      </c>
      <c r="F153" s="8">
        <v>1.2382300000000001E-7</v>
      </c>
      <c r="G153">
        <v>6.1559200000000001</v>
      </c>
      <c r="H153">
        <v>8.4895899999999997</v>
      </c>
    </row>
    <row r="154" spans="4:8">
      <c r="D154">
        <v>26.101099999999999</v>
      </c>
      <c r="E154">
        <v>2.2049599999999998</v>
      </c>
      <c r="F154" s="8">
        <v>1.33456E-7</v>
      </c>
      <c r="G154">
        <v>6.2034799999999999</v>
      </c>
      <c r="H154">
        <v>8.4084400000000006</v>
      </c>
    </row>
    <row r="155" spans="4:8">
      <c r="D155">
        <v>26.27628</v>
      </c>
      <c r="E155">
        <v>2.08012</v>
      </c>
      <c r="F155" s="8">
        <v>1.4381499999999999E-7</v>
      </c>
      <c r="G155">
        <v>6.25108</v>
      </c>
      <c r="H155">
        <v>8.3312000000000008</v>
      </c>
    </row>
    <row r="156" spans="4:8">
      <c r="D156">
        <v>26.451450000000001</v>
      </c>
      <c r="E156">
        <v>1.9593100000000001</v>
      </c>
      <c r="F156" s="8">
        <v>1.54952E-7</v>
      </c>
      <c r="G156">
        <v>6.2987099999999998</v>
      </c>
      <c r="H156">
        <v>8.2580100000000005</v>
      </c>
    </row>
    <row r="157" spans="4:8">
      <c r="D157">
        <v>26.626629999999999</v>
      </c>
      <c r="E157">
        <v>1.8426499999999999</v>
      </c>
      <c r="F157" s="8">
        <v>1.6692399999999999E-7</v>
      </c>
      <c r="G157">
        <v>6.3463599999999998</v>
      </c>
      <c r="H157">
        <v>8.1890099999999997</v>
      </c>
    </row>
    <row r="158" spans="4:8">
      <c r="D158">
        <v>26.8018</v>
      </c>
      <c r="E158">
        <v>1.7302599999999999</v>
      </c>
      <c r="F158" s="8">
        <v>1.79792E-7</v>
      </c>
      <c r="G158">
        <v>6.3940299999999999</v>
      </c>
      <c r="H158">
        <v>8.1242999999999999</v>
      </c>
    </row>
    <row r="159" spans="4:8">
      <c r="D159">
        <v>26.976980000000001</v>
      </c>
      <c r="E159">
        <v>1.6222099999999999</v>
      </c>
      <c r="F159" s="8">
        <v>1.9362000000000001E-7</v>
      </c>
      <c r="G159">
        <v>6.4417200000000001</v>
      </c>
      <c r="H159">
        <v>8.0639400000000006</v>
      </c>
    </row>
    <row r="160" spans="4:8">
      <c r="D160">
        <v>27.152149999999999</v>
      </c>
      <c r="E160">
        <v>1.5185500000000001</v>
      </c>
      <c r="F160" s="8">
        <v>2.0847699999999999E-7</v>
      </c>
      <c r="G160">
        <v>6.4894299999999996</v>
      </c>
      <c r="H160">
        <v>8.0079799999999999</v>
      </c>
    </row>
    <row r="161" spans="4:8">
      <c r="D161">
        <v>27.32733</v>
      </c>
      <c r="E161">
        <v>1.4193199999999999</v>
      </c>
      <c r="F161" s="8">
        <v>2.2443700000000001E-7</v>
      </c>
      <c r="G161">
        <v>6.5371300000000003</v>
      </c>
      <c r="H161">
        <v>7.9564500000000002</v>
      </c>
    </row>
    <row r="162" spans="4:8">
      <c r="D162">
        <v>27.502500000000001</v>
      </c>
      <c r="E162">
        <v>1.3245100000000001</v>
      </c>
      <c r="F162" s="8">
        <v>2.4157800000000002E-7</v>
      </c>
      <c r="G162">
        <v>6.5848399999999998</v>
      </c>
      <c r="H162">
        <v>7.9093600000000004</v>
      </c>
    </row>
    <row r="163" spans="4:8">
      <c r="D163">
        <v>27.677679999999999</v>
      </c>
      <c r="E163">
        <v>1.2341299999999999</v>
      </c>
      <c r="F163" s="8">
        <v>2.5998700000000001E-7</v>
      </c>
      <c r="G163">
        <v>6.6325500000000002</v>
      </c>
      <c r="H163">
        <v>7.8666799999999997</v>
      </c>
    </row>
    <row r="164" spans="4:8">
      <c r="D164">
        <v>27.85285</v>
      </c>
      <c r="E164">
        <v>1.1481300000000001</v>
      </c>
      <c r="F164" s="8">
        <v>2.79752E-7</v>
      </c>
      <c r="G164">
        <v>6.68025</v>
      </c>
      <c r="H164">
        <v>7.8283800000000001</v>
      </c>
    </row>
    <row r="165" spans="4:8">
      <c r="D165">
        <v>28.028030000000001</v>
      </c>
      <c r="E165">
        <v>1.06647</v>
      </c>
      <c r="F165" s="8">
        <v>3.0096999999999997E-7</v>
      </c>
      <c r="G165">
        <v>6.7279299999999997</v>
      </c>
      <c r="H165">
        <v>7.7944000000000004</v>
      </c>
    </row>
    <row r="166" spans="4:8">
      <c r="D166">
        <v>28.203199999999999</v>
      </c>
      <c r="E166">
        <v>0.98907999999999996</v>
      </c>
      <c r="F166" s="8">
        <v>3.2374400000000002E-7</v>
      </c>
      <c r="G166">
        <v>6.7755900000000002</v>
      </c>
      <c r="H166">
        <v>7.7646800000000002</v>
      </c>
    </row>
    <row r="167" spans="4:8">
      <c r="D167">
        <v>28.37838</v>
      </c>
      <c r="E167">
        <v>0.91588999999999998</v>
      </c>
      <c r="F167" s="8">
        <v>3.4818399999999999E-7</v>
      </c>
      <c r="G167">
        <v>6.8232299999999997</v>
      </c>
      <c r="H167">
        <v>7.7391199999999998</v>
      </c>
    </row>
    <row r="168" spans="4:8">
      <c r="D168">
        <v>28.553550000000001</v>
      </c>
      <c r="E168">
        <v>0.8468</v>
      </c>
      <c r="F168" s="8">
        <v>3.74407E-7</v>
      </c>
      <c r="G168">
        <v>6.8708400000000003</v>
      </c>
      <c r="H168">
        <v>7.7176499999999999</v>
      </c>
    </row>
    <row r="169" spans="4:8">
      <c r="D169">
        <v>28.728729999999999</v>
      </c>
      <c r="E169">
        <v>0.78171000000000002</v>
      </c>
      <c r="F169" s="8">
        <v>4.0253899999999998E-7</v>
      </c>
      <c r="G169">
        <v>6.9184200000000002</v>
      </c>
      <c r="H169">
        <v>7.7001299999999997</v>
      </c>
    </row>
    <row r="170" spans="4:8">
      <c r="D170">
        <v>28.9039</v>
      </c>
      <c r="E170">
        <v>0.72050999999999998</v>
      </c>
      <c r="F170" s="8">
        <v>4.3271400000000002E-7</v>
      </c>
      <c r="G170">
        <v>6.9659500000000003</v>
      </c>
      <c r="H170">
        <v>7.6864600000000003</v>
      </c>
    </row>
    <row r="171" spans="4:8">
      <c r="D171">
        <v>29.079080000000001</v>
      </c>
      <c r="E171">
        <v>0.66307000000000005</v>
      </c>
      <c r="F171" s="8">
        <v>4.6507400000000003E-7</v>
      </c>
      <c r="G171">
        <v>7.0134400000000001</v>
      </c>
      <c r="H171">
        <v>7.6765100000000004</v>
      </c>
    </row>
    <row r="172" spans="4:8">
      <c r="D172">
        <v>29.254249999999999</v>
      </c>
      <c r="E172">
        <v>0.60926999999999998</v>
      </c>
      <c r="F172" s="8">
        <v>4.9977100000000001E-7</v>
      </c>
      <c r="G172">
        <v>7.06088</v>
      </c>
      <c r="H172">
        <v>7.67014</v>
      </c>
    </row>
    <row r="173" spans="4:8">
      <c r="D173">
        <v>29.42943</v>
      </c>
      <c r="E173">
        <v>0.55896000000000001</v>
      </c>
      <c r="F173" s="8">
        <v>5.36969E-7</v>
      </c>
      <c r="G173">
        <v>7.1082599999999996</v>
      </c>
      <c r="H173">
        <v>7.6672200000000004</v>
      </c>
    </row>
    <row r="174" spans="4:8">
      <c r="D174">
        <v>29.604600000000001</v>
      </c>
      <c r="E174">
        <v>0.51200999999999997</v>
      </c>
      <c r="F174" s="8">
        <v>5.7683999999999997E-7</v>
      </c>
      <c r="G174">
        <v>7.1555799999999996</v>
      </c>
      <c r="H174">
        <v>7.6675899999999997</v>
      </c>
    </row>
    <row r="175" spans="4:8">
      <c r="D175">
        <v>29.779779999999999</v>
      </c>
      <c r="E175">
        <v>0.46827999999999997</v>
      </c>
      <c r="F175" s="8">
        <v>6.1956999999999998E-7</v>
      </c>
      <c r="G175">
        <v>7.2028299999999996</v>
      </c>
      <c r="H175">
        <v>7.6711099999999997</v>
      </c>
    </row>
    <row r="176" spans="4:8">
      <c r="D176">
        <v>29.95495</v>
      </c>
      <c r="E176">
        <v>0.42763000000000001</v>
      </c>
      <c r="F176" s="8">
        <v>6.6535599999999997E-7</v>
      </c>
      <c r="G176">
        <v>7.2500099999999996</v>
      </c>
      <c r="H176">
        <v>7.6776400000000002</v>
      </c>
    </row>
    <row r="177" spans="4:8">
      <c r="D177">
        <v>30.130130000000001</v>
      </c>
      <c r="E177">
        <v>0.38989000000000001</v>
      </c>
      <c r="F177" s="8">
        <v>7.1440699999999997E-7</v>
      </c>
      <c r="G177">
        <v>7.29711</v>
      </c>
      <c r="H177">
        <v>7.6870000000000003</v>
      </c>
    </row>
    <row r="178" spans="4:8">
      <c r="D178">
        <v>30.305309999999999</v>
      </c>
      <c r="E178">
        <v>0.35493999999999998</v>
      </c>
      <c r="F178" s="8">
        <v>7.6694799999999997E-7</v>
      </c>
      <c r="G178">
        <v>7.3441299999999998</v>
      </c>
      <c r="H178">
        <v>7.6990699999999999</v>
      </c>
    </row>
    <row r="179" spans="4:8">
      <c r="D179">
        <v>30.48048</v>
      </c>
      <c r="E179">
        <v>0.32262000000000002</v>
      </c>
      <c r="F179" s="8">
        <v>8.2321799999999998E-7</v>
      </c>
      <c r="G179">
        <v>7.3910600000000004</v>
      </c>
      <c r="H179">
        <v>7.7136800000000001</v>
      </c>
    </row>
    <row r="180" spans="4:8">
      <c r="D180">
        <v>30.655660000000001</v>
      </c>
      <c r="E180">
        <v>0.29278999999999999</v>
      </c>
      <c r="F180" s="8">
        <v>8.8347000000000001E-7</v>
      </c>
      <c r="G180">
        <v>7.4378900000000003</v>
      </c>
      <c r="H180">
        <v>7.7306800000000004</v>
      </c>
    </row>
    <row r="181" spans="4:8">
      <c r="D181">
        <v>30.830829999999999</v>
      </c>
      <c r="E181">
        <v>0.26529999999999998</v>
      </c>
      <c r="F181" s="8">
        <v>9.4797600000000004E-7</v>
      </c>
      <c r="G181">
        <v>7.4846199999999996</v>
      </c>
      <c r="H181">
        <v>7.74993</v>
      </c>
    </row>
    <row r="182" spans="4:8">
      <c r="D182">
        <v>31.00601</v>
      </c>
      <c r="E182">
        <v>0.24002999999999999</v>
      </c>
      <c r="F182" s="8">
        <v>1.0170299999999999E-6</v>
      </c>
      <c r="G182">
        <v>7.53125</v>
      </c>
      <c r="H182">
        <v>7.77128</v>
      </c>
    </row>
    <row r="183" spans="4:8">
      <c r="D183">
        <v>31.181180000000001</v>
      </c>
      <c r="E183">
        <v>0.21682000000000001</v>
      </c>
      <c r="F183" s="8">
        <v>1.0909199999999999E-6</v>
      </c>
      <c r="G183">
        <v>7.5777599999999996</v>
      </c>
      <c r="H183">
        <v>7.7945900000000004</v>
      </c>
    </row>
    <row r="184" spans="4:8">
      <c r="D184">
        <v>31.356359999999999</v>
      </c>
      <c r="E184">
        <v>0.19556000000000001</v>
      </c>
      <c r="F184" s="8">
        <v>1.17E-6</v>
      </c>
      <c r="G184">
        <v>7.6241599999999998</v>
      </c>
      <c r="H184">
        <v>7.8197200000000002</v>
      </c>
    </row>
    <row r="185" spans="4:8">
      <c r="D185">
        <v>31.53153</v>
      </c>
      <c r="E185">
        <v>0.17610000000000001</v>
      </c>
      <c r="F185" s="8">
        <v>1.2546E-6</v>
      </c>
      <c r="G185">
        <v>7.6704400000000001</v>
      </c>
      <c r="H185">
        <v>7.8465400000000001</v>
      </c>
    </row>
    <row r="186" spans="4:8">
      <c r="D186">
        <v>31.706710000000001</v>
      </c>
      <c r="E186">
        <v>0.15834000000000001</v>
      </c>
      <c r="F186" s="8">
        <v>1.3451E-6</v>
      </c>
      <c r="G186">
        <v>7.7165800000000004</v>
      </c>
      <c r="H186">
        <v>7.8749200000000004</v>
      </c>
    </row>
    <row r="187" spans="4:8">
      <c r="D187">
        <v>31.881879999999999</v>
      </c>
      <c r="E187">
        <v>0.14215</v>
      </c>
      <c r="F187" s="8">
        <v>1.44188E-6</v>
      </c>
      <c r="G187">
        <v>7.7625900000000003</v>
      </c>
      <c r="H187">
        <v>7.9047400000000003</v>
      </c>
    </row>
    <row r="188" spans="4:8">
      <c r="D188">
        <v>32.05706</v>
      </c>
      <c r="E188">
        <v>0.12742000000000001</v>
      </c>
      <c r="F188" s="8">
        <v>1.5453799999999999E-6</v>
      </c>
      <c r="G188">
        <v>7.8084600000000002</v>
      </c>
      <c r="H188">
        <v>7.93588</v>
      </c>
    </row>
    <row r="189" spans="4:8">
      <c r="D189">
        <v>32.232230000000001</v>
      </c>
      <c r="E189">
        <v>0.11403000000000001</v>
      </c>
      <c r="F189" s="8">
        <v>1.6560300000000001E-6</v>
      </c>
      <c r="G189">
        <v>7.85419</v>
      </c>
      <c r="H189">
        <v>7.9682199999999996</v>
      </c>
    </row>
    <row r="190" spans="4:8">
      <c r="D190">
        <v>32.407409999999999</v>
      </c>
      <c r="E190">
        <v>0.1019</v>
      </c>
      <c r="F190" s="8">
        <v>1.77431E-6</v>
      </c>
      <c r="G190">
        <v>7.8997599999999997</v>
      </c>
      <c r="H190">
        <v>8.0016599999999993</v>
      </c>
    </row>
    <row r="191" spans="4:8">
      <c r="D191">
        <v>32.58258</v>
      </c>
      <c r="E191">
        <v>9.0910000000000005E-2</v>
      </c>
      <c r="F191" s="8">
        <v>1.9007300000000001E-6</v>
      </c>
      <c r="G191">
        <v>7.9451799999999997</v>
      </c>
      <c r="H191">
        <v>8.0360999999999994</v>
      </c>
    </row>
    <row r="192" spans="4:8">
      <c r="D192">
        <v>32.757759999999998</v>
      </c>
      <c r="E192">
        <v>8.0990000000000006E-2</v>
      </c>
      <c r="F192" s="8">
        <v>2.0358200000000002E-6</v>
      </c>
      <c r="G192">
        <v>7.9904299999999999</v>
      </c>
      <c r="H192">
        <v>8.0714199999999998</v>
      </c>
    </row>
    <row r="193" spans="4:8">
      <c r="D193">
        <v>32.932929999999999</v>
      </c>
      <c r="E193">
        <v>7.2029999999999997E-2</v>
      </c>
      <c r="F193" s="8">
        <v>2.1801500000000002E-6</v>
      </c>
      <c r="G193">
        <v>8.03552</v>
      </c>
      <c r="H193">
        <v>8.1075499999999998</v>
      </c>
    </row>
    <row r="194" spans="4:8">
      <c r="D194">
        <v>33.108110000000003</v>
      </c>
      <c r="E194">
        <v>6.3969999999999999E-2</v>
      </c>
      <c r="F194" s="8">
        <v>2.3343299999999998E-6</v>
      </c>
      <c r="G194">
        <v>8.0804299999999998</v>
      </c>
      <c r="H194">
        <v>8.1443999999999992</v>
      </c>
    </row>
    <row r="195" spans="4:8">
      <c r="D195">
        <v>33.283279999999998</v>
      </c>
      <c r="E195">
        <v>5.672E-2</v>
      </c>
      <c r="F195" s="8">
        <v>2.49901E-6</v>
      </c>
      <c r="G195">
        <v>8.1251599999999993</v>
      </c>
      <c r="H195">
        <v>8.1818799999999996</v>
      </c>
    </row>
    <row r="196" spans="4:8">
      <c r="D196">
        <v>33.458460000000002</v>
      </c>
      <c r="E196">
        <v>5.0209999999999998E-2</v>
      </c>
      <c r="F196" s="8">
        <v>2.6748499999999999E-6</v>
      </c>
      <c r="G196">
        <v>8.1697100000000002</v>
      </c>
      <c r="H196">
        <v>8.2199200000000001</v>
      </c>
    </row>
    <row r="197" spans="4:8">
      <c r="D197">
        <v>33.633629999999997</v>
      </c>
      <c r="E197">
        <v>4.4389999999999999E-2</v>
      </c>
      <c r="F197" s="8">
        <v>2.8625999999999999E-6</v>
      </c>
      <c r="G197">
        <v>8.2140599999999999</v>
      </c>
      <c r="H197">
        <v>8.2584499999999998</v>
      </c>
    </row>
    <row r="198" spans="4:8">
      <c r="D198">
        <v>33.808810000000001</v>
      </c>
      <c r="E198">
        <v>3.9170000000000003E-2</v>
      </c>
      <c r="F198" s="8">
        <v>3.0630300000000001E-6</v>
      </c>
      <c r="G198">
        <v>8.2582100000000001</v>
      </c>
      <c r="H198">
        <v>8.29739</v>
      </c>
    </row>
    <row r="199" spans="4:8">
      <c r="D199">
        <v>33.983980000000003</v>
      </c>
      <c r="E199">
        <v>3.4520000000000002E-2</v>
      </c>
      <c r="F199" s="8">
        <v>3.27695E-6</v>
      </c>
      <c r="G199">
        <v>8.3021700000000003</v>
      </c>
      <c r="H199">
        <v>8.3366900000000008</v>
      </c>
    </row>
    <row r="200" spans="4:8">
      <c r="D200">
        <v>34.15916</v>
      </c>
      <c r="E200">
        <v>3.0370000000000001E-2</v>
      </c>
      <c r="F200" s="8">
        <v>3.5052299999999999E-6</v>
      </c>
      <c r="G200">
        <v>8.3459099999999999</v>
      </c>
      <c r="H200">
        <v>8.3762899999999991</v>
      </c>
    </row>
    <row r="201" spans="4:8">
      <c r="D201">
        <v>34.334330000000001</v>
      </c>
      <c r="E201">
        <v>2.6679999999999999E-2</v>
      </c>
      <c r="F201" s="8">
        <v>3.7487900000000002E-6</v>
      </c>
      <c r="G201">
        <v>8.3894400000000005</v>
      </c>
      <c r="H201">
        <v>8.4161199999999994</v>
      </c>
    </row>
    <row r="202" spans="4:8">
      <c r="D202">
        <v>34.509509999999999</v>
      </c>
      <c r="E202">
        <v>2.3400000000000001E-2</v>
      </c>
      <c r="F202" s="8">
        <v>4.0086199999999997E-6</v>
      </c>
      <c r="G202">
        <v>8.4327500000000004</v>
      </c>
      <c r="H202">
        <v>8.4561499999999992</v>
      </c>
    </row>
    <row r="203" spans="4:8">
      <c r="D203">
        <v>34.68468</v>
      </c>
      <c r="E203">
        <v>2.0500000000000001E-2</v>
      </c>
      <c r="F203" s="8">
        <v>4.2857499999999996E-6</v>
      </c>
      <c r="G203">
        <v>8.4758300000000002</v>
      </c>
      <c r="H203">
        <v>8.4963300000000004</v>
      </c>
    </row>
    <row r="204" spans="4:8">
      <c r="D204">
        <v>34.859859999999998</v>
      </c>
      <c r="E204">
        <v>1.7919999999999998E-2</v>
      </c>
      <c r="F204" s="8">
        <v>4.5812899999999998E-6</v>
      </c>
      <c r="G204">
        <v>8.5186799999999998</v>
      </c>
      <c r="H204">
        <v>8.5366</v>
      </c>
    </row>
    <row r="205" spans="4:8">
      <c r="D205">
        <v>35.035040000000002</v>
      </c>
      <c r="E205">
        <v>1.5650000000000001E-2</v>
      </c>
      <c r="F205" s="8">
        <v>4.8964000000000002E-6</v>
      </c>
      <c r="G205">
        <v>8.5612899999999996</v>
      </c>
      <c r="H205">
        <v>8.5769400000000005</v>
      </c>
    </row>
    <row r="206" spans="4:8">
      <c r="D206">
        <v>35.210209999999996</v>
      </c>
      <c r="E206">
        <v>1.3639999999999999E-2</v>
      </c>
      <c r="F206" s="8">
        <v>5.2323200000000004E-6</v>
      </c>
      <c r="G206">
        <v>8.6036599999999996</v>
      </c>
      <c r="H206">
        <v>8.6173000000000002</v>
      </c>
    </row>
    <row r="207" spans="4:8">
      <c r="D207">
        <v>35.385390000000001</v>
      </c>
      <c r="E207">
        <v>1.187E-2</v>
      </c>
      <c r="F207" s="8">
        <v>5.5903700000000003E-6</v>
      </c>
      <c r="G207">
        <v>8.6457800000000002</v>
      </c>
      <c r="H207">
        <v>8.6576500000000003</v>
      </c>
    </row>
    <row r="208" spans="4:8">
      <c r="D208">
        <v>35.560560000000002</v>
      </c>
      <c r="E208">
        <v>1.0319999999999999E-2</v>
      </c>
      <c r="F208" s="8">
        <v>5.9719299999999999E-6</v>
      </c>
      <c r="G208">
        <v>8.68764</v>
      </c>
      <c r="H208">
        <v>8.6979600000000001</v>
      </c>
    </row>
    <row r="209" spans="4:8">
      <c r="D209">
        <v>35.73574</v>
      </c>
      <c r="E209">
        <v>8.9499999999999996E-3</v>
      </c>
      <c r="F209" s="8">
        <v>6.3784900000000001E-6</v>
      </c>
      <c r="G209">
        <v>8.7292400000000008</v>
      </c>
      <c r="H209">
        <v>8.7382000000000009</v>
      </c>
    </row>
    <row r="210" spans="4:8">
      <c r="D210">
        <v>35.910910000000001</v>
      </c>
      <c r="E210">
        <v>7.7499999999999999E-3</v>
      </c>
      <c r="F210" s="8">
        <v>6.8116000000000001E-6</v>
      </c>
      <c r="G210">
        <v>8.7705800000000007</v>
      </c>
      <c r="H210">
        <v>8.77834</v>
      </c>
    </row>
    <row r="211" spans="4:8">
      <c r="D211">
        <v>36.086089999999999</v>
      </c>
      <c r="E211">
        <v>6.7099999999999998E-3</v>
      </c>
      <c r="F211" s="8">
        <v>7.27292E-6</v>
      </c>
      <c r="G211">
        <v>8.8116500000000002</v>
      </c>
      <c r="H211">
        <v>8.8183600000000002</v>
      </c>
    </row>
    <row r="212" spans="4:8">
      <c r="D212">
        <v>36.26126</v>
      </c>
      <c r="E212">
        <v>5.79E-3</v>
      </c>
      <c r="F212" s="8">
        <v>7.76421E-6</v>
      </c>
      <c r="G212">
        <v>8.8524399999999996</v>
      </c>
      <c r="H212">
        <v>8.8582400000000003</v>
      </c>
    </row>
    <row r="213" spans="4:8">
      <c r="D213">
        <v>36.436439999999997</v>
      </c>
      <c r="E213">
        <v>4.9899999999999996E-3</v>
      </c>
      <c r="F213" s="8">
        <v>8.2873200000000008E-6</v>
      </c>
      <c r="G213">
        <v>8.8929399999999994</v>
      </c>
      <c r="H213">
        <v>8.8979400000000002</v>
      </c>
    </row>
    <row r="214" spans="4:8">
      <c r="D214">
        <v>36.611609999999999</v>
      </c>
      <c r="E214">
        <v>4.3E-3</v>
      </c>
      <c r="F214" s="8">
        <v>8.8442200000000005E-6</v>
      </c>
      <c r="G214">
        <v>8.9331600000000009</v>
      </c>
      <c r="H214">
        <v>8.9374699999999994</v>
      </c>
    </row>
    <row r="215" spans="4:8">
      <c r="D215">
        <v>36.786790000000003</v>
      </c>
      <c r="E215">
        <v>3.7000000000000002E-3</v>
      </c>
      <c r="F215" s="8">
        <v>9.4369900000000006E-6</v>
      </c>
      <c r="G215">
        <v>8.9730799999999995</v>
      </c>
      <c r="H215">
        <v>8.9767799999999998</v>
      </c>
    </row>
    <row r="216" spans="4:8">
      <c r="D216">
        <v>36.961959999999998</v>
      </c>
      <c r="E216">
        <v>3.1700000000000001E-3</v>
      </c>
      <c r="F216" s="8">
        <v>1.00678E-5</v>
      </c>
      <c r="G216">
        <v>9.0127000000000006</v>
      </c>
      <c r="H216">
        <v>9.0158799999999992</v>
      </c>
    </row>
    <row r="217" spans="4:8">
      <c r="D217">
        <v>37.137140000000002</v>
      </c>
      <c r="E217">
        <v>2.7200000000000002E-3</v>
      </c>
      <c r="F217" s="8">
        <v>1.07391E-5</v>
      </c>
      <c r="G217">
        <v>9.0520200000000006</v>
      </c>
      <c r="H217">
        <v>9.0547500000000003</v>
      </c>
    </row>
    <row r="218" spans="4:8">
      <c r="D218">
        <v>37.312309999999997</v>
      </c>
      <c r="E218">
        <v>2.33E-3</v>
      </c>
      <c r="F218" s="8">
        <v>1.1453200000000001E-5</v>
      </c>
      <c r="G218">
        <v>9.0910200000000003</v>
      </c>
      <c r="H218">
        <v>9.0933600000000006</v>
      </c>
    </row>
    <row r="219" spans="4:8">
      <c r="D219">
        <v>37.487490000000001</v>
      </c>
      <c r="E219">
        <v>1.99E-3</v>
      </c>
      <c r="F219" s="8">
        <v>1.2212799999999999E-5</v>
      </c>
      <c r="G219">
        <v>9.1297099999999993</v>
      </c>
      <c r="H219">
        <v>9.13171</v>
      </c>
    </row>
    <row r="220" spans="4:8">
      <c r="D220">
        <v>37.662660000000002</v>
      </c>
      <c r="E220">
        <v>1.6999999999999999E-3</v>
      </c>
      <c r="F220" s="8">
        <v>1.30206E-5</v>
      </c>
      <c r="G220">
        <v>9.1680799999999998</v>
      </c>
      <c r="H220">
        <v>9.1697900000000008</v>
      </c>
    </row>
    <row r="221" spans="4:8">
      <c r="D221">
        <v>37.83784</v>
      </c>
      <c r="E221">
        <v>1.4400000000000001E-3</v>
      </c>
      <c r="F221" s="8">
        <v>1.38795E-5</v>
      </c>
      <c r="G221">
        <v>9.2061200000000003</v>
      </c>
      <c r="H221">
        <v>9.2075800000000001</v>
      </c>
    </row>
    <row r="222" spans="4:8">
      <c r="D222">
        <v>38.013010000000001</v>
      </c>
      <c r="E222">
        <v>1.23E-3</v>
      </c>
      <c r="F222" s="8">
        <v>1.47927E-5</v>
      </c>
      <c r="G222">
        <v>9.2438199999999995</v>
      </c>
      <c r="H222">
        <v>9.2450700000000001</v>
      </c>
    </row>
    <row r="223" spans="4:8">
      <c r="D223">
        <v>38.188189999999999</v>
      </c>
      <c r="E223">
        <v>1.0399999999999999E-3</v>
      </c>
      <c r="F223" s="8">
        <v>1.5763399999999999E-5</v>
      </c>
      <c r="G223">
        <v>9.2811900000000005</v>
      </c>
      <c r="H223">
        <v>9.2822499999999994</v>
      </c>
    </row>
    <row r="224" spans="4:8">
      <c r="D224">
        <v>38.36336</v>
      </c>
      <c r="E224" s="8">
        <v>8.8358499999999999E-4</v>
      </c>
      <c r="F224" s="8">
        <v>1.6795000000000001E-5</v>
      </c>
      <c r="G224">
        <v>9.3182200000000002</v>
      </c>
      <c r="H224">
        <v>9.3191199999999998</v>
      </c>
    </row>
    <row r="225" spans="4:8">
      <c r="D225">
        <v>38.538539999999998</v>
      </c>
      <c r="E225" s="8">
        <v>7.47871E-4</v>
      </c>
      <c r="F225" s="8">
        <v>1.7891099999999999E-5</v>
      </c>
      <c r="G225">
        <v>9.3548899999999993</v>
      </c>
      <c r="H225">
        <v>9.3556600000000003</v>
      </c>
    </row>
    <row r="226" spans="4:8">
      <c r="D226">
        <v>38.713709999999999</v>
      </c>
      <c r="E226" s="8">
        <v>6.3202099999999997E-4</v>
      </c>
      <c r="F226" s="8">
        <v>1.9055700000000001E-5</v>
      </c>
      <c r="G226">
        <v>9.3912200000000006</v>
      </c>
      <c r="H226">
        <v>9.3918700000000008</v>
      </c>
    </row>
    <row r="227" spans="4:8">
      <c r="D227">
        <v>38.888890000000004</v>
      </c>
      <c r="E227" s="8">
        <v>5.3328999999999996E-4</v>
      </c>
      <c r="F227" s="8">
        <v>2.02927E-5</v>
      </c>
      <c r="G227">
        <v>9.4271799999999999</v>
      </c>
      <c r="H227">
        <v>9.4277300000000004</v>
      </c>
    </row>
    <row r="228" spans="4:8">
      <c r="D228">
        <v>39.064059999999998</v>
      </c>
      <c r="E228" s="8">
        <v>4.4928600000000002E-4</v>
      </c>
      <c r="F228" s="8">
        <v>2.1606500000000001E-5</v>
      </c>
      <c r="G228">
        <v>9.4627800000000004</v>
      </c>
      <c r="H228">
        <v>9.4632500000000004</v>
      </c>
    </row>
    <row r="229" spans="4:8">
      <c r="D229">
        <v>39.239240000000002</v>
      </c>
      <c r="E229" s="8">
        <v>3.7792799999999998E-4</v>
      </c>
      <c r="F229" s="8">
        <v>2.30015E-5</v>
      </c>
      <c r="G229">
        <v>9.4980100000000007</v>
      </c>
      <c r="H229">
        <v>9.4984099999999998</v>
      </c>
    </row>
    <row r="230" spans="4:8">
      <c r="D230">
        <v>39.414409999999997</v>
      </c>
      <c r="E230" s="8">
        <v>3.1741099999999997E-4</v>
      </c>
      <c r="F230" s="8">
        <v>2.4482599999999998E-5</v>
      </c>
      <c r="G230">
        <v>9.5328599999999994</v>
      </c>
      <c r="H230">
        <v>9.5332000000000008</v>
      </c>
    </row>
    <row r="231" spans="4:8">
      <c r="D231">
        <v>39.589590000000001</v>
      </c>
      <c r="E231" s="8">
        <v>2.6617200000000001E-4</v>
      </c>
      <c r="F231" s="8">
        <v>2.60548E-5</v>
      </c>
      <c r="G231">
        <v>9.5673399999999997</v>
      </c>
      <c r="H231">
        <v>9.5676299999999994</v>
      </c>
    </row>
    <row r="232" spans="4:8">
      <c r="D232">
        <v>39.764760000000003</v>
      </c>
      <c r="E232" s="8">
        <v>2.2285800000000001E-4</v>
      </c>
      <c r="F232" s="8">
        <v>2.7723299999999999E-5</v>
      </c>
      <c r="G232">
        <v>9.6014300000000006</v>
      </c>
      <c r="H232">
        <v>9.60168</v>
      </c>
    </row>
    <row r="233" spans="4:8">
      <c r="D233">
        <v>39.93994</v>
      </c>
      <c r="E233" s="8">
        <v>1.8630400000000001E-4</v>
      </c>
      <c r="F233" s="8">
        <v>2.9493799999999999E-5</v>
      </c>
      <c r="G233">
        <v>9.6351300000000002</v>
      </c>
      <c r="H233">
        <v>9.6353399999999993</v>
      </c>
    </row>
    <row r="234" spans="4:8">
      <c r="D234">
        <v>40.115119999999997</v>
      </c>
      <c r="E234" s="8">
        <v>1.5550500000000001E-4</v>
      </c>
      <c r="F234" s="8">
        <v>3.1372299999999998E-5</v>
      </c>
      <c r="G234">
        <v>9.6684300000000007</v>
      </c>
      <c r="H234">
        <v>9.6686200000000007</v>
      </c>
    </row>
    <row r="235" spans="4:8">
      <c r="D235">
        <v>40.290289999999999</v>
      </c>
      <c r="E235" s="8">
        <v>1.29596E-4</v>
      </c>
      <c r="F235" s="8">
        <v>3.3364900000000003E-5</v>
      </c>
      <c r="G235">
        <v>9.7013400000000001</v>
      </c>
      <c r="H235">
        <v>9.7014999999999993</v>
      </c>
    </row>
    <row r="236" spans="4:8">
      <c r="D236">
        <v>40.465470000000003</v>
      </c>
      <c r="E236" s="8">
        <v>1.07837E-4</v>
      </c>
      <c r="F236" s="8">
        <v>3.5478200000000002E-5</v>
      </c>
      <c r="G236">
        <v>9.7338400000000007</v>
      </c>
      <c r="H236">
        <v>9.7339800000000007</v>
      </c>
    </row>
    <row r="237" spans="4:8">
      <c r="D237">
        <v>40.640639999999998</v>
      </c>
      <c r="E237" s="8">
        <v>8.9592099999999999E-5</v>
      </c>
      <c r="F237" s="8">
        <v>3.7719100000000003E-5</v>
      </c>
      <c r="G237">
        <v>9.7659300000000009</v>
      </c>
      <c r="H237">
        <v>9.7660499999999999</v>
      </c>
    </row>
    <row r="238" spans="4:8">
      <c r="D238">
        <v>40.815820000000002</v>
      </c>
      <c r="E238" s="8">
        <v>7.4318899999999998E-5</v>
      </c>
      <c r="F238" s="8">
        <v>4.0095000000000002E-5</v>
      </c>
      <c r="G238">
        <v>9.7975999999999992</v>
      </c>
      <c r="H238">
        <v>9.79772</v>
      </c>
    </row>
    <row r="239" spans="4:8">
      <c r="D239">
        <v>40.990989999999996</v>
      </c>
      <c r="E239" s="8">
        <v>6.1553899999999994E-5</v>
      </c>
      <c r="F239" s="8">
        <v>4.2613500000000001E-5</v>
      </c>
      <c r="G239">
        <v>9.8288600000000006</v>
      </c>
      <c r="H239">
        <v>9.82897</v>
      </c>
    </row>
    <row r="240" spans="4:8">
      <c r="D240">
        <v>41.166170000000001</v>
      </c>
      <c r="E240" s="8">
        <v>5.0902400000000002E-5</v>
      </c>
      <c r="F240" s="8">
        <v>4.52828E-5</v>
      </c>
      <c r="G240">
        <v>9.8597000000000001</v>
      </c>
      <c r="H240">
        <v>9.8597900000000003</v>
      </c>
    </row>
    <row r="241" spans="4:8">
      <c r="D241">
        <v>41.341340000000002</v>
      </c>
      <c r="E241" s="8">
        <v>4.2029E-5</v>
      </c>
      <c r="F241" s="8">
        <v>4.8111300000000001E-5</v>
      </c>
      <c r="G241">
        <v>9.8901000000000003</v>
      </c>
      <c r="H241">
        <v>9.8901900000000005</v>
      </c>
    </row>
    <row r="242" spans="4:8">
      <c r="D242">
        <v>41.51652</v>
      </c>
      <c r="E242" s="8">
        <v>3.4648599999999999E-5</v>
      </c>
      <c r="F242" s="8">
        <v>5.1108099999999999E-5</v>
      </c>
      <c r="G242">
        <v>9.9200700000000008</v>
      </c>
      <c r="H242">
        <v>9.9201599999999992</v>
      </c>
    </row>
    <row r="243" spans="4:8">
      <c r="D243">
        <v>41.691690000000001</v>
      </c>
      <c r="E243" s="8">
        <v>2.8520000000000001E-5</v>
      </c>
      <c r="F243" s="8">
        <v>5.4282600000000001E-5</v>
      </c>
      <c r="G243">
        <v>9.9496099999999998</v>
      </c>
      <c r="H243">
        <v>9.9496900000000004</v>
      </c>
    </row>
    <row r="244" spans="4:8">
      <c r="D244">
        <v>41.866869999999999</v>
      </c>
      <c r="E244" s="8">
        <v>2.3439100000000001E-5</v>
      </c>
      <c r="F244" s="8">
        <v>5.7644800000000001E-5</v>
      </c>
      <c r="G244">
        <v>9.9787099999999995</v>
      </c>
      <c r="H244">
        <v>9.97879</v>
      </c>
    </row>
    <row r="245" spans="4:8">
      <c r="D245">
        <v>42.04204</v>
      </c>
      <c r="E245" s="8">
        <v>1.9233600000000002E-5</v>
      </c>
      <c r="F245" s="8">
        <v>6.1205199999999995E-5</v>
      </c>
      <c r="G245">
        <v>10.007350000000001</v>
      </c>
      <c r="H245">
        <v>10.007429999999999</v>
      </c>
    </row>
    <row r="246" spans="4:8">
      <c r="D246">
        <v>42.217219999999998</v>
      </c>
      <c r="E246" s="8">
        <v>1.5758100000000001E-5</v>
      </c>
      <c r="F246" s="8">
        <v>6.4974799999999993E-5</v>
      </c>
      <c r="G246">
        <v>10.035550000000001</v>
      </c>
      <c r="H246">
        <v>10.035629999999999</v>
      </c>
    </row>
    <row r="247" spans="4:8">
      <c r="D247">
        <v>42.392389999999999</v>
      </c>
      <c r="E247" s="8">
        <v>1.28907E-5</v>
      </c>
      <c r="F247" s="8">
        <v>6.8965200000000002E-5</v>
      </c>
      <c r="G247">
        <v>10.0633</v>
      </c>
      <c r="H247">
        <v>10.06338</v>
      </c>
    </row>
    <row r="248" spans="4:8">
      <c r="D248">
        <v>42.567570000000003</v>
      </c>
      <c r="E248" s="8">
        <v>1.05287E-5</v>
      </c>
      <c r="F248" s="8">
        <v>7.3188600000000006E-5</v>
      </c>
      <c r="G248">
        <v>10.090579999999999</v>
      </c>
      <c r="H248">
        <v>10.09066</v>
      </c>
    </row>
    <row r="249" spans="4:8">
      <c r="D249">
        <v>42.742739999999998</v>
      </c>
      <c r="E249" s="8">
        <v>8.5862299999999996E-6</v>
      </c>
      <c r="F249" s="8">
        <v>7.7657799999999994E-5</v>
      </c>
      <c r="G249">
        <v>10.1174</v>
      </c>
      <c r="H249">
        <v>10.11749</v>
      </c>
    </row>
    <row r="250" spans="4:8">
      <c r="D250">
        <v>42.917920000000002</v>
      </c>
      <c r="E250" s="8">
        <v>6.9912699999999999E-6</v>
      </c>
      <c r="F250" s="8">
        <v>8.2386399999999994E-5</v>
      </c>
      <c r="G250">
        <v>10.14376</v>
      </c>
      <c r="H250">
        <v>10.14385</v>
      </c>
    </row>
    <row r="251" spans="4:8">
      <c r="D251">
        <v>43.093089999999997</v>
      </c>
      <c r="E251" s="8">
        <v>5.6837700000000001E-6</v>
      </c>
      <c r="F251" s="8">
        <v>8.7388599999999999E-5</v>
      </c>
      <c r="G251">
        <v>10.169639999999999</v>
      </c>
      <c r="H251">
        <v>10.169729999999999</v>
      </c>
    </row>
    <row r="252" spans="4:8">
      <c r="D252">
        <v>43.268270000000001</v>
      </c>
      <c r="E252" s="8">
        <v>4.6136399999999996E-6</v>
      </c>
      <c r="F252" s="8">
        <v>9.2679100000000005E-5</v>
      </c>
      <c r="G252">
        <v>10.19505</v>
      </c>
      <c r="H252">
        <v>10.19515</v>
      </c>
    </row>
    <row r="253" spans="4:8">
      <c r="D253">
        <v>43.443440000000002</v>
      </c>
      <c r="E253" s="8">
        <v>3.7391899999999999E-6</v>
      </c>
      <c r="F253" s="8">
        <v>9.8273800000000001E-5</v>
      </c>
      <c r="G253">
        <v>10.21998</v>
      </c>
      <c r="H253">
        <v>10.220079999999999</v>
      </c>
    </row>
    <row r="254" spans="4:8">
      <c r="D254">
        <v>43.61862</v>
      </c>
      <c r="E254" s="8">
        <v>3.02579E-6</v>
      </c>
      <c r="F254" s="8">
        <v>1.04189E-4</v>
      </c>
      <c r="G254">
        <v>10.244429999999999</v>
      </c>
      <c r="H254">
        <v>10.244529999999999</v>
      </c>
    </row>
    <row r="255" spans="4:8">
      <c r="D255">
        <v>43.793790000000001</v>
      </c>
      <c r="E255" s="8">
        <v>2.4447099999999999E-6</v>
      </c>
      <c r="F255" s="8">
        <v>1.10442E-4</v>
      </c>
      <c r="G255">
        <v>10.26839</v>
      </c>
      <c r="H255">
        <v>10.2685</v>
      </c>
    </row>
    <row r="256" spans="4:8">
      <c r="D256">
        <v>43.968969999999999</v>
      </c>
      <c r="E256" s="8">
        <v>1.9721600000000001E-6</v>
      </c>
      <c r="F256" s="8">
        <v>1.17051E-4</v>
      </c>
      <c r="G256">
        <v>10.29186</v>
      </c>
      <c r="H256">
        <v>10.291969999999999</v>
      </c>
    </row>
    <row r="257" spans="4:8">
      <c r="D257">
        <v>44.14414</v>
      </c>
      <c r="E257" s="8">
        <v>1.5884900000000001E-6</v>
      </c>
      <c r="F257" s="8">
        <v>1.2403499999999999E-4</v>
      </c>
      <c r="G257">
        <v>10.314830000000001</v>
      </c>
      <c r="H257">
        <v>10.314959999999999</v>
      </c>
    </row>
    <row r="258" spans="4:8">
      <c r="D258">
        <v>44.319319999999998</v>
      </c>
      <c r="E258" s="8">
        <v>1.2774799999999999E-6</v>
      </c>
      <c r="F258" s="8">
        <v>1.3141499999999999E-4</v>
      </c>
      <c r="G258">
        <v>10.33731</v>
      </c>
      <c r="H258">
        <v>10.337440000000001</v>
      </c>
    </row>
    <row r="259" spans="4:8">
      <c r="D259">
        <v>44.494489999999999</v>
      </c>
      <c r="E259" s="8">
        <v>1.02577E-6</v>
      </c>
      <c r="F259" s="8">
        <v>1.3920999999999999E-4</v>
      </c>
      <c r="G259">
        <v>10.35929</v>
      </c>
      <c r="H259">
        <v>10.35943</v>
      </c>
    </row>
    <row r="260" spans="4:8">
      <c r="D260">
        <v>44.669670000000004</v>
      </c>
      <c r="E260" s="8">
        <v>8.2238300000000001E-7</v>
      </c>
      <c r="F260" s="8">
        <v>1.4744399999999999E-4</v>
      </c>
      <c r="G260">
        <v>10.38076</v>
      </c>
      <c r="H260">
        <v>10.38091</v>
      </c>
    </row>
    <row r="261" spans="4:8">
      <c r="D261">
        <v>44.844839999999998</v>
      </c>
      <c r="E261" s="8">
        <v>6.5830100000000004E-7</v>
      </c>
      <c r="F261" s="8">
        <v>1.56138E-4</v>
      </c>
      <c r="G261">
        <v>10.401730000000001</v>
      </c>
      <c r="H261">
        <v>10.40189</v>
      </c>
    </row>
    <row r="262" spans="4:8">
      <c r="D262">
        <v>45.020020000000002</v>
      </c>
      <c r="E262" s="8">
        <v>5.26141E-7</v>
      </c>
      <c r="F262" s="8">
        <v>1.6531900000000001E-4</v>
      </c>
      <c r="G262">
        <v>10.422190000000001</v>
      </c>
      <c r="H262">
        <v>10.42235</v>
      </c>
    </row>
    <row r="263" spans="4:8">
      <c r="D263">
        <v>45.1952</v>
      </c>
      <c r="E263" s="8">
        <v>4.19862E-7</v>
      </c>
      <c r="F263" s="8">
        <v>1.7500999999999999E-4</v>
      </c>
      <c r="G263">
        <v>10.442130000000001</v>
      </c>
      <c r="H263">
        <v>10.442299999999999</v>
      </c>
    </row>
    <row r="264" spans="4:8">
      <c r="D264">
        <v>45.370370000000001</v>
      </c>
      <c r="E264" s="8">
        <v>3.3453200000000002E-7</v>
      </c>
      <c r="F264" s="8">
        <v>1.85238E-4</v>
      </c>
      <c r="G264">
        <v>10.461550000000001</v>
      </c>
      <c r="H264">
        <v>10.461740000000001</v>
      </c>
    </row>
    <row r="265" spans="4:8">
      <c r="D265">
        <v>45.545549999999999</v>
      </c>
      <c r="E265" s="8">
        <v>2.6613200000000002E-7</v>
      </c>
      <c r="F265" s="8">
        <v>1.96033E-4</v>
      </c>
      <c r="G265">
        <v>10.480460000000001</v>
      </c>
      <c r="H265">
        <v>10.480650000000001</v>
      </c>
    </row>
    <row r="266" spans="4:8">
      <c r="D266">
        <v>45.72072</v>
      </c>
      <c r="E266" s="8">
        <v>2.1138899999999999E-7</v>
      </c>
      <c r="F266" s="8">
        <v>2.0742199999999999E-4</v>
      </c>
      <c r="G266">
        <v>10.49884</v>
      </c>
      <c r="H266">
        <v>10.49905</v>
      </c>
    </row>
    <row r="267" spans="4:8">
      <c r="D267">
        <v>45.895899999999997</v>
      </c>
      <c r="E267" s="8">
        <v>1.6764599999999999E-7</v>
      </c>
      <c r="F267" s="8">
        <v>2.1943700000000001E-4</v>
      </c>
      <c r="G267">
        <v>10.516690000000001</v>
      </c>
      <c r="H267">
        <v>10.516909999999999</v>
      </c>
    </row>
    <row r="268" spans="4:8">
      <c r="D268">
        <v>46.071069999999999</v>
      </c>
      <c r="E268" s="8">
        <v>1.3274999999999999E-7</v>
      </c>
      <c r="F268" s="8">
        <v>2.3210900000000001E-4</v>
      </c>
      <c r="G268">
        <v>10.53402</v>
      </c>
      <c r="H268">
        <v>10.53425</v>
      </c>
    </row>
    <row r="269" spans="4:8">
      <c r="D269">
        <v>46.246250000000003</v>
      </c>
      <c r="E269" s="8">
        <v>1.04954E-7</v>
      </c>
      <c r="F269" s="8">
        <v>2.4547300000000001E-4</v>
      </c>
      <c r="G269">
        <v>10.55082</v>
      </c>
      <c r="H269">
        <v>10.55106</v>
      </c>
    </row>
    <row r="270" spans="4:8">
      <c r="D270">
        <v>46.421419999999998</v>
      </c>
      <c r="E270" s="8">
        <v>8.2850200000000002E-8</v>
      </c>
      <c r="F270" s="8">
        <v>2.5956299999999998E-4</v>
      </c>
      <c r="G270">
        <v>10.567080000000001</v>
      </c>
      <c r="H270">
        <v>10.56734</v>
      </c>
    </row>
    <row r="271" spans="4:8">
      <c r="D271">
        <v>46.596600000000002</v>
      </c>
      <c r="E271" s="8">
        <v>6.5300100000000001E-8</v>
      </c>
      <c r="F271" s="8">
        <v>2.74417E-4</v>
      </c>
      <c r="G271">
        <v>10.582800000000001</v>
      </c>
      <c r="H271">
        <v>10.583080000000001</v>
      </c>
    </row>
    <row r="272" spans="4:8">
      <c r="D272">
        <v>46.771769999999997</v>
      </c>
      <c r="E272" s="8">
        <v>5.1388000000000003E-8</v>
      </c>
      <c r="F272" s="8">
        <v>2.9007399999999997E-4</v>
      </c>
      <c r="G272">
        <v>10.597989999999999</v>
      </c>
      <c r="H272">
        <v>10.598280000000001</v>
      </c>
    </row>
    <row r="273" spans="4:8">
      <c r="D273">
        <v>46.946950000000001</v>
      </c>
      <c r="E273" s="8">
        <v>4.0377200000000002E-8</v>
      </c>
      <c r="F273" s="8">
        <v>3.0657299999999998E-4</v>
      </c>
      <c r="G273">
        <v>10.612629999999999</v>
      </c>
      <c r="H273">
        <v>10.61294</v>
      </c>
    </row>
    <row r="274" spans="4:8">
      <c r="D274">
        <v>47.122120000000002</v>
      </c>
      <c r="E274" s="8">
        <v>3.1676499999999999E-8</v>
      </c>
      <c r="F274" s="8">
        <v>3.2395699999999999E-4</v>
      </c>
      <c r="G274">
        <v>10.62673</v>
      </c>
      <c r="H274">
        <v>10.62706</v>
      </c>
    </row>
    <row r="275" spans="4:8">
      <c r="D275">
        <v>47.2973</v>
      </c>
      <c r="E275" s="8">
        <v>2.4812200000000002E-8</v>
      </c>
      <c r="F275" s="8">
        <v>3.42271E-4</v>
      </c>
      <c r="G275">
        <v>10.64029</v>
      </c>
      <c r="H275">
        <v>10.64063</v>
      </c>
    </row>
    <row r="276" spans="4:8">
      <c r="D276">
        <v>47.472470000000001</v>
      </c>
      <c r="E276" s="8">
        <v>1.9405399999999999E-8</v>
      </c>
      <c r="F276" s="8">
        <v>3.6155999999999997E-4</v>
      </c>
      <c r="G276">
        <v>10.6533</v>
      </c>
      <c r="H276">
        <v>10.65366</v>
      </c>
    </row>
    <row r="277" spans="4:8">
      <c r="D277">
        <v>47.647649999999999</v>
      </c>
      <c r="E277" s="8">
        <v>1.5153200000000001E-8</v>
      </c>
      <c r="F277" s="8">
        <v>3.8187399999999998E-4</v>
      </c>
      <c r="G277">
        <v>10.665749999999999</v>
      </c>
      <c r="H277">
        <v>10.666130000000001</v>
      </c>
    </row>
    <row r="278" spans="4:8">
      <c r="D278">
        <v>47.82282</v>
      </c>
      <c r="E278" s="8">
        <v>1.18145E-8</v>
      </c>
      <c r="F278" s="8">
        <v>4.0326199999999999E-4</v>
      </c>
      <c r="G278">
        <v>10.677659999999999</v>
      </c>
      <c r="H278">
        <v>10.67806</v>
      </c>
    </row>
    <row r="279" spans="4:8">
      <c r="D279">
        <v>47.997999999999998</v>
      </c>
      <c r="E279" s="8">
        <v>9.1970800000000003E-9</v>
      </c>
      <c r="F279" s="8">
        <v>4.2577799999999997E-4</v>
      </c>
      <c r="G279">
        <v>10.68901</v>
      </c>
      <c r="H279">
        <v>10.68943</v>
      </c>
    </row>
    <row r="280" spans="4:8">
      <c r="D280">
        <v>48.173169999999999</v>
      </c>
      <c r="E280" s="8">
        <v>7.1484799999999997E-9</v>
      </c>
      <c r="F280" s="8">
        <v>4.4947800000000001E-4</v>
      </c>
      <c r="G280">
        <v>10.6998</v>
      </c>
      <c r="H280">
        <v>10.70025</v>
      </c>
    </row>
    <row r="281" spans="4:8">
      <c r="D281">
        <v>48.348350000000003</v>
      </c>
      <c r="E281" s="8">
        <v>5.5475900000000003E-9</v>
      </c>
      <c r="F281" s="8">
        <v>4.74418E-4</v>
      </c>
      <c r="G281">
        <v>10.710039999999999</v>
      </c>
      <c r="H281">
        <v>10.710509999999999</v>
      </c>
    </row>
    <row r="282" spans="4:8">
      <c r="D282">
        <v>48.523519999999998</v>
      </c>
      <c r="E282" s="8">
        <v>4.2985499999999998E-9</v>
      </c>
      <c r="F282" s="8">
        <v>5.0065999999999999E-4</v>
      </c>
      <c r="G282">
        <v>10.719720000000001</v>
      </c>
      <c r="H282">
        <v>10.720219999999999</v>
      </c>
    </row>
    <row r="283" spans="4:8">
      <c r="D283">
        <v>48.698700000000002</v>
      </c>
      <c r="E283" s="8">
        <v>3.3255700000000001E-9</v>
      </c>
      <c r="F283" s="8">
        <v>5.28266E-4</v>
      </c>
      <c r="G283">
        <v>10.72883</v>
      </c>
      <c r="H283">
        <v>10.72936</v>
      </c>
    </row>
    <row r="284" spans="4:8">
      <c r="D284">
        <v>48.873869999999997</v>
      </c>
      <c r="E284" s="8">
        <v>2.5688499999999999E-9</v>
      </c>
      <c r="F284" s="8">
        <v>5.5730299999999999E-4</v>
      </c>
      <c r="G284">
        <v>10.73739</v>
      </c>
      <c r="H284">
        <v>10.73795</v>
      </c>
    </row>
    <row r="285" spans="4:8">
      <c r="D285">
        <v>49.049050000000001</v>
      </c>
      <c r="E285" s="8">
        <v>1.9812400000000001E-9</v>
      </c>
      <c r="F285" s="8">
        <v>5.8783900000000005E-4</v>
      </c>
      <c r="G285">
        <v>10.745380000000001</v>
      </c>
      <c r="H285">
        <v>10.74597</v>
      </c>
    </row>
    <row r="286" spans="4:8">
      <c r="D286">
        <v>49.224220000000003</v>
      </c>
      <c r="E286" s="8">
        <v>1.5256800000000001E-9</v>
      </c>
      <c r="F286" s="8">
        <v>6.1994600000000002E-4</v>
      </c>
      <c r="G286">
        <v>10.75281</v>
      </c>
      <c r="H286">
        <v>10.75343</v>
      </c>
    </row>
    <row r="287" spans="4:8">
      <c r="D287">
        <v>49.3994</v>
      </c>
      <c r="E287" s="8">
        <v>1.17305E-9</v>
      </c>
      <c r="F287" s="8">
        <v>6.5369899999999999E-4</v>
      </c>
      <c r="G287">
        <v>10.75967</v>
      </c>
      <c r="H287">
        <v>10.76032</v>
      </c>
    </row>
    <row r="288" spans="4:8">
      <c r="D288">
        <v>49.574570000000001</v>
      </c>
      <c r="E288" s="8">
        <v>9.0052200000000003E-10</v>
      </c>
      <c r="F288" s="8">
        <v>6.89176E-4</v>
      </c>
      <c r="G288">
        <v>10.76596</v>
      </c>
      <c r="H288">
        <v>10.76665</v>
      </c>
    </row>
    <row r="289" spans="4:8">
      <c r="D289">
        <v>49.749749999999999</v>
      </c>
      <c r="E289" s="8">
        <v>6.9024099999999999E-10</v>
      </c>
      <c r="F289" s="8">
        <v>7.2645900000000005E-4</v>
      </c>
      <c r="G289">
        <v>10.77169</v>
      </c>
      <c r="H289">
        <v>10.772410000000001</v>
      </c>
    </row>
    <row r="290" spans="4:8">
      <c r="D290">
        <v>49.92492</v>
      </c>
      <c r="E290" s="8">
        <v>5.2824399999999996E-10</v>
      </c>
      <c r="F290" s="8">
        <v>7.6563300000000005E-4</v>
      </c>
      <c r="G290">
        <v>10.77684</v>
      </c>
      <c r="H290">
        <v>10.777609999999999</v>
      </c>
    </row>
    <row r="291" spans="4:8">
      <c r="D291">
        <v>50.100099999999998</v>
      </c>
      <c r="E291" s="8">
        <v>4.0364100000000002E-10</v>
      </c>
      <c r="F291" s="8">
        <v>8.0678599999999998E-4</v>
      </c>
      <c r="G291">
        <v>10.78143</v>
      </c>
      <c r="H291">
        <v>10.78224</v>
      </c>
    </row>
    <row r="292" spans="4:8">
      <c r="D292">
        <v>50.275280000000002</v>
      </c>
      <c r="E292" s="8">
        <v>3.0795200000000002E-10</v>
      </c>
      <c r="F292" s="8">
        <v>8.5001100000000002E-4</v>
      </c>
      <c r="G292">
        <v>10.785450000000001</v>
      </c>
      <c r="H292">
        <v>10.786300000000001</v>
      </c>
    </row>
    <row r="293" spans="4:8">
      <c r="D293">
        <v>50.450449999999996</v>
      </c>
      <c r="E293" s="8">
        <v>2.3458400000000001E-10</v>
      </c>
      <c r="F293" s="8">
        <v>8.9540500000000005E-4</v>
      </c>
      <c r="G293">
        <v>10.78889</v>
      </c>
      <c r="H293">
        <v>10.78979</v>
      </c>
    </row>
    <row r="294" spans="4:8">
      <c r="D294">
        <v>50.625630000000001</v>
      </c>
      <c r="E294" s="8">
        <v>1.78418E-10</v>
      </c>
      <c r="F294" s="8">
        <v>9.4306800000000003E-4</v>
      </c>
      <c r="G294">
        <v>10.79177</v>
      </c>
      <c r="H294">
        <v>10.79271</v>
      </c>
    </row>
    <row r="295" spans="4:8">
      <c r="D295">
        <v>50.800800000000002</v>
      </c>
      <c r="E295" s="8">
        <v>1.3548999999999999E-10</v>
      </c>
      <c r="F295" s="8">
        <v>9.9310400000000008E-4</v>
      </c>
      <c r="G295">
        <v>10.79407</v>
      </c>
      <c r="H295">
        <v>10.795059999999999</v>
      </c>
    </row>
    <row r="296" spans="4:8">
      <c r="D296">
        <v>50.97598</v>
      </c>
      <c r="E296" s="8">
        <v>1.02731E-10</v>
      </c>
      <c r="F296">
        <v>1.0499999999999999E-3</v>
      </c>
      <c r="G296">
        <v>10.7958</v>
      </c>
      <c r="H296">
        <v>10.796849999999999</v>
      </c>
    </row>
    <row r="297" spans="4:8">
      <c r="D297">
        <v>51.151150000000001</v>
      </c>
      <c r="E297" s="8">
        <v>7.7772500000000002E-11</v>
      </c>
      <c r="F297">
        <v>1.1000000000000001E-3</v>
      </c>
      <c r="G297">
        <v>10.79696</v>
      </c>
      <c r="H297">
        <v>10.79806</v>
      </c>
    </row>
    <row r="298" spans="4:8">
      <c r="D298">
        <v>51.326329999999999</v>
      </c>
      <c r="E298" s="8">
        <v>5.8786299999999995E-11</v>
      </c>
      <c r="F298">
        <v>1.16E-3</v>
      </c>
      <c r="G298">
        <v>10.79754</v>
      </c>
      <c r="H298">
        <v>10.7987</v>
      </c>
    </row>
    <row r="299" spans="4:8">
      <c r="D299">
        <v>51.5015</v>
      </c>
      <c r="E299" s="8">
        <v>4.4366300000000001E-11</v>
      </c>
      <c r="F299">
        <v>1.2199999999999999E-3</v>
      </c>
      <c r="G299">
        <v>10.797549999999999</v>
      </c>
      <c r="H299">
        <v>10.798769999999999</v>
      </c>
    </row>
    <row r="300" spans="4:8">
      <c r="D300">
        <v>51.676679999999998</v>
      </c>
      <c r="E300" s="8">
        <v>3.3431500000000001E-11</v>
      </c>
      <c r="F300">
        <v>1.2800000000000001E-3</v>
      </c>
      <c r="G300">
        <v>10.796989999999999</v>
      </c>
      <c r="H300">
        <v>10.79827</v>
      </c>
    </row>
    <row r="301" spans="4:8">
      <c r="D301">
        <v>51.851849999999999</v>
      </c>
      <c r="E301" s="8">
        <v>2.5152799999999999E-11</v>
      </c>
      <c r="F301">
        <v>1.3500000000000001E-3</v>
      </c>
      <c r="G301">
        <v>10.795859999999999</v>
      </c>
      <c r="H301">
        <v>10.7972</v>
      </c>
    </row>
    <row r="302" spans="4:8">
      <c r="D302">
        <v>52.027030000000003</v>
      </c>
      <c r="E302" s="8">
        <v>1.88949E-11</v>
      </c>
      <c r="F302">
        <v>1.42E-3</v>
      </c>
      <c r="G302">
        <v>10.79415</v>
      </c>
      <c r="H302">
        <v>10.79557</v>
      </c>
    </row>
    <row r="303" spans="4:8">
      <c r="D303">
        <v>52.202199999999998</v>
      </c>
      <c r="E303" s="8">
        <v>1.4172000000000001E-11</v>
      </c>
      <c r="F303">
        <v>1.49E-3</v>
      </c>
      <c r="G303">
        <v>10.791869999999999</v>
      </c>
      <c r="H303">
        <v>10.79336</v>
      </c>
    </row>
    <row r="304" spans="4:8">
      <c r="D304">
        <v>52.377380000000002</v>
      </c>
      <c r="E304" s="8">
        <v>1.06131E-11</v>
      </c>
      <c r="F304">
        <v>1.57E-3</v>
      </c>
      <c r="G304">
        <v>10.789009999999999</v>
      </c>
      <c r="H304">
        <v>10.79058</v>
      </c>
    </row>
    <row r="305" spans="4:8">
      <c r="D305">
        <v>52.552549999999997</v>
      </c>
      <c r="E305" s="8">
        <v>7.9356099999999995E-12</v>
      </c>
      <c r="F305">
        <v>1.65E-3</v>
      </c>
      <c r="G305">
        <v>10.785589999999999</v>
      </c>
      <c r="H305">
        <v>10.787240000000001</v>
      </c>
    </row>
    <row r="306" spans="4:8">
      <c r="D306">
        <v>52.727730000000001</v>
      </c>
      <c r="E306" s="8">
        <v>5.9244200000000003E-12</v>
      </c>
      <c r="F306">
        <v>1.73E-3</v>
      </c>
      <c r="G306">
        <v>10.781599999999999</v>
      </c>
      <c r="H306">
        <v>10.783329999999999</v>
      </c>
    </row>
    <row r="307" spans="4:8">
      <c r="D307">
        <v>52.902900000000002</v>
      </c>
      <c r="E307" s="8">
        <v>4.4161000000000001E-12</v>
      </c>
      <c r="F307">
        <v>1.82E-3</v>
      </c>
      <c r="G307">
        <v>10.77703</v>
      </c>
      <c r="H307">
        <v>10.77885</v>
      </c>
    </row>
    <row r="308" spans="4:8">
      <c r="D308">
        <v>53.07808</v>
      </c>
      <c r="E308" s="8">
        <v>3.28669E-12</v>
      </c>
      <c r="F308">
        <v>1.92E-3</v>
      </c>
      <c r="G308">
        <v>10.771890000000001</v>
      </c>
      <c r="H308">
        <v>10.773809999999999</v>
      </c>
    </row>
    <row r="309" spans="4:8">
      <c r="D309">
        <v>53.253250000000001</v>
      </c>
      <c r="E309" s="8">
        <v>2.4423399999999999E-12</v>
      </c>
      <c r="F309">
        <v>2.0100000000000001E-3</v>
      </c>
      <c r="G309">
        <v>10.76619</v>
      </c>
      <c r="H309">
        <v>10.7682</v>
      </c>
    </row>
    <row r="310" spans="4:8">
      <c r="D310">
        <v>53.428429999999999</v>
      </c>
      <c r="E310" s="8">
        <v>1.81209E-12</v>
      </c>
      <c r="F310">
        <v>2.1099999999999999E-3</v>
      </c>
      <c r="G310">
        <v>10.759919999999999</v>
      </c>
      <c r="H310">
        <v>10.762029999999999</v>
      </c>
    </row>
    <row r="311" spans="4:8">
      <c r="D311">
        <v>53.6036</v>
      </c>
      <c r="E311" s="8">
        <v>1.3423900000000001E-12</v>
      </c>
      <c r="F311">
        <v>2.2200000000000002E-3</v>
      </c>
      <c r="G311">
        <v>10.753080000000001</v>
      </c>
      <c r="H311">
        <v>10.7553</v>
      </c>
    </row>
    <row r="312" spans="4:8">
      <c r="D312">
        <v>53.778779999999998</v>
      </c>
      <c r="E312" s="8">
        <v>9.92905E-13</v>
      </c>
      <c r="F312">
        <v>2.33E-3</v>
      </c>
      <c r="G312">
        <v>10.74567</v>
      </c>
      <c r="H312">
        <v>10.747999999999999</v>
      </c>
    </row>
    <row r="313" spans="4:8">
      <c r="D313">
        <v>53.953949999999999</v>
      </c>
      <c r="E313" s="8">
        <v>7.3326800000000002E-13</v>
      </c>
      <c r="F313">
        <v>2.4499999999999999E-3</v>
      </c>
      <c r="G313">
        <v>10.7377</v>
      </c>
      <c r="H313">
        <v>10.74015</v>
      </c>
    </row>
    <row r="314" spans="4:8">
      <c r="D314">
        <v>54.129130000000004</v>
      </c>
      <c r="E314" s="8">
        <v>5.4068500000000003E-13</v>
      </c>
      <c r="F314">
        <v>2.5699999999999998E-3</v>
      </c>
      <c r="G314">
        <v>10.72917</v>
      </c>
      <c r="H314">
        <v>10.73174</v>
      </c>
    </row>
    <row r="315" spans="4:8">
      <c r="D315">
        <v>54.304299999999998</v>
      </c>
      <c r="E315" s="8">
        <v>3.9806400000000001E-13</v>
      </c>
      <c r="F315">
        <v>2.7000000000000001E-3</v>
      </c>
      <c r="G315">
        <v>10.72007</v>
      </c>
      <c r="H315">
        <v>10.722770000000001</v>
      </c>
    </row>
    <row r="316" spans="4:8">
      <c r="D316">
        <v>54.479480000000002</v>
      </c>
      <c r="E316" s="8">
        <v>2.9261E-13</v>
      </c>
      <c r="F316">
        <v>2.8300000000000001E-3</v>
      </c>
      <c r="G316">
        <v>10.710419999999999</v>
      </c>
      <c r="H316">
        <v>10.71325</v>
      </c>
    </row>
    <row r="317" spans="4:8">
      <c r="D317">
        <v>54.654649999999997</v>
      </c>
      <c r="E317" s="8">
        <v>2.1475899999999999E-13</v>
      </c>
      <c r="F317">
        <v>2.97E-3</v>
      </c>
      <c r="G317">
        <v>10.700200000000001</v>
      </c>
      <c r="H317">
        <v>10.70317</v>
      </c>
    </row>
    <row r="318" spans="4:8">
      <c r="D318">
        <v>54.829830000000001</v>
      </c>
      <c r="E318" s="8">
        <v>1.5737699999999999E-13</v>
      </c>
      <c r="F318">
        <v>3.1199999999999999E-3</v>
      </c>
      <c r="G318">
        <v>10.68943</v>
      </c>
      <c r="H318">
        <v>10.692539999999999</v>
      </c>
    </row>
    <row r="319" spans="4:8">
      <c r="D319">
        <v>55.005009999999999</v>
      </c>
      <c r="E319" s="8">
        <v>1.15149E-13</v>
      </c>
      <c r="F319">
        <v>3.2699999999999999E-3</v>
      </c>
      <c r="G319">
        <v>10.678100000000001</v>
      </c>
      <c r="H319">
        <v>10.681369999999999</v>
      </c>
    </row>
    <row r="320" spans="4:8">
      <c r="D320">
        <v>55.18018</v>
      </c>
      <c r="E320" s="8">
        <v>8.4120699999999999E-14</v>
      </c>
      <c r="F320">
        <v>3.4299999999999999E-3</v>
      </c>
      <c r="G320">
        <v>10.66621</v>
      </c>
      <c r="H320">
        <v>10.669639999999999</v>
      </c>
    </row>
    <row r="321" spans="4:8">
      <c r="D321">
        <v>55.355359999999997</v>
      </c>
      <c r="E321" s="8">
        <v>6.1358400000000001E-14</v>
      </c>
      <c r="F321">
        <v>3.5899999999999999E-3</v>
      </c>
      <c r="G321">
        <v>10.653779999999999</v>
      </c>
      <c r="H321">
        <v>10.65737</v>
      </c>
    </row>
    <row r="322" spans="4:8">
      <c r="D322">
        <v>55.530529999999999</v>
      </c>
      <c r="E322" s="8">
        <v>4.4685999999999998E-14</v>
      </c>
      <c r="F322">
        <v>3.7699999999999999E-3</v>
      </c>
      <c r="G322">
        <v>10.640790000000001</v>
      </c>
      <c r="H322">
        <v>10.64456</v>
      </c>
    </row>
    <row r="323" spans="4:8">
      <c r="D323">
        <v>55.705710000000003</v>
      </c>
      <c r="E323" s="8">
        <v>3.2493500000000003E-14</v>
      </c>
      <c r="F323">
        <v>3.9500000000000004E-3</v>
      </c>
      <c r="G323">
        <v>10.62726</v>
      </c>
      <c r="H323">
        <v>10.631209999999999</v>
      </c>
    </row>
    <row r="324" spans="4:8">
      <c r="D324">
        <v>55.880879999999998</v>
      </c>
      <c r="E324" s="8">
        <v>2.3591100000000001E-14</v>
      </c>
      <c r="F324">
        <v>4.1399999999999996E-3</v>
      </c>
      <c r="G324">
        <v>10.61318</v>
      </c>
      <c r="H324">
        <v>10.617319999999999</v>
      </c>
    </row>
    <row r="325" spans="4:8">
      <c r="D325">
        <v>56.056060000000002</v>
      </c>
      <c r="E325" s="8">
        <v>1.7101199999999999E-14</v>
      </c>
      <c r="F325">
        <v>4.3400000000000001E-3</v>
      </c>
      <c r="G325">
        <v>10.598560000000001</v>
      </c>
      <c r="H325">
        <v>10.60289</v>
      </c>
    </row>
    <row r="326" spans="4:8">
      <c r="D326">
        <v>56.231229999999996</v>
      </c>
      <c r="E326" s="8">
        <v>1.23775E-14</v>
      </c>
      <c r="F326">
        <v>4.5399999999999998E-3</v>
      </c>
      <c r="G326">
        <v>10.58339</v>
      </c>
      <c r="H326">
        <v>10.58794</v>
      </c>
    </row>
    <row r="327" spans="4:8">
      <c r="D327">
        <v>56.406410000000001</v>
      </c>
      <c r="E327" s="8">
        <v>8.9447100000000001E-15</v>
      </c>
      <c r="F327">
        <v>4.7600000000000003E-3</v>
      </c>
      <c r="G327">
        <v>10.567690000000001</v>
      </c>
      <c r="H327">
        <v>10.57245</v>
      </c>
    </row>
    <row r="328" spans="4:8">
      <c r="D328">
        <v>56.581580000000002</v>
      </c>
      <c r="E328" s="8">
        <v>6.4539599999999997E-15</v>
      </c>
      <c r="F328">
        <v>4.9899999999999996E-3</v>
      </c>
      <c r="G328">
        <v>10.551439999999999</v>
      </c>
      <c r="H328">
        <v>10.556430000000001</v>
      </c>
    </row>
    <row r="329" spans="4:8">
      <c r="D329">
        <v>56.75676</v>
      </c>
      <c r="E329" s="8">
        <v>4.6495800000000001E-15</v>
      </c>
      <c r="F329">
        <v>5.2199999999999998E-3</v>
      </c>
      <c r="G329">
        <v>10.53467</v>
      </c>
      <c r="H329">
        <v>10.53989</v>
      </c>
    </row>
    <row r="330" spans="4:8">
      <c r="D330">
        <v>56.931930000000001</v>
      </c>
      <c r="E330" s="8">
        <v>3.3444700000000001E-15</v>
      </c>
      <c r="F330">
        <v>5.47E-3</v>
      </c>
      <c r="G330">
        <v>10.51736</v>
      </c>
      <c r="H330">
        <v>10.522830000000001</v>
      </c>
    </row>
    <row r="331" spans="4:8">
      <c r="D331">
        <v>57.107109999999999</v>
      </c>
      <c r="E331" s="8">
        <v>2.4019699999999999E-15</v>
      </c>
      <c r="F331">
        <v>5.7200000000000003E-3</v>
      </c>
      <c r="G331">
        <v>10.49953</v>
      </c>
      <c r="H331">
        <v>10.50525</v>
      </c>
    </row>
    <row r="332" spans="4:8">
      <c r="D332">
        <v>57.28228</v>
      </c>
      <c r="E332" s="8">
        <v>1.7224099999999999E-15</v>
      </c>
      <c r="F332">
        <v>5.9899999999999997E-3</v>
      </c>
      <c r="G332">
        <v>10.481170000000001</v>
      </c>
      <c r="H332">
        <v>10.487159999999999</v>
      </c>
    </row>
    <row r="333" spans="4:8">
      <c r="D333">
        <v>57.457459999999998</v>
      </c>
      <c r="E333" s="8">
        <v>1.23319E-15</v>
      </c>
      <c r="F333">
        <v>6.2700000000000004E-3</v>
      </c>
      <c r="G333">
        <v>10.46228</v>
      </c>
      <c r="H333">
        <v>10.46855</v>
      </c>
    </row>
    <row r="334" spans="4:8">
      <c r="D334">
        <v>57.632629999999999</v>
      </c>
      <c r="E334" s="8">
        <v>8.8156300000000002E-16</v>
      </c>
      <c r="F334">
        <v>6.5599999999999999E-3</v>
      </c>
      <c r="G334">
        <v>10.442880000000001</v>
      </c>
      <c r="H334">
        <v>10.44943</v>
      </c>
    </row>
    <row r="335" spans="4:8">
      <c r="D335">
        <v>57.807810000000003</v>
      </c>
      <c r="E335" s="8">
        <v>6.2922E-16</v>
      </c>
      <c r="F335">
        <v>6.8599999999999998E-3</v>
      </c>
      <c r="G335">
        <v>10.42295</v>
      </c>
      <c r="H335">
        <v>10.42981</v>
      </c>
    </row>
    <row r="336" spans="4:8">
      <c r="D336">
        <v>57.982979999999998</v>
      </c>
      <c r="E336" s="8">
        <v>4.4841299999999998E-16</v>
      </c>
      <c r="F336">
        <v>7.1799999999999998E-3</v>
      </c>
      <c r="G336">
        <v>10.402520000000001</v>
      </c>
      <c r="H336">
        <v>10.409689999999999</v>
      </c>
    </row>
    <row r="337" spans="4:8">
      <c r="D337">
        <v>58.158160000000002</v>
      </c>
      <c r="E337" s="8">
        <v>3.1906700000000002E-16</v>
      </c>
      <c r="F337">
        <v>7.5100000000000002E-3</v>
      </c>
      <c r="G337">
        <v>10.38157</v>
      </c>
      <c r="H337">
        <v>10.38908</v>
      </c>
    </row>
    <row r="338" spans="4:8">
      <c r="D338">
        <v>58.333329999999997</v>
      </c>
      <c r="E338" s="8">
        <v>2.26679E-16</v>
      </c>
      <c r="F338">
        <v>7.8499999999999993E-3</v>
      </c>
      <c r="G338">
        <v>10.360110000000001</v>
      </c>
      <c r="H338">
        <v>10.36796</v>
      </c>
    </row>
    <row r="339" spans="4:8">
      <c r="D339">
        <v>58.508510000000001</v>
      </c>
      <c r="E339" s="8">
        <v>1.6079399999999999E-16</v>
      </c>
      <c r="F339">
        <v>8.2000000000000007E-3</v>
      </c>
      <c r="G339">
        <v>10.33816</v>
      </c>
      <c r="H339">
        <v>10.346360000000001</v>
      </c>
    </row>
    <row r="340" spans="4:8">
      <c r="D340">
        <v>58.683680000000003</v>
      </c>
      <c r="E340" s="8">
        <v>1.1388100000000001E-16</v>
      </c>
      <c r="F340">
        <v>8.5800000000000008E-3</v>
      </c>
      <c r="G340">
        <v>10.3157</v>
      </c>
      <c r="H340">
        <v>10.32427</v>
      </c>
    </row>
    <row r="341" spans="4:8">
      <c r="D341">
        <v>58.85886</v>
      </c>
      <c r="E341" s="8">
        <v>8.0531099999999998E-17</v>
      </c>
      <c r="F341">
        <v>8.9599999999999992E-3</v>
      </c>
      <c r="G341">
        <v>10.29274</v>
      </c>
      <c r="H341">
        <v>10.3017</v>
      </c>
    </row>
    <row r="342" spans="4:8">
      <c r="D342">
        <v>59.034030000000001</v>
      </c>
      <c r="E342" s="8">
        <v>5.6859300000000004E-17</v>
      </c>
      <c r="F342">
        <v>9.3699999999999999E-3</v>
      </c>
      <c r="G342">
        <v>10.26929</v>
      </c>
      <c r="H342">
        <v>10.278650000000001</v>
      </c>
    </row>
    <row r="343" spans="4:8">
      <c r="D343">
        <v>59.209209999999999</v>
      </c>
      <c r="E343" s="8">
        <v>4.0083600000000001E-17</v>
      </c>
      <c r="F343">
        <v>9.7900000000000001E-3</v>
      </c>
      <c r="G343">
        <v>10.245340000000001</v>
      </c>
      <c r="H343">
        <v>10.255129999999999</v>
      </c>
    </row>
    <row r="344" spans="4:8">
      <c r="D344">
        <v>59.38438</v>
      </c>
      <c r="E344" s="8">
        <v>2.8213599999999999E-17</v>
      </c>
      <c r="F344">
        <v>1.022E-2</v>
      </c>
      <c r="G344">
        <v>10.22092</v>
      </c>
      <c r="H344">
        <v>10.23114</v>
      </c>
    </row>
    <row r="345" spans="4:8">
      <c r="D345">
        <v>59.559559999999998</v>
      </c>
      <c r="E345" s="8">
        <v>1.9828E-17</v>
      </c>
      <c r="F345">
        <v>1.068E-2</v>
      </c>
      <c r="G345">
        <v>10.196</v>
      </c>
      <c r="H345">
        <v>10.20668</v>
      </c>
    </row>
    <row r="346" spans="4:8">
      <c r="D346">
        <v>59.734729999999999</v>
      </c>
      <c r="E346" s="8">
        <v>1.39131E-17</v>
      </c>
      <c r="F346">
        <v>1.115E-2</v>
      </c>
      <c r="G346">
        <v>10.17061</v>
      </c>
      <c r="H346">
        <v>10.181760000000001</v>
      </c>
    </row>
    <row r="347" spans="4:8">
      <c r="D347">
        <v>59.909910000000004</v>
      </c>
      <c r="E347" s="8">
        <v>9.7475900000000007E-18</v>
      </c>
      <c r="F347">
        <v>1.1639999999999999E-2</v>
      </c>
      <c r="G347">
        <v>10.14475</v>
      </c>
      <c r="H347">
        <v>10.15639</v>
      </c>
    </row>
    <row r="348" spans="4:8">
      <c r="D348">
        <v>60.085090000000001</v>
      </c>
      <c r="E348" s="8">
        <v>6.8186399999999998E-18</v>
      </c>
      <c r="F348">
        <v>1.2149999999999999E-2</v>
      </c>
      <c r="G348">
        <v>10.118410000000001</v>
      </c>
      <c r="H348">
        <v>10.130559999999999</v>
      </c>
    </row>
    <row r="349" spans="4:8">
      <c r="D349">
        <v>60.260260000000002</v>
      </c>
      <c r="E349" s="8">
        <v>4.7623899999999997E-18</v>
      </c>
      <c r="F349">
        <v>1.268E-2</v>
      </c>
      <c r="G349">
        <v>10.091609999999999</v>
      </c>
      <c r="H349">
        <v>10.104290000000001</v>
      </c>
    </row>
    <row r="350" spans="4:8">
      <c r="D350">
        <v>60.43544</v>
      </c>
      <c r="E350" s="8">
        <v>3.3210800000000001E-18</v>
      </c>
      <c r="F350">
        <v>1.323E-2</v>
      </c>
      <c r="G350">
        <v>10.06434</v>
      </c>
      <c r="H350">
        <v>10.077579999999999</v>
      </c>
    </row>
    <row r="351" spans="4:8">
      <c r="D351">
        <v>60.610610000000001</v>
      </c>
      <c r="E351" s="8">
        <v>2.3123799999999999E-18</v>
      </c>
      <c r="F351">
        <v>1.3809999999999999E-2</v>
      </c>
      <c r="G351">
        <v>10.03661</v>
      </c>
      <c r="H351">
        <v>10.050420000000001</v>
      </c>
    </row>
    <row r="352" spans="4:8">
      <c r="D352">
        <v>60.785789999999999</v>
      </c>
      <c r="E352" s="8">
        <v>1.6075600000000001E-18</v>
      </c>
      <c r="F352">
        <v>1.44E-2</v>
      </c>
      <c r="G352">
        <v>10.008430000000001</v>
      </c>
      <c r="H352">
        <v>10.02284</v>
      </c>
    </row>
    <row r="353" spans="4:8">
      <c r="D353">
        <v>60.96096</v>
      </c>
      <c r="E353" s="8">
        <v>1.11584E-18</v>
      </c>
      <c r="F353">
        <v>1.502E-2</v>
      </c>
      <c r="G353">
        <v>9.9797999999999991</v>
      </c>
      <c r="H353">
        <v>9.9948300000000003</v>
      </c>
    </row>
    <row r="354" spans="4:8">
      <c r="D354">
        <v>61.136139999999997</v>
      </c>
      <c r="E354" s="8">
        <v>7.7333100000000004E-19</v>
      </c>
      <c r="F354">
        <v>1.567E-2</v>
      </c>
      <c r="G354">
        <v>9.9507200000000005</v>
      </c>
      <c r="H354">
        <v>9.9663900000000005</v>
      </c>
    </row>
    <row r="355" spans="4:8">
      <c r="D355">
        <v>61.311309999999999</v>
      </c>
      <c r="E355" s="8">
        <v>5.3512399999999998E-19</v>
      </c>
      <c r="F355">
        <v>1.634E-2</v>
      </c>
      <c r="G355">
        <v>9.9212100000000003</v>
      </c>
      <c r="H355">
        <v>9.9375400000000003</v>
      </c>
    </row>
    <row r="356" spans="4:8">
      <c r="D356">
        <v>61.486490000000003</v>
      </c>
      <c r="E356" s="8">
        <v>3.6971800000000002E-19</v>
      </c>
      <c r="F356">
        <v>1.703E-2</v>
      </c>
      <c r="G356">
        <v>9.8912499999999994</v>
      </c>
      <c r="H356">
        <v>9.9082799999999995</v>
      </c>
    </row>
    <row r="357" spans="4:8">
      <c r="D357">
        <v>61.661659999999998</v>
      </c>
      <c r="E357" s="8">
        <v>2.5504299999999999E-19</v>
      </c>
      <c r="F357">
        <v>1.7749999999999998E-2</v>
      </c>
      <c r="G357">
        <v>9.8608600000000006</v>
      </c>
      <c r="H357">
        <v>9.8786100000000001</v>
      </c>
    </row>
    <row r="358" spans="4:8">
      <c r="D358">
        <v>61.836840000000002</v>
      </c>
      <c r="E358" s="8">
        <v>1.75665E-19</v>
      </c>
      <c r="F358">
        <v>1.8499999999999999E-2</v>
      </c>
      <c r="G358">
        <v>9.8300400000000003</v>
      </c>
      <c r="H358">
        <v>9.8485399999999998</v>
      </c>
    </row>
    <row r="359" spans="4:8">
      <c r="D359">
        <v>62.012009999999997</v>
      </c>
      <c r="E359" s="8">
        <v>1.2080400000000001E-19</v>
      </c>
      <c r="F359">
        <v>1.9279999999999999E-2</v>
      </c>
      <c r="G359">
        <v>9.7988</v>
      </c>
      <c r="H359">
        <v>9.8180800000000001</v>
      </c>
    </row>
    <row r="360" spans="4:8">
      <c r="D360">
        <v>62.187190000000001</v>
      </c>
      <c r="E360" s="8">
        <v>8.2947999999999999E-20</v>
      </c>
      <c r="F360">
        <v>2.009E-2</v>
      </c>
      <c r="G360">
        <v>9.7671399999999995</v>
      </c>
      <c r="H360">
        <v>9.7872299999999992</v>
      </c>
    </row>
    <row r="361" spans="4:8">
      <c r="D361">
        <v>62.362360000000002</v>
      </c>
      <c r="E361" s="8">
        <v>5.6866599999999999E-20</v>
      </c>
      <c r="F361">
        <v>2.0920000000000001E-2</v>
      </c>
      <c r="G361">
        <v>9.7350600000000007</v>
      </c>
      <c r="H361">
        <v>9.7559900000000006</v>
      </c>
    </row>
    <row r="362" spans="4:8">
      <c r="D362">
        <v>62.53754</v>
      </c>
      <c r="E362" s="8">
        <v>3.8925599999999999E-20</v>
      </c>
      <c r="F362">
        <v>2.179E-2</v>
      </c>
      <c r="G362">
        <v>9.7025799999999993</v>
      </c>
      <c r="H362">
        <v>9.7243700000000004</v>
      </c>
    </row>
    <row r="363" spans="4:8">
      <c r="D363">
        <v>62.712710000000001</v>
      </c>
      <c r="E363" s="8">
        <v>2.66036E-20</v>
      </c>
      <c r="F363">
        <v>2.2689999999999998E-2</v>
      </c>
      <c r="G363">
        <v>9.6696899999999992</v>
      </c>
      <c r="H363">
        <v>9.69238</v>
      </c>
    </row>
    <row r="364" spans="4:8">
      <c r="D364">
        <v>62.887889999999999</v>
      </c>
      <c r="E364" s="8">
        <v>1.8154000000000001E-20</v>
      </c>
      <c r="F364">
        <v>2.3630000000000002E-2</v>
      </c>
      <c r="G364">
        <v>9.6364000000000001</v>
      </c>
      <c r="H364">
        <v>9.6600300000000008</v>
      </c>
    </row>
    <row r="365" spans="4:8">
      <c r="D365">
        <v>63.06306</v>
      </c>
      <c r="E365" s="8">
        <v>1.23689E-20</v>
      </c>
      <c r="F365">
        <v>2.46E-2</v>
      </c>
      <c r="G365">
        <v>9.6027100000000001</v>
      </c>
      <c r="H365">
        <v>9.6273099999999996</v>
      </c>
    </row>
    <row r="366" spans="4:8">
      <c r="D366">
        <v>63.238239999999998</v>
      </c>
      <c r="E366" s="8">
        <v>8.4143100000000004E-21</v>
      </c>
      <c r="F366">
        <v>2.5600000000000001E-2</v>
      </c>
      <c r="G366">
        <v>9.5686400000000003</v>
      </c>
      <c r="H366">
        <v>9.5942399999999992</v>
      </c>
    </row>
    <row r="367" spans="4:8">
      <c r="D367">
        <v>63.413409999999999</v>
      </c>
      <c r="E367" s="8">
        <v>5.71521E-21</v>
      </c>
      <c r="F367">
        <v>2.664E-2</v>
      </c>
      <c r="G367">
        <v>9.5341799999999992</v>
      </c>
      <c r="H367">
        <v>9.5608199999999997</v>
      </c>
    </row>
    <row r="368" spans="4:8">
      <c r="D368">
        <v>63.588590000000003</v>
      </c>
      <c r="E368" s="8">
        <v>3.8758999999999997E-21</v>
      </c>
      <c r="F368">
        <v>2.7720000000000002E-2</v>
      </c>
      <c r="G368">
        <v>9.4993400000000001</v>
      </c>
      <c r="H368">
        <v>9.5270600000000005</v>
      </c>
    </row>
    <row r="369" spans="4:8">
      <c r="D369">
        <v>63.763759999999998</v>
      </c>
      <c r="E369" s="8">
        <v>2.6244600000000001E-21</v>
      </c>
      <c r="F369">
        <v>2.8840000000000001E-2</v>
      </c>
      <c r="G369">
        <v>9.4641199999999994</v>
      </c>
      <c r="H369">
        <v>9.4929600000000001</v>
      </c>
    </row>
    <row r="370" spans="4:8">
      <c r="D370">
        <v>63.938940000000002</v>
      </c>
      <c r="E370" s="8">
        <v>1.7743300000000002E-21</v>
      </c>
      <c r="F370">
        <v>2.9989999999999999E-2</v>
      </c>
      <c r="G370">
        <v>9.4285399999999999</v>
      </c>
      <c r="H370">
        <v>9.4585299999999997</v>
      </c>
    </row>
    <row r="371" spans="4:8">
      <c r="D371">
        <v>64.114109999999997</v>
      </c>
      <c r="E371" s="8">
        <v>1.19772E-21</v>
      </c>
      <c r="F371">
        <v>3.1189999999999999E-2</v>
      </c>
      <c r="G371">
        <v>9.3925900000000002</v>
      </c>
      <c r="H371">
        <v>9.4237800000000007</v>
      </c>
    </row>
    <row r="372" spans="4:8">
      <c r="D372">
        <v>64.289289999999994</v>
      </c>
      <c r="E372" s="8">
        <v>8.0724199999999996E-22</v>
      </c>
      <c r="F372">
        <v>3.243E-2</v>
      </c>
      <c r="G372">
        <v>9.3562799999999999</v>
      </c>
      <c r="H372">
        <v>9.3887099999999997</v>
      </c>
    </row>
    <row r="373" spans="4:8">
      <c r="D373">
        <v>64.464460000000003</v>
      </c>
      <c r="E373" s="8">
        <v>5.4322399999999999E-22</v>
      </c>
      <c r="F373">
        <v>3.372E-2</v>
      </c>
      <c r="G373">
        <v>9.3196200000000005</v>
      </c>
      <c r="H373">
        <v>9.3533399999999993</v>
      </c>
    </row>
    <row r="374" spans="4:8">
      <c r="D374">
        <v>64.63964</v>
      </c>
      <c r="E374" s="8">
        <v>3.6498999999999999E-22</v>
      </c>
      <c r="F374">
        <v>3.5049999999999998E-2</v>
      </c>
      <c r="G374">
        <v>9.28261</v>
      </c>
      <c r="H374">
        <v>9.3176500000000004</v>
      </c>
    </row>
    <row r="375" spans="4:8">
      <c r="D375">
        <v>64.814809999999994</v>
      </c>
      <c r="E375" s="8">
        <v>2.4485600000000001E-22</v>
      </c>
      <c r="F375">
        <v>3.6420000000000001E-2</v>
      </c>
      <c r="G375">
        <v>9.2452500000000004</v>
      </c>
      <c r="H375">
        <v>9.2816700000000001</v>
      </c>
    </row>
    <row r="376" spans="4:8">
      <c r="D376">
        <v>64.989990000000006</v>
      </c>
      <c r="E376" s="8">
        <v>1.6400900000000001E-22</v>
      </c>
      <c r="F376">
        <v>3.7850000000000002E-2</v>
      </c>
      <c r="G376">
        <v>9.2075600000000009</v>
      </c>
      <c r="H376">
        <v>9.2454099999999997</v>
      </c>
    </row>
    <row r="377" spans="4:8">
      <c r="D377">
        <v>65.165170000000003</v>
      </c>
      <c r="E377" s="8">
        <v>1.09686E-22</v>
      </c>
      <c r="F377">
        <v>3.9320000000000001E-2</v>
      </c>
      <c r="G377">
        <v>9.16953</v>
      </c>
      <c r="H377">
        <v>9.20885</v>
      </c>
    </row>
    <row r="378" spans="4:8">
      <c r="D378">
        <v>65.340339999999998</v>
      </c>
      <c r="E378" s="8">
        <v>7.3242100000000003E-23</v>
      </c>
      <c r="F378">
        <v>4.0849999999999997E-2</v>
      </c>
      <c r="G378">
        <v>9.1311699999999991</v>
      </c>
      <c r="H378">
        <v>9.1720199999999998</v>
      </c>
    </row>
    <row r="379" spans="4:8">
      <c r="D379">
        <v>65.515519999999995</v>
      </c>
      <c r="E379" s="8">
        <v>4.8831299999999999E-23</v>
      </c>
      <c r="F379">
        <v>4.2419999999999999E-2</v>
      </c>
      <c r="G379">
        <v>9.0924999999999994</v>
      </c>
      <c r="H379">
        <v>9.1349199999999993</v>
      </c>
    </row>
    <row r="380" spans="4:8">
      <c r="D380">
        <v>65.690690000000004</v>
      </c>
      <c r="E380" s="8">
        <v>3.2505900000000001E-23</v>
      </c>
      <c r="F380">
        <v>4.4049999999999999E-2</v>
      </c>
      <c r="G380">
        <v>9.0534999999999997</v>
      </c>
      <c r="H380">
        <v>9.0975599999999996</v>
      </c>
    </row>
    <row r="381" spans="4:8">
      <c r="D381">
        <v>65.865870000000001</v>
      </c>
      <c r="E381" s="8">
        <v>2.1605000000000001E-23</v>
      </c>
      <c r="F381">
        <v>4.5740000000000003E-2</v>
      </c>
      <c r="G381">
        <v>9.0142000000000007</v>
      </c>
      <c r="H381">
        <v>9.0599399999999992</v>
      </c>
    </row>
    <row r="382" spans="4:8">
      <c r="D382">
        <v>66.041039999999995</v>
      </c>
      <c r="E382" s="8">
        <v>1.4337499999999999E-23</v>
      </c>
      <c r="F382">
        <v>4.7480000000000001E-2</v>
      </c>
      <c r="G382">
        <v>8.9745899999999992</v>
      </c>
      <c r="H382">
        <v>9.0220699999999994</v>
      </c>
    </row>
    <row r="383" spans="4:8">
      <c r="D383">
        <v>66.216220000000007</v>
      </c>
      <c r="E383" s="8">
        <v>9.4998800000000003E-24</v>
      </c>
      <c r="F383">
        <v>4.9279999999999997E-2</v>
      </c>
      <c r="G383">
        <v>8.9346800000000002</v>
      </c>
      <c r="H383">
        <v>8.9839599999999997</v>
      </c>
    </row>
    <row r="384" spans="4:8">
      <c r="D384">
        <v>66.391390000000001</v>
      </c>
      <c r="E384" s="8">
        <v>6.2847899999999997E-24</v>
      </c>
      <c r="F384">
        <v>5.1139999999999998E-2</v>
      </c>
      <c r="G384">
        <v>8.8944700000000001</v>
      </c>
      <c r="H384">
        <v>8.9456100000000003</v>
      </c>
    </row>
    <row r="385" spans="4:8">
      <c r="D385">
        <v>66.566569999999999</v>
      </c>
      <c r="E385" s="8">
        <v>4.1513599999999997E-24</v>
      </c>
      <c r="F385">
        <v>5.3060000000000003E-2</v>
      </c>
      <c r="G385">
        <v>8.85398</v>
      </c>
      <c r="H385">
        <v>8.9070400000000003</v>
      </c>
    </row>
    <row r="386" spans="4:8">
      <c r="D386">
        <v>66.741739999999993</v>
      </c>
      <c r="E386" s="8">
        <v>2.7378900000000001E-24</v>
      </c>
      <c r="F386">
        <v>5.5039999999999999E-2</v>
      </c>
      <c r="G386">
        <v>8.8132000000000001</v>
      </c>
      <c r="H386">
        <v>8.8682400000000001</v>
      </c>
    </row>
    <row r="387" spans="4:8">
      <c r="D387">
        <v>66.916920000000005</v>
      </c>
      <c r="E387" s="8">
        <v>1.80289E-24</v>
      </c>
      <c r="F387">
        <v>5.7090000000000002E-2</v>
      </c>
      <c r="G387">
        <v>8.7721499999999999</v>
      </c>
      <c r="H387">
        <v>8.8292400000000004</v>
      </c>
    </row>
    <row r="388" spans="4:8">
      <c r="D388">
        <v>67.092089999999999</v>
      </c>
      <c r="E388" s="8">
        <v>1.18536E-24</v>
      </c>
      <c r="F388">
        <v>5.9209999999999999E-2</v>
      </c>
      <c r="G388">
        <v>8.7308199999999996</v>
      </c>
      <c r="H388">
        <v>8.7900299999999998</v>
      </c>
    </row>
    <row r="389" spans="4:8">
      <c r="D389">
        <v>67.267269999999996</v>
      </c>
      <c r="E389" s="8">
        <v>7.7814000000000002E-25</v>
      </c>
      <c r="F389">
        <v>6.139E-2</v>
      </c>
      <c r="G389">
        <v>8.6892300000000002</v>
      </c>
      <c r="H389">
        <v>8.7506199999999996</v>
      </c>
    </row>
    <row r="390" spans="4:8">
      <c r="D390">
        <v>67.442440000000005</v>
      </c>
      <c r="E390" s="8">
        <v>5.1002600000000001E-25</v>
      </c>
      <c r="F390">
        <v>6.3640000000000002E-2</v>
      </c>
      <c r="G390">
        <v>8.6473700000000004</v>
      </c>
      <c r="H390">
        <v>8.7110199999999995</v>
      </c>
    </row>
    <row r="391" spans="4:8">
      <c r="D391">
        <v>67.617620000000002</v>
      </c>
      <c r="E391" s="8">
        <v>3.33775E-25</v>
      </c>
      <c r="F391">
        <v>6.5970000000000001E-2</v>
      </c>
      <c r="G391">
        <v>8.6052599999999995</v>
      </c>
      <c r="H391">
        <v>8.6712299999999995</v>
      </c>
    </row>
    <row r="392" spans="4:8">
      <c r="D392">
        <v>67.792789999999997</v>
      </c>
      <c r="E392" s="8">
        <v>2.1809300000000001E-25</v>
      </c>
      <c r="F392">
        <v>6.837E-2</v>
      </c>
      <c r="G392">
        <v>8.5629000000000008</v>
      </c>
      <c r="H392">
        <v>8.6312700000000007</v>
      </c>
    </row>
    <row r="393" spans="4:8">
      <c r="D393">
        <v>67.967969999999994</v>
      </c>
      <c r="E393" s="8">
        <v>1.4228499999999999E-25</v>
      </c>
      <c r="F393">
        <v>7.084E-2</v>
      </c>
      <c r="G393">
        <v>8.5203000000000007</v>
      </c>
      <c r="H393">
        <v>8.5911399999999993</v>
      </c>
    </row>
    <row r="394" spans="4:8">
      <c r="D394">
        <v>68.143140000000002</v>
      </c>
      <c r="E394" s="8">
        <v>9.2683099999999999E-26</v>
      </c>
      <c r="F394">
        <v>7.3389999999999997E-2</v>
      </c>
      <c r="G394">
        <v>8.4774600000000007</v>
      </c>
      <c r="H394">
        <v>8.5508500000000005</v>
      </c>
    </row>
    <row r="395" spans="4:8">
      <c r="D395">
        <v>68.31832</v>
      </c>
      <c r="E395" s="8">
        <v>6.02796E-26</v>
      </c>
      <c r="F395">
        <v>7.603E-2</v>
      </c>
      <c r="G395">
        <v>8.4343900000000005</v>
      </c>
      <c r="H395">
        <v>8.5104100000000003</v>
      </c>
    </row>
    <row r="396" spans="4:8">
      <c r="D396">
        <v>68.493489999999994</v>
      </c>
      <c r="E396" s="8">
        <v>3.9144100000000003E-26</v>
      </c>
      <c r="F396">
        <v>7.8740000000000004E-2</v>
      </c>
      <c r="G396">
        <v>8.3910900000000002</v>
      </c>
      <c r="H396">
        <v>8.46983</v>
      </c>
    </row>
    <row r="397" spans="4:8">
      <c r="D397">
        <v>68.668670000000006</v>
      </c>
      <c r="E397" s="8">
        <v>2.5379900000000001E-26</v>
      </c>
      <c r="F397">
        <v>8.1540000000000001E-2</v>
      </c>
      <c r="G397">
        <v>8.3475699999999993</v>
      </c>
      <c r="H397">
        <v>8.4291</v>
      </c>
    </row>
    <row r="398" spans="4:8">
      <c r="D398">
        <v>68.84384</v>
      </c>
      <c r="E398" s="8">
        <v>1.64301E-26</v>
      </c>
      <c r="F398">
        <v>8.4419999999999995E-2</v>
      </c>
      <c r="G398">
        <v>8.3038299999999996</v>
      </c>
      <c r="H398">
        <v>8.3882499999999993</v>
      </c>
    </row>
    <row r="399" spans="4:8">
      <c r="D399">
        <v>69.019019999999998</v>
      </c>
      <c r="E399" s="8">
        <v>1.06199E-26</v>
      </c>
      <c r="F399">
        <v>8.7389999999999995E-2</v>
      </c>
      <c r="G399">
        <v>8.2598900000000004</v>
      </c>
      <c r="H399">
        <v>8.34727</v>
      </c>
    </row>
    <row r="400" spans="4:8">
      <c r="D400">
        <v>69.194190000000006</v>
      </c>
      <c r="E400" s="8">
        <v>6.85367E-27</v>
      </c>
      <c r="F400">
        <v>9.0440000000000006E-2</v>
      </c>
      <c r="G400">
        <v>8.2157400000000003</v>
      </c>
      <c r="H400">
        <v>8.3061900000000009</v>
      </c>
    </row>
    <row r="401" spans="4:8">
      <c r="D401">
        <v>69.369370000000004</v>
      </c>
      <c r="E401" s="8">
        <v>4.4162599999999999E-27</v>
      </c>
      <c r="F401">
        <v>9.3600000000000003E-2</v>
      </c>
      <c r="G401">
        <v>8.1714000000000002</v>
      </c>
      <c r="H401">
        <v>8.2649899999999992</v>
      </c>
    </row>
    <row r="402" spans="4:8">
      <c r="D402">
        <v>69.544539999999998</v>
      </c>
      <c r="E402" s="8">
        <v>2.84128E-27</v>
      </c>
      <c r="F402">
        <v>9.6839999999999996E-2</v>
      </c>
      <c r="G402">
        <v>8.1268600000000006</v>
      </c>
      <c r="H402">
        <v>8.2236999999999991</v>
      </c>
    </row>
    <row r="403" spans="4:8">
      <c r="D403">
        <v>69.719719999999995</v>
      </c>
      <c r="E403" s="8">
        <v>1.8251500000000001E-27</v>
      </c>
      <c r="F403">
        <v>0.10018000000000001</v>
      </c>
      <c r="G403">
        <v>8.0821299999999994</v>
      </c>
      <c r="H403">
        <v>8.1823099999999993</v>
      </c>
    </row>
    <row r="404" spans="4:8">
      <c r="D404">
        <v>69.894890000000004</v>
      </c>
      <c r="E404" s="8">
        <v>1.17061E-27</v>
      </c>
      <c r="F404">
        <v>0.10362</v>
      </c>
      <c r="G404">
        <v>8.0372299999999992</v>
      </c>
      <c r="H404">
        <v>8.1408500000000004</v>
      </c>
    </row>
    <row r="405" spans="4:8">
      <c r="D405">
        <v>70.070070000000001</v>
      </c>
      <c r="E405" s="8">
        <v>7.4963699999999997E-28</v>
      </c>
      <c r="F405">
        <v>0.10716000000000001</v>
      </c>
      <c r="G405">
        <v>7.9921499999999996</v>
      </c>
      <c r="H405">
        <v>8.0993099999999991</v>
      </c>
    </row>
    <row r="406" spans="4:8">
      <c r="D406">
        <v>70.245249999999999</v>
      </c>
      <c r="E406" s="8">
        <v>4.79312E-28</v>
      </c>
      <c r="F406">
        <v>0.1108</v>
      </c>
      <c r="G406">
        <v>7.9469000000000003</v>
      </c>
      <c r="H406">
        <v>8.0577000000000005</v>
      </c>
    </row>
    <row r="407" spans="4:8">
      <c r="D407">
        <v>70.420419999999993</v>
      </c>
      <c r="E407" s="8">
        <v>3.05993E-28</v>
      </c>
      <c r="F407">
        <v>0.11454</v>
      </c>
      <c r="G407">
        <v>7.9014899999999999</v>
      </c>
      <c r="H407">
        <v>8.0160400000000003</v>
      </c>
    </row>
    <row r="408" spans="4:8">
      <c r="D408">
        <v>70.595600000000005</v>
      </c>
      <c r="E408" s="8">
        <v>1.9504400000000001E-28</v>
      </c>
      <c r="F408">
        <v>0.11840000000000001</v>
      </c>
      <c r="G408">
        <v>7.8559200000000002</v>
      </c>
      <c r="H408">
        <v>7.9743199999999996</v>
      </c>
    </row>
    <row r="409" spans="4:8">
      <c r="D409">
        <v>70.770769999999999</v>
      </c>
      <c r="E409" s="8">
        <v>1.2413100000000001E-28</v>
      </c>
      <c r="F409">
        <v>0.12236</v>
      </c>
      <c r="G409">
        <v>7.8102</v>
      </c>
      <c r="H409">
        <v>7.9325599999999996</v>
      </c>
    </row>
    <row r="410" spans="4:8">
      <c r="D410">
        <v>70.945949999999996</v>
      </c>
      <c r="E410" s="8">
        <v>7.8877799999999998E-29</v>
      </c>
      <c r="F410">
        <v>0.12642999999999999</v>
      </c>
      <c r="G410">
        <v>7.7643399999999998</v>
      </c>
      <c r="H410">
        <v>7.8907699999999998</v>
      </c>
    </row>
    <row r="411" spans="4:8">
      <c r="D411">
        <v>71.121120000000005</v>
      </c>
      <c r="E411" s="8">
        <v>5.0044499999999999E-29</v>
      </c>
      <c r="F411">
        <v>0.13062000000000001</v>
      </c>
      <c r="G411">
        <v>7.7183299999999999</v>
      </c>
      <c r="H411">
        <v>7.8489599999999999</v>
      </c>
    </row>
    <row r="412" spans="4:8">
      <c r="D412">
        <v>71.296300000000002</v>
      </c>
      <c r="E412" s="8">
        <v>3.1701900000000002E-29</v>
      </c>
      <c r="F412">
        <v>0.13492999999999999</v>
      </c>
      <c r="G412">
        <v>7.6721899999999996</v>
      </c>
      <c r="H412">
        <v>7.8071200000000003</v>
      </c>
    </row>
    <row r="413" spans="4:8">
      <c r="D413">
        <v>71.471469999999997</v>
      </c>
      <c r="E413" s="8">
        <v>2.0051200000000001E-29</v>
      </c>
      <c r="F413">
        <v>0.13935</v>
      </c>
      <c r="G413">
        <v>7.6259199999999998</v>
      </c>
      <c r="H413">
        <v>7.7652700000000001</v>
      </c>
    </row>
    <row r="414" spans="4:8">
      <c r="D414">
        <v>71.646649999999994</v>
      </c>
      <c r="E414" s="8">
        <v>1.26626E-29</v>
      </c>
      <c r="F414">
        <v>0.1439</v>
      </c>
      <c r="G414">
        <v>7.5795300000000001</v>
      </c>
      <c r="H414">
        <v>7.7234299999999996</v>
      </c>
    </row>
    <row r="415" spans="4:8">
      <c r="D415">
        <v>71.821820000000002</v>
      </c>
      <c r="E415" s="8">
        <v>7.98423E-30</v>
      </c>
      <c r="F415">
        <v>0.14857000000000001</v>
      </c>
      <c r="G415">
        <v>7.5330199999999996</v>
      </c>
      <c r="H415">
        <v>7.6815899999999999</v>
      </c>
    </row>
    <row r="416" spans="4:8">
      <c r="D416">
        <v>71.997</v>
      </c>
      <c r="E416" s="8">
        <v>5.0265500000000003E-30</v>
      </c>
      <c r="F416">
        <v>0.15336</v>
      </c>
      <c r="G416">
        <v>7.4863999999999997</v>
      </c>
      <c r="H416">
        <v>7.6397599999999999</v>
      </c>
    </row>
    <row r="417" spans="4:8">
      <c r="D417">
        <v>72.172169999999994</v>
      </c>
      <c r="E417" s="8">
        <v>3.1596100000000001E-30</v>
      </c>
      <c r="F417">
        <v>0.15828999999999999</v>
      </c>
      <c r="G417">
        <v>7.4396699999999996</v>
      </c>
      <c r="H417">
        <v>7.59795</v>
      </c>
    </row>
    <row r="418" spans="4:8">
      <c r="D418">
        <v>72.347350000000006</v>
      </c>
      <c r="E418" s="8">
        <v>1.98301E-30</v>
      </c>
      <c r="F418">
        <v>0.16334000000000001</v>
      </c>
      <c r="G418">
        <v>7.3928399999999996</v>
      </c>
      <c r="H418">
        <v>7.5561800000000003</v>
      </c>
    </row>
    <row r="419" spans="4:8">
      <c r="D419">
        <v>72.52252</v>
      </c>
      <c r="E419" s="8">
        <v>1.2426300000000001E-30</v>
      </c>
      <c r="F419">
        <v>0.16853000000000001</v>
      </c>
      <c r="G419">
        <v>7.3459099999999999</v>
      </c>
      <c r="H419">
        <v>7.5144500000000001</v>
      </c>
    </row>
    <row r="420" spans="4:8">
      <c r="D420">
        <v>72.697699999999998</v>
      </c>
      <c r="E420" s="8">
        <v>7.7747600000000001E-31</v>
      </c>
      <c r="F420">
        <v>0.17385999999999999</v>
      </c>
      <c r="G420">
        <v>7.2988999999999997</v>
      </c>
      <c r="H420">
        <v>7.4727600000000001</v>
      </c>
    </row>
    <row r="421" spans="4:8">
      <c r="D421">
        <v>72.872870000000006</v>
      </c>
      <c r="E421" s="8">
        <v>4.8568999999999998E-31</v>
      </c>
      <c r="F421">
        <v>0.17932000000000001</v>
      </c>
      <c r="G421">
        <v>7.2518000000000002</v>
      </c>
      <c r="H421">
        <v>7.4311199999999999</v>
      </c>
    </row>
    <row r="422" spans="4:8">
      <c r="D422">
        <v>73.048050000000003</v>
      </c>
      <c r="E422" s="8">
        <v>3.02941E-31</v>
      </c>
      <c r="F422">
        <v>0.18493000000000001</v>
      </c>
      <c r="G422">
        <v>7.2046200000000002</v>
      </c>
      <c r="H422">
        <v>7.3895499999999998</v>
      </c>
    </row>
    <row r="423" spans="4:8">
      <c r="D423">
        <v>73.223219999999998</v>
      </c>
      <c r="E423" s="8">
        <v>1.8866200000000001E-31</v>
      </c>
      <c r="F423">
        <v>0.19067999999999999</v>
      </c>
      <c r="G423">
        <v>7.1573700000000002</v>
      </c>
      <c r="H423">
        <v>7.3480499999999997</v>
      </c>
    </row>
    <row r="424" spans="4:8">
      <c r="D424">
        <v>73.398399999999995</v>
      </c>
      <c r="E424" s="8">
        <v>1.1731E-31</v>
      </c>
      <c r="F424">
        <v>0.19656999999999999</v>
      </c>
      <c r="G424">
        <v>7.1100599999999998</v>
      </c>
      <c r="H424">
        <v>7.3066300000000002</v>
      </c>
    </row>
    <row r="425" spans="4:8">
      <c r="D425">
        <v>73.573570000000004</v>
      </c>
      <c r="E425" s="8">
        <v>7.2830900000000005E-32</v>
      </c>
      <c r="F425">
        <v>0.20261999999999999</v>
      </c>
      <c r="G425">
        <v>7.0626800000000003</v>
      </c>
      <c r="H425">
        <v>7.2652999999999999</v>
      </c>
    </row>
    <row r="426" spans="4:8">
      <c r="D426">
        <v>73.748750000000001</v>
      </c>
      <c r="E426" s="8">
        <v>4.5146399999999998E-32</v>
      </c>
      <c r="F426">
        <v>0.20881</v>
      </c>
      <c r="G426">
        <v>7.0152400000000004</v>
      </c>
      <c r="H426">
        <v>7.2240599999999997</v>
      </c>
    </row>
    <row r="427" spans="4:8">
      <c r="D427">
        <v>73.923919999999995</v>
      </c>
      <c r="E427" s="8">
        <v>2.7941900000000003E-32</v>
      </c>
      <c r="F427">
        <v>0.21515999999999999</v>
      </c>
      <c r="G427">
        <v>6.9677600000000002</v>
      </c>
      <c r="H427">
        <v>7.1829200000000002</v>
      </c>
    </row>
    <row r="428" spans="4:8">
      <c r="D428">
        <v>74.099100000000007</v>
      </c>
      <c r="E428" s="8">
        <v>1.7267E-32</v>
      </c>
      <c r="F428">
        <v>0.22167000000000001</v>
      </c>
      <c r="G428">
        <v>6.9202199999999996</v>
      </c>
      <c r="H428">
        <v>7.1418900000000001</v>
      </c>
    </row>
    <row r="429" spans="4:8">
      <c r="D429">
        <v>74.274270000000001</v>
      </c>
      <c r="E429" s="8">
        <v>1.06538E-32</v>
      </c>
      <c r="F429">
        <v>0.22833999999999999</v>
      </c>
      <c r="G429">
        <v>6.8726500000000001</v>
      </c>
      <c r="H429">
        <v>7.1009900000000004</v>
      </c>
    </row>
    <row r="430" spans="4:8">
      <c r="D430">
        <v>74.449449999999999</v>
      </c>
      <c r="E430" s="8">
        <v>6.5632700000000006E-33</v>
      </c>
      <c r="F430">
        <v>0.23516000000000001</v>
      </c>
      <c r="G430">
        <v>6.8250400000000004</v>
      </c>
      <c r="H430">
        <v>7.0602099999999997</v>
      </c>
    </row>
    <row r="431" spans="4:8">
      <c r="D431">
        <v>74.624619999999993</v>
      </c>
      <c r="E431" s="8">
        <v>4.03703E-33</v>
      </c>
      <c r="F431">
        <v>0.24215999999999999</v>
      </c>
      <c r="G431">
        <v>6.7774000000000001</v>
      </c>
      <c r="H431">
        <v>7.0195600000000002</v>
      </c>
    </row>
    <row r="432" spans="4:8">
      <c r="D432">
        <v>74.799800000000005</v>
      </c>
      <c r="E432" s="8">
        <v>2.4793100000000001E-33</v>
      </c>
      <c r="F432">
        <v>0.24931</v>
      </c>
      <c r="G432">
        <v>6.7297399999999996</v>
      </c>
      <c r="H432">
        <v>6.9790599999999996</v>
      </c>
    </row>
    <row r="433" spans="4:8">
      <c r="D433">
        <v>74.974969999999999</v>
      </c>
      <c r="E433" s="8">
        <v>1.5202900000000001E-33</v>
      </c>
      <c r="F433">
        <v>0.25663999999999998</v>
      </c>
      <c r="G433">
        <v>6.6820599999999999</v>
      </c>
      <c r="H433">
        <v>6.9386999999999999</v>
      </c>
    </row>
    <row r="434" spans="4:8">
      <c r="D434">
        <v>75.150149999999996</v>
      </c>
      <c r="E434" s="8">
        <v>9.3078599999999996E-34</v>
      </c>
      <c r="F434">
        <v>0.26413999999999999</v>
      </c>
      <c r="G434">
        <v>6.63436</v>
      </c>
      <c r="H434">
        <v>6.8985000000000003</v>
      </c>
    </row>
    <row r="435" spans="4:8">
      <c r="D435">
        <v>75.325329999999994</v>
      </c>
      <c r="E435" s="8">
        <v>5.6898299999999999E-34</v>
      </c>
      <c r="F435">
        <v>0.27182000000000001</v>
      </c>
      <c r="G435">
        <v>6.5866600000000002</v>
      </c>
      <c r="H435">
        <v>6.8584699999999996</v>
      </c>
    </row>
    <row r="436" spans="4:8">
      <c r="D436">
        <v>75.500500000000002</v>
      </c>
      <c r="E436" s="8">
        <v>3.4727700000000002E-34</v>
      </c>
      <c r="F436">
        <v>0.27966999999999997</v>
      </c>
      <c r="G436">
        <v>6.5389499999999998</v>
      </c>
      <c r="H436">
        <v>6.8186200000000001</v>
      </c>
    </row>
    <row r="437" spans="4:8">
      <c r="D437">
        <v>75.67568</v>
      </c>
      <c r="E437" s="8">
        <v>2.1163199999999999E-34</v>
      </c>
      <c r="F437">
        <v>0.28770000000000001</v>
      </c>
      <c r="G437">
        <v>6.4912400000000003</v>
      </c>
      <c r="H437">
        <v>6.7789400000000004</v>
      </c>
    </row>
    <row r="438" spans="4:8">
      <c r="D438">
        <v>75.850849999999994</v>
      </c>
      <c r="E438" s="8">
        <v>1.28769E-34</v>
      </c>
      <c r="F438">
        <v>0.29591000000000001</v>
      </c>
      <c r="G438">
        <v>6.4435399999999996</v>
      </c>
      <c r="H438">
        <v>6.7394499999999997</v>
      </c>
    </row>
    <row r="439" spans="4:8">
      <c r="D439">
        <v>76.026030000000006</v>
      </c>
      <c r="E439" s="8">
        <v>7.8229300000000002E-35</v>
      </c>
      <c r="F439">
        <v>0.30431000000000002</v>
      </c>
      <c r="G439">
        <v>6.3958500000000003</v>
      </c>
      <c r="H439">
        <v>6.7001499999999998</v>
      </c>
    </row>
    <row r="440" spans="4:8">
      <c r="D440">
        <v>76.2012</v>
      </c>
      <c r="E440" s="8">
        <v>4.7452000000000002E-35</v>
      </c>
      <c r="F440">
        <v>0.31289</v>
      </c>
      <c r="G440">
        <v>6.3481699999999996</v>
      </c>
      <c r="H440">
        <v>6.66106</v>
      </c>
    </row>
    <row r="441" spans="4:8">
      <c r="D441">
        <v>76.376379999999997</v>
      </c>
      <c r="E441" s="8">
        <v>2.8738599999999997E-35</v>
      </c>
      <c r="F441">
        <v>0.32166</v>
      </c>
      <c r="G441">
        <v>6.3005199999999997</v>
      </c>
      <c r="H441">
        <v>6.6221800000000002</v>
      </c>
    </row>
    <row r="442" spans="4:8">
      <c r="D442">
        <v>76.551550000000006</v>
      </c>
      <c r="E442" s="8">
        <v>1.7378200000000001E-35</v>
      </c>
      <c r="F442">
        <v>0.33062999999999998</v>
      </c>
      <c r="G442">
        <v>6.2528899999999998</v>
      </c>
      <c r="H442">
        <v>6.58352</v>
      </c>
    </row>
    <row r="443" spans="4:8">
      <c r="D443">
        <v>76.726730000000003</v>
      </c>
      <c r="E443" s="8">
        <v>1.04923E-35</v>
      </c>
      <c r="F443">
        <v>0.33978999999999998</v>
      </c>
      <c r="G443">
        <v>6.2052899999999998</v>
      </c>
      <c r="H443">
        <v>6.5450799999999996</v>
      </c>
    </row>
    <row r="444" spans="4:8">
      <c r="D444">
        <v>76.901899999999998</v>
      </c>
      <c r="E444" s="8">
        <v>6.3250500000000004E-36</v>
      </c>
      <c r="F444">
        <v>0.34914000000000001</v>
      </c>
      <c r="G444">
        <v>6.1577299999999999</v>
      </c>
      <c r="H444">
        <v>6.5068700000000002</v>
      </c>
    </row>
    <row r="445" spans="4:8">
      <c r="D445">
        <v>77.077079999999995</v>
      </c>
      <c r="E445" s="8">
        <v>3.8070100000000003E-36</v>
      </c>
      <c r="F445">
        <v>0.35869000000000001</v>
      </c>
      <c r="G445">
        <v>6.1102100000000004</v>
      </c>
      <c r="H445">
        <v>6.4688999999999997</v>
      </c>
    </row>
    <row r="446" spans="4:8">
      <c r="D446">
        <v>77.252250000000004</v>
      </c>
      <c r="E446" s="8">
        <v>2.28787E-36</v>
      </c>
      <c r="F446">
        <v>0.36845</v>
      </c>
      <c r="G446">
        <v>6.0627300000000002</v>
      </c>
      <c r="H446">
        <v>6.4311699999999998</v>
      </c>
    </row>
    <row r="447" spans="4:8">
      <c r="D447">
        <v>77.427430000000001</v>
      </c>
      <c r="E447" s="8">
        <v>1.37279E-36</v>
      </c>
      <c r="F447">
        <v>0.37840000000000001</v>
      </c>
      <c r="G447">
        <v>6.0152999999999999</v>
      </c>
      <c r="H447">
        <v>6.3936999999999999</v>
      </c>
    </row>
    <row r="448" spans="4:8">
      <c r="D448">
        <v>77.602599999999995</v>
      </c>
      <c r="E448" s="8">
        <v>8.2244399999999995E-37</v>
      </c>
      <c r="F448">
        <v>0.38856000000000002</v>
      </c>
      <c r="G448">
        <v>5.96793</v>
      </c>
      <c r="H448">
        <v>6.35649</v>
      </c>
    </row>
    <row r="449" spans="4:8">
      <c r="D449">
        <v>77.777780000000007</v>
      </c>
      <c r="E449" s="8">
        <v>4.9196500000000002E-37</v>
      </c>
      <c r="F449">
        <v>0.39893000000000001</v>
      </c>
      <c r="G449">
        <v>5.9206099999999999</v>
      </c>
      <c r="H449">
        <v>6.3195499999999996</v>
      </c>
    </row>
    <row r="450" spans="4:8">
      <c r="D450">
        <v>77.952950000000001</v>
      </c>
      <c r="E450" s="8">
        <v>2.9382500000000001E-37</v>
      </c>
      <c r="F450">
        <v>0.40950999999999999</v>
      </c>
      <c r="G450">
        <v>5.8733599999999999</v>
      </c>
      <c r="H450">
        <v>6.28287</v>
      </c>
    </row>
    <row r="451" spans="4:8">
      <c r="D451">
        <v>78.128129999999999</v>
      </c>
      <c r="E451" s="8">
        <v>1.7521499999999999E-37</v>
      </c>
      <c r="F451">
        <v>0.42030000000000001</v>
      </c>
      <c r="G451">
        <v>5.8261799999999999</v>
      </c>
      <c r="H451">
        <v>6.24648</v>
      </c>
    </row>
    <row r="452" spans="4:8">
      <c r="D452">
        <v>78.303299999999993</v>
      </c>
      <c r="E452" s="8">
        <v>1.04323E-37</v>
      </c>
      <c r="F452">
        <v>0.43130000000000002</v>
      </c>
      <c r="G452">
        <v>5.7790699999999999</v>
      </c>
      <c r="H452">
        <v>6.2103700000000002</v>
      </c>
    </row>
    <row r="453" spans="4:8">
      <c r="D453">
        <v>78.478480000000005</v>
      </c>
      <c r="E453" s="8">
        <v>6.2017800000000004E-38</v>
      </c>
      <c r="F453">
        <v>0.44252000000000002</v>
      </c>
      <c r="G453">
        <v>5.7320399999999996</v>
      </c>
      <c r="H453">
        <v>6.17455</v>
      </c>
    </row>
    <row r="454" spans="4:8">
      <c r="D454">
        <v>78.653649999999999</v>
      </c>
      <c r="E454" s="8">
        <v>3.68112E-38</v>
      </c>
      <c r="F454">
        <v>0.45395000000000002</v>
      </c>
      <c r="G454">
        <v>5.6850800000000001</v>
      </c>
      <c r="H454">
        <v>6.13903</v>
      </c>
    </row>
    <row r="455" spans="4:8">
      <c r="D455">
        <v>78.828829999999996</v>
      </c>
      <c r="E455" s="8">
        <v>2.18157E-38</v>
      </c>
      <c r="F455">
        <v>0.46560000000000001</v>
      </c>
      <c r="G455">
        <v>5.6382199999999996</v>
      </c>
      <c r="H455">
        <v>6.1038199999999998</v>
      </c>
    </row>
    <row r="456" spans="4:8">
      <c r="D456">
        <v>79.004000000000005</v>
      </c>
      <c r="E456" s="8">
        <v>1.2908800000000001E-38</v>
      </c>
      <c r="F456">
        <v>0.47748000000000002</v>
      </c>
      <c r="G456">
        <v>5.5914400000000004</v>
      </c>
      <c r="H456">
        <v>6.0689200000000003</v>
      </c>
    </row>
    <row r="457" spans="4:8">
      <c r="D457">
        <v>79.179180000000002</v>
      </c>
      <c r="E457" s="8">
        <v>7.6266E-39</v>
      </c>
      <c r="F457">
        <v>0.48957000000000001</v>
      </c>
      <c r="G457">
        <v>5.5447499999999996</v>
      </c>
      <c r="H457">
        <v>6.0343299999999997</v>
      </c>
    </row>
    <row r="458" spans="4:8">
      <c r="D458">
        <v>79.354349999999997</v>
      </c>
      <c r="E458" s="8">
        <v>4.4988499999999999E-39</v>
      </c>
      <c r="F458">
        <v>0.50188999999999995</v>
      </c>
      <c r="G458">
        <v>5.49817</v>
      </c>
      <c r="H458">
        <v>6.0000600000000004</v>
      </c>
    </row>
    <row r="459" spans="4:8">
      <c r="D459">
        <v>79.529529999999994</v>
      </c>
      <c r="E459" s="8">
        <v>2.64972E-39</v>
      </c>
      <c r="F459">
        <v>0.51444000000000001</v>
      </c>
      <c r="G459">
        <v>5.4516799999999996</v>
      </c>
      <c r="H459">
        <v>5.9661200000000001</v>
      </c>
    </row>
    <row r="460" spans="4:8">
      <c r="D460">
        <v>79.704700000000003</v>
      </c>
      <c r="E460" s="8">
        <v>1.5582099999999999E-39</v>
      </c>
      <c r="F460">
        <v>0.52720999999999996</v>
      </c>
      <c r="G460">
        <v>5.4053100000000001</v>
      </c>
      <c r="H460">
        <v>5.9325099999999997</v>
      </c>
    </row>
    <row r="461" spans="4:8">
      <c r="D461">
        <v>79.87988</v>
      </c>
      <c r="E461" s="8">
        <v>9.1490800000000007E-40</v>
      </c>
      <c r="F461">
        <v>0.54020999999999997</v>
      </c>
      <c r="G461">
        <v>5.3590400000000002</v>
      </c>
      <c r="H461">
        <v>5.8992500000000003</v>
      </c>
    </row>
    <row r="462" spans="4:8">
      <c r="D462">
        <v>80.055059999999997</v>
      </c>
      <c r="E462" s="8">
        <v>5.3635999999999998E-40</v>
      </c>
      <c r="F462">
        <v>0.55344000000000004</v>
      </c>
      <c r="G462">
        <v>5.3128900000000003</v>
      </c>
      <c r="H462">
        <v>5.86632</v>
      </c>
    </row>
    <row r="463" spans="4:8">
      <c r="D463">
        <v>80.230230000000006</v>
      </c>
      <c r="E463" s="8">
        <v>3.1395200000000002E-40</v>
      </c>
      <c r="F463">
        <v>0.56689000000000001</v>
      </c>
      <c r="G463">
        <v>5.2668499999999998</v>
      </c>
      <c r="H463">
        <v>5.8337399999999997</v>
      </c>
    </row>
    <row r="464" spans="4:8">
      <c r="D464">
        <v>80.405410000000003</v>
      </c>
      <c r="E464" s="8">
        <v>1.8348299999999999E-40</v>
      </c>
      <c r="F464">
        <v>0.58059000000000005</v>
      </c>
      <c r="G464">
        <v>5.2209399999999997</v>
      </c>
      <c r="H464">
        <v>5.80152</v>
      </c>
    </row>
    <row r="465" spans="4:8">
      <c r="D465">
        <v>80.580579999999998</v>
      </c>
      <c r="E465" s="8">
        <v>1.07067E-40</v>
      </c>
      <c r="F465">
        <v>0.59450999999999998</v>
      </c>
      <c r="G465">
        <v>5.1751500000000004</v>
      </c>
      <c r="H465">
        <v>5.76966</v>
      </c>
    </row>
    <row r="466" spans="4:8">
      <c r="D466">
        <v>80.755759999999995</v>
      </c>
      <c r="E466" s="8">
        <v>6.2379700000000002E-41</v>
      </c>
      <c r="F466">
        <v>0.60867000000000004</v>
      </c>
      <c r="G466">
        <v>5.1294899999999997</v>
      </c>
      <c r="H466">
        <v>5.7381599999999997</v>
      </c>
    </row>
    <row r="467" spans="4:8">
      <c r="D467">
        <v>80.930930000000004</v>
      </c>
      <c r="E467" s="8">
        <v>3.6287500000000002E-41</v>
      </c>
      <c r="F467">
        <v>0.62305999999999995</v>
      </c>
      <c r="G467">
        <v>5.0839600000000003</v>
      </c>
      <c r="H467">
        <v>5.70702</v>
      </c>
    </row>
    <row r="468" spans="4:8">
      <c r="D468">
        <v>81.106110000000001</v>
      </c>
      <c r="E468" s="8">
        <v>2.10765E-41</v>
      </c>
      <c r="F468">
        <v>0.63768999999999998</v>
      </c>
      <c r="G468">
        <v>5.03857</v>
      </c>
      <c r="H468">
        <v>5.6762600000000001</v>
      </c>
    </row>
    <row r="469" spans="4:8">
      <c r="D469">
        <v>81.281279999999995</v>
      </c>
      <c r="E469" s="8">
        <v>1.22227E-41</v>
      </c>
      <c r="F469">
        <v>0.65254999999999996</v>
      </c>
      <c r="G469">
        <v>4.9933199999999998</v>
      </c>
      <c r="H469">
        <v>5.6458700000000004</v>
      </c>
    </row>
    <row r="470" spans="4:8">
      <c r="D470">
        <v>81.456460000000007</v>
      </c>
      <c r="E470" s="8">
        <v>7.0772099999999995E-42</v>
      </c>
      <c r="F470">
        <v>0.66764999999999997</v>
      </c>
      <c r="G470">
        <v>4.9482200000000001</v>
      </c>
      <c r="H470">
        <v>5.6158700000000001</v>
      </c>
    </row>
    <row r="471" spans="4:8">
      <c r="D471">
        <v>81.631630000000001</v>
      </c>
      <c r="E471" s="8">
        <v>4.0915100000000003E-42</v>
      </c>
      <c r="F471">
        <v>0.68298000000000003</v>
      </c>
      <c r="G471">
        <v>4.9032600000000004</v>
      </c>
      <c r="H471">
        <v>5.5862499999999997</v>
      </c>
    </row>
    <row r="472" spans="4:8">
      <c r="D472">
        <v>81.806809999999999</v>
      </c>
      <c r="E472" s="8">
        <v>2.3617500000000001E-42</v>
      </c>
      <c r="F472">
        <v>0.69855999999999996</v>
      </c>
      <c r="G472">
        <v>4.8584500000000004</v>
      </c>
      <c r="H472">
        <v>5.55701</v>
      </c>
    </row>
    <row r="473" spans="4:8">
      <c r="D473">
        <v>81.981979999999993</v>
      </c>
      <c r="E473" s="8">
        <v>1.3611599999999999E-42</v>
      </c>
      <c r="F473">
        <v>0.71436999999999995</v>
      </c>
      <c r="G473">
        <v>4.8137999999999996</v>
      </c>
      <c r="H473">
        <v>5.5281700000000003</v>
      </c>
    </row>
    <row r="474" spans="4:8">
      <c r="D474">
        <v>82.157160000000005</v>
      </c>
      <c r="E474" s="8">
        <v>7.8327199999999997E-43</v>
      </c>
      <c r="F474">
        <v>0.73041999999999996</v>
      </c>
      <c r="G474">
        <v>4.7693000000000003</v>
      </c>
      <c r="H474">
        <v>5.4997199999999999</v>
      </c>
    </row>
    <row r="475" spans="4:8">
      <c r="D475">
        <v>82.332329999999999</v>
      </c>
      <c r="E475" s="8">
        <v>4.5003199999999997E-43</v>
      </c>
      <c r="F475">
        <v>0.74670000000000003</v>
      </c>
      <c r="G475">
        <v>4.7249699999999999</v>
      </c>
      <c r="H475">
        <v>5.4716699999999996</v>
      </c>
    </row>
    <row r="476" spans="4:8">
      <c r="D476">
        <v>82.507509999999996</v>
      </c>
      <c r="E476" s="8">
        <v>2.5816700000000001E-43</v>
      </c>
      <c r="F476">
        <v>0.76322999999999996</v>
      </c>
      <c r="G476">
        <v>4.6807999999999996</v>
      </c>
      <c r="H476">
        <v>5.4440200000000001</v>
      </c>
    </row>
    <row r="477" spans="4:8">
      <c r="D477">
        <v>82.682680000000005</v>
      </c>
      <c r="E477" s="8">
        <v>1.47872E-43</v>
      </c>
      <c r="F477">
        <v>0.77998999999999996</v>
      </c>
      <c r="G477">
        <v>4.6367900000000004</v>
      </c>
      <c r="H477">
        <v>5.4167800000000002</v>
      </c>
    </row>
    <row r="478" spans="4:8">
      <c r="D478">
        <v>82.857860000000002</v>
      </c>
      <c r="E478" s="8">
        <v>8.4566000000000003E-44</v>
      </c>
      <c r="F478">
        <v>0.79698000000000002</v>
      </c>
      <c r="G478">
        <v>4.5929599999999997</v>
      </c>
      <c r="H478">
        <v>5.3899400000000002</v>
      </c>
    </row>
    <row r="479" spans="4:8">
      <c r="D479">
        <v>83.033029999999997</v>
      </c>
      <c r="E479" s="8">
        <v>4.8287400000000001E-44</v>
      </c>
      <c r="F479">
        <v>0.81422000000000005</v>
      </c>
      <c r="G479">
        <v>4.5492900000000001</v>
      </c>
      <c r="H479">
        <v>5.3635099999999998</v>
      </c>
    </row>
    <row r="480" spans="4:8">
      <c r="D480">
        <v>83.208209999999994</v>
      </c>
      <c r="E480" s="8">
        <v>2.7529599999999998E-44</v>
      </c>
      <c r="F480">
        <v>0.83169000000000004</v>
      </c>
      <c r="G480">
        <v>4.5058100000000003</v>
      </c>
      <c r="H480">
        <v>5.3375000000000004</v>
      </c>
    </row>
    <row r="481" spans="4:8">
      <c r="D481">
        <v>83.383380000000002</v>
      </c>
      <c r="E481" s="8">
        <v>1.5670799999999999E-44</v>
      </c>
      <c r="F481">
        <v>0.84938999999999998</v>
      </c>
      <c r="G481">
        <v>4.4625000000000004</v>
      </c>
      <c r="H481">
        <v>5.31189</v>
      </c>
    </row>
    <row r="482" spans="4:8">
      <c r="D482">
        <v>83.55856</v>
      </c>
      <c r="E482" s="8">
        <v>8.9065800000000002E-45</v>
      </c>
      <c r="F482">
        <v>0.86733000000000005</v>
      </c>
      <c r="G482">
        <v>4.4193800000000003</v>
      </c>
      <c r="H482">
        <v>5.2867100000000002</v>
      </c>
    </row>
    <row r="483" spans="4:8">
      <c r="D483">
        <v>83.733729999999994</v>
      </c>
      <c r="E483" s="8">
        <v>5.0542599999999999E-45</v>
      </c>
      <c r="F483">
        <v>0.88549999999999995</v>
      </c>
      <c r="G483">
        <v>4.37643</v>
      </c>
      <c r="H483">
        <v>5.2619400000000001</v>
      </c>
    </row>
    <row r="484" spans="4:8">
      <c r="D484">
        <v>83.908910000000006</v>
      </c>
      <c r="E484" s="8">
        <v>2.8637200000000002E-45</v>
      </c>
      <c r="F484">
        <v>0.90390000000000004</v>
      </c>
      <c r="G484">
        <v>4.3336800000000002</v>
      </c>
      <c r="H484">
        <v>5.23759</v>
      </c>
    </row>
    <row r="485" spans="4:8">
      <c r="D485">
        <v>84.08408</v>
      </c>
      <c r="E485" s="8">
        <v>1.6200600000000001E-45</v>
      </c>
      <c r="F485">
        <v>0.92254000000000003</v>
      </c>
      <c r="G485">
        <v>4.2911200000000003</v>
      </c>
      <c r="H485">
        <v>5.2136500000000003</v>
      </c>
    </row>
    <row r="486" spans="4:8">
      <c r="D486">
        <v>84.259259999999998</v>
      </c>
      <c r="E486" s="8">
        <v>9.1507899999999996E-46</v>
      </c>
      <c r="F486">
        <v>0.94140000000000001</v>
      </c>
      <c r="G486">
        <v>4.2487500000000002</v>
      </c>
      <c r="H486">
        <v>5.19015</v>
      </c>
    </row>
    <row r="487" spans="4:8">
      <c r="D487">
        <v>84.434430000000006</v>
      </c>
      <c r="E487" s="8">
        <v>5.1607499999999998E-46</v>
      </c>
      <c r="F487">
        <v>0.96048999999999995</v>
      </c>
      <c r="G487">
        <v>4.2065700000000001</v>
      </c>
      <c r="H487">
        <v>5.1670600000000002</v>
      </c>
    </row>
    <row r="488" spans="4:8">
      <c r="D488">
        <v>84.609610000000004</v>
      </c>
      <c r="E488" s="8">
        <v>2.90599E-46</v>
      </c>
      <c r="F488">
        <v>0.97980999999999996</v>
      </c>
      <c r="G488">
        <v>4.1645899999999996</v>
      </c>
      <c r="H488">
        <v>5.1444000000000001</v>
      </c>
    </row>
    <row r="489" spans="4:8">
      <c r="D489">
        <v>84.784779999999998</v>
      </c>
      <c r="E489" s="8">
        <v>1.63381E-46</v>
      </c>
      <c r="F489">
        <v>0.99934999999999996</v>
      </c>
      <c r="G489">
        <v>4.1228100000000003</v>
      </c>
      <c r="H489">
        <v>5.12216</v>
      </c>
    </row>
    <row r="490" spans="4:8">
      <c r="D490">
        <v>84.959959999999995</v>
      </c>
      <c r="E490" s="8">
        <v>9.1714499999999995E-47</v>
      </c>
      <c r="F490">
        <v>1.01911</v>
      </c>
      <c r="G490">
        <v>4.0812400000000002</v>
      </c>
      <c r="H490">
        <v>5.1003400000000001</v>
      </c>
    </row>
    <row r="491" spans="4:8">
      <c r="D491">
        <v>85.135140000000007</v>
      </c>
      <c r="E491" s="8">
        <v>5.1404400000000003E-47</v>
      </c>
      <c r="F491">
        <v>1.0390900000000001</v>
      </c>
      <c r="G491">
        <v>4.03986</v>
      </c>
      <c r="H491">
        <v>5.0789499999999999</v>
      </c>
    </row>
    <row r="492" spans="4:8">
      <c r="D492">
        <v>85.310310000000001</v>
      </c>
      <c r="E492" s="8">
        <v>2.8766699999999999E-47</v>
      </c>
      <c r="F492">
        <v>1.0592900000000001</v>
      </c>
      <c r="G492">
        <v>3.9986999999999999</v>
      </c>
      <c r="H492">
        <v>5.0579900000000002</v>
      </c>
    </row>
    <row r="493" spans="4:8">
      <c r="D493">
        <v>85.485489999999999</v>
      </c>
      <c r="E493" s="8">
        <v>1.6073299999999999E-47</v>
      </c>
      <c r="F493">
        <v>1.0797000000000001</v>
      </c>
      <c r="G493">
        <v>3.9577499999999999</v>
      </c>
      <c r="H493">
        <v>5.0374499999999998</v>
      </c>
    </row>
    <row r="494" spans="4:8">
      <c r="D494">
        <v>85.660659999999993</v>
      </c>
      <c r="E494" s="8">
        <v>8.9670499999999996E-48</v>
      </c>
      <c r="F494">
        <v>1.10033</v>
      </c>
      <c r="G494">
        <v>3.9169999999999998</v>
      </c>
      <c r="H494">
        <v>5.0173300000000003</v>
      </c>
    </row>
    <row r="495" spans="4:8">
      <c r="D495">
        <v>85.835840000000005</v>
      </c>
      <c r="E495" s="8">
        <v>4.9948199999999998E-48</v>
      </c>
      <c r="F495">
        <v>1.1211599999999999</v>
      </c>
      <c r="G495">
        <v>3.8764699999999999</v>
      </c>
      <c r="H495">
        <v>4.9976399999999996</v>
      </c>
    </row>
    <row r="496" spans="4:8">
      <c r="D496">
        <v>86.011009999999999</v>
      </c>
      <c r="E496" s="8">
        <v>2.7779099999999997E-48</v>
      </c>
      <c r="F496">
        <v>1.1422000000000001</v>
      </c>
      <c r="G496">
        <v>3.83616</v>
      </c>
      <c r="H496">
        <v>4.9783600000000003</v>
      </c>
    </row>
    <row r="497" spans="4:8">
      <c r="D497">
        <v>86.186189999999996</v>
      </c>
      <c r="E497" s="8">
        <v>1.5425599999999999E-48</v>
      </c>
      <c r="F497">
        <v>1.1634500000000001</v>
      </c>
      <c r="G497">
        <v>3.7960600000000002</v>
      </c>
      <c r="H497">
        <v>4.9595099999999999</v>
      </c>
    </row>
    <row r="498" spans="4:8">
      <c r="D498">
        <v>86.361360000000005</v>
      </c>
      <c r="E498" s="8">
        <v>8.5525099999999998E-49</v>
      </c>
      <c r="F498">
        <v>1.18489</v>
      </c>
      <c r="G498">
        <v>3.7561900000000001</v>
      </c>
      <c r="H498">
        <v>4.9410800000000004</v>
      </c>
    </row>
    <row r="499" spans="4:8">
      <c r="D499">
        <v>86.536540000000002</v>
      </c>
      <c r="E499" s="8">
        <v>4.7344800000000001E-49</v>
      </c>
      <c r="F499">
        <v>1.2065300000000001</v>
      </c>
      <c r="G499">
        <v>3.7165300000000001</v>
      </c>
      <c r="H499">
        <v>4.9230700000000001</v>
      </c>
    </row>
    <row r="500" spans="4:8">
      <c r="D500">
        <v>86.711709999999997</v>
      </c>
      <c r="E500" s="8">
        <v>2.6168400000000001E-49</v>
      </c>
      <c r="F500">
        <v>1.22837</v>
      </c>
      <c r="G500">
        <v>3.6770999999999998</v>
      </c>
      <c r="H500">
        <v>4.9054700000000002</v>
      </c>
    </row>
    <row r="501" spans="4:8">
      <c r="D501">
        <v>86.886889999999994</v>
      </c>
      <c r="E501" s="8">
        <v>1.44414E-49</v>
      </c>
      <c r="F501">
        <v>1.2503899999999999</v>
      </c>
      <c r="G501">
        <v>3.6379000000000001</v>
      </c>
      <c r="H501">
        <v>4.8882899999999996</v>
      </c>
    </row>
    <row r="502" spans="4:8">
      <c r="D502">
        <v>87.062060000000002</v>
      </c>
      <c r="E502" s="8">
        <v>7.95737E-50</v>
      </c>
      <c r="F502">
        <v>1.2726</v>
      </c>
      <c r="G502">
        <v>3.5989200000000001</v>
      </c>
      <c r="H502">
        <v>4.8715200000000003</v>
      </c>
    </row>
    <row r="503" spans="4:8">
      <c r="D503">
        <v>87.23724</v>
      </c>
      <c r="E503" s="8">
        <v>4.3778000000000005E-50</v>
      </c>
      <c r="F503">
        <v>1.2949900000000001</v>
      </c>
      <c r="G503">
        <v>3.5601699999999998</v>
      </c>
      <c r="H503">
        <v>4.8551599999999997</v>
      </c>
    </row>
    <row r="504" spans="4:8">
      <c r="D504">
        <v>87.412409999999994</v>
      </c>
      <c r="E504" s="8">
        <v>2.4047500000000001E-50</v>
      </c>
      <c r="F504">
        <v>1.31755</v>
      </c>
      <c r="G504">
        <v>3.5216500000000002</v>
      </c>
      <c r="H504">
        <v>4.8391999999999999</v>
      </c>
    </row>
    <row r="505" spans="4:8">
      <c r="D505">
        <v>87.587590000000006</v>
      </c>
      <c r="E505" s="8">
        <v>1.3188900000000001E-50</v>
      </c>
      <c r="F505">
        <v>1.34029</v>
      </c>
      <c r="G505">
        <v>3.4833599999999998</v>
      </c>
      <c r="H505">
        <v>4.8236499999999998</v>
      </c>
    </row>
    <row r="506" spans="4:8">
      <c r="D506">
        <v>87.76276</v>
      </c>
      <c r="E506" s="8">
        <v>7.22233E-51</v>
      </c>
      <c r="F506">
        <v>1.3632</v>
      </c>
      <c r="G506">
        <v>3.4453100000000001</v>
      </c>
      <c r="H506">
        <v>4.8085100000000001</v>
      </c>
    </row>
    <row r="507" spans="4:8">
      <c r="D507">
        <v>87.937939999999998</v>
      </c>
      <c r="E507" s="8">
        <v>3.9488600000000002E-51</v>
      </c>
      <c r="F507">
        <v>1.3862699999999999</v>
      </c>
      <c r="G507">
        <v>3.4074900000000001</v>
      </c>
      <c r="H507">
        <v>4.7937599999999998</v>
      </c>
    </row>
    <row r="508" spans="4:8">
      <c r="D508">
        <v>88.113110000000006</v>
      </c>
      <c r="E508" s="8">
        <v>2.15573E-51</v>
      </c>
      <c r="F508">
        <v>1.4095</v>
      </c>
      <c r="G508">
        <v>3.3698999999999999</v>
      </c>
      <c r="H508">
        <v>4.7793999999999999</v>
      </c>
    </row>
    <row r="509" spans="4:8">
      <c r="D509">
        <v>88.288290000000003</v>
      </c>
      <c r="E509" s="8">
        <v>1.17501E-51</v>
      </c>
      <c r="F509">
        <v>1.4328799999999999</v>
      </c>
      <c r="G509">
        <v>3.33256</v>
      </c>
      <c r="H509">
        <v>4.7654399999999999</v>
      </c>
    </row>
    <row r="510" spans="4:8">
      <c r="D510">
        <v>88.463459999999998</v>
      </c>
      <c r="E510" s="8">
        <v>6.3946600000000004E-52</v>
      </c>
      <c r="F510">
        <v>1.45641</v>
      </c>
      <c r="G510">
        <v>3.2954500000000002</v>
      </c>
      <c r="H510">
        <v>4.7518599999999998</v>
      </c>
    </row>
    <row r="511" spans="4:8">
      <c r="D511">
        <v>88.638639999999995</v>
      </c>
      <c r="E511" s="8">
        <v>3.4747200000000003E-52</v>
      </c>
      <c r="F511">
        <v>1.4800800000000001</v>
      </c>
      <c r="G511">
        <v>3.2585899999999999</v>
      </c>
      <c r="H511">
        <v>4.7386699999999999</v>
      </c>
    </row>
    <row r="512" spans="4:8">
      <c r="D512">
        <v>88.813810000000004</v>
      </c>
      <c r="E512" s="8">
        <v>1.8851699999999999E-52</v>
      </c>
      <c r="F512">
        <v>1.5038899999999999</v>
      </c>
      <c r="G512">
        <v>3.2219600000000002</v>
      </c>
      <c r="H512">
        <v>4.7258500000000003</v>
      </c>
    </row>
    <row r="513" spans="4:8">
      <c r="D513">
        <v>88.988990000000001</v>
      </c>
      <c r="E513" s="8">
        <v>1.0211899999999999E-52</v>
      </c>
      <c r="F513">
        <v>1.52783</v>
      </c>
      <c r="G513">
        <v>3.1855799999999999</v>
      </c>
      <c r="H513">
        <v>4.7134099999999997</v>
      </c>
    </row>
    <row r="514" spans="4:8">
      <c r="D514">
        <v>89.164159999999995</v>
      </c>
      <c r="E514" s="8">
        <v>5.5231900000000003E-53</v>
      </c>
      <c r="F514">
        <v>1.5519000000000001</v>
      </c>
      <c r="G514">
        <v>3.1494399999999998</v>
      </c>
      <c r="H514">
        <v>4.7013400000000001</v>
      </c>
    </row>
    <row r="515" spans="4:8">
      <c r="D515">
        <v>89.339340000000007</v>
      </c>
      <c r="E515" s="8">
        <v>2.9826400000000001E-53</v>
      </c>
      <c r="F515">
        <v>1.5760799999999999</v>
      </c>
      <c r="G515">
        <v>3.11355</v>
      </c>
      <c r="H515">
        <v>4.6896300000000002</v>
      </c>
    </row>
    <row r="516" spans="4:8">
      <c r="D516">
        <v>89.514510000000001</v>
      </c>
      <c r="E516" s="8">
        <v>1.60819E-53</v>
      </c>
      <c r="F516">
        <v>1.6003799999999999</v>
      </c>
      <c r="G516">
        <v>3.0779000000000001</v>
      </c>
      <c r="H516">
        <v>4.67828</v>
      </c>
    </row>
    <row r="517" spans="4:8">
      <c r="D517">
        <v>89.689689999999999</v>
      </c>
      <c r="E517" s="8">
        <v>8.6577100000000006E-54</v>
      </c>
      <c r="F517">
        <v>1.6247799999999999</v>
      </c>
      <c r="G517">
        <v>3.0425</v>
      </c>
      <c r="H517">
        <v>4.6672799999999999</v>
      </c>
    </row>
    <row r="518" spans="4:8">
      <c r="D518">
        <v>89.864859999999993</v>
      </c>
      <c r="E518" s="8">
        <v>4.6536600000000001E-54</v>
      </c>
      <c r="F518">
        <v>1.6492899999999999</v>
      </c>
      <c r="G518">
        <v>3.0073400000000001</v>
      </c>
      <c r="H518">
        <v>4.6566299999999998</v>
      </c>
    </row>
    <row r="519" spans="4:8">
      <c r="D519">
        <v>90.040040000000005</v>
      </c>
      <c r="E519" s="8">
        <v>2.4975399999999999E-54</v>
      </c>
      <c r="F519">
        <v>1.6738900000000001</v>
      </c>
      <c r="G519">
        <v>2.9724400000000002</v>
      </c>
      <c r="H519">
        <v>4.6463299999999998</v>
      </c>
    </row>
    <row r="520" spans="4:8">
      <c r="D520">
        <v>90.215220000000002</v>
      </c>
      <c r="E520" s="8">
        <v>1.3383200000000001E-54</v>
      </c>
      <c r="F520">
        <v>1.69858</v>
      </c>
      <c r="G520">
        <v>2.9377800000000001</v>
      </c>
      <c r="H520">
        <v>4.6363599999999998</v>
      </c>
    </row>
    <row r="521" spans="4:8">
      <c r="D521">
        <v>90.390389999999996</v>
      </c>
      <c r="E521" s="8">
        <v>7.1602999999999994E-55</v>
      </c>
      <c r="F521">
        <v>1.7233499999999999</v>
      </c>
      <c r="G521">
        <v>2.9033699999999998</v>
      </c>
      <c r="H521">
        <v>4.6267199999999997</v>
      </c>
    </row>
    <row r="522" spans="4:8">
      <c r="D522">
        <v>90.565569999999994</v>
      </c>
      <c r="E522" s="8">
        <v>3.8249999999999998E-55</v>
      </c>
      <c r="F522">
        <v>1.7481899999999999</v>
      </c>
      <c r="G522">
        <v>2.8692199999999999</v>
      </c>
      <c r="H522">
        <v>4.6174099999999996</v>
      </c>
    </row>
    <row r="523" spans="4:8">
      <c r="D523">
        <v>90.740740000000002</v>
      </c>
      <c r="E523" s="8">
        <v>2.0401299999999999E-55</v>
      </c>
      <c r="F523">
        <v>1.7730900000000001</v>
      </c>
      <c r="G523">
        <v>2.8353100000000002</v>
      </c>
      <c r="H523">
        <v>4.6084100000000001</v>
      </c>
    </row>
    <row r="524" spans="4:8">
      <c r="D524">
        <v>90.91592</v>
      </c>
      <c r="E524" s="8">
        <v>1.0864499999999999E-55</v>
      </c>
      <c r="F524">
        <v>1.79806</v>
      </c>
      <c r="G524">
        <v>2.80166</v>
      </c>
      <c r="H524">
        <v>4.5997199999999996</v>
      </c>
    </row>
    <row r="525" spans="4:8">
      <c r="D525">
        <v>91.091089999999994</v>
      </c>
      <c r="E525" s="8">
        <v>5.7768600000000002E-56</v>
      </c>
      <c r="F525">
        <v>1.82308</v>
      </c>
      <c r="G525">
        <v>2.7682600000000002</v>
      </c>
      <c r="H525">
        <v>4.5913399999999998</v>
      </c>
    </row>
    <row r="526" spans="4:8">
      <c r="D526">
        <v>91.266270000000006</v>
      </c>
      <c r="E526" s="8">
        <v>3.0669000000000002E-56</v>
      </c>
      <c r="F526">
        <v>1.8481399999999999</v>
      </c>
      <c r="G526">
        <v>2.7351200000000002</v>
      </c>
      <c r="H526">
        <v>4.5832499999999996</v>
      </c>
    </row>
    <row r="527" spans="4:8">
      <c r="D527">
        <v>91.44144</v>
      </c>
      <c r="E527" s="8">
        <v>1.6256800000000001E-56</v>
      </c>
      <c r="F527">
        <v>1.87323</v>
      </c>
      <c r="G527">
        <v>2.7022200000000001</v>
      </c>
      <c r="H527">
        <v>4.57545</v>
      </c>
    </row>
    <row r="528" spans="4:8">
      <c r="D528">
        <v>91.616619999999998</v>
      </c>
      <c r="E528" s="8">
        <v>8.6039199999999997E-57</v>
      </c>
      <c r="F528">
        <v>1.89836</v>
      </c>
      <c r="G528">
        <v>2.6695799999999998</v>
      </c>
      <c r="H528">
        <v>4.5679400000000001</v>
      </c>
    </row>
    <row r="529" spans="4:8">
      <c r="D529">
        <v>91.791790000000006</v>
      </c>
      <c r="E529" s="8">
        <v>4.5465800000000002E-57</v>
      </c>
      <c r="F529">
        <v>1.9235</v>
      </c>
      <c r="G529">
        <v>2.6372</v>
      </c>
      <c r="H529">
        <v>4.5606999999999998</v>
      </c>
    </row>
    <row r="530" spans="4:8">
      <c r="D530">
        <v>91.966970000000003</v>
      </c>
      <c r="E530" s="8">
        <v>2.39884E-57</v>
      </c>
      <c r="F530">
        <v>1.9486600000000001</v>
      </c>
      <c r="G530">
        <v>2.60507</v>
      </c>
      <c r="H530">
        <v>4.5537200000000002</v>
      </c>
    </row>
    <row r="531" spans="4:8">
      <c r="D531">
        <v>92.142139999999998</v>
      </c>
      <c r="E531" s="8">
        <v>1.2637E-57</v>
      </c>
      <c r="F531">
        <v>1.9738199999999999</v>
      </c>
      <c r="G531">
        <v>2.5731899999999999</v>
      </c>
      <c r="H531">
        <v>4.5470100000000002</v>
      </c>
    </row>
    <row r="532" spans="4:8">
      <c r="D532">
        <v>92.317319999999995</v>
      </c>
      <c r="E532" s="8">
        <v>6.6468099999999999E-58</v>
      </c>
      <c r="F532">
        <v>1.9989699999999999</v>
      </c>
      <c r="G532">
        <v>2.5415700000000001</v>
      </c>
      <c r="H532">
        <v>4.54054</v>
      </c>
    </row>
    <row r="533" spans="4:8">
      <c r="D533">
        <v>92.492490000000004</v>
      </c>
      <c r="E533" s="8">
        <v>3.4906799999999997E-58</v>
      </c>
      <c r="F533">
        <v>2.0241199999999999</v>
      </c>
      <c r="G533">
        <v>2.5102099999999998</v>
      </c>
      <c r="H533">
        <v>4.5343200000000001</v>
      </c>
    </row>
    <row r="534" spans="4:8">
      <c r="D534">
        <v>92.667670000000001</v>
      </c>
      <c r="E534" s="8">
        <v>1.8303499999999999E-58</v>
      </c>
      <c r="F534">
        <v>2.0492400000000002</v>
      </c>
      <c r="G534">
        <v>2.4790999999999999</v>
      </c>
      <c r="H534">
        <v>4.52834</v>
      </c>
    </row>
    <row r="535" spans="4:8">
      <c r="D535">
        <v>92.842839999999995</v>
      </c>
      <c r="E535" s="8">
        <v>9.5826299999999991E-59</v>
      </c>
      <c r="F535">
        <v>2.0743299999999998</v>
      </c>
      <c r="G535">
        <v>2.4482400000000002</v>
      </c>
      <c r="H535">
        <v>4.52257</v>
      </c>
    </row>
    <row r="536" spans="4:8">
      <c r="D536">
        <v>93.018020000000007</v>
      </c>
      <c r="E536" s="8">
        <v>5.0091300000000001E-59</v>
      </c>
      <c r="F536">
        <v>2.0993900000000001</v>
      </c>
      <c r="G536">
        <v>2.41764</v>
      </c>
      <c r="H536">
        <v>4.5170300000000001</v>
      </c>
    </row>
    <row r="537" spans="4:8">
      <c r="D537">
        <v>93.193190000000001</v>
      </c>
      <c r="E537" s="8">
        <v>2.6143700000000001E-59</v>
      </c>
      <c r="F537">
        <v>2.12439</v>
      </c>
      <c r="G537">
        <v>2.3873000000000002</v>
      </c>
      <c r="H537">
        <v>4.5116899999999998</v>
      </c>
    </row>
    <row r="538" spans="4:8">
      <c r="D538">
        <v>93.368369999999999</v>
      </c>
      <c r="E538" s="8">
        <v>1.3623800000000001E-59</v>
      </c>
      <c r="F538">
        <v>2.14934</v>
      </c>
      <c r="G538">
        <v>2.3572099999999998</v>
      </c>
      <c r="H538">
        <v>4.5065600000000003</v>
      </c>
    </row>
    <row r="539" spans="4:8">
      <c r="D539">
        <v>93.543539999999993</v>
      </c>
      <c r="E539" s="8">
        <v>7.0885600000000005E-60</v>
      </c>
      <c r="F539">
        <v>2.1742300000000001</v>
      </c>
      <c r="G539">
        <v>2.3273799999999998</v>
      </c>
      <c r="H539">
        <v>4.5016100000000003</v>
      </c>
    </row>
    <row r="540" spans="4:8">
      <c r="D540">
        <v>93.718720000000005</v>
      </c>
      <c r="E540" s="8">
        <v>3.6825099999999999E-60</v>
      </c>
      <c r="F540">
        <v>2.1990400000000001</v>
      </c>
      <c r="G540">
        <v>2.2978100000000001</v>
      </c>
      <c r="H540">
        <v>4.4968399999999997</v>
      </c>
    </row>
    <row r="541" spans="4:8">
      <c r="D541">
        <v>93.893889999999999</v>
      </c>
      <c r="E541" s="8">
        <v>1.9101E-60</v>
      </c>
      <c r="F541">
        <v>2.22377</v>
      </c>
      <c r="G541">
        <v>2.2684899999999999</v>
      </c>
      <c r="H541">
        <v>4.4922500000000003</v>
      </c>
    </row>
    <row r="542" spans="4:8">
      <c r="D542">
        <v>94.069069999999996</v>
      </c>
      <c r="E542" s="8">
        <v>9.8922799999999999E-61</v>
      </c>
      <c r="F542">
        <v>2.2484000000000002</v>
      </c>
      <c r="G542">
        <v>2.23942</v>
      </c>
      <c r="H542">
        <v>4.4878200000000001</v>
      </c>
    </row>
    <row r="543" spans="4:8">
      <c r="D543">
        <v>94.244240000000005</v>
      </c>
      <c r="E543" s="8">
        <v>5.1152099999999999E-61</v>
      </c>
      <c r="F543">
        <v>2.2729400000000002</v>
      </c>
      <c r="G543">
        <v>2.21061</v>
      </c>
      <c r="H543">
        <v>4.4835500000000001</v>
      </c>
    </row>
    <row r="544" spans="4:8">
      <c r="D544">
        <v>94.419420000000002</v>
      </c>
      <c r="E544" s="8">
        <v>2.6409299999999998E-61</v>
      </c>
      <c r="F544">
        <v>2.2973599999999998</v>
      </c>
      <c r="G544">
        <v>2.1820599999999999</v>
      </c>
      <c r="H544">
        <v>4.4794200000000002</v>
      </c>
    </row>
    <row r="545" spans="4:8">
      <c r="D545">
        <v>94.594589999999997</v>
      </c>
      <c r="E545" s="8">
        <v>1.36138E-61</v>
      </c>
      <c r="F545">
        <v>2.3216600000000001</v>
      </c>
      <c r="G545">
        <v>2.1537600000000001</v>
      </c>
      <c r="H545">
        <v>4.4754199999999997</v>
      </c>
    </row>
    <row r="546" spans="4:8">
      <c r="D546">
        <v>94.769769999999994</v>
      </c>
      <c r="E546" s="8">
        <v>7.0068999999999996E-62</v>
      </c>
      <c r="F546">
        <v>2.3458399999999999</v>
      </c>
      <c r="G546">
        <v>2.1257100000000002</v>
      </c>
      <c r="H546">
        <v>4.4715499999999997</v>
      </c>
    </row>
    <row r="547" spans="4:8">
      <c r="D547">
        <v>94.944940000000003</v>
      </c>
      <c r="E547" s="8">
        <v>3.6008100000000002E-62</v>
      </c>
      <c r="F547">
        <v>2.3698700000000001</v>
      </c>
      <c r="G547">
        <v>2.0979199999999998</v>
      </c>
      <c r="H547">
        <v>4.4677899999999999</v>
      </c>
    </row>
    <row r="548" spans="4:8">
      <c r="D548">
        <v>95.12012</v>
      </c>
      <c r="E548" s="8">
        <v>1.8475799999999999E-62</v>
      </c>
      <c r="F548">
        <v>2.3937599999999999</v>
      </c>
      <c r="G548">
        <v>2.0703800000000001</v>
      </c>
      <c r="H548">
        <v>4.4641400000000004</v>
      </c>
    </row>
    <row r="549" spans="4:8">
      <c r="D549">
        <v>95.295299999999997</v>
      </c>
      <c r="E549" s="8">
        <v>9.46524E-63</v>
      </c>
      <c r="F549">
        <v>2.4174899999999999</v>
      </c>
      <c r="G549">
        <v>2.0430899999999999</v>
      </c>
      <c r="H549">
        <v>4.4605800000000002</v>
      </c>
    </row>
    <row r="550" spans="4:8">
      <c r="D550">
        <v>95.470470000000006</v>
      </c>
      <c r="E550" s="8">
        <v>4.8415800000000003E-63</v>
      </c>
      <c r="F550">
        <v>2.4410500000000002</v>
      </c>
      <c r="G550">
        <v>2.01606</v>
      </c>
      <c r="H550">
        <v>4.4571100000000001</v>
      </c>
    </row>
    <row r="551" spans="4:8">
      <c r="D551">
        <v>95.645650000000003</v>
      </c>
      <c r="E551" s="8">
        <v>2.4726899999999999E-63</v>
      </c>
      <c r="F551">
        <v>2.4644400000000002</v>
      </c>
      <c r="G551">
        <v>1.9892799999999999</v>
      </c>
      <c r="H551">
        <v>4.4537199999999997</v>
      </c>
    </row>
    <row r="552" spans="4:8">
      <c r="D552">
        <v>95.820819999999998</v>
      </c>
      <c r="E552" s="8">
        <v>1.2609000000000001E-63</v>
      </c>
      <c r="F552">
        <v>2.4876399999999999</v>
      </c>
      <c r="G552">
        <v>1.96275</v>
      </c>
      <c r="H552">
        <v>4.4503899999999996</v>
      </c>
    </row>
    <row r="553" spans="4:8">
      <c r="D553">
        <v>95.995999999999995</v>
      </c>
      <c r="E553" s="8">
        <v>6.4197400000000001E-64</v>
      </c>
      <c r="F553">
        <v>2.51065</v>
      </c>
      <c r="G553">
        <v>1.9364699999999999</v>
      </c>
      <c r="H553">
        <v>4.44712</v>
      </c>
    </row>
    <row r="554" spans="4:8">
      <c r="D554">
        <v>96.171170000000004</v>
      </c>
      <c r="E554" s="8">
        <v>3.2634799999999999E-64</v>
      </c>
      <c r="F554">
        <v>2.5334500000000002</v>
      </c>
      <c r="G554">
        <v>1.9104399999999999</v>
      </c>
      <c r="H554">
        <v>4.4438899999999997</v>
      </c>
    </row>
    <row r="555" spans="4:8">
      <c r="D555">
        <v>96.346350000000001</v>
      </c>
      <c r="E555" s="8">
        <v>1.6564299999999999E-64</v>
      </c>
      <c r="F555">
        <v>2.5560399999999999</v>
      </c>
      <c r="G555">
        <v>1.88466</v>
      </c>
      <c r="H555">
        <v>4.4406999999999996</v>
      </c>
    </row>
    <row r="556" spans="4:8">
      <c r="D556">
        <v>96.521519999999995</v>
      </c>
      <c r="E556" s="8">
        <v>8.3944100000000008E-65</v>
      </c>
      <c r="F556">
        <v>2.5783999999999998</v>
      </c>
      <c r="G556">
        <v>1.85914</v>
      </c>
      <c r="H556">
        <v>4.4375400000000003</v>
      </c>
    </row>
    <row r="557" spans="4:8">
      <c r="D557">
        <v>96.696700000000007</v>
      </c>
      <c r="E557" s="8">
        <v>4.2475199999999997E-65</v>
      </c>
      <c r="F557">
        <v>2.6005400000000001</v>
      </c>
      <c r="G557">
        <v>1.83385</v>
      </c>
      <c r="H557">
        <v>4.4343899999999996</v>
      </c>
    </row>
    <row r="558" spans="4:8">
      <c r="D558">
        <v>96.871870000000001</v>
      </c>
      <c r="E558" s="8">
        <v>2.14589E-65</v>
      </c>
      <c r="F558">
        <v>2.62243</v>
      </c>
      <c r="G558">
        <v>1.8088200000000001</v>
      </c>
      <c r="H558">
        <v>4.4312500000000004</v>
      </c>
    </row>
    <row r="559" spans="4:8">
      <c r="D559">
        <v>97.047049999999999</v>
      </c>
      <c r="E559" s="8">
        <v>1.08245E-65</v>
      </c>
      <c r="F559">
        <v>2.6440600000000001</v>
      </c>
      <c r="G559">
        <v>1.7840400000000001</v>
      </c>
      <c r="H559">
        <v>4.4280999999999997</v>
      </c>
    </row>
    <row r="560" spans="4:8">
      <c r="D560">
        <v>97.222219999999993</v>
      </c>
      <c r="E560" s="8">
        <v>5.4516999999999996E-66</v>
      </c>
      <c r="F560">
        <v>2.6654399999999998</v>
      </c>
      <c r="G560">
        <v>1.7595000000000001</v>
      </c>
      <c r="H560">
        <v>4.4249400000000003</v>
      </c>
    </row>
    <row r="561" spans="4:8">
      <c r="D561">
        <v>97.397400000000005</v>
      </c>
      <c r="E561" s="8">
        <v>2.7414800000000002E-66</v>
      </c>
      <c r="F561">
        <v>2.68655</v>
      </c>
      <c r="G561">
        <v>1.7352000000000001</v>
      </c>
      <c r="H561">
        <v>4.4217500000000003</v>
      </c>
    </row>
    <row r="562" spans="4:8">
      <c r="D562">
        <v>97.572569999999999</v>
      </c>
      <c r="E562" s="8">
        <v>1.37646E-66</v>
      </c>
      <c r="F562">
        <v>2.7073800000000001</v>
      </c>
      <c r="G562">
        <v>1.7111499999999999</v>
      </c>
      <c r="H562">
        <v>4.4185299999999996</v>
      </c>
    </row>
    <row r="563" spans="4:8">
      <c r="D563">
        <v>97.747749999999996</v>
      </c>
      <c r="E563" s="8">
        <v>6.9003600000000005E-67</v>
      </c>
      <c r="F563">
        <v>2.7279200000000001</v>
      </c>
      <c r="G563">
        <v>1.6873499999999999</v>
      </c>
      <c r="H563">
        <v>4.4152699999999996</v>
      </c>
    </row>
    <row r="564" spans="4:8">
      <c r="D564">
        <v>97.922920000000005</v>
      </c>
      <c r="E564" s="8">
        <v>3.4538699999999999E-67</v>
      </c>
      <c r="F564">
        <v>2.74817</v>
      </c>
      <c r="G564">
        <v>1.66378</v>
      </c>
      <c r="H564">
        <v>4.41195</v>
      </c>
    </row>
    <row r="565" spans="4:8">
      <c r="D565">
        <v>98.098100000000002</v>
      </c>
      <c r="E565" s="8">
        <v>1.7260999999999999E-67</v>
      </c>
      <c r="F565">
        <v>2.7681100000000001</v>
      </c>
      <c r="G565">
        <v>1.64046</v>
      </c>
      <c r="H565">
        <v>4.4085700000000001</v>
      </c>
    </row>
    <row r="566" spans="4:8">
      <c r="D566">
        <v>98.273269999999997</v>
      </c>
      <c r="E566" s="8">
        <v>8.6130099999999998E-68</v>
      </c>
      <c r="F566">
        <v>2.7877299999999998</v>
      </c>
      <c r="G566">
        <v>1.61738</v>
      </c>
      <c r="H566">
        <v>4.4051200000000001</v>
      </c>
    </row>
    <row r="567" spans="4:8">
      <c r="D567">
        <v>98.448449999999994</v>
      </c>
      <c r="E567" s="8">
        <v>4.2911199999999999E-68</v>
      </c>
      <c r="F567">
        <v>2.8070400000000002</v>
      </c>
      <c r="G567">
        <v>1.5945400000000001</v>
      </c>
      <c r="H567">
        <v>4.40158</v>
      </c>
    </row>
    <row r="568" spans="4:8">
      <c r="D568">
        <v>98.623620000000003</v>
      </c>
      <c r="E568" s="8">
        <v>2.13458E-68</v>
      </c>
      <c r="F568">
        <v>2.8260100000000001</v>
      </c>
      <c r="G568">
        <v>1.5719399999999999</v>
      </c>
      <c r="H568">
        <v>4.3979499999999998</v>
      </c>
    </row>
    <row r="569" spans="4:8">
      <c r="D569">
        <v>98.7988</v>
      </c>
      <c r="E569" s="8">
        <v>1.0601800000000001E-68</v>
      </c>
      <c r="F569">
        <v>2.8446400000000001</v>
      </c>
      <c r="G569">
        <v>1.54958</v>
      </c>
      <c r="H569">
        <v>4.3942199999999998</v>
      </c>
    </row>
    <row r="570" spans="4:8">
      <c r="D570">
        <v>98.973969999999994</v>
      </c>
      <c r="E570" s="8">
        <v>5.25748E-69</v>
      </c>
      <c r="F570">
        <v>2.8629199999999999</v>
      </c>
      <c r="G570">
        <v>1.52746</v>
      </c>
      <c r="H570">
        <v>4.3903699999999999</v>
      </c>
    </row>
    <row r="571" spans="4:8">
      <c r="D571">
        <v>99.149150000000006</v>
      </c>
      <c r="E571" s="8">
        <v>2.6031600000000001E-69</v>
      </c>
      <c r="F571">
        <v>2.8808400000000001</v>
      </c>
      <c r="G571">
        <v>1.5055700000000001</v>
      </c>
      <c r="H571">
        <v>4.3864099999999997</v>
      </c>
    </row>
    <row r="572" spans="4:8">
      <c r="D572">
        <v>99.32432</v>
      </c>
      <c r="E572" s="8">
        <v>1.2869200000000001E-69</v>
      </c>
      <c r="F572">
        <v>2.8984000000000001</v>
      </c>
      <c r="G572">
        <v>1.4839100000000001</v>
      </c>
      <c r="H572">
        <v>4.3823100000000004</v>
      </c>
    </row>
    <row r="573" spans="4:8">
      <c r="D573">
        <v>99.499499999999998</v>
      </c>
      <c r="E573" s="8">
        <v>6.35225E-70</v>
      </c>
      <c r="F573">
        <v>2.9155899999999999</v>
      </c>
      <c r="G573">
        <v>1.4624900000000001</v>
      </c>
      <c r="H573">
        <v>4.3780799999999997</v>
      </c>
    </row>
    <row r="574" spans="4:8">
      <c r="D574">
        <v>99.674670000000006</v>
      </c>
      <c r="E574" s="8">
        <v>3.1306299999999998E-70</v>
      </c>
      <c r="F574">
        <v>2.9323899999999998</v>
      </c>
      <c r="G574">
        <v>1.4413</v>
      </c>
      <c r="H574">
        <v>4.3736899999999999</v>
      </c>
    </row>
    <row r="575" spans="4:8">
      <c r="D575">
        <v>99.849850000000004</v>
      </c>
      <c r="E575" s="8">
        <v>1.5405E-70</v>
      </c>
      <c r="F575">
        <v>2.9488099999999999</v>
      </c>
      <c r="G575">
        <v>1.42035</v>
      </c>
      <c r="H575">
        <v>4.3691500000000003</v>
      </c>
    </row>
    <row r="576" spans="4:8">
      <c r="D576">
        <v>100.02503</v>
      </c>
      <c r="E576" s="8">
        <v>7.5686999999999997E-71</v>
      </c>
      <c r="F576">
        <v>2.9648300000000001</v>
      </c>
      <c r="G576">
        <v>1.3996200000000001</v>
      </c>
      <c r="H576">
        <v>4.3644499999999997</v>
      </c>
    </row>
    <row r="577" spans="4:8">
      <c r="D577">
        <v>100.2002</v>
      </c>
      <c r="E577" s="8">
        <v>3.7128400000000003E-71</v>
      </c>
      <c r="F577">
        <v>2.9804400000000002</v>
      </c>
      <c r="G577">
        <v>1.3791199999999999</v>
      </c>
      <c r="H577">
        <v>4.3595699999999997</v>
      </c>
    </row>
    <row r="578" spans="4:8">
      <c r="D578">
        <v>100.37538000000001</v>
      </c>
      <c r="E578" s="8">
        <v>1.81852E-71</v>
      </c>
      <c r="F578">
        <v>2.9956499999999999</v>
      </c>
      <c r="G578">
        <v>1.3588499999999999</v>
      </c>
      <c r="H578">
        <v>4.3544999999999998</v>
      </c>
    </row>
    <row r="579" spans="4:8">
      <c r="D579">
        <v>100.55055</v>
      </c>
      <c r="E579" s="8">
        <v>8.8931900000000001E-72</v>
      </c>
      <c r="F579">
        <v>3.0104299999999999</v>
      </c>
      <c r="G579">
        <v>1.3388100000000001</v>
      </c>
      <c r="H579">
        <v>4.3492499999999996</v>
      </c>
    </row>
    <row r="580" spans="4:8">
      <c r="D580">
        <v>100.72573</v>
      </c>
      <c r="E580" s="8">
        <v>4.3423400000000001E-72</v>
      </c>
      <c r="F580">
        <v>3.0247899999999999</v>
      </c>
      <c r="G580">
        <v>1.319</v>
      </c>
      <c r="H580">
        <v>4.3437900000000003</v>
      </c>
    </row>
    <row r="581" spans="4:8">
      <c r="D581">
        <v>100.90089999999999</v>
      </c>
      <c r="E581" s="8">
        <v>2.11698E-72</v>
      </c>
      <c r="F581">
        <v>3.0387200000000001</v>
      </c>
      <c r="G581">
        <v>1.29941</v>
      </c>
      <c r="H581">
        <v>4.3381299999999996</v>
      </c>
    </row>
    <row r="582" spans="4:8">
      <c r="D582">
        <v>101.07608</v>
      </c>
      <c r="E582" s="8">
        <v>1.0304699999999999E-72</v>
      </c>
      <c r="F582">
        <v>3.0522100000000001</v>
      </c>
      <c r="G582">
        <v>1.2800400000000001</v>
      </c>
      <c r="H582">
        <v>4.3322500000000002</v>
      </c>
    </row>
    <row r="583" spans="4:8">
      <c r="D583">
        <v>101.25125</v>
      </c>
      <c r="E583" s="8">
        <v>5.0082299999999997E-73</v>
      </c>
      <c r="F583">
        <v>3.0652599999999999</v>
      </c>
      <c r="G583">
        <v>1.2608900000000001</v>
      </c>
      <c r="H583">
        <v>4.3261500000000002</v>
      </c>
    </row>
    <row r="584" spans="4:8">
      <c r="D584">
        <v>101.42643</v>
      </c>
      <c r="E584" s="8">
        <v>2.4302899999999999E-73</v>
      </c>
      <c r="F584">
        <v>3.0778500000000002</v>
      </c>
      <c r="G584">
        <v>1.24196</v>
      </c>
      <c r="H584">
        <v>4.3198100000000004</v>
      </c>
    </row>
    <row r="585" spans="4:8">
      <c r="D585">
        <v>101.6016</v>
      </c>
      <c r="E585" s="8">
        <v>1.1775E-73</v>
      </c>
      <c r="F585">
        <v>3.0899899999999998</v>
      </c>
      <c r="G585">
        <v>1.22326</v>
      </c>
      <c r="H585">
        <v>4.3132400000000004</v>
      </c>
    </row>
    <row r="586" spans="4:8">
      <c r="D586">
        <v>101.77678</v>
      </c>
      <c r="E586" s="8">
        <v>5.6962400000000003E-74</v>
      </c>
      <c r="F586">
        <v>3.1016599999999999</v>
      </c>
      <c r="G586">
        <v>1.2047699999999999</v>
      </c>
      <c r="H586">
        <v>4.3064299999999998</v>
      </c>
    </row>
    <row r="587" spans="4:8">
      <c r="D587">
        <v>101.95195</v>
      </c>
      <c r="E587" s="8">
        <v>2.75133E-74</v>
      </c>
      <c r="F587">
        <v>3.11287</v>
      </c>
      <c r="G587">
        <v>1.18649</v>
      </c>
      <c r="H587">
        <v>4.2993600000000001</v>
      </c>
    </row>
    <row r="588" spans="4:8">
      <c r="D588">
        <v>102.12712999999999</v>
      </c>
      <c r="E588" s="8">
        <v>1.3268600000000001E-74</v>
      </c>
      <c r="F588">
        <v>3.1236000000000002</v>
      </c>
      <c r="G588">
        <v>1.1684300000000001</v>
      </c>
      <c r="H588">
        <v>4.2920299999999996</v>
      </c>
    </row>
    <row r="589" spans="4:8">
      <c r="D589">
        <v>102.3023</v>
      </c>
      <c r="E589" s="8">
        <v>6.3890300000000002E-75</v>
      </c>
      <c r="F589">
        <v>3.1338499999999998</v>
      </c>
      <c r="G589">
        <v>1.15059</v>
      </c>
      <c r="H589">
        <v>4.28444</v>
      </c>
    </row>
    <row r="590" spans="4:8">
      <c r="D590">
        <v>102.47748</v>
      </c>
      <c r="E590" s="8">
        <v>3.0716499999999999E-75</v>
      </c>
      <c r="F590">
        <v>3.1436199999999999</v>
      </c>
      <c r="G590">
        <v>1.13296</v>
      </c>
      <c r="H590">
        <v>4.27658</v>
      </c>
    </row>
    <row r="591" spans="4:8">
      <c r="D591">
        <v>102.65264999999999</v>
      </c>
      <c r="E591" s="8">
        <v>1.4744600000000001E-75</v>
      </c>
      <c r="F591">
        <v>3.1528999999999998</v>
      </c>
      <c r="G591">
        <v>1.11554</v>
      </c>
      <c r="H591">
        <v>4.26844</v>
      </c>
    </row>
    <row r="592" spans="4:8">
      <c r="D592">
        <v>102.82783000000001</v>
      </c>
      <c r="E592" s="8">
        <v>7.0668300000000006E-76</v>
      </c>
      <c r="F592">
        <v>3.16168</v>
      </c>
      <c r="G592">
        <v>1.09833</v>
      </c>
      <c r="H592">
        <v>4.2600100000000003</v>
      </c>
    </row>
    <row r="593" spans="4:8">
      <c r="D593">
        <v>103.003</v>
      </c>
      <c r="E593" s="8">
        <v>3.3817500000000002E-76</v>
      </c>
      <c r="F593">
        <v>3.1699700000000002</v>
      </c>
      <c r="G593">
        <v>1.0813200000000001</v>
      </c>
      <c r="H593">
        <v>4.2512999999999996</v>
      </c>
    </row>
    <row r="594" spans="4:8">
      <c r="D594">
        <v>103.17818</v>
      </c>
      <c r="E594" s="8">
        <v>1.61579E-76</v>
      </c>
      <c r="F594">
        <v>3.1777600000000001</v>
      </c>
      <c r="G594">
        <v>1.06453</v>
      </c>
      <c r="H594">
        <v>4.2422899999999997</v>
      </c>
    </row>
    <row r="595" spans="4:8">
      <c r="D595">
        <v>103.35335000000001</v>
      </c>
      <c r="E595" s="8">
        <v>7.7082800000000007E-77</v>
      </c>
      <c r="F595">
        <v>3.1850399999999999</v>
      </c>
      <c r="G595">
        <v>1.0479400000000001</v>
      </c>
      <c r="H595">
        <v>4.2329800000000004</v>
      </c>
    </row>
    <row r="596" spans="4:8">
      <c r="D596">
        <v>103.52853</v>
      </c>
      <c r="E596" s="8">
        <v>3.6715999999999997E-77</v>
      </c>
      <c r="F596">
        <v>3.1918099999999998</v>
      </c>
      <c r="G596">
        <v>1.03155</v>
      </c>
      <c r="H596">
        <v>4.2233599999999996</v>
      </c>
    </row>
    <row r="597" spans="4:8">
      <c r="D597">
        <v>103.7037</v>
      </c>
      <c r="E597" s="8">
        <v>1.7461499999999998E-77</v>
      </c>
      <c r="F597">
        <v>3.19807</v>
      </c>
      <c r="G597">
        <v>1.01536</v>
      </c>
      <c r="H597">
        <v>4.2134400000000003</v>
      </c>
    </row>
    <row r="598" spans="4:8">
      <c r="D598">
        <v>103.87888</v>
      </c>
      <c r="E598" s="8">
        <v>8.2915099999999998E-78</v>
      </c>
      <c r="F598">
        <v>3.2038099999999998</v>
      </c>
      <c r="G598">
        <v>0.99938000000000005</v>
      </c>
      <c r="H598">
        <v>4.2031999999999998</v>
      </c>
    </row>
    <row r="599" spans="4:8">
      <c r="D599">
        <v>104.05405</v>
      </c>
      <c r="E599" s="8">
        <v>3.9310900000000002E-78</v>
      </c>
      <c r="F599">
        <v>3.2090399999999999</v>
      </c>
      <c r="G599">
        <v>0.98360000000000003</v>
      </c>
      <c r="H599">
        <v>4.1926399999999999</v>
      </c>
    </row>
    <row r="600" spans="4:8">
      <c r="D600">
        <v>104.22923</v>
      </c>
      <c r="E600" s="8">
        <v>1.8608799999999999E-78</v>
      </c>
      <c r="F600">
        <v>3.2137500000000001</v>
      </c>
      <c r="G600">
        <v>0.96801000000000004</v>
      </c>
      <c r="H600">
        <v>4.1817599999999997</v>
      </c>
    </row>
    <row r="601" spans="4:8">
      <c r="D601">
        <v>104.4044</v>
      </c>
      <c r="E601" s="8">
        <v>8.7953400000000004E-79</v>
      </c>
      <c r="F601">
        <v>3.21793</v>
      </c>
      <c r="G601">
        <v>0.95262000000000002</v>
      </c>
      <c r="H601">
        <v>4.1705500000000004</v>
      </c>
    </row>
    <row r="602" spans="4:8">
      <c r="D602">
        <v>104.57958000000001</v>
      </c>
      <c r="E602" s="8">
        <v>4.1506200000000001E-79</v>
      </c>
      <c r="F602">
        <v>3.2215799999999999</v>
      </c>
      <c r="G602">
        <v>0.93742000000000003</v>
      </c>
      <c r="H602">
        <v>4.1590100000000003</v>
      </c>
    </row>
    <row r="603" spans="4:8">
      <c r="D603">
        <v>104.75475</v>
      </c>
      <c r="E603" s="8">
        <v>1.9556899999999999E-79</v>
      </c>
      <c r="F603">
        <v>3.22471</v>
      </c>
      <c r="G603">
        <v>0.92242000000000002</v>
      </c>
      <c r="H603">
        <v>4.1471400000000003</v>
      </c>
    </row>
    <row r="604" spans="4:8">
      <c r="D604">
        <v>104.92993</v>
      </c>
      <c r="E604" s="8">
        <v>9.2005700000000002E-80</v>
      </c>
      <c r="F604">
        <v>3.2273200000000002</v>
      </c>
      <c r="G604">
        <v>0.90761000000000003</v>
      </c>
      <c r="H604">
        <v>4.1349299999999998</v>
      </c>
    </row>
    <row r="605" spans="4:8">
      <c r="D605">
        <v>105.10511</v>
      </c>
      <c r="E605" s="8">
        <v>4.3217100000000002E-80</v>
      </c>
      <c r="F605">
        <v>3.22939</v>
      </c>
      <c r="G605">
        <v>0.89298999999999995</v>
      </c>
      <c r="H605">
        <v>4.1223799999999997</v>
      </c>
    </row>
    <row r="606" spans="4:8">
      <c r="D606">
        <v>105.28028</v>
      </c>
      <c r="E606" s="8">
        <v>2.0268600000000001E-80</v>
      </c>
      <c r="F606">
        <v>3.2309299999999999</v>
      </c>
      <c r="G606">
        <v>0.87856000000000001</v>
      </c>
      <c r="H606">
        <v>4.1094900000000001</v>
      </c>
    </row>
    <row r="607" spans="4:8">
      <c r="D607">
        <v>105.45546</v>
      </c>
      <c r="E607" s="8">
        <v>9.4911699999999999E-81</v>
      </c>
      <c r="F607">
        <v>3.2319399999999998</v>
      </c>
      <c r="G607">
        <v>0.86431999999999998</v>
      </c>
      <c r="H607">
        <v>4.09626</v>
      </c>
    </row>
    <row r="608" spans="4:8">
      <c r="D608">
        <v>105.63063</v>
      </c>
      <c r="E608" s="8">
        <v>4.4375400000000003E-81</v>
      </c>
      <c r="F608">
        <v>3.2324099999999998</v>
      </c>
      <c r="G608">
        <v>0.85026000000000002</v>
      </c>
      <c r="H608">
        <v>4.0826799999999999</v>
      </c>
    </row>
    <row r="609" spans="4:8">
      <c r="D609">
        <v>105.80580999999999</v>
      </c>
      <c r="E609" s="8">
        <v>2.0715300000000001E-81</v>
      </c>
      <c r="F609">
        <v>3.2323599999999999</v>
      </c>
      <c r="G609">
        <v>0.83638999999999997</v>
      </c>
      <c r="H609">
        <v>4.0687499999999996</v>
      </c>
    </row>
    <row r="610" spans="4:8">
      <c r="D610">
        <v>105.98098</v>
      </c>
      <c r="E610" s="8">
        <v>9.6553500000000004E-82</v>
      </c>
      <c r="F610">
        <v>3.23177</v>
      </c>
      <c r="G610">
        <v>0.82269999999999999</v>
      </c>
      <c r="H610">
        <v>4.0544700000000002</v>
      </c>
    </row>
    <row r="611" spans="4:8">
      <c r="D611">
        <v>106.15616</v>
      </c>
      <c r="E611" s="8">
        <v>4.4933599999999998E-82</v>
      </c>
      <c r="F611">
        <v>3.2306499999999998</v>
      </c>
      <c r="G611">
        <v>0.80918999999999996</v>
      </c>
      <c r="H611">
        <v>4.0398399999999999</v>
      </c>
    </row>
    <row r="612" spans="4:8">
      <c r="D612">
        <v>106.33132999999999</v>
      </c>
      <c r="E612" s="8">
        <v>2.08786E-82</v>
      </c>
      <c r="F612">
        <v>3.2290000000000001</v>
      </c>
      <c r="G612">
        <v>0.79586000000000001</v>
      </c>
      <c r="H612">
        <v>4.0248600000000003</v>
      </c>
    </row>
    <row r="613" spans="4:8">
      <c r="D613">
        <v>106.50651000000001</v>
      </c>
      <c r="E613" s="8">
        <v>9.6863399999999994E-83</v>
      </c>
      <c r="F613">
        <v>3.22682</v>
      </c>
      <c r="G613">
        <v>0.78271000000000002</v>
      </c>
      <c r="H613">
        <v>4.0095299999999998</v>
      </c>
    </row>
    <row r="614" spans="4:8">
      <c r="D614">
        <v>106.68168</v>
      </c>
      <c r="E614" s="8">
        <v>4.4868799999999998E-83</v>
      </c>
      <c r="F614">
        <v>3.22411</v>
      </c>
      <c r="G614">
        <v>0.76973000000000003</v>
      </c>
      <c r="H614">
        <v>3.9938400000000001</v>
      </c>
    </row>
    <row r="615" spans="4:8">
      <c r="D615">
        <v>106.85686</v>
      </c>
      <c r="E615" s="8">
        <v>2.0751799999999999E-83</v>
      </c>
      <c r="F615">
        <v>3.2208700000000001</v>
      </c>
      <c r="G615">
        <v>0.75692999999999999</v>
      </c>
      <c r="H615">
        <v>3.9777999999999998</v>
      </c>
    </row>
    <row r="616" spans="4:8">
      <c r="D616">
        <v>107.03203000000001</v>
      </c>
      <c r="E616" s="8">
        <v>9.5828399999999991E-84</v>
      </c>
      <c r="F616">
        <v>3.2170999999999998</v>
      </c>
      <c r="G616">
        <v>0.74429999999999996</v>
      </c>
      <c r="H616">
        <v>3.9614099999999999</v>
      </c>
    </row>
    <row r="617" spans="4:8">
      <c r="D617">
        <v>107.20721</v>
      </c>
      <c r="E617" s="8">
        <v>4.4183399999999996E-84</v>
      </c>
      <c r="F617">
        <v>3.2128100000000002</v>
      </c>
      <c r="G617">
        <v>0.73185</v>
      </c>
      <c r="H617">
        <v>3.9446599999999998</v>
      </c>
    </row>
    <row r="618" spans="4:8">
      <c r="D618">
        <v>107.38238</v>
      </c>
      <c r="E618" s="8">
        <v>2.03401E-84</v>
      </c>
      <c r="F618">
        <v>3.2080000000000002</v>
      </c>
      <c r="G618">
        <v>0.71955999999999998</v>
      </c>
      <c r="H618">
        <v>3.9275600000000002</v>
      </c>
    </row>
    <row r="619" spans="4:8">
      <c r="D619">
        <v>107.55756</v>
      </c>
      <c r="E619" s="8">
        <v>9.3491399999999997E-85</v>
      </c>
      <c r="F619">
        <v>3.2026599999999998</v>
      </c>
      <c r="G619">
        <v>0.70745000000000002</v>
      </c>
      <c r="H619">
        <v>3.91011</v>
      </c>
    </row>
    <row r="620" spans="4:8">
      <c r="D620">
        <v>107.73273</v>
      </c>
      <c r="E620" s="8">
        <v>4.2906000000000001E-85</v>
      </c>
      <c r="F620">
        <v>3.1968100000000002</v>
      </c>
      <c r="G620">
        <v>0.69550000000000001</v>
      </c>
      <c r="H620">
        <v>3.8923100000000002</v>
      </c>
    </row>
    <row r="621" spans="4:8">
      <c r="D621">
        <v>107.90791</v>
      </c>
      <c r="E621" s="8">
        <v>1.9660399999999999E-85</v>
      </c>
      <c r="F621">
        <v>3.1904400000000002</v>
      </c>
      <c r="G621">
        <v>0.68371999999999999</v>
      </c>
      <c r="H621">
        <v>3.8741599999999998</v>
      </c>
    </row>
    <row r="622" spans="4:8">
      <c r="D622">
        <v>108.08308</v>
      </c>
      <c r="E622" s="8">
        <v>8.9948100000000004E-86</v>
      </c>
      <c r="F622">
        <v>3.18357</v>
      </c>
      <c r="G622">
        <v>0.67210000000000003</v>
      </c>
      <c r="H622">
        <v>3.8556599999999999</v>
      </c>
    </row>
    <row r="623" spans="4:8">
      <c r="D623">
        <v>108.25826000000001</v>
      </c>
      <c r="E623" s="8">
        <v>4.1088400000000002E-86</v>
      </c>
      <c r="F623">
        <v>3.17618</v>
      </c>
      <c r="G623">
        <v>0.66064000000000001</v>
      </c>
      <c r="H623">
        <v>3.8368199999999999</v>
      </c>
    </row>
    <row r="624" spans="4:8">
      <c r="D624">
        <v>108.43343</v>
      </c>
      <c r="E624" s="8">
        <v>1.8740200000000001E-86</v>
      </c>
      <c r="F624">
        <v>3.1682899999999998</v>
      </c>
      <c r="G624">
        <v>0.64934000000000003</v>
      </c>
      <c r="H624">
        <v>3.8176299999999999</v>
      </c>
    </row>
    <row r="625" spans="4:8">
      <c r="D625">
        <v>108.60861</v>
      </c>
      <c r="E625" s="8">
        <v>8.5340600000000001E-87</v>
      </c>
      <c r="F625">
        <v>3.1598999999999999</v>
      </c>
      <c r="G625">
        <v>0.63819999999999999</v>
      </c>
      <c r="H625">
        <v>3.7980999999999998</v>
      </c>
    </row>
    <row r="626" spans="4:8">
      <c r="D626">
        <v>108.78377999999999</v>
      </c>
      <c r="E626" s="8">
        <v>3.88029E-87</v>
      </c>
      <c r="F626">
        <v>3.1510099999999999</v>
      </c>
      <c r="G626">
        <v>0.62722999999999995</v>
      </c>
      <c r="H626">
        <v>3.7782300000000002</v>
      </c>
    </row>
    <row r="627" spans="4:8">
      <c r="D627">
        <v>108.95896</v>
      </c>
      <c r="E627" s="8">
        <v>1.76157E-87</v>
      </c>
      <c r="F627">
        <v>3.1416300000000001</v>
      </c>
      <c r="G627">
        <v>0.61639999999999995</v>
      </c>
      <c r="H627">
        <v>3.7580300000000002</v>
      </c>
    </row>
    <row r="628" spans="4:8">
      <c r="D628">
        <v>109.13413</v>
      </c>
      <c r="E628" s="8">
        <v>7.9847699999999997E-88</v>
      </c>
      <c r="F628">
        <v>3.1317599999999999</v>
      </c>
      <c r="G628">
        <v>0.60572999999999999</v>
      </c>
      <c r="H628">
        <v>3.7374900000000002</v>
      </c>
    </row>
    <row r="629" spans="4:8">
      <c r="D629">
        <v>109.30931</v>
      </c>
      <c r="E629" s="8">
        <v>3.6137000000000001E-88</v>
      </c>
      <c r="F629">
        <v>3.12141</v>
      </c>
      <c r="G629">
        <v>0.59521999999999997</v>
      </c>
      <c r="H629">
        <v>3.7166199999999998</v>
      </c>
    </row>
    <row r="630" spans="4:8">
      <c r="D630">
        <v>109.48448</v>
      </c>
      <c r="E630" s="8">
        <v>1.63293E-88</v>
      </c>
      <c r="F630">
        <v>3.1105800000000001</v>
      </c>
      <c r="G630">
        <v>0.58484999999999998</v>
      </c>
      <c r="H630">
        <v>3.69543</v>
      </c>
    </row>
    <row r="631" spans="4:8">
      <c r="D631">
        <v>109.65966</v>
      </c>
      <c r="E631" s="8">
        <v>7.3673700000000005E-89</v>
      </c>
      <c r="F631">
        <v>3.0992700000000002</v>
      </c>
      <c r="G631">
        <v>0.57464000000000004</v>
      </c>
      <c r="H631">
        <v>3.6739099999999998</v>
      </c>
    </row>
    <row r="632" spans="4:8">
      <c r="D632">
        <v>109.83483</v>
      </c>
      <c r="E632" s="8">
        <v>3.3188200000000002E-89</v>
      </c>
      <c r="F632">
        <v>3.0874999999999999</v>
      </c>
      <c r="G632">
        <v>0.56457000000000002</v>
      </c>
      <c r="H632">
        <v>3.6520800000000002</v>
      </c>
    </row>
    <row r="633" spans="4:8">
      <c r="D633">
        <v>110.01000999999999</v>
      </c>
      <c r="E633" s="8">
        <v>1.4927300000000001E-89</v>
      </c>
      <c r="F633">
        <v>3.0752700000000002</v>
      </c>
      <c r="G633">
        <v>0.55466000000000004</v>
      </c>
      <c r="H633">
        <v>3.6299199999999998</v>
      </c>
    </row>
    <row r="634" spans="4:8">
      <c r="D634">
        <v>110.18519000000001</v>
      </c>
      <c r="E634" s="8">
        <v>6.7035600000000001E-90</v>
      </c>
      <c r="F634">
        <v>3.0625800000000001</v>
      </c>
      <c r="G634">
        <v>0.54488000000000003</v>
      </c>
      <c r="H634">
        <v>3.6074600000000001</v>
      </c>
    </row>
    <row r="635" spans="4:8">
      <c r="D635">
        <v>110.36036</v>
      </c>
      <c r="E635" s="8">
        <v>3.0057799999999999E-90</v>
      </c>
      <c r="F635">
        <v>3.0494400000000002</v>
      </c>
      <c r="G635">
        <v>0.53525</v>
      </c>
      <c r="H635">
        <v>3.5846900000000002</v>
      </c>
    </row>
    <row r="636" spans="4:8">
      <c r="D636">
        <v>110.53554</v>
      </c>
      <c r="E636" s="8">
        <v>1.3456599999999999E-90</v>
      </c>
      <c r="F636">
        <v>3.03586</v>
      </c>
      <c r="G636">
        <v>0.52576999999999996</v>
      </c>
      <c r="H636">
        <v>3.5616300000000001</v>
      </c>
    </row>
    <row r="637" spans="4:8">
      <c r="D637">
        <v>110.71071000000001</v>
      </c>
      <c r="E637" s="8">
        <v>6.0150800000000003E-91</v>
      </c>
      <c r="F637">
        <v>3.0218400000000001</v>
      </c>
      <c r="G637">
        <v>0.51641999999999999</v>
      </c>
      <c r="H637">
        <v>3.5382600000000002</v>
      </c>
    </row>
    <row r="638" spans="4:8">
      <c r="D638">
        <v>110.88589</v>
      </c>
      <c r="E638" s="8">
        <v>2.68457E-91</v>
      </c>
      <c r="F638">
        <v>3.00739</v>
      </c>
      <c r="G638">
        <v>0.50721000000000005</v>
      </c>
      <c r="H638">
        <v>3.5146000000000002</v>
      </c>
    </row>
    <row r="639" spans="4:8">
      <c r="D639">
        <v>111.06106</v>
      </c>
      <c r="E639" s="8">
        <v>1.19628E-91</v>
      </c>
      <c r="F639">
        <v>2.9925199999999998</v>
      </c>
      <c r="G639">
        <v>0.49814000000000003</v>
      </c>
      <c r="H639">
        <v>3.4906600000000001</v>
      </c>
    </row>
    <row r="640" spans="4:8">
      <c r="D640">
        <v>111.23624</v>
      </c>
      <c r="E640" s="8">
        <v>5.3225600000000003E-92</v>
      </c>
      <c r="F640">
        <v>2.97723</v>
      </c>
      <c r="G640">
        <v>0.48920999999999998</v>
      </c>
      <c r="H640">
        <v>3.46644</v>
      </c>
    </row>
    <row r="641" spans="4:8">
      <c r="D641">
        <v>111.41141</v>
      </c>
      <c r="E641" s="8">
        <v>2.3644700000000001E-92</v>
      </c>
      <c r="F641">
        <v>2.9615300000000002</v>
      </c>
      <c r="G641">
        <v>0.48041</v>
      </c>
      <c r="H641">
        <v>3.4419400000000002</v>
      </c>
    </row>
    <row r="642" spans="4:8">
      <c r="D642">
        <v>111.58659</v>
      </c>
      <c r="E642" s="8">
        <v>1.0487599999999999E-92</v>
      </c>
      <c r="F642">
        <v>2.9454199999999999</v>
      </c>
      <c r="G642">
        <v>0.47173999999999999</v>
      </c>
      <c r="H642">
        <v>3.41717</v>
      </c>
    </row>
    <row r="643" spans="4:8">
      <c r="D643">
        <v>111.76176</v>
      </c>
      <c r="E643" s="8">
        <v>4.6445400000000003E-93</v>
      </c>
      <c r="F643">
        <v>2.9289299999999998</v>
      </c>
      <c r="G643">
        <v>0.46321000000000001</v>
      </c>
      <c r="H643">
        <v>3.3921399999999999</v>
      </c>
    </row>
    <row r="644" spans="4:8">
      <c r="D644">
        <v>111.93694000000001</v>
      </c>
      <c r="E644" s="8">
        <v>2.0536999999999999E-93</v>
      </c>
      <c r="F644">
        <v>2.9120400000000002</v>
      </c>
      <c r="G644">
        <v>0.45480999999999999</v>
      </c>
      <c r="H644">
        <v>3.3668499999999999</v>
      </c>
    </row>
    <row r="645" spans="4:8">
      <c r="D645">
        <v>112.11211</v>
      </c>
      <c r="E645" s="8">
        <v>9.0669099999999995E-94</v>
      </c>
      <c r="F645">
        <v>2.8947799999999999</v>
      </c>
      <c r="G645">
        <v>0.44652999999999998</v>
      </c>
      <c r="H645">
        <v>3.34131</v>
      </c>
    </row>
    <row r="646" spans="4:8">
      <c r="D646">
        <v>112.28729</v>
      </c>
      <c r="E646" s="8">
        <v>3.9967600000000002E-94</v>
      </c>
      <c r="F646">
        <v>2.8771399999999998</v>
      </c>
      <c r="G646">
        <v>0.43837999999999999</v>
      </c>
      <c r="H646">
        <v>3.3155299999999999</v>
      </c>
    </row>
    <row r="647" spans="4:8">
      <c r="D647">
        <v>112.46245999999999</v>
      </c>
      <c r="E647" s="8">
        <v>1.75907E-94</v>
      </c>
      <c r="F647">
        <v>2.85914</v>
      </c>
      <c r="G647">
        <v>0.43036000000000002</v>
      </c>
      <c r="H647">
        <v>3.2895099999999999</v>
      </c>
    </row>
    <row r="648" spans="4:8">
      <c r="D648">
        <v>112.63764</v>
      </c>
      <c r="E648" s="8">
        <v>7.7301199999999995E-95</v>
      </c>
      <c r="F648">
        <v>2.8407900000000001</v>
      </c>
      <c r="G648">
        <v>0.42247000000000001</v>
      </c>
      <c r="H648">
        <v>3.2632500000000002</v>
      </c>
    </row>
    <row r="649" spans="4:8">
      <c r="D649">
        <v>112.81281</v>
      </c>
      <c r="E649" s="8">
        <v>3.3916900000000002E-95</v>
      </c>
      <c r="F649">
        <v>2.8220900000000002</v>
      </c>
      <c r="G649">
        <v>0.41469</v>
      </c>
      <c r="H649">
        <v>3.23678</v>
      </c>
    </row>
    <row r="650" spans="4:8">
      <c r="D650">
        <v>112.98799</v>
      </c>
      <c r="E650" s="8">
        <v>1.48584E-95</v>
      </c>
      <c r="F650">
        <v>2.8030499999999998</v>
      </c>
      <c r="G650">
        <v>0.40704000000000001</v>
      </c>
      <c r="H650">
        <v>3.2100900000000001</v>
      </c>
    </row>
    <row r="651" spans="4:8">
      <c r="D651">
        <v>113.16316</v>
      </c>
      <c r="E651" s="8">
        <v>6.4991500000000002E-96</v>
      </c>
      <c r="F651">
        <v>2.7836799999999999</v>
      </c>
      <c r="G651">
        <v>0.39950999999999998</v>
      </c>
      <c r="H651">
        <v>3.1831800000000001</v>
      </c>
    </row>
    <row r="652" spans="4:8">
      <c r="D652">
        <v>113.33834</v>
      </c>
      <c r="E652" s="8">
        <v>2.8383600000000001E-96</v>
      </c>
      <c r="F652">
        <v>2.7639900000000002</v>
      </c>
      <c r="G652">
        <v>0.39208999999999999</v>
      </c>
      <c r="H652">
        <v>3.1560800000000002</v>
      </c>
    </row>
    <row r="653" spans="4:8">
      <c r="D653">
        <v>113.51351</v>
      </c>
      <c r="E653" s="8">
        <v>1.2376699999999999E-96</v>
      </c>
      <c r="F653">
        <v>2.7439800000000001</v>
      </c>
      <c r="G653">
        <v>0.38479000000000002</v>
      </c>
      <c r="H653">
        <v>3.1287799999999999</v>
      </c>
    </row>
    <row r="654" spans="4:8">
      <c r="D654">
        <v>113.68868999999999</v>
      </c>
      <c r="E654" s="8">
        <v>5.3885300000000005E-97</v>
      </c>
      <c r="F654">
        <v>2.7236799999999999</v>
      </c>
      <c r="G654">
        <v>0.37761</v>
      </c>
      <c r="H654">
        <v>3.1012900000000001</v>
      </c>
    </row>
    <row r="655" spans="4:8">
      <c r="D655">
        <v>113.86386</v>
      </c>
      <c r="E655" s="8">
        <v>2.3424100000000002E-97</v>
      </c>
      <c r="F655">
        <v>2.7030699999999999</v>
      </c>
      <c r="G655">
        <v>0.37054999999999999</v>
      </c>
      <c r="H655">
        <v>3.07362</v>
      </c>
    </row>
    <row r="656" spans="4:8">
      <c r="D656">
        <v>114.03904</v>
      </c>
      <c r="E656" s="8">
        <v>1.01667E-97</v>
      </c>
      <c r="F656">
        <v>2.6821799999999998</v>
      </c>
      <c r="G656">
        <v>0.36359000000000002</v>
      </c>
      <c r="H656">
        <v>3.0457700000000001</v>
      </c>
    </row>
    <row r="657" spans="4:8">
      <c r="D657">
        <v>114.21420999999999</v>
      </c>
      <c r="E657" s="8">
        <v>4.4058200000000002E-98</v>
      </c>
      <c r="F657">
        <v>2.6610200000000002</v>
      </c>
      <c r="G657">
        <v>0.35675000000000001</v>
      </c>
      <c r="H657">
        <v>3.0177700000000001</v>
      </c>
    </row>
    <row r="658" spans="4:8">
      <c r="D658">
        <v>114.38939000000001</v>
      </c>
      <c r="E658" s="8">
        <v>1.90634E-98</v>
      </c>
      <c r="F658">
        <v>2.63958</v>
      </c>
      <c r="G658">
        <v>0.35002</v>
      </c>
      <c r="H658">
        <v>2.9895999999999998</v>
      </c>
    </row>
    <row r="659" spans="4:8">
      <c r="D659">
        <v>114.56456</v>
      </c>
      <c r="E659" s="8">
        <v>8.2356800000000007E-99</v>
      </c>
      <c r="F659">
        <v>2.6178900000000001</v>
      </c>
      <c r="G659">
        <v>0.34338999999999997</v>
      </c>
      <c r="H659">
        <v>2.96129</v>
      </c>
    </row>
    <row r="660" spans="4:8">
      <c r="D660">
        <v>114.73974</v>
      </c>
      <c r="E660" s="8">
        <v>3.5524399999999999E-99</v>
      </c>
      <c r="F660">
        <v>2.5959500000000002</v>
      </c>
      <c r="G660">
        <v>0.33688000000000001</v>
      </c>
      <c r="H660">
        <v>2.93283</v>
      </c>
    </row>
    <row r="661" spans="4:8">
      <c r="D661">
        <v>114.91491000000001</v>
      </c>
      <c r="E661" s="8">
        <v>1.52996E-99</v>
      </c>
      <c r="F661">
        <v>2.5737700000000001</v>
      </c>
      <c r="G661">
        <v>0.33046999999999999</v>
      </c>
      <c r="H661">
        <v>2.9042400000000002</v>
      </c>
    </row>
    <row r="662" spans="4:8">
      <c r="D662">
        <v>115.09009</v>
      </c>
      <c r="E662" s="8">
        <v>6.5790199999999998E-100</v>
      </c>
      <c r="F662">
        <v>2.5513599999999999</v>
      </c>
      <c r="G662">
        <v>0.32416</v>
      </c>
      <c r="H662">
        <v>2.8755199999999999</v>
      </c>
    </row>
    <row r="663" spans="4:8">
      <c r="D663">
        <v>115.26527</v>
      </c>
      <c r="E663" s="8">
        <v>2.8246800000000001E-100</v>
      </c>
      <c r="F663">
        <v>2.5287299999999999</v>
      </c>
      <c r="G663">
        <v>0.31796000000000002</v>
      </c>
      <c r="H663">
        <v>2.8466900000000002</v>
      </c>
    </row>
    <row r="664" spans="4:8">
      <c r="D664">
        <v>115.44044</v>
      </c>
      <c r="E664" s="8">
        <v>1.21089E-100</v>
      </c>
      <c r="F664">
        <v>2.5058799999999999</v>
      </c>
      <c r="G664">
        <v>0.31186000000000003</v>
      </c>
      <c r="H664">
        <v>2.8177400000000001</v>
      </c>
    </row>
    <row r="665" spans="4:8">
      <c r="D665">
        <v>115.61562000000001</v>
      </c>
      <c r="E665" s="8">
        <v>5.1828199999999998E-101</v>
      </c>
      <c r="F665">
        <v>2.4828299999999999</v>
      </c>
      <c r="G665">
        <v>0.30586000000000002</v>
      </c>
      <c r="H665">
        <v>2.7886899999999999</v>
      </c>
    </row>
    <row r="666" spans="4:8">
      <c r="D666">
        <v>115.79079</v>
      </c>
      <c r="E666" s="8">
        <v>2.2149000000000001E-101</v>
      </c>
      <c r="F666">
        <v>2.4595899999999999</v>
      </c>
      <c r="G666">
        <v>0.29996</v>
      </c>
      <c r="H666">
        <v>2.7595499999999999</v>
      </c>
    </row>
    <row r="667" spans="4:8">
      <c r="D667">
        <v>115.96597</v>
      </c>
      <c r="E667" s="8">
        <v>9.4508499999999996E-102</v>
      </c>
      <c r="F667">
        <v>2.4361700000000002</v>
      </c>
      <c r="G667">
        <v>0.29415999999999998</v>
      </c>
      <c r="H667">
        <v>2.7303299999999999</v>
      </c>
    </row>
    <row r="668" spans="4:8">
      <c r="D668">
        <v>116.14113999999999</v>
      </c>
      <c r="E668" s="8">
        <v>4.0263700000000001E-102</v>
      </c>
      <c r="F668">
        <v>2.4125700000000001</v>
      </c>
      <c r="G668">
        <v>0.28845999999999999</v>
      </c>
      <c r="H668">
        <v>2.7010200000000002</v>
      </c>
    </row>
    <row r="669" spans="4:8">
      <c r="D669">
        <v>116.31632</v>
      </c>
      <c r="E669" s="8">
        <v>1.71271E-102</v>
      </c>
      <c r="F669">
        <v>2.3887999999999998</v>
      </c>
      <c r="G669">
        <v>0.28284999999999999</v>
      </c>
      <c r="H669">
        <v>2.6716500000000001</v>
      </c>
    </row>
    <row r="670" spans="4:8">
      <c r="D670">
        <v>116.49149</v>
      </c>
      <c r="E670" s="8">
        <v>7.2741199999999996E-103</v>
      </c>
      <c r="F670">
        <v>2.3648799999999999</v>
      </c>
      <c r="G670">
        <v>0.27733000000000002</v>
      </c>
      <c r="H670">
        <v>2.64222</v>
      </c>
    </row>
    <row r="671" spans="4:8">
      <c r="D671">
        <v>116.66667</v>
      </c>
      <c r="E671" s="8">
        <v>3.0846400000000001E-103</v>
      </c>
      <c r="F671">
        <v>2.3408199999999999</v>
      </c>
      <c r="G671">
        <v>0.27190999999999999</v>
      </c>
      <c r="H671">
        <v>2.61273</v>
      </c>
    </row>
    <row r="672" spans="4:8">
      <c r="D672">
        <v>116.84184</v>
      </c>
      <c r="E672" s="8">
        <v>1.3060399999999999E-103</v>
      </c>
      <c r="F672">
        <v>2.3166199999999999</v>
      </c>
      <c r="G672">
        <v>0.26657999999999998</v>
      </c>
      <c r="H672">
        <v>2.5832000000000002</v>
      </c>
    </row>
    <row r="673" spans="4:8">
      <c r="D673">
        <v>117.01702</v>
      </c>
      <c r="E673" s="8">
        <v>5.5212000000000001E-104</v>
      </c>
      <c r="F673">
        <v>2.2922899999999999</v>
      </c>
      <c r="G673">
        <v>0.26134000000000002</v>
      </c>
      <c r="H673">
        <v>2.5536300000000001</v>
      </c>
    </row>
    <row r="674" spans="4:8">
      <c r="D674">
        <v>117.19219</v>
      </c>
      <c r="E674" s="8">
        <v>2.33044E-104</v>
      </c>
      <c r="F674">
        <v>2.2678400000000001</v>
      </c>
      <c r="G674">
        <v>0.25618999999999997</v>
      </c>
      <c r="H674">
        <v>2.5240399999999998</v>
      </c>
    </row>
    <row r="675" spans="4:8">
      <c r="D675">
        <v>117.36736999999999</v>
      </c>
      <c r="E675" s="8">
        <v>9.8213400000000005E-105</v>
      </c>
      <c r="F675">
        <v>2.24329</v>
      </c>
      <c r="G675">
        <v>0.25113000000000002</v>
      </c>
      <c r="H675">
        <v>2.4944199999999999</v>
      </c>
    </row>
    <row r="676" spans="4:8">
      <c r="D676">
        <v>117.54254</v>
      </c>
      <c r="E676" s="8">
        <v>4.1326600000000001E-105</v>
      </c>
      <c r="F676">
        <v>2.2186300000000001</v>
      </c>
      <c r="G676">
        <v>0.24615999999999999</v>
      </c>
      <c r="H676">
        <v>2.4647899999999998</v>
      </c>
    </row>
    <row r="677" spans="4:8">
      <c r="D677">
        <v>117.71772</v>
      </c>
      <c r="E677" s="8">
        <v>1.73626E-105</v>
      </c>
      <c r="F677">
        <v>2.1938800000000001</v>
      </c>
      <c r="G677">
        <v>0.24127000000000001</v>
      </c>
      <c r="H677">
        <v>2.4351500000000001</v>
      </c>
    </row>
    <row r="678" spans="4:8">
      <c r="D678">
        <v>117.89288999999999</v>
      </c>
      <c r="E678" s="8">
        <v>7.2833100000000001E-106</v>
      </c>
      <c r="F678">
        <v>2.16906</v>
      </c>
      <c r="G678">
        <v>0.23647000000000001</v>
      </c>
      <c r="H678">
        <v>2.4055200000000001</v>
      </c>
    </row>
    <row r="679" spans="4:8">
      <c r="D679">
        <v>118.06807000000001</v>
      </c>
      <c r="E679" s="8">
        <v>3.0504799999999998E-106</v>
      </c>
      <c r="F679">
        <v>2.1441599999999998</v>
      </c>
      <c r="G679">
        <v>0.23175000000000001</v>
      </c>
      <c r="H679">
        <v>2.3759000000000001</v>
      </c>
    </row>
    <row r="680" spans="4:8">
      <c r="D680">
        <v>118.24324</v>
      </c>
      <c r="E680" s="8">
        <v>1.2756599999999999E-106</v>
      </c>
      <c r="F680">
        <v>2.1191900000000001</v>
      </c>
      <c r="G680">
        <v>0.22711000000000001</v>
      </c>
      <c r="H680">
        <v>2.3462999999999998</v>
      </c>
    </row>
    <row r="681" spans="4:8">
      <c r="D681">
        <v>118.41842</v>
      </c>
      <c r="E681" s="8">
        <v>5.3263500000000003E-107</v>
      </c>
      <c r="F681">
        <v>2.0941800000000002</v>
      </c>
      <c r="G681">
        <v>0.22255</v>
      </c>
      <c r="H681">
        <v>2.3167300000000002</v>
      </c>
    </row>
    <row r="682" spans="4:8">
      <c r="D682">
        <v>118.59359000000001</v>
      </c>
      <c r="E682" s="8">
        <v>2.2205E-107</v>
      </c>
      <c r="F682">
        <v>2.0691199999999998</v>
      </c>
      <c r="G682">
        <v>0.21807000000000001</v>
      </c>
      <c r="H682">
        <v>2.2871899999999998</v>
      </c>
    </row>
    <row r="683" spans="4:8">
      <c r="D683">
        <v>118.76877</v>
      </c>
      <c r="E683" s="8">
        <v>9.2427000000000004E-108</v>
      </c>
      <c r="F683">
        <v>2.0440200000000002</v>
      </c>
      <c r="G683">
        <v>0.21367</v>
      </c>
      <c r="H683">
        <v>2.2576900000000002</v>
      </c>
    </row>
    <row r="684" spans="4:8">
      <c r="D684">
        <v>118.94394</v>
      </c>
      <c r="E684" s="8">
        <v>3.8412600000000003E-108</v>
      </c>
      <c r="F684">
        <v>2.0188899999999999</v>
      </c>
      <c r="G684">
        <v>0.20935000000000001</v>
      </c>
      <c r="H684">
        <v>2.22824</v>
      </c>
    </row>
    <row r="685" spans="4:8">
      <c r="D685">
        <v>119.11912</v>
      </c>
      <c r="E685" s="8">
        <v>1.59396E-108</v>
      </c>
      <c r="F685">
        <v>1.9937400000000001</v>
      </c>
      <c r="G685">
        <v>0.20510999999999999</v>
      </c>
      <c r="H685">
        <v>2.1988500000000002</v>
      </c>
    </row>
    <row r="686" spans="4:8">
      <c r="D686">
        <v>119.29429</v>
      </c>
      <c r="E686" s="8">
        <v>6.6039700000000001E-109</v>
      </c>
      <c r="F686">
        <v>1.96858</v>
      </c>
      <c r="G686">
        <v>0.20094000000000001</v>
      </c>
      <c r="H686">
        <v>2.1695199999999999</v>
      </c>
    </row>
    <row r="687" spans="4:8">
      <c r="D687">
        <v>119.46947</v>
      </c>
      <c r="E687" s="8">
        <v>2.73188E-109</v>
      </c>
      <c r="F687">
        <v>1.9434199999999999</v>
      </c>
      <c r="G687">
        <v>0.19683999999999999</v>
      </c>
      <c r="H687">
        <v>2.1402700000000001</v>
      </c>
    </row>
    <row r="688" spans="4:8">
      <c r="D688">
        <v>119.64464</v>
      </c>
      <c r="E688" s="8">
        <v>1.12835E-109</v>
      </c>
      <c r="F688">
        <v>1.9182699999999999</v>
      </c>
      <c r="G688">
        <v>0.19281999999999999</v>
      </c>
      <c r="H688">
        <v>2.1110899999999999</v>
      </c>
    </row>
    <row r="689" spans="4:8">
      <c r="D689">
        <v>119.81982000000001</v>
      </c>
      <c r="E689" s="8">
        <v>4.6532299999999999E-110</v>
      </c>
      <c r="F689">
        <v>1.89313</v>
      </c>
      <c r="G689">
        <v>0.18887000000000001</v>
      </c>
      <c r="H689">
        <v>2.0819999999999999</v>
      </c>
    </row>
    <row r="690" spans="4:8">
      <c r="D690">
        <v>119.99499</v>
      </c>
      <c r="E690" s="8">
        <v>1.9159799999999999E-110</v>
      </c>
      <c r="F690">
        <v>1.8680099999999999</v>
      </c>
      <c r="G690">
        <v>0.18498999999999999</v>
      </c>
      <c r="H690">
        <v>2.0529999999999999</v>
      </c>
    </row>
    <row r="691" spans="4:8">
      <c r="D691">
        <v>120.17017</v>
      </c>
      <c r="E691" s="8">
        <v>7.8769099999999994E-111</v>
      </c>
      <c r="F691">
        <v>1.8429199999999999</v>
      </c>
      <c r="G691">
        <v>0.18118000000000001</v>
      </c>
      <c r="H691">
        <v>2.0240999999999998</v>
      </c>
    </row>
    <row r="692" spans="4:8">
      <c r="D692">
        <v>120.34535</v>
      </c>
      <c r="E692" s="8">
        <v>3.23331E-111</v>
      </c>
      <c r="F692">
        <v>1.8178700000000001</v>
      </c>
      <c r="G692">
        <v>0.17743999999999999</v>
      </c>
      <c r="H692">
        <v>1.9953099999999999</v>
      </c>
    </row>
    <row r="693" spans="4:8">
      <c r="D693">
        <v>120.52052</v>
      </c>
      <c r="E693" s="8">
        <v>1.32515E-111</v>
      </c>
      <c r="F693">
        <v>1.7928599999999999</v>
      </c>
      <c r="G693">
        <v>0.17377000000000001</v>
      </c>
      <c r="H693">
        <v>1.9666300000000001</v>
      </c>
    </row>
    <row r="694" spans="4:8">
      <c r="D694">
        <v>120.6957</v>
      </c>
      <c r="E694" s="8">
        <v>5.4226400000000002E-112</v>
      </c>
      <c r="F694">
        <v>1.7679100000000001</v>
      </c>
      <c r="G694">
        <v>0.17016999999999999</v>
      </c>
      <c r="H694">
        <v>1.93807</v>
      </c>
    </row>
    <row r="695" spans="4:8">
      <c r="D695">
        <v>120.87087</v>
      </c>
      <c r="E695" s="8">
        <v>2.2155600000000001E-112</v>
      </c>
      <c r="F695">
        <v>1.7430099999999999</v>
      </c>
      <c r="G695">
        <v>0.16663</v>
      </c>
      <c r="H695">
        <v>1.90964</v>
      </c>
    </row>
    <row r="696" spans="4:8">
      <c r="D696">
        <v>121.04604999999999</v>
      </c>
      <c r="E696" s="8">
        <v>9.0382E-113</v>
      </c>
      <c r="F696">
        <v>1.7181900000000001</v>
      </c>
      <c r="G696">
        <v>0.16314999999999999</v>
      </c>
      <c r="H696">
        <v>1.88134</v>
      </c>
    </row>
    <row r="697" spans="4:8">
      <c r="D697">
        <v>121.22122</v>
      </c>
      <c r="E697" s="8">
        <v>3.6813600000000001E-113</v>
      </c>
      <c r="F697">
        <v>1.6934400000000001</v>
      </c>
      <c r="G697">
        <v>0.15973999999999999</v>
      </c>
      <c r="H697">
        <v>1.85318</v>
      </c>
    </row>
    <row r="698" spans="4:8">
      <c r="D698">
        <v>121.3964</v>
      </c>
      <c r="E698" s="8">
        <v>1.49714E-113</v>
      </c>
      <c r="F698">
        <v>1.6687700000000001</v>
      </c>
      <c r="G698">
        <v>0.15640000000000001</v>
      </c>
      <c r="H698">
        <v>1.8251599999999999</v>
      </c>
    </row>
    <row r="699" spans="4:8">
      <c r="D699">
        <v>121.57156999999999</v>
      </c>
      <c r="E699" s="8">
        <v>6.0791300000000003E-114</v>
      </c>
      <c r="F699">
        <v>1.64419</v>
      </c>
      <c r="G699">
        <v>0.15311</v>
      </c>
      <c r="H699">
        <v>1.7972999999999999</v>
      </c>
    </row>
    <row r="700" spans="4:8">
      <c r="D700">
        <v>121.74675000000001</v>
      </c>
      <c r="E700" s="8">
        <v>2.4646100000000002E-114</v>
      </c>
      <c r="F700">
        <v>1.6196999999999999</v>
      </c>
      <c r="G700">
        <v>0.14989</v>
      </c>
      <c r="H700">
        <v>1.76959</v>
      </c>
    </row>
    <row r="701" spans="4:8">
      <c r="D701">
        <v>121.92192</v>
      </c>
      <c r="E701" s="8">
        <v>9.9766100000000008E-115</v>
      </c>
      <c r="F701">
        <v>1.5953200000000001</v>
      </c>
      <c r="G701">
        <v>0.14671999999999999</v>
      </c>
      <c r="H701">
        <v>1.74204</v>
      </c>
    </row>
    <row r="702" spans="4:8">
      <c r="D702">
        <v>122.0971</v>
      </c>
      <c r="E702" s="8">
        <v>4.0322200000000001E-115</v>
      </c>
      <c r="F702">
        <v>1.57104</v>
      </c>
      <c r="G702">
        <v>0.14362</v>
      </c>
      <c r="H702">
        <v>1.7146600000000001</v>
      </c>
    </row>
    <row r="703" spans="4:8">
      <c r="D703">
        <v>122.27227000000001</v>
      </c>
      <c r="E703" s="8">
        <v>1.62717E-115</v>
      </c>
      <c r="F703">
        <v>1.54688</v>
      </c>
      <c r="G703">
        <v>0.14057</v>
      </c>
      <c r="H703">
        <v>1.6874499999999999</v>
      </c>
    </row>
    <row r="704" spans="4:8">
      <c r="D704">
        <v>122.44745</v>
      </c>
      <c r="E704" s="8">
        <v>6.5561299999999996E-116</v>
      </c>
      <c r="F704">
        <v>1.52284</v>
      </c>
      <c r="G704">
        <v>0.13758000000000001</v>
      </c>
      <c r="H704">
        <v>1.66042</v>
      </c>
    </row>
    <row r="705" spans="4:8">
      <c r="D705">
        <v>122.62262</v>
      </c>
      <c r="E705" s="8">
        <v>2.6374800000000001E-116</v>
      </c>
      <c r="F705">
        <v>1.4989300000000001</v>
      </c>
      <c r="G705">
        <v>0.13464999999999999</v>
      </c>
      <c r="H705">
        <v>1.63358</v>
      </c>
    </row>
    <row r="706" spans="4:8">
      <c r="D706">
        <v>122.7978</v>
      </c>
      <c r="E706" s="8">
        <v>1.0594000000000001E-116</v>
      </c>
      <c r="F706">
        <v>1.47515</v>
      </c>
      <c r="G706">
        <v>0.13177</v>
      </c>
      <c r="H706">
        <v>1.6069199999999999</v>
      </c>
    </row>
    <row r="707" spans="4:8">
      <c r="D707">
        <v>122.97297</v>
      </c>
      <c r="E707" s="8">
        <v>4.2486999999999998E-117</v>
      </c>
      <c r="F707">
        <v>1.4515</v>
      </c>
      <c r="G707">
        <v>0.12895000000000001</v>
      </c>
      <c r="H707">
        <v>1.5804499999999999</v>
      </c>
    </row>
    <row r="708" spans="4:8">
      <c r="D708">
        <v>123.14815</v>
      </c>
      <c r="E708" s="8">
        <v>1.7012899999999999E-117</v>
      </c>
      <c r="F708">
        <v>1.4279999999999999</v>
      </c>
      <c r="G708">
        <v>0.12617999999999999</v>
      </c>
      <c r="H708">
        <v>1.55419</v>
      </c>
    </row>
    <row r="709" spans="4:8">
      <c r="D709">
        <v>123.32332</v>
      </c>
      <c r="E709" s="8">
        <v>6.8018800000000004E-118</v>
      </c>
      <c r="F709">
        <v>1.40465</v>
      </c>
      <c r="G709">
        <v>0.12347</v>
      </c>
      <c r="H709">
        <v>1.5281199999999999</v>
      </c>
    </row>
    <row r="710" spans="4:8">
      <c r="D710">
        <v>123.49850000000001</v>
      </c>
      <c r="E710" s="8">
        <v>2.7152299999999999E-118</v>
      </c>
      <c r="F710">
        <v>1.3814599999999999</v>
      </c>
      <c r="G710">
        <v>0.1208</v>
      </c>
      <c r="H710">
        <v>1.5022599999999999</v>
      </c>
    </row>
    <row r="711" spans="4:8">
      <c r="D711">
        <v>123.67367</v>
      </c>
      <c r="E711" s="8">
        <v>1.0822100000000001E-118</v>
      </c>
      <c r="F711">
        <v>1.35842</v>
      </c>
      <c r="G711">
        <v>0.11819</v>
      </c>
      <c r="H711">
        <v>1.47661</v>
      </c>
    </row>
    <row r="712" spans="4:8">
      <c r="D712">
        <v>123.84885</v>
      </c>
      <c r="E712" s="8">
        <v>4.3066800000000002E-119</v>
      </c>
      <c r="F712">
        <v>1.33555</v>
      </c>
      <c r="G712">
        <v>0.11563</v>
      </c>
      <c r="H712">
        <v>1.4511799999999999</v>
      </c>
    </row>
    <row r="713" spans="4:8">
      <c r="D713">
        <v>124.02401999999999</v>
      </c>
      <c r="E713" s="8">
        <v>1.7112000000000001E-119</v>
      </c>
      <c r="F713">
        <v>1.3128500000000001</v>
      </c>
      <c r="G713">
        <v>0.11312</v>
      </c>
      <c r="H713">
        <v>1.4259599999999999</v>
      </c>
    </row>
    <row r="714" spans="4:8">
      <c r="D714">
        <v>124.1992</v>
      </c>
      <c r="E714" s="8">
        <v>6.7886900000000006E-120</v>
      </c>
      <c r="F714">
        <v>1.2903199999999999</v>
      </c>
      <c r="G714">
        <v>0.11065</v>
      </c>
      <c r="H714">
        <v>1.40097</v>
      </c>
    </row>
    <row r="715" spans="4:8">
      <c r="D715">
        <v>124.37437</v>
      </c>
      <c r="E715" s="8">
        <v>2.6890500000000001E-120</v>
      </c>
      <c r="F715">
        <v>1.26796</v>
      </c>
      <c r="G715">
        <v>0.10824</v>
      </c>
      <c r="H715">
        <v>1.3762000000000001</v>
      </c>
    </row>
    <row r="716" spans="4:8">
      <c r="D716">
        <v>124.54955</v>
      </c>
      <c r="E716" s="8">
        <v>1.0634999999999999E-120</v>
      </c>
      <c r="F716">
        <v>1.24579</v>
      </c>
      <c r="G716">
        <v>0.10587000000000001</v>
      </c>
      <c r="H716">
        <v>1.3516600000000001</v>
      </c>
    </row>
    <row r="717" spans="4:8">
      <c r="D717">
        <v>124.72472</v>
      </c>
      <c r="E717" s="8">
        <v>4.1995599999999998E-121</v>
      </c>
      <c r="F717">
        <v>1.2238100000000001</v>
      </c>
      <c r="G717">
        <v>0.10353999999999999</v>
      </c>
      <c r="H717">
        <v>1.32735</v>
      </c>
    </row>
    <row r="718" spans="4:8">
      <c r="D718">
        <v>124.8999</v>
      </c>
      <c r="E718" s="8">
        <v>1.65576E-121</v>
      </c>
      <c r="F718">
        <v>1.2020200000000001</v>
      </c>
      <c r="G718">
        <v>0.10127</v>
      </c>
      <c r="H718">
        <v>1.30328</v>
      </c>
    </row>
    <row r="719" spans="4:8">
      <c r="D719">
        <v>125.07508</v>
      </c>
      <c r="E719" s="8">
        <v>6.51805E-122</v>
      </c>
      <c r="F719">
        <v>1.18042</v>
      </c>
      <c r="G719">
        <v>9.9040000000000003E-2</v>
      </c>
      <c r="H719">
        <v>1.27945</v>
      </c>
    </row>
    <row r="720" spans="4:8">
      <c r="D720">
        <v>125.25024999999999</v>
      </c>
      <c r="E720" s="8">
        <v>2.56192E-122</v>
      </c>
      <c r="F720">
        <v>1.1590100000000001</v>
      </c>
      <c r="G720">
        <v>9.6850000000000006E-2</v>
      </c>
      <c r="H720">
        <v>1.25586</v>
      </c>
    </row>
    <row r="721" spans="4:8">
      <c r="D721">
        <v>125.42543000000001</v>
      </c>
      <c r="E721" s="8">
        <v>1.0053999999999999E-122</v>
      </c>
      <c r="F721">
        <v>1.13781</v>
      </c>
      <c r="G721">
        <v>9.4700000000000006E-2</v>
      </c>
      <c r="H721">
        <v>1.23251</v>
      </c>
    </row>
    <row r="722" spans="4:8">
      <c r="D722">
        <v>125.6006</v>
      </c>
      <c r="E722" s="8">
        <v>3.9395000000000002E-123</v>
      </c>
      <c r="F722">
        <v>1.1168100000000001</v>
      </c>
      <c r="G722">
        <v>9.2600000000000002E-2</v>
      </c>
      <c r="H722">
        <v>1.2094100000000001</v>
      </c>
    </row>
    <row r="723" spans="4:8">
      <c r="D723">
        <v>125.77578</v>
      </c>
      <c r="E723" s="8">
        <v>1.5412399999999999E-123</v>
      </c>
      <c r="F723">
        <v>1.09602</v>
      </c>
      <c r="G723">
        <v>9.0539999999999995E-2</v>
      </c>
      <c r="H723">
        <v>1.1865600000000001</v>
      </c>
    </row>
    <row r="724" spans="4:8">
      <c r="D724">
        <v>125.95095000000001</v>
      </c>
      <c r="E724" s="8">
        <v>6.0203900000000001E-124</v>
      </c>
      <c r="F724">
        <v>1.07544</v>
      </c>
      <c r="G724">
        <v>8.8520000000000001E-2</v>
      </c>
      <c r="H724">
        <v>1.1639600000000001</v>
      </c>
    </row>
    <row r="725" spans="4:8">
      <c r="D725">
        <v>126.12613</v>
      </c>
      <c r="E725" s="8">
        <v>2.3480500000000001E-124</v>
      </c>
      <c r="F725">
        <v>1.05507</v>
      </c>
      <c r="G725">
        <v>8.6540000000000006E-2</v>
      </c>
      <c r="H725">
        <v>1.14161</v>
      </c>
    </row>
    <row r="726" spans="4:8">
      <c r="D726">
        <v>126.3013</v>
      </c>
      <c r="E726" s="8">
        <v>9.1435899999999995E-125</v>
      </c>
      <c r="F726">
        <v>1.0349200000000001</v>
      </c>
      <c r="G726">
        <v>8.4599999999999995E-2</v>
      </c>
      <c r="H726">
        <v>1.1195200000000001</v>
      </c>
    </row>
    <row r="727" spans="4:8">
      <c r="D727">
        <v>126.47648</v>
      </c>
      <c r="E727" s="8">
        <v>3.5551099999999999E-125</v>
      </c>
      <c r="F727">
        <v>1.01498</v>
      </c>
      <c r="G727">
        <v>8.2699999999999996E-2</v>
      </c>
      <c r="H727">
        <v>1.09768</v>
      </c>
    </row>
    <row r="728" spans="4:8">
      <c r="D728">
        <v>126.65165</v>
      </c>
      <c r="E728" s="8">
        <v>1.3801199999999999E-125</v>
      </c>
      <c r="F728">
        <v>0.99526000000000003</v>
      </c>
      <c r="G728">
        <v>8.0839999999999995E-2</v>
      </c>
      <c r="H728">
        <v>1.0761099999999999</v>
      </c>
    </row>
    <row r="729" spans="4:8">
      <c r="D729">
        <v>126.82683</v>
      </c>
      <c r="E729" s="8">
        <v>5.3494300000000002E-126</v>
      </c>
      <c r="F729">
        <v>0.97577000000000003</v>
      </c>
      <c r="G729">
        <v>7.9020000000000007E-2</v>
      </c>
      <c r="H729">
        <v>1.0547899999999999</v>
      </c>
    </row>
    <row r="730" spans="4:8">
      <c r="D730">
        <v>127.002</v>
      </c>
      <c r="E730" s="8">
        <v>2.0702599999999999E-126</v>
      </c>
      <c r="F730">
        <v>0.95650000000000002</v>
      </c>
      <c r="G730">
        <v>7.7229999999999993E-2</v>
      </c>
      <c r="H730">
        <v>1.03373</v>
      </c>
    </row>
    <row r="731" spans="4:8">
      <c r="D731">
        <v>127.17718000000001</v>
      </c>
      <c r="E731" s="8">
        <v>7.9996199999999998E-127</v>
      </c>
      <c r="F731">
        <v>0.93745999999999996</v>
      </c>
      <c r="G731">
        <v>7.5480000000000005E-2</v>
      </c>
      <c r="H731">
        <v>1.01294</v>
      </c>
    </row>
    <row r="732" spans="4:8">
      <c r="D732">
        <v>127.35235</v>
      </c>
      <c r="E732" s="8">
        <v>3.0863200000000002E-127</v>
      </c>
      <c r="F732">
        <v>0.91864000000000001</v>
      </c>
      <c r="G732">
        <v>7.3770000000000002E-2</v>
      </c>
      <c r="H732">
        <v>0.99241000000000001</v>
      </c>
    </row>
    <row r="733" spans="4:8">
      <c r="D733">
        <v>127.52753</v>
      </c>
      <c r="E733" s="8">
        <v>1.18888E-127</v>
      </c>
      <c r="F733">
        <v>0.90005999999999997</v>
      </c>
      <c r="G733">
        <v>7.2090000000000001E-2</v>
      </c>
      <c r="H733">
        <v>0.97214</v>
      </c>
    </row>
    <row r="734" spans="4:8">
      <c r="D734">
        <v>127.70269999999999</v>
      </c>
      <c r="E734" s="8">
        <v>4.5726199999999999E-128</v>
      </c>
      <c r="F734">
        <v>0.88170000000000004</v>
      </c>
      <c r="G734">
        <v>7.0440000000000003E-2</v>
      </c>
      <c r="H734">
        <v>0.95213999999999999</v>
      </c>
    </row>
    <row r="735" spans="4:8">
      <c r="D735">
        <v>127.87788</v>
      </c>
      <c r="E735" s="8">
        <v>1.75597E-128</v>
      </c>
      <c r="F735">
        <v>0.86358000000000001</v>
      </c>
      <c r="G735">
        <v>6.8830000000000002E-2</v>
      </c>
      <c r="H735">
        <v>0.93240999999999996</v>
      </c>
    </row>
    <row r="736" spans="4:8">
      <c r="D736">
        <v>128.05305000000001</v>
      </c>
      <c r="E736" s="8">
        <v>6.7328200000000004E-129</v>
      </c>
      <c r="F736">
        <v>0.84569000000000005</v>
      </c>
      <c r="G736">
        <v>6.7250000000000004E-2</v>
      </c>
      <c r="H736">
        <v>0.91293999999999997</v>
      </c>
    </row>
    <row r="737" spans="4:8">
      <c r="D737">
        <v>128.22823</v>
      </c>
      <c r="E737" s="8">
        <v>2.5775299999999999E-129</v>
      </c>
      <c r="F737">
        <v>0.82803000000000004</v>
      </c>
      <c r="G737">
        <v>6.5710000000000005E-2</v>
      </c>
      <c r="H737">
        <v>0.89373999999999998</v>
      </c>
    </row>
    <row r="738" spans="4:8">
      <c r="D738">
        <v>128.4034</v>
      </c>
      <c r="E738" s="8">
        <v>9.8522800000000003E-130</v>
      </c>
      <c r="F738">
        <v>0.81061000000000005</v>
      </c>
      <c r="G738">
        <v>6.4189999999999997E-2</v>
      </c>
      <c r="H738">
        <v>0.87480999999999998</v>
      </c>
    </row>
    <row r="739" spans="4:8">
      <c r="D739">
        <v>128.57857999999999</v>
      </c>
      <c r="E739" s="8">
        <v>3.7600799999999997E-130</v>
      </c>
      <c r="F739">
        <v>0.79342999999999997</v>
      </c>
      <c r="G739">
        <v>6.2710000000000002E-2</v>
      </c>
      <c r="H739">
        <v>0.85614000000000001</v>
      </c>
    </row>
    <row r="740" spans="4:8">
      <c r="D740">
        <v>128.75375</v>
      </c>
      <c r="E740">
        <v>0</v>
      </c>
      <c r="F740">
        <v>0.77647999999999995</v>
      </c>
      <c r="G740">
        <v>6.1260000000000002E-2</v>
      </c>
      <c r="H740">
        <v>0.83774000000000004</v>
      </c>
    </row>
    <row r="741" spans="4:8">
      <c r="D741">
        <v>128.92893000000001</v>
      </c>
      <c r="E741">
        <v>0</v>
      </c>
      <c r="F741">
        <v>0.75976999999999995</v>
      </c>
      <c r="G741">
        <v>5.9839999999999997E-2</v>
      </c>
      <c r="H741">
        <v>0.81960999999999995</v>
      </c>
    </row>
    <row r="742" spans="4:8">
      <c r="D742">
        <v>129.10409999999999</v>
      </c>
      <c r="E742">
        <v>0</v>
      </c>
      <c r="F742">
        <v>0.74329999999999996</v>
      </c>
      <c r="G742">
        <v>5.8450000000000002E-2</v>
      </c>
      <c r="H742">
        <v>0.80174999999999996</v>
      </c>
    </row>
    <row r="743" spans="4:8">
      <c r="D743">
        <v>129.27928</v>
      </c>
      <c r="E743">
        <v>0</v>
      </c>
      <c r="F743">
        <v>0.72706000000000004</v>
      </c>
      <c r="G743">
        <v>5.7090000000000002E-2</v>
      </c>
      <c r="H743">
        <v>0.78415000000000001</v>
      </c>
    </row>
    <row r="744" spans="4:8">
      <c r="D744">
        <v>129.45445000000001</v>
      </c>
      <c r="E744">
        <v>0</v>
      </c>
      <c r="F744">
        <v>0.71106000000000003</v>
      </c>
      <c r="G744">
        <v>5.5759999999999997E-2</v>
      </c>
      <c r="H744">
        <v>0.76681999999999995</v>
      </c>
    </row>
    <row r="745" spans="4:8">
      <c r="D745">
        <v>129.62962999999999</v>
      </c>
      <c r="E745">
        <v>0</v>
      </c>
      <c r="F745">
        <v>0.69530000000000003</v>
      </c>
      <c r="G745">
        <v>5.4449999999999998E-2</v>
      </c>
      <c r="H745">
        <v>0.74975000000000003</v>
      </c>
    </row>
    <row r="746" spans="4:8">
      <c r="D746">
        <v>129.8048</v>
      </c>
      <c r="E746">
        <v>0</v>
      </c>
      <c r="F746">
        <v>0.67976999999999999</v>
      </c>
      <c r="G746">
        <v>5.3179999999999998E-2</v>
      </c>
      <c r="H746">
        <v>0.73294999999999999</v>
      </c>
    </row>
    <row r="747" spans="4:8">
      <c r="D747">
        <v>129.97998000000001</v>
      </c>
      <c r="E747">
        <v>0</v>
      </c>
      <c r="F747">
        <v>0.66449000000000003</v>
      </c>
      <c r="G747">
        <v>5.1929999999999997E-2</v>
      </c>
      <c r="H747">
        <v>0.71640999999999999</v>
      </c>
    </row>
    <row r="748" spans="4:8">
      <c r="D748">
        <v>130.15516</v>
      </c>
      <c r="E748">
        <v>0</v>
      </c>
      <c r="F748">
        <v>0.64944000000000002</v>
      </c>
      <c r="G748">
        <v>5.0700000000000002E-2</v>
      </c>
      <c r="H748">
        <v>0.70013999999999998</v>
      </c>
    </row>
    <row r="749" spans="4:8">
      <c r="D749">
        <v>130.33033</v>
      </c>
      <c r="E749">
        <v>0</v>
      </c>
      <c r="F749">
        <v>0.63461999999999996</v>
      </c>
      <c r="G749">
        <v>4.9509999999999998E-2</v>
      </c>
      <c r="H749">
        <v>0.68413000000000002</v>
      </c>
    </row>
    <row r="750" spans="4:8">
      <c r="D750">
        <v>130.50550999999999</v>
      </c>
      <c r="E750">
        <v>0</v>
      </c>
      <c r="F750">
        <v>0.62004999999999999</v>
      </c>
      <c r="G750">
        <v>4.8340000000000001E-2</v>
      </c>
      <c r="H750">
        <v>0.66837999999999997</v>
      </c>
    </row>
    <row r="751" spans="4:8">
      <c r="D751">
        <v>130.68068</v>
      </c>
      <c r="E751">
        <v>0</v>
      </c>
      <c r="F751">
        <v>0.60570000000000002</v>
      </c>
      <c r="G751">
        <v>4.7190000000000003E-2</v>
      </c>
      <c r="H751">
        <v>0.65288999999999997</v>
      </c>
    </row>
    <row r="752" spans="4:8">
      <c r="D752">
        <v>130.85586000000001</v>
      </c>
      <c r="E752">
        <v>0</v>
      </c>
      <c r="F752">
        <v>0.59158999999999995</v>
      </c>
      <c r="G752">
        <v>4.607E-2</v>
      </c>
      <c r="H752">
        <v>0.63766</v>
      </c>
    </row>
    <row r="753" spans="4:8">
      <c r="D753">
        <v>131.03102999999999</v>
      </c>
      <c r="E753">
        <v>0</v>
      </c>
      <c r="F753">
        <v>0.57772000000000001</v>
      </c>
      <c r="G753">
        <v>4.4970000000000003E-2</v>
      </c>
      <c r="H753">
        <v>0.62268999999999997</v>
      </c>
    </row>
    <row r="754" spans="4:8">
      <c r="D754">
        <v>131.20621</v>
      </c>
      <c r="E754">
        <v>0</v>
      </c>
      <c r="F754">
        <v>0.56408000000000003</v>
      </c>
      <c r="G754">
        <v>4.3900000000000002E-2</v>
      </c>
      <c r="H754">
        <v>0.60797999999999996</v>
      </c>
    </row>
    <row r="755" spans="4:8">
      <c r="D755">
        <v>131.38138000000001</v>
      </c>
      <c r="E755">
        <v>0</v>
      </c>
      <c r="F755">
        <v>0.55066999999999999</v>
      </c>
      <c r="G755">
        <v>4.2849999999999999E-2</v>
      </c>
      <c r="H755">
        <v>0.59352000000000005</v>
      </c>
    </row>
    <row r="756" spans="4:8">
      <c r="D756">
        <v>131.55655999999999</v>
      </c>
      <c r="E756">
        <v>0</v>
      </c>
      <c r="F756">
        <v>0.53747999999999996</v>
      </c>
      <c r="G756">
        <v>4.1820000000000003E-2</v>
      </c>
      <c r="H756">
        <v>0.57930999999999999</v>
      </c>
    </row>
    <row r="757" spans="4:8">
      <c r="D757">
        <v>131.73173</v>
      </c>
      <c r="E757">
        <v>0</v>
      </c>
      <c r="F757">
        <v>0.52453000000000005</v>
      </c>
      <c r="G757">
        <v>4.0820000000000002E-2</v>
      </c>
      <c r="H757">
        <v>0.56535000000000002</v>
      </c>
    </row>
    <row r="758" spans="4:8">
      <c r="D758">
        <v>131.90691000000001</v>
      </c>
      <c r="E758">
        <v>0</v>
      </c>
      <c r="F758">
        <v>0.51180999999999999</v>
      </c>
      <c r="G758">
        <v>3.984E-2</v>
      </c>
      <c r="H758">
        <v>0.55164999999999997</v>
      </c>
    </row>
    <row r="759" spans="4:8">
      <c r="D759">
        <v>132.08207999999999</v>
      </c>
      <c r="E759">
        <v>0</v>
      </c>
      <c r="F759">
        <v>0.49930999999999998</v>
      </c>
      <c r="G759">
        <v>3.8879999999999998E-2</v>
      </c>
      <c r="H759">
        <v>0.53818999999999995</v>
      </c>
    </row>
    <row r="760" spans="4:8">
      <c r="D760">
        <v>132.25726</v>
      </c>
      <c r="E760">
        <v>0</v>
      </c>
      <c r="F760">
        <v>0.48703999999999997</v>
      </c>
      <c r="G760">
        <v>3.7940000000000002E-2</v>
      </c>
      <c r="H760">
        <v>0.52498</v>
      </c>
    </row>
    <row r="761" spans="4:8">
      <c r="D761">
        <v>132.43243000000001</v>
      </c>
      <c r="E761">
        <v>0</v>
      </c>
      <c r="F761">
        <v>0.47499000000000002</v>
      </c>
      <c r="G761">
        <v>3.7019999999999997E-2</v>
      </c>
      <c r="H761">
        <v>0.51200999999999997</v>
      </c>
    </row>
    <row r="762" spans="4:8">
      <c r="D762">
        <v>132.60760999999999</v>
      </c>
      <c r="E762">
        <v>0</v>
      </c>
      <c r="F762">
        <v>0.46316000000000002</v>
      </c>
      <c r="G762">
        <v>3.6119999999999999E-2</v>
      </c>
      <c r="H762">
        <v>0.49928</v>
      </c>
    </row>
    <row r="763" spans="4:8">
      <c r="D763">
        <v>132.78278</v>
      </c>
      <c r="E763">
        <v>0</v>
      </c>
      <c r="F763">
        <v>0.45156000000000002</v>
      </c>
      <c r="G763">
        <v>3.524E-2</v>
      </c>
      <c r="H763">
        <v>0.48680000000000001</v>
      </c>
    </row>
    <row r="764" spans="4:8">
      <c r="D764">
        <v>132.95796000000001</v>
      </c>
      <c r="E764">
        <v>0</v>
      </c>
      <c r="F764">
        <v>0.44017000000000001</v>
      </c>
      <c r="G764">
        <v>3.4380000000000001E-2</v>
      </c>
      <c r="H764">
        <v>0.47455000000000003</v>
      </c>
    </row>
    <row r="765" spans="4:8">
      <c r="D765">
        <v>133.13312999999999</v>
      </c>
      <c r="E765">
        <v>0</v>
      </c>
      <c r="F765">
        <v>0.42898999999999998</v>
      </c>
      <c r="G765">
        <v>3.354E-2</v>
      </c>
      <c r="H765">
        <v>0.46254000000000001</v>
      </c>
    </row>
    <row r="766" spans="4:8">
      <c r="D766">
        <v>133.30831000000001</v>
      </c>
      <c r="E766">
        <v>0</v>
      </c>
      <c r="F766">
        <v>0.41804000000000002</v>
      </c>
      <c r="G766">
        <v>3.2719999999999999E-2</v>
      </c>
      <c r="H766">
        <v>0.45075999999999999</v>
      </c>
    </row>
    <row r="767" spans="4:8">
      <c r="D767">
        <v>133.48347999999999</v>
      </c>
      <c r="E767">
        <v>0</v>
      </c>
      <c r="F767">
        <v>0.40728999999999999</v>
      </c>
      <c r="G767">
        <v>3.1919999999999997E-2</v>
      </c>
      <c r="H767">
        <v>0.43920999999999999</v>
      </c>
    </row>
    <row r="768" spans="4:8">
      <c r="D768">
        <v>133.65866</v>
      </c>
      <c r="E768">
        <v>0</v>
      </c>
      <c r="F768">
        <v>0.39676</v>
      </c>
      <c r="G768">
        <v>3.1130000000000001E-2</v>
      </c>
      <c r="H768">
        <v>0.42788999999999999</v>
      </c>
    </row>
    <row r="769" spans="4:8">
      <c r="D769">
        <v>133.83383000000001</v>
      </c>
      <c r="E769">
        <v>0</v>
      </c>
      <c r="F769">
        <v>0.38643</v>
      </c>
      <c r="G769">
        <v>3.0370000000000001E-2</v>
      </c>
      <c r="H769">
        <v>0.4168</v>
      </c>
    </row>
    <row r="770" spans="4:8">
      <c r="D770">
        <v>134.00900999999999</v>
      </c>
      <c r="E770">
        <v>0</v>
      </c>
      <c r="F770">
        <v>0.37630999999999998</v>
      </c>
      <c r="G770">
        <v>2.962E-2</v>
      </c>
      <c r="H770">
        <v>0.40593000000000001</v>
      </c>
    </row>
    <row r="771" spans="4:8">
      <c r="D771">
        <v>134.18418</v>
      </c>
      <c r="E771">
        <v>0</v>
      </c>
      <c r="F771">
        <v>0.3664</v>
      </c>
      <c r="G771">
        <v>2.8889999999999999E-2</v>
      </c>
      <c r="H771">
        <v>0.39528999999999997</v>
      </c>
    </row>
    <row r="772" spans="4:8">
      <c r="D772">
        <v>134.35936000000001</v>
      </c>
      <c r="E772">
        <v>0</v>
      </c>
      <c r="F772">
        <v>0.35669000000000001</v>
      </c>
      <c r="G772">
        <v>2.8170000000000001E-2</v>
      </c>
      <c r="H772">
        <v>0.38485999999999998</v>
      </c>
    </row>
    <row r="773" spans="4:8">
      <c r="D773">
        <v>134.53452999999999</v>
      </c>
      <c r="E773">
        <v>0</v>
      </c>
      <c r="F773">
        <v>0.34717999999999999</v>
      </c>
      <c r="G773">
        <v>2.7470000000000001E-2</v>
      </c>
      <c r="H773">
        <v>0.37464999999999998</v>
      </c>
    </row>
    <row r="774" spans="4:8">
      <c r="D774">
        <v>134.70971</v>
      </c>
      <c r="E774">
        <v>0</v>
      </c>
      <c r="F774">
        <v>0.33785999999999999</v>
      </c>
      <c r="G774">
        <v>2.6790000000000001E-2</v>
      </c>
      <c r="H774">
        <v>0.36464999999999997</v>
      </c>
    </row>
    <row r="775" spans="4:8">
      <c r="D775">
        <v>134.88488000000001</v>
      </c>
      <c r="E775">
        <v>0</v>
      </c>
      <c r="F775">
        <v>0.32874999999999999</v>
      </c>
      <c r="G775">
        <v>2.6120000000000001E-2</v>
      </c>
      <c r="H775">
        <v>0.35486000000000001</v>
      </c>
    </row>
    <row r="776" spans="4:8">
      <c r="D776">
        <v>135.06005999999999</v>
      </c>
      <c r="E776">
        <v>0</v>
      </c>
      <c r="F776">
        <v>0.31981999999999999</v>
      </c>
      <c r="G776">
        <v>2.546E-2</v>
      </c>
      <c r="H776">
        <v>0.34528999999999999</v>
      </c>
    </row>
    <row r="777" spans="4:8">
      <c r="D777">
        <v>135.23524</v>
      </c>
      <c r="E777">
        <v>0</v>
      </c>
      <c r="F777">
        <v>0.31108999999999998</v>
      </c>
      <c r="G777">
        <v>2.4830000000000001E-2</v>
      </c>
      <c r="H777">
        <v>0.33592</v>
      </c>
    </row>
    <row r="778" spans="4:8">
      <c r="D778">
        <v>135.41041000000001</v>
      </c>
      <c r="E778">
        <v>0</v>
      </c>
      <c r="F778">
        <v>0.30254999999999999</v>
      </c>
      <c r="G778">
        <v>2.4199999999999999E-2</v>
      </c>
      <c r="H778">
        <v>0.32674999999999998</v>
      </c>
    </row>
    <row r="779" spans="4:8">
      <c r="D779">
        <v>135.58559</v>
      </c>
      <c r="E779">
        <v>0</v>
      </c>
      <c r="F779">
        <v>0.29419000000000001</v>
      </c>
      <c r="G779">
        <v>2.359E-2</v>
      </c>
      <c r="H779">
        <v>0.31778000000000001</v>
      </c>
    </row>
    <row r="780" spans="4:8">
      <c r="D780">
        <v>135.76076</v>
      </c>
      <c r="E780">
        <v>0</v>
      </c>
      <c r="F780">
        <v>0.28600999999999999</v>
      </c>
      <c r="G780">
        <v>2.3E-2</v>
      </c>
      <c r="H780">
        <v>0.30901000000000001</v>
      </c>
    </row>
    <row r="781" spans="4:8">
      <c r="D781">
        <v>135.93593999999999</v>
      </c>
      <c r="E781">
        <v>0</v>
      </c>
      <c r="F781">
        <v>0.27801999999999999</v>
      </c>
      <c r="G781">
        <v>2.2419999999999999E-2</v>
      </c>
      <c r="H781">
        <v>0.30043999999999998</v>
      </c>
    </row>
    <row r="782" spans="4:8">
      <c r="D782">
        <v>136.11111</v>
      </c>
      <c r="E782">
        <v>0</v>
      </c>
      <c r="F782">
        <v>0.27021000000000001</v>
      </c>
      <c r="G782">
        <v>2.1850000000000001E-2</v>
      </c>
      <c r="H782">
        <v>0.29205999999999999</v>
      </c>
    </row>
    <row r="783" spans="4:8">
      <c r="D783">
        <v>136.28629000000001</v>
      </c>
      <c r="E783">
        <v>0</v>
      </c>
      <c r="F783">
        <v>0.26257000000000003</v>
      </c>
      <c r="G783">
        <v>2.1299999999999999E-2</v>
      </c>
      <c r="H783">
        <v>0.28387000000000001</v>
      </c>
    </row>
    <row r="784" spans="4:8">
      <c r="D784">
        <v>136.46145999999999</v>
      </c>
      <c r="E784">
        <v>0</v>
      </c>
      <c r="F784">
        <v>0.25509999999999999</v>
      </c>
      <c r="G784">
        <v>2.0760000000000001E-2</v>
      </c>
      <c r="H784">
        <v>0.27585999999999999</v>
      </c>
    </row>
    <row r="785" spans="4:8">
      <c r="D785">
        <v>136.63664</v>
      </c>
      <c r="E785">
        <v>0</v>
      </c>
      <c r="F785">
        <v>0.24781</v>
      </c>
      <c r="G785">
        <v>2.0230000000000001E-2</v>
      </c>
      <c r="H785">
        <v>0.26804</v>
      </c>
    </row>
    <row r="786" spans="4:8">
      <c r="D786">
        <v>136.81181000000001</v>
      </c>
      <c r="E786">
        <v>0</v>
      </c>
      <c r="F786">
        <v>0.24068999999999999</v>
      </c>
      <c r="G786">
        <v>1.9709999999999998E-2</v>
      </c>
      <c r="H786">
        <v>0.26040000000000002</v>
      </c>
    </row>
    <row r="787" spans="4:8">
      <c r="D787">
        <v>136.98698999999999</v>
      </c>
      <c r="E787">
        <v>0</v>
      </c>
      <c r="F787">
        <v>0.23372999999999999</v>
      </c>
      <c r="G787">
        <v>1.9210000000000001E-2</v>
      </c>
      <c r="H787">
        <v>0.25294</v>
      </c>
    </row>
    <row r="788" spans="4:8">
      <c r="D788">
        <v>137.16216</v>
      </c>
      <c r="E788">
        <v>0</v>
      </c>
      <c r="F788">
        <v>0.22694</v>
      </c>
      <c r="G788">
        <v>1.8720000000000001E-2</v>
      </c>
      <c r="H788">
        <v>0.24565000000000001</v>
      </c>
    </row>
    <row r="789" spans="4:8">
      <c r="D789">
        <v>137.33734000000001</v>
      </c>
      <c r="E789">
        <v>0</v>
      </c>
      <c r="F789">
        <v>0.2203</v>
      </c>
      <c r="G789">
        <v>1.8239999999999999E-2</v>
      </c>
      <c r="H789">
        <v>0.23854</v>
      </c>
    </row>
    <row r="790" spans="4:8">
      <c r="D790">
        <v>137.51250999999999</v>
      </c>
      <c r="E790">
        <v>0</v>
      </c>
      <c r="F790">
        <v>0.21382999999999999</v>
      </c>
      <c r="G790">
        <v>1.7770000000000001E-2</v>
      </c>
      <c r="H790">
        <v>0.2316</v>
      </c>
    </row>
    <row r="791" spans="4:8">
      <c r="D791">
        <v>137.68769</v>
      </c>
      <c r="E791">
        <v>0</v>
      </c>
      <c r="F791">
        <v>0.20751</v>
      </c>
      <c r="G791">
        <v>1.7309999999999999E-2</v>
      </c>
      <c r="H791">
        <v>0.22481999999999999</v>
      </c>
    </row>
    <row r="792" spans="4:8">
      <c r="D792">
        <v>137.86286000000001</v>
      </c>
      <c r="E792">
        <v>0</v>
      </c>
      <c r="F792">
        <v>0.20135</v>
      </c>
      <c r="G792">
        <v>1.686E-2</v>
      </c>
      <c r="H792">
        <v>0.21820999999999999</v>
      </c>
    </row>
    <row r="793" spans="4:8">
      <c r="D793">
        <v>138.03804</v>
      </c>
      <c r="E793">
        <v>0</v>
      </c>
      <c r="F793">
        <v>0.19533</v>
      </c>
      <c r="G793">
        <v>1.643E-2</v>
      </c>
      <c r="H793">
        <v>0.21176</v>
      </c>
    </row>
    <row r="794" spans="4:8">
      <c r="D794">
        <v>138.21321</v>
      </c>
      <c r="E794">
        <v>0</v>
      </c>
      <c r="F794">
        <v>0.18947</v>
      </c>
      <c r="G794">
        <v>1.6E-2</v>
      </c>
      <c r="H794">
        <v>0.20547000000000001</v>
      </c>
    </row>
    <row r="795" spans="4:8">
      <c r="D795">
        <v>138.38838999999999</v>
      </c>
      <c r="E795">
        <v>0</v>
      </c>
      <c r="F795">
        <v>0.18375</v>
      </c>
      <c r="G795">
        <v>1.558E-2</v>
      </c>
      <c r="H795">
        <v>0.19933000000000001</v>
      </c>
    </row>
    <row r="796" spans="4:8">
      <c r="D796">
        <v>138.56356</v>
      </c>
      <c r="E796">
        <v>0</v>
      </c>
      <c r="F796">
        <v>0.17817</v>
      </c>
      <c r="G796">
        <v>1.5180000000000001E-2</v>
      </c>
      <c r="H796">
        <v>0.19334999999999999</v>
      </c>
    </row>
    <row r="797" spans="4:8">
      <c r="D797">
        <v>138.73874000000001</v>
      </c>
      <c r="E797">
        <v>0</v>
      </c>
      <c r="F797">
        <v>0.17274</v>
      </c>
      <c r="G797">
        <v>1.478E-2</v>
      </c>
      <c r="H797">
        <v>0.18751999999999999</v>
      </c>
    </row>
    <row r="798" spans="4:8">
      <c r="D798">
        <v>138.91390999999999</v>
      </c>
      <c r="E798">
        <v>0</v>
      </c>
      <c r="F798">
        <v>0.16744000000000001</v>
      </c>
      <c r="G798">
        <v>1.44E-2</v>
      </c>
      <c r="H798">
        <v>0.18184</v>
      </c>
    </row>
    <row r="799" spans="4:8">
      <c r="D799">
        <v>139.08909</v>
      </c>
      <c r="E799">
        <v>0</v>
      </c>
      <c r="F799">
        <v>0.16228000000000001</v>
      </c>
      <c r="G799">
        <v>1.4019999999999999E-2</v>
      </c>
      <c r="H799">
        <v>0.17630000000000001</v>
      </c>
    </row>
    <row r="800" spans="4:8">
      <c r="D800">
        <v>139.26426000000001</v>
      </c>
      <c r="E800">
        <v>0</v>
      </c>
      <c r="F800">
        <v>0.15725</v>
      </c>
      <c r="G800">
        <v>1.3650000000000001E-2</v>
      </c>
      <c r="H800">
        <v>0.1709</v>
      </c>
    </row>
    <row r="801" spans="4:8">
      <c r="D801">
        <v>139.43943999999999</v>
      </c>
      <c r="E801">
        <v>0</v>
      </c>
      <c r="F801">
        <v>0.15236</v>
      </c>
      <c r="G801">
        <v>1.329E-2</v>
      </c>
      <c r="H801">
        <v>0.16564999999999999</v>
      </c>
    </row>
    <row r="802" spans="4:8">
      <c r="D802">
        <v>139.61461</v>
      </c>
      <c r="E802">
        <v>0</v>
      </c>
      <c r="F802">
        <v>0.14759</v>
      </c>
      <c r="G802">
        <v>1.294E-2</v>
      </c>
      <c r="H802">
        <v>0.16053000000000001</v>
      </c>
    </row>
    <row r="803" spans="4:8">
      <c r="D803">
        <v>139.78979000000001</v>
      </c>
      <c r="E803">
        <v>0</v>
      </c>
      <c r="F803">
        <v>0.14294000000000001</v>
      </c>
      <c r="G803">
        <v>1.26E-2</v>
      </c>
      <c r="H803">
        <v>0.15554000000000001</v>
      </c>
    </row>
    <row r="804" spans="4:8">
      <c r="D804">
        <v>139.96495999999999</v>
      </c>
      <c r="E804">
        <v>0</v>
      </c>
      <c r="F804">
        <v>0.13841999999999999</v>
      </c>
      <c r="G804">
        <v>1.227E-2</v>
      </c>
      <c r="H804">
        <v>0.15068999999999999</v>
      </c>
    </row>
    <row r="805" spans="4:8">
      <c r="D805">
        <v>140.14014</v>
      </c>
      <c r="E805">
        <v>0</v>
      </c>
      <c r="F805">
        <v>0.13402</v>
      </c>
      <c r="G805">
        <v>1.1939999999999999E-2</v>
      </c>
      <c r="H805">
        <v>0.14596999999999999</v>
      </c>
    </row>
    <row r="806" spans="4:8">
      <c r="D806">
        <v>140.31532000000001</v>
      </c>
      <c r="E806">
        <v>0</v>
      </c>
      <c r="F806">
        <v>0.12973999999999999</v>
      </c>
      <c r="G806">
        <v>1.163E-2</v>
      </c>
      <c r="H806">
        <v>0.14137</v>
      </c>
    </row>
    <row r="807" spans="4:8">
      <c r="D807">
        <v>140.49048999999999</v>
      </c>
      <c r="E807">
        <v>0</v>
      </c>
      <c r="F807">
        <v>0.12558</v>
      </c>
      <c r="G807">
        <v>1.132E-2</v>
      </c>
      <c r="H807">
        <v>0.13689000000000001</v>
      </c>
    </row>
    <row r="808" spans="4:8">
      <c r="D808">
        <v>140.66567000000001</v>
      </c>
      <c r="E808">
        <v>0</v>
      </c>
      <c r="F808">
        <v>0.12153</v>
      </c>
      <c r="G808">
        <v>1.1010000000000001E-2</v>
      </c>
      <c r="H808">
        <v>0.13253999999999999</v>
      </c>
    </row>
    <row r="809" spans="4:8">
      <c r="D809">
        <v>140.84083999999999</v>
      </c>
      <c r="E809">
        <v>0</v>
      </c>
      <c r="F809">
        <v>0.11759</v>
      </c>
      <c r="G809">
        <v>1.072E-2</v>
      </c>
      <c r="H809">
        <v>0.12831000000000001</v>
      </c>
    </row>
    <row r="810" spans="4:8">
      <c r="D810">
        <v>141.01602</v>
      </c>
      <c r="E810">
        <v>0</v>
      </c>
      <c r="F810">
        <v>0.11376</v>
      </c>
      <c r="G810">
        <v>1.043E-2</v>
      </c>
      <c r="H810">
        <v>0.12418999999999999</v>
      </c>
    </row>
    <row r="811" spans="4:8">
      <c r="D811">
        <v>141.19119000000001</v>
      </c>
      <c r="E811">
        <v>0</v>
      </c>
      <c r="F811">
        <v>0.11003</v>
      </c>
      <c r="G811">
        <v>1.0149999999999999E-2</v>
      </c>
      <c r="H811">
        <v>0.12019000000000001</v>
      </c>
    </row>
    <row r="812" spans="4:8">
      <c r="D812">
        <v>141.36636999999999</v>
      </c>
      <c r="E812">
        <v>0</v>
      </c>
      <c r="F812">
        <v>0.10641</v>
      </c>
      <c r="G812">
        <v>9.8799999999999999E-3</v>
      </c>
      <c r="H812">
        <v>0.11629</v>
      </c>
    </row>
    <row r="813" spans="4:8">
      <c r="D813">
        <v>141.54154</v>
      </c>
      <c r="E813">
        <v>0</v>
      </c>
      <c r="F813">
        <v>0.10289</v>
      </c>
      <c r="G813">
        <v>9.6200000000000001E-3</v>
      </c>
      <c r="H813">
        <v>0.11251</v>
      </c>
    </row>
    <row r="814" spans="4:8">
      <c r="D814">
        <v>141.71672000000001</v>
      </c>
      <c r="E814">
        <v>0</v>
      </c>
      <c r="F814">
        <v>9.9479999999999999E-2</v>
      </c>
      <c r="G814">
        <v>9.3600000000000003E-3</v>
      </c>
      <c r="H814">
        <v>0.10883</v>
      </c>
    </row>
    <row r="815" spans="4:8">
      <c r="D815">
        <v>141.89188999999999</v>
      </c>
      <c r="E815">
        <v>0</v>
      </c>
      <c r="F815">
        <v>9.6159999999999995E-2</v>
      </c>
      <c r="G815">
        <v>9.1000000000000004E-3</v>
      </c>
      <c r="H815">
        <v>0.10526000000000001</v>
      </c>
    </row>
    <row r="816" spans="4:8">
      <c r="D816">
        <v>142.06707</v>
      </c>
      <c r="E816">
        <v>0</v>
      </c>
      <c r="F816">
        <v>9.2929999999999999E-2</v>
      </c>
      <c r="G816">
        <v>8.8599999999999998E-3</v>
      </c>
      <c r="H816">
        <v>0.10179000000000001</v>
      </c>
    </row>
    <row r="817" spans="4:8">
      <c r="D817">
        <v>142.24224000000001</v>
      </c>
      <c r="E817">
        <v>0</v>
      </c>
      <c r="F817">
        <v>8.9800000000000005E-2</v>
      </c>
      <c r="G817">
        <v>8.6199999999999992E-3</v>
      </c>
      <c r="H817">
        <v>9.8419999999999994E-2</v>
      </c>
    </row>
    <row r="818" spans="4:8">
      <c r="D818">
        <v>142.41741999999999</v>
      </c>
      <c r="E818">
        <v>0</v>
      </c>
      <c r="F818">
        <v>8.6760000000000004E-2</v>
      </c>
      <c r="G818">
        <v>8.3800000000000003E-3</v>
      </c>
      <c r="H818">
        <v>9.5140000000000002E-2</v>
      </c>
    </row>
    <row r="819" spans="4:8">
      <c r="D819">
        <v>142.59259</v>
      </c>
      <c r="E819">
        <v>0</v>
      </c>
      <c r="F819">
        <v>8.3809999999999996E-2</v>
      </c>
      <c r="G819">
        <v>8.1499999999999993E-3</v>
      </c>
      <c r="H819">
        <v>9.1969999999999996E-2</v>
      </c>
    </row>
    <row r="820" spans="4:8">
      <c r="D820">
        <v>142.76777000000001</v>
      </c>
      <c r="E820">
        <v>0</v>
      </c>
      <c r="F820">
        <v>8.0949999999999994E-2</v>
      </c>
      <c r="G820">
        <v>7.9299999999999995E-3</v>
      </c>
      <c r="H820">
        <v>8.8880000000000001E-2</v>
      </c>
    </row>
    <row r="821" spans="4:8">
      <c r="D821">
        <v>142.94293999999999</v>
      </c>
      <c r="E821">
        <v>0</v>
      </c>
      <c r="F821">
        <v>7.8170000000000003E-2</v>
      </c>
      <c r="G821">
        <v>7.7200000000000003E-3</v>
      </c>
      <c r="H821">
        <v>8.5879999999999998E-2</v>
      </c>
    </row>
    <row r="822" spans="4:8">
      <c r="D822">
        <v>143.11812</v>
      </c>
      <c r="E822">
        <v>0</v>
      </c>
      <c r="F822">
        <v>7.5469999999999995E-2</v>
      </c>
      <c r="G822">
        <v>7.4999999999999997E-3</v>
      </c>
      <c r="H822">
        <v>8.2979999999999998E-2</v>
      </c>
    </row>
    <row r="823" spans="4:8">
      <c r="D823">
        <v>143.29329000000001</v>
      </c>
      <c r="E823">
        <v>0</v>
      </c>
      <c r="F823">
        <v>7.2859999999999994E-2</v>
      </c>
      <c r="G823">
        <v>7.3000000000000001E-3</v>
      </c>
      <c r="H823">
        <v>8.0159999999999995E-2</v>
      </c>
    </row>
    <row r="824" spans="4:8">
      <c r="D824">
        <v>143.46847</v>
      </c>
      <c r="E824">
        <v>0</v>
      </c>
      <c r="F824">
        <v>7.0319999999999994E-2</v>
      </c>
      <c r="G824">
        <v>7.1000000000000004E-3</v>
      </c>
      <c r="H824">
        <v>7.7420000000000003E-2</v>
      </c>
    </row>
    <row r="825" spans="4:8">
      <c r="D825">
        <v>143.64364</v>
      </c>
      <c r="E825">
        <v>0</v>
      </c>
      <c r="F825">
        <v>6.7860000000000004E-2</v>
      </c>
      <c r="G825">
        <v>6.8999999999999999E-3</v>
      </c>
      <c r="H825">
        <v>7.4759999999999993E-2</v>
      </c>
    </row>
    <row r="826" spans="4:8">
      <c r="D826">
        <v>143.81881999999999</v>
      </c>
      <c r="E826">
        <v>0</v>
      </c>
      <c r="F826">
        <v>6.5479999999999997E-2</v>
      </c>
      <c r="G826">
        <v>6.7099999999999998E-3</v>
      </c>
      <c r="H826">
        <v>7.2190000000000004E-2</v>
      </c>
    </row>
    <row r="827" spans="4:8">
      <c r="D827">
        <v>143.99399</v>
      </c>
      <c r="E827">
        <v>0</v>
      </c>
      <c r="F827">
        <v>6.3170000000000004E-2</v>
      </c>
      <c r="G827">
        <v>6.5300000000000002E-3</v>
      </c>
      <c r="H827">
        <v>6.9699999999999998E-2</v>
      </c>
    </row>
    <row r="828" spans="4:8">
      <c r="D828">
        <v>144.16917000000001</v>
      </c>
      <c r="E828">
        <v>0</v>
      </c>
      <c r="F828">
        <v>6.0929999999999998E-2</v>
      </c>
      <c r="G828">
        <v>6.3499999999999997E-3</v>
      </c>
      <c r="H828">
        <v>6.7280000000000006E-2</v>
      </c>
    </row>
    <row r="829" spans="4:8">
      <c r="D829">
        <v>144.34433999999999</v>
      </c>
      <c r="E829">
        <v>0</v>
      </c>
      <c r="F829">
        <v>5.876E-2</v>
      </c>
      <c r="G829">
        <v>6.1700000000000001E-3</v>
      </c>
      <c r="H829">
        <v>6.4930000000000002E-2</v>
      </c>
    </row>
    <row r="830" spans="4:8">
      <c r="D830">
        <v>144.51952</v>
      </c>
      <c r="E830">
        <v>0</v>
      </c>
      <c r="F830">
        <v>5.6660000000000002E-2</v>
      </c>
      <c r="G830">
        <v>6.0000000000000001E-3</v>
      </c>
      <c r="H830">
        <v>6.2659999999999993E-2</v>
      </c>
    </row>
    <row r="831" spans="4:8">
      <c r="D831">
        <v>144.69469000000001</v>
      </c>
      <c r="E831">
        <v>0</v>
      </c>
      <c r="F831">
        <v>5.4620000000000002E-2</v>
      </c>
      <c r="G831">
        <v>5.8300000000000001E-3</v>
      </c>
      <c r="H831">
        <v>6.046E-2</v>
      </c>
    </row>
    <row r="832" spans="4:8">
      <c r="D832">
        <v>144.86986999999999</v>
      </c>
      <c r="E832">
        <v>0</v>
      </c>
      <c r="F832">
        <v>5.2650000000000002E-2</v>
      </c>
      <c r="G832">
        <v>5.6699999999999997E-3</v>
      </c>
      <c r="H832">
        <v>5.8319999999999997E-2</v>
      </c>
    </row>
    <row r="833" spans="4:8">
      <c r="D833">
        <v>145.04505</v>
      </c>
      <c r="E833">
        <v>0</v>
      </c>
      <c r="F833">
        <v>5.0750000000000003E-2</v>
      </c>
      <c r="G833">
        <v>5.5100000000000001E-3</v>
      </c>
      <c r="H833">
        <v>5.6259999999999998E-2</v>
      </c>
    </row>
    <row r="834" spans="4:8">
      <c r="D834">
        <v>145.22022000000001</v>
      </c>
      <c r="E834">
        <v>0</v>
      </c>
      <c r="F834">
        <v>4.8899999999999999E-2</v>
      </c>
      <c r="G834">
        <v>5.3600000000000002E-3</v>
      </c>
      <c r="H834">
        <v>5.425E-2</v>
      </c>
    </row>
    <row r="835" spans="4:8">
      <c r="D835">
        <v>145.3954</v>
      </c>
      <c r="E835">
        <v>0</v>
      </c>
      <c r="F835">
        <v>4.7109999999999999E-2</v>
      </c>
      <c r="G835">
        <v>5.2100000000000002E-3</v>
      </c>
      <c r="H835">
        <v>5.2319999999999998E-2</v>
      </c>
    </row>
    <row r="836" spans="4:8">
      <c r="D836">
        <v>145.57057</v>
      </c>
      <c r="E836">
        <v>0</v>
      </c>
      <c r="F836">
        <v>4.5379999999999997E-2</v>
      </c>
      <c r="G836">
        <v>5.0600000000000003E-3</v>
      </c>
      <c r="H836">
        <v>5.0439999999999999E-2</v>
      </c>
    </row>
    <row r="837" spans="4:8">
      <c r="D837">
        <v>145.74574999999999</v>
      </c>
      <c r="E837">
        <v>0</v>
      </c>
      <c r="F837">
        <v>4.3709999999999999E-2</v>
      </c>
      <c r="G837">
        <v>4.9199999999999999E-3</v>
      </c>
      <c r="H837">
        <v>4.863E-2</v>
      </c>
    </row>
    <row r="838" spans="4:8">
      <c r="D838">
        <v>145.92092</v>
      </c>
      <c r="E838">
        <v>0</v>
      </c>
      <c r="F838">
        <v>4.2090000000000002E-2</v>
      </c>
      <c r="G838">
        <v>4.7800000000000004E-3</v>
      </c>
      <c r="H838">
        <v>4.6870000000000002E-2</v>
      </c>
    </row>
    <row r="839" spans="4:8">
      <c r="D839">
        <v>146.09610000000001</v>
      </c>
      <c r="E839">
        <v>0</v>
      </c>
      <c r="F839">
        <v>4.052E-2</v>
      </c>
      <c r="G839">
        <v>4.64E-3</v>
      </c>
      <c r="H839">
        <v>4.5170000000000002E-2</v>
      </c>
    </row>
    <row r="840" spans="4:8">
      <c r="D840">
        <v>146.27126999999999</v>
      </c>
      <c r="E840">
        <v>0</v>
      </c>
      <c r="F840">
        <v>3.9010000000000003E-2</v>
      </c>
      <c r="G840">
        <v>4.5100000000000001E-3</v>
      </c>
      <c r="H840">
        <v>4.3520000000000003E-2</v>
      </c>
    </row>
    <row r="841" spans="4:8">
      <c r="D841">
        <v>146.44645</v>
      </c>
      <c r="E841">
        <v>0</v>
      </c>
      <c r="F841">
        <v>3.755E-2</v>
      </c>
      <c r="G841">
        <v>4.3800000000000002E-3</v>
      </c>
      <c r="H841">
        <v>4.1930000000000002E-2</v>
      </c>
    </row>
    <row r="842" spans="4:8">
      <c r="D842">
        <v>146.62162000000001</v>
      </c>
      <c r="E842">
        <v>0</v>
      </c>
      <c r="F842">
        <v>3.6130000000000002E-2</v>
      </c>
      <c r="G842">
        <v>4.2599999999999999E-3</v>
      </c>
      <c r="H842">
        <v>4.0390000000000002E-2</v>
      </c>
    </row>
    <row r="843" spans="4:8">
      <c r="D843">
        <v>146.79679999999999</v>
      </c>
      <c r="E843">
        <v>0</v>
      </c>
      <c r="F843">
        <v>3.4770000000000002E-2</v>
      </c>
      <c r="G843">
        <v>4.1399999999999996E-3</v>
      </c>
      <c r="H843">
        <v>3.891E-2</v>
      </c>
    </row>
    <row r="844" spans="4:8">
      <c r="D844">
        <v>146.97197</v>
      </c>
      <c r="E844">
        <v>0</v>
      </c>
      <c r="F844">
        <v>3.3450000000000001E-2</v>
      </c>
      <c r="G844">
        <v>4.0200000000000001E-3</v>
      </c>
      <c r="H844">
        <v>3.7470000000000003E-2</v>
      </c>
    </row>
    <row r="845" spans="4:8">
      <c r="D845">
        <v>147.14715000000001</v>
      </c>
      <c r="E845">
        <v>0</v>
      </c>
      <c r="F845">
        <v>3.2169999999999997E-2</v>
      </c>
      <c r="G845">
        <v>3.9100000000000003E-3</v>
      </c>
      <c r="H845">
        <v>3.6080000000000001E-2</v>
      </c>
    </row>
    <row r="846" spans="4:8">
      <c r="D846">
        <v>147.32231999999999</v>
      </c>
      <c r="E846">
        <v>0</v>
      </c>
      <c r="F846">
        <v>3.0939999999999999E-2</v>
      </c>
      <c r="G846">
        <v>3.79E-3</v>
      </c>
      <c r="H846">
        <v>3.4729999999999997E-2</v>
      </c>
    </row>
    <row r="847" spans="4:8">
      <c r="D847">
        <v>147.4975</v>
      </c>
      <c r="E847">
        <v>0</v>
      </c>
      <c r="F847">
        <v>2.9749999999999999E-2</v>
      </c>
      <c r="G847">
        <v>3.6900000000000001E-3</v>
      </c>
      <c r="H847">
        <v>3.3430000000000001E-2</v>
      </c>
    </row>
    <row r="848" spans="4:8">
      <c r="D848">
        <v>147.67267000000001</v>
      </c>
      <c r="E848">
        <v>0</v>
      </c>
      <c r="F848">
        <v>2.86E-2</v>
      </c>
      <c r="G848">
        <v>3.5799999999999998E-3</v>
      </c>
      <c r="H848">
        <v>3.218E-2</v>
      </c>
    </row>
    <row r="849" spans="4:8">
      <c r="D849">
        <v>147.84784999999999</v>
      </c>
      <c r="E849">
        <v>0</v>
      </c>
      <c r="F849">
        <v>2.7490000000000001E-2</v>
      </c>
      <c r="G849">
        <v>3.48E-3</v>
      </c>
      <c r="H849">
        <v>3.0970000000000001E-2</v>
      </c>
    </row>
    <row r="850" spans="4:8">
      <c r="D850">
        <v>148.02302</v>
      </c>
      <c r="E850">
        <v>0</v>
      </c>
      <c r="F850">
        <v>2.6419999999999999E-2</v>
      </c>
      <c r="G850">
        <v>3.3800000000000002E-3</v>
      </c>
      <c r="H850">
        <v>2.98E-2</v>
      </c>
    </row>
    <row r="851" spans="4:8">
      <c r="D851">
        <v>148.19820000000001</v>
      </c>
      <c r="E851">
        <v>0</v>
      </c>
      <c r="F851">
        <v>2.5389999999999999E-2</v>
      </c>
      <c r="G851">
        <v>3.2799999999999999E-3</v>
      </c>
      <c r="H851">
        <v>2.8670000000000001E-2</v>
      </c>
    </row>
    <row r="852" spans="4:8">
      <c r="D852">
        <v>148.37336999999999</v>
      </c>
      <c r="E852">
        <v>0</v>
      </c>
      <c r="F852">
        <v>2.4389999999999998E-2</v>
      </c>
      <c r="G852">
        <v>3.1800000000000001E-3</v>
      </c>
      <c r="H852">
        <v>2.758E-2</v>
      </c>
    </row>
    <row r="853" spans="4:8">
      <c r="D853">
        <v>148.54855000000001</v>
      </c>
      <c r="E853">
        <v>0</v>
      </c>
      <c r="F853">
        <v>2.3429999999999999E-2</v>
      </c>
      <c r="G853">
        <v>3.0899999999999999E-3</v>
      </c>
      <c r="H853">
        <v>2.6519999999999998E-2</v>
      </c>
    </row>
    <row r="854" spans="4:8">
      <c r="D854">
        <v>148.72371999999999</v>
      </c>
      <c r="E854">
        <v>0</v>
      </c>
      <c r="F854">
        <v>2.2499999999999999E-2</v>
      </c>
      <c r="G854">
        <v>3.0000000000000001E-3</v>
      </c>
      <c r="H854">
        <v>2.5510000000000001E-2</v>
      </c>
    </row>
    <row r="855" spans="4:8">
      <c r="D855">
        <v>148.8989</v>
      </c>
      <c r="E855">
        <v>0</v>
      </c>
      <c r="F855">
        <v>2.1610000000000001E-2</v>
      </c>
      <c r="G855">
        <v>2.9099999999999998E-3</v>
      </c>
      <c r="H855">
        <v>2.452E-2</v>
      </c>
    </row>
    <row r="856" spans="4:8">
      <c r="D856">
        <v>149.07407000000001</v>
      </c>
      <c r="E856">
        <v>0</v>
      </c>
      <c r="F856">
        <v>2.0750000000000001E-2</v>
      </c>
      <c r="G856">
        <v>2.8300000000000001E-3</v>
      </c>
      <c r="H856">
        <v>2.358E-2</v>
      </c>
    </row>
    <row r="857" spans="4:8">
      <c r="D857">
        <v>149.24924999999999</v>
      </c>
      <c r="E857">
        <v>0</v>
      </c>
      <c r="F857">
        <v>1.992E-2</v>
      </c>
      <c r="G857">
        <v>2.7499999999999998E-3</v>
      </c>
      <c r="H857">
        <v>2.266E-2</v>
      </c>
    </row>
    <row r="858" spans="4:8">
      <c r="D858">
        <v>149.42442</v>
      </c>
      <c r="E858">
        <v>0</v>
      </c>
      <c r="F858">
        <v>1.9120000000000002E-2</v>
      </c>
      <c r="G858">
        <v>2.6700000000000001E-3</v>
      </c>
      <c r="H858">
        <v>2.1780000000000001E-2</v>
      </c>
    </row>
    <row r="859" spans="4:8">
      <c r="D859">
        <v>149.59960000000001</v>
      </c>
      <c r="E859">
        <v>0</v>
      </c>
      <c r="F859">
        <v>1.8350000000000002E-2</v>
      </c>
      <c r="G859">
        <v>2.5899999999999999E-3</v>
      </c>
      <c r="H859">
        <v>2.0930000000000001E-2</v>
      </c>
    </row>
    <row r="860" spans="4:8">
      <c r="D860">
        <v>149.77476999999999</v>
      </c>
      <c r="E860">
        <v>0</v>
      </c>
      <c r="F860">
        <v>1.7600000000000001E-2</v>
      </c>
      <c r="G860">
        <v>2.5100000000000001E-3</v>
      </c>
      <c r="H860">
        <v>2.0119999999999999E-2</v>
      </c>
    </row>
    <row r="861" spans="4:8">
      <c r="D861">
        <v>149.94995</v>
      </c>
      <c r="E861">
        <v>0</v>
      </c>
      <c r="F861">
        <v>1.6889999999999999E-2</v>
      </c>
      <c r="G861">
        <v>2.4399999999999999E-3</v>
      </c>
      <c r="H861">
        <v>1.933E-2</v>
      </c>
    </row>
    <row r="862" spans="4:8">
      <c r="D862">
        <v>150.12513000000001</v>
      </c>
      <c r="E862">
        <v>0</v>
      </c>
      <c r="F862">
        <v>1.6199999999999999E-2</v>
      </c>
      <c r="G862">
        <v>2.3700000000000001E-3</v>
      </c>
      <c r="H862">
        <v>1.856E-2</v>
      </c>
    </row>
    <row r="863" spans="4:8">
      <c r="D863">
        <v>150.30029999999999</v>
      </c>
      <c r="E863">
        <v>0</v>
      </c>
      <c r="F863">
        <v>1.553E-2</v>
      </c>
      <c r="G863">
        <v>2.3E-3</v>
      </c>
      <c r="H863">
        <v>1.7829999999999999E-2</v>
      </c>
    </row>
    <row r="864" spans="4:8">
      <c r="D864">
        <v>150.47548</v>
      </c>
      <c r="E864">
        <v>0</v>
      </c>
      <c r="F864">
        <v>1.489E-2</v>
      </c>
      <c r="G864">
        <v>2.2300000000000002E-3</v>
      </c>
      <c r="H864">
        <v>1.712E-2</v>
      </c>
    </row>
    <row r="865" spans="4:8">
      <c r="D865">
        <v>150.65065000000001</v>
      </c>
      <c r="E865">
        <v>0</v>
      </c>
      <c r="F865">
        <v>1.4279999999999999E-2</v>
      </c>
      <c r="G865">
        <v>2.16E-3</v>
      </c>
      <c r="H865">
        <v>1.644E-2</v>
      </c>
    </row>
    <row r="866" spans="4:8">
      <c r="D866">
        <v>150.82583</v>
      </c>
      <c r="E866">
        <v>0</v>
      </c>
      <c r="F866">
        <v>1.3690000000000001E-2</v>
      </c>
      <c r="G866">
        <v>2.0999999999999999E-3</v>
      </c>
      <c r="H866">
        <v>1.5789999999999998E-2</v>
      </c>
    </row>
    <row r="867" spans="4:8">
      <c r="D867">
        <v>151.001</v>
      </c>
      <c r="E867">
        <v>0</v>
      </c>
      <c r="F867">
        <v>1.312E-2</v>
      </c>
      <c r="G867">
        <v>2.0400000000000001E-3</v>
      </c>
      <c r="H867">
        <v>1.515E-2</v>
      </c>
    </row>
    <row r="868" spans="4:8">
      <c r="D868">
        <v>151.17617999999999</v>
      </c>
      <c r="E868">
        <v>0</v>
      </c>
      <c r="F868">
        <v>1.257E-2</v>
      </c>
      <c r="G868">
        <v>1.98E-3</v>
      </c>
      <c r="H868">
        <v>1.455E-2</v>
      </c>
    </row>
    <row r="869" spans="4:8">
      <c r="D869">
        <v>151.35135</v>
      </c>
      <c r="E869">
        <v>0</v>
      </c>
      <c r="F869">
        <v>1.204E-2</v>
      </c>
      <c r="G869">
        <v>1.92E-3</v>
      </c>
      <c r="H869">
        <v>1.396E-2</v>
      </c>
    </row>
    <row r="870" spans="4:8">
      <c r="D870">
        <v>151.52653000000001</v>
      </c>
      <c r="E870">
        <v>0</v>
      </c>
      <c r="F870">
        <v>1.154E-2</v>
      </c>
      <c r="G870">
        <v>1.8600000000000001E-3</v>
      </c>
      <c r="H870">
        <v>1.34E-2</v>
      </c>
    </row>
    <row r="871" spans="4:8">
      <c r="D871">
        <v>151.70169999999999</v>
      </c>
      <c r="E871">
        <v>0</v>
      </c>
      <c r="F871">
        <v>1.1050000000000001E-2</v>
      </c>
      <c r="G871">
        <v>1.8E-3</v>
      </c>
      <c r="H871">
        <v>1.285E-2</v>
      </c>
    </row>
    <row r="872" spans="4:8">
      <c r="D872">
        <v>151.87688</v>
      </c>
      <c r="E872">
        <v>0</v>
      </c>
      <c r="F872">
        <v>1.0580000000000001E-2</v>
      </c>
      <c r="G872">
        <v>1.75E-3</v>
      </c>
      <c r="H872">
        <v>1.2330000000000001E-2</v>
      </c>
    </row>
    <row r="873" spans="4:8">
      <c r="D873">
        <v>152.05205000000001</v>
      </c>
      <c r="E873">
        <v>0</v>
      </c>
      <c r="F873">
        <v>1.013E-2</v>
      </c>
      <c r="G873">
        <v>1.6999999999999999E-3</v>
      </c>
      <c r="H873">
        <v>1.183E-2</v>
      </c>
    </row>
    <row r="874" spans="4:8">
      <c r="D874">
        <v>152.22722999999999</v>
      </c>
      <c r="E874">
        <v>0</v>
      </c>
      <c r="F874">
        <v>9.7000000000000003E-3</v>
      </c>
      <c r="G874">
        <v>1.65E-3</v>
      </c>
      <c r="H874">
        <v>1.1339999999999999E-2</v>
      </c>
    </row>
    <row r="875" spans="4:8">
      <c r="D875">
        <v>152.4024</v>
      </c>
      <c r="E875">
        <v>0</v>
      </c>
      <c r="F875">
        <v>9.2800000000000001E-3</v>
      </c>
      <c r="G875">
        <v>1.6000000000000001E-3</v>
      </c>
      <c r="H875">
        <v>1.0880000000000001E-2</v>
      </c>
    </row>
    <row r="876" spans="4:8">
      <c r="D876">
        <v>152.57758000000001</v>
      </c>
      <c r="E876">
        <v>0</v>
      </c>
      <c r="F876">
        <v>8.8800000000000007E-3</v>
      </c>
      <c r="G876">
        <v>1.5499999999999999E-3</v>
      </c>
      <c r="H876">
        <v>1.043E-2</v>
      </c>
    </row>
    <row r="877" spans="4:8">
      <c r="D877">
        <v>152.75274999999999</v>
      </c>
      <c r="E877">
        <v>0</v>
      </c>
      <c r="F877">
        <v>8.5000000000000006E-3</v>
      </c>
      <c r="G877">
        <v>1.5E-3</v>
      </c>
      <c r="H877">
        <v>0.01</v>
      </c>
    </row>
    <row r="878" spans="4:8">
      <c r="D878">
        <v>152.92793</v>
      </c>
      <c r="E878">
        <v>0</v>
      </c>
      <c r="F878">
        <v>8.1300000000000001E-3</v>
      </c>
      <c r="G878">
        <v>1.4599999999999999E-3</v>
      </c>
      <c r="H878">
        <v>9.5899999999999996E-3</v>
      </c>
    </row>
    <row r="879" spans="4:8">
      <c r="D879">
        <v>153.10310000000001</v>
      </c>
      <c r="E879">
        <v>0</v>
      </c>
      <c r="F879">
        <v>7.7799999999999996E-3</v>
      </c>
      <c r="G879">
        <v>1.41E-3</v>
      </c>
      <c r="H879">
        <v>9.1900000000000003E-3</v>
      </c>
    </row>
    <row r="880" spans="4:8">
      <c r="D880">
        <v>153.27828</v>
      </c>
      <c r="E880">
        <v>0</v>
      </c>
      <c r="F880">
        <v>7.4400000000000004E-3</v>
      </c>
      <c r="G880">
        <v>1.3699999999999999E-3</v>
      </c>
      <c r="H880">
        <v>8.8100000000000001E-3</v>
      </c>
    </row>
    <row r="881" spans="4:8">
      <c r="D881">
        <v>153.45345</v>
      </c>
      <c r="E881">
        <v>0</v>
      </c>
      <c r="F881">
        <v>7.11E-3</v>
      </c>
      <c r="G881">
        <v>1.33E-3</v>
      </c>
      <c r="H881">
        <v>8.4399999999999996E-3</v>
      </c>
    </row>
    <row r="882" spans="4:8">
      <c r="D882">
        <v>153.62862999999999</v>
      </c>
      <c r="E882">
        <v>0</v>
      </c>
      <c r="F882">
        <v>6.7999999999999996E-3</v>
      </c>
      <c r="G882">
        <v>1.2899999999999999E-3</v>
      </c>
      <c r="H882">
        <v>8.09E-3</v>
      </c>
    </row>
    <row r="883" spans="4:8">
      <c r="D883">
        <v>153.8038</v>
      </c>
      <c r="E883">
        <v>0</v>
      </c>
      <c r="F883">
        <v>6.4999999999999997E-3</v>
      </c>
      <c r="G883">
        <v>1.25E-3</v>
      </c>
      <c r="H883">
        <v>7.7499999999999999E-3</v>
      </c>
    </row>
    <row r="884" spans="4:8">
      <c r="D884">
        <v>153.97898000000001</v>
      </c>
      <c r="E884">
        <v>0</v>
      </c>
      <c r="F884">
        <v>6.2100000000000002E-3</v>
      </c>
      <c r="G884">
        <v>1.2099999999999999E-3</v>
      </c>
      <c r="H884">
        <v>7.4200000000000004E-3</v>
      </c>
    </row>
    <row r="885" spans="4:8">
      <c r="D885">
        <v>154.15414999999999</v>
      </c>
      <c r="E885">
        <v>0</v>
      </c>
      <c r="F885">
        <v>5.9300000000000004E-3</v>
      </c>
      <c r="G885">
        <v>1.17E-3</v>
      </c>
      <c r="H885">
        <v>7.11E-3</v>
      </c>
    </row>
    <row r="886" spans="4:8">
      <c r="D886">
        <v>154.32933</v>
      </c>
      <c r="E886">
        <v>0</v>
      </c>
      <c r="F886">
        <v>5.6699999999999997E-3</v>
      </c>
      <c r="G886">
        <v>1.14E-3</v>
      </c>
      <c r="H886">
        <v>6.8100000000000001E-3</v>
      </c>
    </row>
    <row r="887" spans="4:8">
      <c r="D887">
        <v>154.50450000000001</v>
      </c>
      <c r="E887">
        <v>0</v>
      </c>
      <c r="F887">
        <v>5.4200000000000003E-3</v>
      </c>
      <c r="G887">
        <v>1.1000000000000001E-3</v>
      </c>
      <c r="H887">
        <v>6.5199999999999998E-3</v>
      </c>
    </row>
    <row r="888" spans="4:8">
      <c r="D888">
        <v>154.67967999999999</v>
      </c>
      <c r="E888">
        <v>0</v>
      </c>
      <c r="F888">
        <v>5.1700000000000001E-3</v>
      </c>
      <c r="G888">
        <v>1.07E-3</v>
      </c>
      <c r="H888">
        <v>6.2399999999999999E-3</v>
      </c>
    </row>
    <row r="889" spans="4:8">
      <c r="D889">
        <v>154.85485</v>
      </c>
      <c r="E889">
        <v>0</v>
      </c>
      <c r="F889">
        <v>4.9399999999999999E-3</v>
      </c>
      <c r="G889">
        <v>1.0399999999999999E-3</v>
      </c>
      <c r="H889">
        <v>5.9699999999999996E-3</v>
      </c>
    </row>
    <row r="890" spans="4:8">
      <c r="D890">
        <v>155.03003000000001</v>
      </c>
      <c r="E890">
        <v>0</v>
      </c>
      <c r="F890">
        <v>4.7200000000000002E-3</v>
      </c>
      <c r="G890">
        <v>1E-3</v>
      </c>
      <c r="H890">
        <v>5.7200000000000003E-3</v>
      </c>
    </row>
    <row r="891" spans="4:8">
      <c r="D891">
        <v>155.20520999999999</v>
      </c>
      <c r="E891">
        <v>0</v>
      </c>
      <c r="F891">
        <v>4.4999999999999997E-3</v>
      </c>
      <c r="G891" s="8">
        <v>9.7258499999999999E-4</v>
      </c>
      <c r="H891">
        <v>5.47E-3</v>
      </c>
    </row>
    <row r="892" spans="4:8">
      <c r="D892">
        <v>155.38038</v>
      </c>
      <c r="E892">
        <v>0</v>
      </c>
      <c r="F892">
        <v>4.3E-3</v>
      </c>
      <c r="G892" s="8">
        <v>9.4245400000000001E-4</v>
      </c>
      <c r="H892">
        <v>5.2399999999999999E-3</v>
      </c>
    </row>
    <row r="893" spans="4:8">
      <c r="D893">
        <v>155.55556000000001</v>
      </c>
      <c r="E893">
        <v>0</v>
      </c>
      <c r="F893">
        <v>4.1000000000000003E-3</v>
      </c>
      <c r="G893" s="8">
        <v>9.1320799999999999E-4</v>
      </c>
      <c r="H893">
        <v>5.0099999999999997E-3</v>
      </c>
    </row>
    <row r="894" spans="4:8">
      <c r="D894">
        <v>155.73072999999999</v>
      </c>
      <c r="E894">
        <v>0</v>
      </c>
      <c r="F894">
        <v>3.9100000000000003E-3</v>
      </c>
      <c r="G894" s="8">
        <v>8.8482299999999997E-4</v>
      </c>
      <c r="H894">
        <v>4.7999999999999996E-3</v>
      </c>
    </row>
    <row r="895" spans="4:8">
      <c r="D895">
        <v>155.90591000000001</v>
      </c>
      <c r="E895">
        <v>0</v>
      </c>
      <c r="F895">
        <v>3.7299999999999998E-3</v>
      </c>
      <c r="G895" s="8">
        <v>8.5727500000000001E-4</v>
      </c>
      <c r="H895">
        <v>4.5900000000000003E-3</v>
      </c>
    </row>
    <row r="896" spans="4:8">
      <c r="D896">
        <v>156.08107999999999</v>
      </c>
      <c r="E896">
        <v>0</v>
      </c>
      <c r="F896">
        <v>3.5599999999999998E-3</v>
      </c>
      <c r="G896" s="8">
        <v>8.3053999999999995E-4</v>
      </c>
      <c r="H896">
        <v>4.3899999999999998E-3</v>
      </c>
    </row>
    <row r="897" spans="4:8">
      <c r="D897">
        <v>156.25626</v>
      </c>
      <c r="E897">
        <v>0</v>
      </c>
      <c r="F897">
        <v>3.3899999999999998E-3</v>
      </c>
      <c r="G897" s="8">
        <v>8.0459599999999998E-4</v>
      </c>
      <c r="H897">
        <v>4.1999999999999997E-3</v>
      </c>
    </row>
    <row r="898" spans="4:8">
      <c r="D898">
        <v>156.43143000000001</v>
      </c>
      <c r="E898">
        <v>0</v>
      </c>
      <c r="F898">
        <v>3.2399999999999998E-3</v>
      </c>
      <c r="G898" s="8">
        <v>7.7942099999999998E-4</v>
      </c>
      <c r="H898">
        <v>4.0200000000000001E-3</v>
      </c>
    </row>
    <row r="899" spans="4:8">
      <c r="D899">
        <v>156.60660999999999</v>
      </c>
      <c r="E899">
        <v>0</v>
      </c>
      <c r="F899">
        <v>3.0899999999999999E-3</v>
      </c>
      <c r="G899" s="8">
        <v>7.5499400000000004E-4</v>
      </c>
      <c r="H899">
        <v>3.8400000000000001E-3</v>
      </c>
    </row>
    <row r="900" spans="4:8">
      <c r="D900">
        <v>156.78178</v>
      </c>
      <c r="E900">
        <v>0</v>
      </c>
      <c r="F900">
        <v>2.9399999999999999E-3</v>
      </c>
      <c r="G900" s="8">
        <v>7.3129399999999995E-4</v>
      </c>
      <c r="H900">
        <v>3.6700000000000001E-3</v>
      </c>
    </row>
    <row r="901" spans="4:8">
      <c r="D901">
        <v>156.95696000000001</v>
      </c>
      <c r="E901">
        <v>0</v>
      </c>
      <c r="F901">
        <v>2.8E-3</v>
      </c>
      <c r="G901" s="8">
        <v>7.0830000000000003E-4</v>
      </c>
      <c r="H901">
        <v>3.5100000000000001E-3</v>
      </c>
    </row>
    <row r="902" spans="4:8">
      <c r="D902">
        <v>157.13212999999999</v>
      </c>
      <c r="E902">
        <v>0</v>
      </c>
      <c r="F902">
        <v>2.6700000000000001E-3</v>
      </c>
      <c r="G902" s="8">
        <v>6.8599199999999996E-4</v>
      </c>
      <c r="H902">
        <v>3.3600000000000001E-3</v>
      </c>
    </row>
    <row r="903" spans="4:8">
      <c r="D903">
        <v>157.30731</v>
      </c>
      <c r="E903">
        <v>0</v>
      </c>
      <c r="F903">
        <v>2.5400000000000002E-3</v>
      </c>
      <c r="G903" s="8">
        <v>6.64352E-4</v>
      </c>
      <c r="H903">
        <v>3.2100000000000002E-3</v>
      </c>
    </row>
    <row r="904" spans="4:8">
      <c r="D904">
        <v>157.48248000000001</v>
      </c>
      <c r="E904">
        <v>0</v>
      </c>
      <c r="F904">
        <v>2.4199999999999998E-3</v>
      </c>
      <c r="G904" s="8">
        <v>6.4336099999999995E-4</v>
      </c>
      <c r="H904">
        <v>3.0699999999999998E-3</v>
      </c>
    </row>
    <row r="905" spans="4:8">
      <c r="D905">
        <v>157.65765999999999</v>
      </c>
      <c r="E905">
        <v>0</v>
      </c>
      <c r="F905">
        <v>2.31E-3</v>
      </c>
      <c r="G905" s="8">
        <v>6.2299899999999995E-4</v>
      </c>
      <c r="H905">
        <v>2.9299999999999999E-3</v>
      </c>
    </row>
    <row r="906" spans="4:8">
      <c r="D906">
        <v>157.83283</v>
      </c>
      <c r="E906">
        <v>0</v>
      </c>
      <c r="F906">
        <v>2.2000000000000001E-3</v>
      </c>
      <c r="G906" s="8">
        <v>6.0325000000000005E-4</v>
      </c>
      <c r="H906">
        <v>2.8E-3</v>
      </c>
    </row>
    <row r="907" spans="4:8">
      <c r="D907">
        <v>158.00801000000001</v>
      </c>
      <c r="E907">
        <v>0</v>
      </c>
      <c r="F907">
        <v>2.0899999999999998E-3</v>
      </c>
      <c r="G907" s="8">
        <v>5.8409599999999999E-4</v>
      </c>
      <c r="H907">
        <v>2.6800000000000001E-3</v>
      </c>
    </row>
    <row r="908" spans="4:8">
      <c r="D908">
        <v>158.18317999999999</v>
      </c>
      <c r="E908">
        <v>0</v>
      </c>
      <c r="F908">
        <v>1.99E-3</v>
      </c>
      <c r="G908" s="8">
        <v>5.6552100000000004E-4</v>
      </c>
      <c r="H908">
        <v>2.5600000000000002E-3</v>
      </c>
    </row>
    <row r="909" spans="4:8">
      <c r="D909">
        <v>158.35836</v>
      </c>
      <c r="E909">
        <v>0</v>
      </c>
      <c r="F909">
        <v>1.9E-3</v>
      </c>
      <c r="G909" s="8">
        <v>5.4750700000000003E-4</v>
      </c>
      <c r="H909">
        <v>2.4399999999999999E-3</v>
      </c>
    </row>
    <row r="910" spans="4:8">
      <c r="D910">
        <v>158.53353000000001</v>
      </c>
      <c r="E910">
        <v>0</v>
      </c>
      <c r="F910">
        <v>1.8E-3</v>
      </c>
      <c r="G910" s="8">
        <v>5.3003800000000004E-4</v>
      </c>
      <c r="H910">
        <v>2.33E-3</v>
      </c>
    </row>
    <row r="911" spans="4:8">
      <c r="D911">
        <v>158.70871</v>
      </c>
      <c r="E911">
        <v>0</v>
      </c>
      <c r="F911">
        <v>1.72E-3</v>
      </c>
      <c r="G911" s="8">
        <v>5.1309999999999995E-4</v>
      </c>
      <c r="H911">
        <v>2.2300000000000002E-3</v>
      </c>
    </row>
    <row r="912" spans="4:8">
      <c r="D912">
        <v>158.88388</v>
      </c>
      <c r="E912">
        <v>0</v>
      </c>
      <c r="F912">
        <v>1.6299999999999999E-3</v>
      </c>
      <c r="G912" s="8">
        <v>4.9667600000000004E-4</v>
      </c>
      <c r="H912">
        <v>2.1299999999999999E-3</v>
      </c>
    </row>
    <row r="913" spans="4:8">
      <c r="D913">
        <v>159.05905999999999</v>
      </c>
      <c r="E913">
        <v>0</v>
      </c>
      <c r="F913">
        <v>1.5499999999999999E-3</v>
      </c>
      <c r="G913" s="8">
        <v>4.80753E-4</v>
      </c>
      <c r="H913">
        <v>2.0300000000000001E-3</v>
      </c>
    </row>
    <row r="914" spans="4:8">
      <c r="D914">
        <v>159.23423</v>
      </c>
      <c r="E914">
        <v>0</v>
      </c>
      <c r="F914">
        <v>1.48E-3</v>
      </c>
      <c r="G914" s="8">
        <v>4.6531600000000002E-4</v>
      </c>
      <c r="H914">
        <v>1.9400000000000001E-3</v>
      </c>
    </row>
    <row r="915" spans="4:8">
      <c r="D915">
        <v>159.40941000000001</v>
      </c>
      <c r="E915">
        <v>0</v>
      </c>
      <c r="F915">
        <v>1.4E-3</v>
      </c>
      <c r="G915" s="8">
        <v>4.5035000000000002E-4</v>
      </c>
      <c r="H915">
        <v>1.8600000000000001E-3</v>
      </c>
    </row>
    <row r="916" spans="4:8">
      <c r="D916">
        <v>159.58457999999999</v>
      </c>
      <c r="E916">
        <v>0</v>
      </c>
      <c r="F916">
        <v>1.34E-3</v>
      </c>
      <c r="G916" s="8">
        <v>4.3584299999999999E-4</v>
      </c>
      <c r="H916">
        <v>1.7700000000000001E-3</v>
      </c>
    </row>
    <row r="917" spans="4:8">
      <c r="D917">
        <v>159.75976</v>
      </c>
      <c r="E917">
        <v>0</v>
      </c>
      <c r="F917">
        <v>1.2700000000000001E-3</v>
      </c>
      <c r="G917" s="8">
        <v>4.2178000000000002E-4</v>
      </c>
      <c r="H917">
        <v>1.6900000000000001E-3</v>
      </c>
    </row>
    <row r="918" spans="4:8">
      <c r="D918">
        <v>159.93493000000001</v>
      </c>
      <c r="E918">
        <v>0</v>
      </c>
      <c r="F918">
        <v>1.2099999999999999E-3</v>
      </c>
      <c r="G918" s="8">
        <v>4.0814999999999997E-4</v>
      </c>
      <c r="H918">
        <v>1.6100000000000001E-3</v>
      </c>
    </row>
    <row r="919" spans="4:8">
      <c r="D919">
        <v>160.11010999999999</v>
      </c>
      <c r="E919">
        <v>0</v>
      </c>
      <c r="F919">
        <v>1.15E-3</v>
      </c>
      <c r="G919" s="8">
        <v>3.9493900000000002E-4</v>
      </c>
      <c r="H919">
        <v>1.5399999999999999E-3</v>
      </c>
    </row>
    <row r="920" spans="4:8">
      <c r="D920">
        <v>160.28529</v>
      </c>
      <c r="E920">
        <v>0</v>
      </c>
      <c r="F920">
        <v>1.09E-3</v>
      </c>
      <c r="G920" s="8">
        <v>3.8213599999999999E-4</v>
      </c>
      <c r="H920">
        <v>1.47E-3</v>
      </c>
    </row>
    <row r="921" spans="4:8">
      <c r="D921">
        <v>160.46046000000001</v>
      </c>
      <c r="E921">
        <v>0</v>
      </c>
      <c r="F921">
        <v>1.0300000000000001E-3</v>
      </c>
      <c r="G921" s="8">
        <v>3.6972699999999998E-4</v>
      </c>
      <c r="H921">
        <v>1.4E-3</v>
      </c>
    </row>
    <row r="922" spans="4:8">
      <c r="D922">
        <v>160.63564</v>
      </c>
      <c r="E922">
        <v>0</v>
      </c>
      <c r="F922" s="8">
        <v>9.824949999999999E-4</v>
      </c>
      <c r="G922" s="8">
        <v>3.5770300000000001E-4</v>
      </c>
      <c r="H922">
        <v>1.34E-3</v>
      </c>
    </row>
    <row r="923" spans="4:8">
      <c r="D923">
        <v>160.81081</v>
      </c>
      <c r="E923">
        <v>0</v>
      </c>
      <c r="F923" s="8">
        <v>9.3296199999999996E-4</v>
      </c>
      <c r="G923" s="8">
        <v>3.4605200000000001E-4</v>
      </c>
      <c r="H923">
        <v>1.2800000000000001E-3</v>
      </c>
    </row>
    <row r="924" spans="4:8">
      <c r="D924">
        <v>160.98598999999999</v>
      </c>
      <c r="E924">
        <v>0</v>
      </c>
      <c r="F924" s="8">
        <v>8.8577999999999997E-4</v>
      </c>
      <c r="G924" s="8">
        <v>3.34762E-4</v>
      </c>
      <c r="H924">
        <v>1.2199999999999999E-3</v>
      </c>
    </row>
    <row r="925" spans="4:8">
      <c r="D925">
        <v>161.16116</v>
      </c>
      <c r="E925">
        <v>0</v>
      </c>
      <c r="F925" s="8">
        <v>8.40845E-4</v>
      </c>
      <c r="G925" s="8">
        <v>3.2382299999999999E-4</v>
      </c>
      <c r="H925">
        <v>1.16E-3</v>
      </c>
    </row>
    <row r="926" spans="4:8">
      <c r="D926">
        <v>161.33634000000001</v>
      </c>
      <c r="E926">
        <v>0</v>
      </c>
      <c r="F926" s="8">
        <v>7.9805900000000005E-4</v>
      </c>
      <c r="G926" s="8">
        <v>3.13226E-4</v>
      </c>
      <c r="H926">
        <v>1.1100000000000001E-3</v>
      </c>
    </row>
    <row r="927" spans="4:8">
      <c r="D927">
        <v>161.51150999999999</v>
      </c>
      <c r="E927">
        <v>0</v>
      </c>
      <c r="F927" s="8">
        <v>7.5732499999999999E-4</v>
      </c>
      <c r="G927" s="8">
        <v>3.02959E-4</v>
      </c>
      <c r="H927">
        <v>1.06E-3</v>
      </c>
    </row>
    <row r="928" spans="4:8">
      <c r="D928">
        <v>161.68669</v>
      </c>
      <c r="E928">
        <v>0</v>
      </c>
      <c r="F928" s="8">
        <v>7.1855200000000001E-4</v>
      </c>
      <c r="G928" s="8">
        <v>2.9301300000000001E-4</v>
      </c>
      <c r="H928">
        <v>1.01E-3</v>
      </c>
    </row>
    <row r="929" spans="4:8">
      <c r="D929">
        <v>161.86186000000001</v>
      </c>
      <c r="E929">
        <v>0</v>
      </c>
      <c r="F929" s="8">
        <v>6.8165100000000002E-4</v>
      </c>
      <c r="G929" s="8">
        <v>2.8337799999999998E-4</v>
      </c>
      <c r="H929" s="8">
        <v>9.6502899999999995E-4</v>
      </c>
    </row>
    <row r="930" spans="4:8">
      <c r="D930">
        <v>162.03703999999999</v>
      </c>
      <c r="E930">
        <v>0</v>
      </c>
      <c r="F930" s="8">
        <v>6.4653900000000001E-4</v>
      </c>
      <c r="G930" s="8">
        <v>2.7404600000000001E-4</v>
      </c>
      <c r="H930" s="8">
        <v>9.2058500000000002E-4</v>
      </c>
    </row>
    <row r="931" spans="4:8">
      <c r="D931">
        <v>162.21221</v>
      </c>
      <c r="E931">
        <v>0</v>
      </c>
      <c r="F931" s="8">
        <v>6.13135E-4</v>
      </c>
      <c r="G931" s="8">
        <v>2.6500699999999999E-4</v>
      </c>
      <c r="H931" s="8">
        <v>8.7814200000000005E-4</v>
      </c>
    </row>
    <row r="932" spans="4:8">
      <c r="D932">
        <v>162.38739000000001</v>
      </c>
      <c r="E932">
        <v>0</v>
      </c>
      <c r="F932" s="8">
        <v>5.8136099999999997E-4</v>
      </c>
      <c r="G932" s="8">
        <v>2.56252E-4</v>
      </c>
      <c r="H932" s="8">
        <v>8.3761299999999996E-4</v>
      </c>
    </row>
    <row r="933" spans="4:8">
      <c r="D933">
        <v>162.56255999999999</v>
      </c>
      <c r="E933">
        <v>0</v>
      </c>
      <c r="F933" s="8">
        <v>5.5114200000000002E-4</v>
      </c>
      <c r="G933" s="8">
        <v>2.4777399999999998E-4</v>
      </c>
      <c r="H933" s="8">
        <v>7.9891599999999999E-4</v>
      </c>
    </row>
    <row r="934" spans="4:8">
      <c r="D934">
        <v>162.73774</v>
      </c>
      <c r="E934">
        <v>0</v>
      </c>
      <c r="F934" s="8">
        <v>5.2240900000000005E-4</v>
      </c>
      <c r="G934" s="8">
        <v>2.3956300000000001E-4</v>
      </c>
      <c r="H934" s="8">
        <v>7.6197199999999997E-4</v>
      </c>
    </row>
    <row r="935" spans="4:8">
      <c r="D935">
        <v>162.91291000000001</v>
      </c>
      <c r="E935">
        <v>0</v>
      </c>
      <c r="F935" s="8">
        <v>4.9509200000000004E-4</v>
      </c>
      <c r="G935" s="8">
        <v>2.3161199999999999E-4</v>
      </c>
      <c r="H935" s="8">
        <v>7.26704E-4</v>
      </c>
    </row>
    <row r="936" spans="4:8">
      <c r="D936">
        <v>163.08808999999999</v>
      </c>
      <c r="E936">
        <v>0</v>
      </c>
      <c r="F936" s="8">
        <v>4.6912499999999998E-4</v>
      </c>
      <c r="G936" s="8">
        <v>2.2391300000000001E-4</v>
      </c>
      <c r="H936" s="8">
        <v>6.93039E-4</v>
      </c>
    </row>
    <row r="937" spans="4:8">
      <c r="D937">
        <v>163.26326</v>
      </c>
      <c r="E937">
        <v>0</v>
      </c>
      <c r="F937" s="8">
        <v>4.4444800000000001E-4</v>
      </c>
      <c r="G937" s="8">
        <v>2.1645900000000001E-4</v>
      </c>
      <c r="H937" s="8">
        <v>6.6090699999999997E-4</v>
      </c>
    </row>
    <row r="938" spans="4:8">
      <c r="D938">
        <v>163.43844000000001</v>
      </c>
      <c r="E938">
        <v>0</v>
      </c>
      <c r="F938" s="8">
        <v>4.2099900000000003E-4</v>
      </c>
      <c r="G938" s="8">
        <v>2.09242E-4</v>
      </c>
      <c r="H938" s="8">
        <v>6.3024100000000003E-4</v>
      </c>
    </row>
    <row r="939" spans="4:8">
      <c r="D939">
        <v>163.61360999999999</v>
      </c>
      <c r="E939">
        <v>0</v>
      </c>
      <c r="F939" s="8">
        <v>3.9872200000000001E-4</v>
      </c>
      <c r="G939" s="8">
        <v>2.0225399999999999E-4</v>
      </c>
      <c r="H939" s="8">
        <v>6.0097600000000003E-4</v>
      </c>
    </row>
    <row r="940" spans="4:8">
      <c r="D940">
        <v>163.78879000000001</v>
      </c>
      <c r="E940">
        <v>0</v>
      </c>
      <c r="F940" s="8">
        <v>3.7756200000000001E-4</v>
      </c>
      <c r="G940" s="8">
        <v>1.9548999999999999E-4</v>
      </c>
      <c r="H940" s="8">
        <v>5.7305099999999999E-4</v>
      </c>
    </row>
    <row r="941" spans="4:8">
      <c r="D941">
        <v>163.96395999999999</v>
      </c>
      <c r="E941">
        <v>0</v>
      </c>
      <c r="F941" s="8">
        <v>3.5746500000000001E-4</v>
      </c>
      <c r="G941" s="8">
        <v>1.8894100000000001E-4</v>
      </c>
      <c r="H941" s="8">
        <v>5.4640699999999995E-4</v>
      </c>
    </row>
    <row r="942" spans="4:8">
      <c r="D942">
        <v>164.13914</v>
      </c>
      <c r="E942">
        <v>0</v>
      </c>
      <c r="F942" s="8">
        <v>3.3838299999999999E-4</v>
      </c>
      <c r="G942" s="8">
        <v>1.8260300000000001E-4</v>
      </c>
      <c r="H942" s="8">
        <v>5.2098599999999998E-4</v>
      </c>
    </row>
    <row r="943" spans="4:8">
      <c r="D943">
        <v>164.31431000000001</v>
      </c>
      <c r="E943">
        <v>0</v>
      </c>
      <c r="F943" s="8">
        <v>3.2026599999999999E-4</v>
      </c>
      <c r="G943" s="8">
        <v>1.76467E-4</v>
      </c>
      <c r="H943" s="8">
        <v>4.9673399999999998E-4</v>
      </c>
    </row>
    <row r="944" spans="4:8">
      <c r="D944">
        <v>164.48948999999999</v>
      </c>
      <c r="E944">
        <v>0</v>
      </c>
      <c r="F944" s="8">
        <v>3.0307000000000001E-4</v>
      </c>
      <c r="G944" s="8">
        <v>1.7052899999999999E-4</v>
      </c>
      <c r="H944" s="8">
        <v>4.73599E-4</v>
      </c>
    </row>
    <row r="945" spans="4:8">
      <c r="D945">
        <v>164.66466</v>
      </c>
      <c r="E945">
        <v>0</v>
      </c>
      <c r="F945" s="8">
        <v>2.8674899999999999E-4</v>
      </c>
      <c r="G945" s="8">
        <v>1.6478200000000001E-4</v>
      </c>
      <c r="H945" s="8">
        <v>4.5153100000000002E-4</v>
      </c>
    </row>
    <row r="946" spans="4:8">
      <c r="D946">
        <v>164.83984000000001</v>
      </c>
      <c r="E946">
        <v>0</v>
      </c>
      <c r="F946" s="8">
        <v>2.7126299999999999E-4</v>
      </c>
      <c r="G946" s="8">
        <v>1.5922000000000001E-4</v>
      </c>
      <c r="H946" s="8">
        <v>4.30483E-4</v>
      </c>
    </row>
    <row r="947" spans="4:8">
      <c r="D947">
        <v>165.01501999999999</v>
      </c>
      <c r="E947">
        <v>0</v>
      </c>
      <c r="F947" s="8">
        <v>2.5657099999999998E-4</v>
      </c>
      <c r="G947" s="8">
        <v>1.53838E-4</v>
      </c>
      <c r="H947" s="8">
        <v>4.1040899999999998E-4</v>
      </c>
    </row>
    <row r="948" spans="4:8">
      <c r="D948">
        <v>165.19019</v>
      </c>
      <c r="E948">
        <v>0</v>
      </c>
      <c r="F948" s="8">
        <v>2.42635E-4</v>
      </c>
      <c r="G948" s="8">
        <v>1.48629E-4</v>
      </c>
      <c r="H948" s="8">
        <v>3.91264E-4</v>
      </c>
    </row>
    <row r="949" spans="4:8">
      <c r="D949">
        <v>165.36537000000001</v>
      </c>
      <c r="E949">
        <v>0</v>
      </c>
      <c r="F949" s="8">
        <v>2.2941699999999999E-4</v>
      </c>
      <c r="G949" s="8">
        <v>1.4359E-4</v>
      </c>
      <c r="H949" s="8">
        <v>3.7300700000000002E-4</v>
      </c>
    </row>
    <row r="950" spans="4:8">
      <c r="D950">
        <v>165.54053999999999</v>
      </c>
      <c r="E950">
        <v>0</v>
      </c>
      <c r="F950" s="8">
        <v>2.1688400000000001E-4</v>
      </c>
      <c r="G950" s="8">
        <v>1.3871399999999999E-4</v>
      </c>
      <c r="H950" s="8">
        <v>3.5559799999999999E-4</v>
      </c>
    </row>
    <row r="951" spans="4:8">
      <c r="D951">
        <v>165.71572</v>
      </c>
      <c r="E951">
        <v>0</v>
      </c>
      <c r="F951" s="8">
        <v>2.05002E-4</v>
      </c>
      <c r="G951" s="8">
        <v>1.33996E-4</v>
      </c>
      <c r="H951" s="8">
        <v>3.3899899999999998E-4</v>
      </c>
    </row>
    <row r="952" spans="4:8">
      <c r="D952">
        <v>165.89089000000001</v>
      </c>
      <c r="E952">
        <v>0</v>
      </c>
      <c r="F952" s="8">
        <v>1.9374E-4</v>
      </c>
      <c r="G952" s="8">
        <v>1.2943199999999999E-4</v>
      </c>
      <c r="H952" s="8">
        <v>3.2317199999999999E-4</v>
      </c>
    </row>
    <row r="953" spans="4:8">
      <c r="D953">
        <v>166.06607</v>
      </c>
      <c r="E953">
        <v>0</v>
      </c>
      <c r="F953" s="8">
        <v>1.83065E-4</v>
      </c>
      <c r="G953" s="8">
        <v>1.25017E-4</v>
      </c>
      <c r="H953" s="8">
        <v>3.08082E-4</v>
      </c>
    </row>
    <row r="954" spans="4:8">
      <c r="D954">
        <v>166.24124</v>
      </c>
      <c r="E954">
        <v>0</v>
      </c>
      <c r="F954" s="8">
        <v>1.7295099999999999E-4</v>
      </c>
      <c r="G954" s="8">
        <v>1.20746E-4</v>
      </c>
      <c r="H954" s="8">
        <v>2.9369599999999997E-4</v>
      </c>
    </row>
    <row r="955" spans="4:8">
      <c r="D955">
        <v>166.41641999999999</v>
      </c>
      <c r="E955">
        <v>0</v>
      </c>
      <c r="F955" s="8">
        <v>1.63368E-4</v>
      </c>
      <c r="G955" s="8">
        <v>1.1661499999999999E-4</v>
      </c>
      <c r="H955" s="8">
        <v>2.7998200000000002E-4</v>
      </c>
    </row>
    <row r="956" spans="4:8">
      <c r="D956">
        <v>166.59159</v>
      </c>
      <c r="E956">
        <v>0</v>
      </c>
      <c r="F956" s="8">
        <v>1.54291E-4</v>
      </c>
      <c r="G956" s="8">
        <v>1.12619E-4</v>
      </c>
      <c r="H956" s="8">
        <v>2.6690900000000002E-4</v>
      </c>
    </row>
    <row r="957" spans="4:8">
      <c r="D957">
        <v>166.76677000000001</v>
      </c>
      <c r="E957">
        <v>0</v>
      </c>
      <c r="F957" s="8">
        <v>1.45694E-4</v>
      </c>
      <c r="G957" s="8">
        <v>1.08754E-4</v>
      </c>
      <c r="H957" s="8">
        <v>2.54448E-4</v>
      </c>
    </row>
    <row r="958" spans="4:8">
      <c r="D958">
        <v>166.94193999999999</v>
      </c>
      <c r="E958">
        <v>0</v>
      </c>
      <c r="F958" s="8">
        <v>1.37553E-4</v>
      </c>
      <c r="G958" s="8">
        <v>1.05016E-4</v>
      </c>
      <c r="H958" s="8">
        <v>2.4257E-4</v>
      </c>
    </row>
    <row r="959" spans="4:8">
      <c r="D959">
        <v>167.11712</v>
      </c>
      <c r="E959">
        <v>0</v>
      </c>
      <c r="F959" s="8">
        <v>1.29846E-4</v>
      </c>
      <c r="G959" s="8">
        <v>1.01402E-4</v>
      </c>
      <c r="H959" s="8">
        <v>2.3124800000000001E-4</v>
      </c>
    </row>
    <row r="960" spans="4:8">
      <c r="D960">
        <v>167.29229000000001</v>
      </c>
      <c r="E960">
        <v>0</v>
      </c>
      <c r="F960" s="8">
        <v>1.2255100000000001E-4</v>
      </c>
      <c r="G960" s="8">
        <v>9.7906300000000001E-5</v>
      </c>
      <c r="H960" s="8">
        <v>2.2045699999999999E-4</v>
      </c>
    </row>
    <row r="961" spans="4:8">
      <c r="D961">
        <v>167.46746999999999</v>
      </c>
      <c r="E961">
        <v>0</v>
      </c>
      <c r="F961" s="8">
        <v>1.15646E-4</v>
      </c>
      <c r="G961" s="8">
        <v>9.4526300000000003E-5</v>
      </c>
      <c r="H961" s="8">
        <v>2.10173E-4</v>
      </c>
    </row>
    <row r="962" spans="4:8">
      <c r="D962">
        <v>167.64264</v>
      </c>
      <c r="E962">
        <v>0</v>
      </c>
      <c r="F962" s="8">
        <v>1.09113E-4</v>
      </c>
      <c r="G962" s="8">
        <v>9.12582E-5</v>
      </c>
      <c r="H962" s="8">
        <v>2.00371E-4</v>
      </c>
    </row>
    <row r="963" spans="4:8">
      <c r="D963">
        <v>167.81782000000001</v>
      </c>
      <c r="E963">
        <v>0</v>
      </c>
      <c r="F963" s="8">
        <v>1.0293099999999999E-4</v>
      </c>
      <c r="G963" s="8">
        <v>8.8098500000000004E-5</v>
      </c>
      <c r="H963" s="8">
        <v>1.9102999999999999E-4</v>
      </c>
    </row>
    <row r="964" spans="4:8">
      <c r="D964">
        <v>167.99298999999999</v>
      </c>
      <c r="E964">
        <v>0</v>
      </c>
      <c r="F964" s="8">
        <v>9.7084300000000002E-5</v>
      </c>
      <c r="G964" s="8">
        <v>8.5043599999999993E-5</v>
      </c>
      <c r="H964" s="8">
        <v>1.8212799999999999E-4</v>
      </c>
    </row>
    <row r="965" spans="4:8">
      <c r="D965">
        <v>168.16817</v>
      </c>
      <c r="E965">
        <v>0</v>
      </c>
      <c r="F965" s="8">
        <v>9.1554199999999998E-5</v>
      </c>
      <c r="G965" s="8">
        <v>8.2090300000000002E-5</v>
      </c>
      <c r="H965" s="8">
        <v>1.7364400000000001E-4</v>
      </c>
    </row>
    <row r="966" spans="4:8">
      <c r="D966">
        <v>168.34334000000001</v>
      </c>
      <c r="E966">
        <v>0</v>
      </c>
      <c r="F966" s="8">
        <v>8.6324900000000004E-5</v>
      </c>
      <c r="G966" s="8">
        <v>7.9235300000000004E-5</v>
      </c>
      <c r="H966" s="8">
        <v>1.6556000000000001E-4</v>
      </c>
    </row>
    <row r="967" spans="4:8">
      <c r="D967">
        <v>168.51852</v>
      </c>
      <c r="E967">
        <v>0</v>
      </c>
      <c r="F967" s="8">
        <v>8.1380799999999998E-5</v>
      </c>
      <c r="G967" s="8">
        <v>7.6475600000000003E-5</v>
      </c>
      <c r="H967" s="8">
        <v>1.57856E-4</v>
      </c>
    </row>
    <row r="968" spans="4:8">
      <c r="D968">
        <v>168.69369</v>
      </c>
      <c r="E968">
        <v>0</v>
      </c>
      <c r="F968" s="8">
        <v>7.6707300000000003E-5</v>
      </c>
      <c r="G968" s="8">
        <v>7.3808100000000002E-5</v>
      </c>
      <c r="H968" s="8">
        <v>1.5051499999999999E-4</v>
      </c>
    </row>
    <row r="969" spans="4:8">
      <c r="D969">
        <v>168.86886999999999</v>
      </c>
      <c r="E969">
        <v>0</v>
      </c>
      <c r="F969" s="8">
        <v>7.2290299999999995E-5</v>
      </c>
      <c r="G969" s="8">
        <v>7.1229799999999994E-5</v>
      </c>
      <c r="H969" s="8">
        <v>1.4352000000000001E-4</v>
      </c>
    </row>
    <row r="970" spans="4:8">
      <c r="D970">
        <v>169.04404</v>
      </c>
      <c r="E970">
        <v>0</v>
      </c>
      <c r="F970" s="8">
        <v>6.8116399999999997E-5</v>
      </c>
      <c r="G970" s="8">
        <v>6.8738000000000005E-5</v>
      </c>
      <c r="H970" s="8">
        <v>1.36854E-4</v>
      </c>
    </row>
    <row r="971" spans="4:8">
      <c r="D971">
        <v>169.21922000000001</v>
      </c>
      <c r="E971">
        <v>0</v>
      </c>
      <c r="F971" s="8">
        <v>6.4172900000000004E-5</v>
      </c>
      <c r="G971" s="8">
        <v>6.6329799999999996E-5</v>
      </c>
      <c r="H971" s="8">
        <v>1.3050299999999999E-4</v>
      </c>
    </row>
    <row r="972" spans="4:8">
      <c r="D972">
        <v>169.39438999999999</v>
      </c>
      <c r="E972">
        <v>0</v>
      </c>
      <c r="F972" s="8">
        <v>6.0447800000000001E-5</v>
      </c>
      <c r="G972" s="8">
        <v>6.4002499999999996E-5</v>
      </c>
      <c r="H972" s="8">
        <v>1.2444999999999999E-4</v>
      </c>
    </row>
    <row r="973" spans="4:8">
      <c r="D973">
        <v>169.56957</v>
      </c>
      <c r="E973">
        <v>0</v>
      </c>
      <c r="F973" s="8">
        <v>5.6929499999999998E-5</v>
      </c>
      <c r="G973" s="8">
        <v>6.1753699999999998E-5</v>
      </c>
      <c r="H973" s="8">
        <v>1.18683E-4</v>
      </c>
    </row>
    <row r="974" spans="4:8">
      <c r="D974">
        <v>169.74474000000001</v>
      </c>
      <c r="E974">
        <v>0</v>
      </c>
      <c r="F974" s="8">
        <v>5.3607199999999997E-5</v>
      </c>
      <c r="G974" s="8">
        <v>5.9580699999999997E-5</v>
      </c>
      <c r="H974" s="8">
        <v>1.13188E-4</v>
      </c>
    </row>
    <row r="975" spans="4:8">
      <c r="D975">
        <v>169.91991999999999</v>
      </c>
      <c r="E975">
        <v>0</v>
      </c>
      <c r="F975" s="8">
        <v>5.0470399999999997E-5</v>
      </c>
      <c r="G975" s="8">
        <v>5.7481100000000001E-5</v>
      </c>
      <c r="H975" s="8">
        <v>1.07952E-4</v>
      </c>
    </row>
    <row r="976" spans="4:8">
      <c r="D976">
        <v>170.0951</v>
      </c>
      <c r="E976">
        <v>0</v>
      </c>
      <c r="F976" s="8">
        <v>4.7509400000000003E-5</v>
      </c>
      <c r="G976" s="8">
        <v>5.5452599999999998E-5</v>
      </c>
      <c r="H976" s="8">
        <v>1.0296199999999999E-4</v>
      </c>
    </row>
    <row r="977" spans="4:8">
      <c r="D977">
        <v>170.27027000000001</v>
      </c>
      <c r="E977">
        <v>0</v>
      </c>
      <c r="F977" s="8">
        <v>4.4714700000000001E-5</v>
      </c>
      <c r="G977" s="8">
        <v>5.3492799999999997E-5</v>
      </c>
      <c r="H977" s="8">
        <v>9.8207600000000005E-5</v>
      </c>
    </row>
    <row r="978" spans="4:8">
      <c r="D978">
        <v>170.44544999999999</v>
      </c>
      <c r="E978">
        <v>0</v>
      </c>
      <c r="F978" s="8">
        <v>4.2077499999999998E-5</v>
      </c>
      <c r="G978" s="8">
        <v>5.15996E-5</v>
      </c>
      <c r="H978" s="8">
        <v>9.3677099999999998E-5</v>
      </c>
    </row>
    <row r="979" spans="4:8">
      <c r="D979">
        <v>170.62062</v>
      </c>
      <c r="E979">
        <v>0</v>
      </c>
      <c r="F979" s="8">
        <v>3.9589299999999997E-5</v>
      </c>
      <c r="G979" s="8">
        <v>4.9770700000000001E-5</v>
      </c>
      <c r="H979" s="8">
        <v>8.9359999999999998E-5</v>
      </c>
    </row>
    <row r="980" spans="4:8">
      <c r="D980">
        <v>170.79580000000001</v>
      </c>
      <c r="E980">
        <v>0</v>
      </c>
      <c r="F980" s="8">
        <v>3.72421E-5</v>
      </c>
      <c r="G980" s="8">
        <v>4.8004099999999997E-5</v>
      </c>
      <c r="H980" s="8">
        <v>8.5246200000000004E-5</v>
      </c>
    </row>
    <row r="981" spans="4:8">
      <c r="D981">
        <v>170.97096999999999</v>
      </c>
      <c r="E981">
        <v>0</v>
      </c>
      <c r="F981" s="8">
        <v>3.5028299999999998E-5</v>
      </c>
      <c r="G981" s="8">
        <v>4.6297700000000002E-5</v>
      </c>
      <c r="H981" s="8">
        <v>8.1326E-5</v>
      </c>
    </row>
    <row r="982" spans="4:8">
      <c r="D982">
        <v>171.14615000000001</v>
      </c>
      <c r="E982">
        <v>0</v>
      </c>
      <c r="F982" s="8">
        <v>3.2940700000000001E-5</v>
      </c>
      <c r="G982" s="8">
        <v>4.46496E-5</v>
      </c>
      <c r="H982" s="8">
        <v>7.7590300000000001E-5</v>
      </c>
    </row>
    <row r="983" spans="4:8">
      <c r="D983">
        <v>171.32131999999999</v>
      </c>
      <c r="E983">
        <v>0</v>
      </c>
      <c r="F983" s="8">
        <v>3.0972400000000002E-5</v>
      </c>
      <c r="G983" s="8">
        <v>4.30579E-5</v>
      </c>
      <c r="H983" s="8">
        <v>7.4030300000000002E-5</v>
      </c>
    </row>
    <row r="984" spans="4:8">
      <c r="D984">
        <v>171.4965</v>
      </c>
      <c r="E984">
        <v>0</v>
      </c>
      <c r="F984" s="8">
        <v>2.9116899999999999E-5</v>
      </c>
      <c r="G984" s="8">
        <v>4.1520699999999997E-5</v>
      </c>
      <c r="H984" s="8">
        <v>7.0637599999999996E-5</v>
      </c>
    </row>
    <row r="985" spans="4:8">
      <c r="D985">
        <v>171.67167000000001</v>
      </c>
      <c r="E985">
        <v>0</v>
      </c>
      <c r="F985" s="8">
        <v>2.7368E-5</v>
      </c>
      <c r="G985" s="8">
        <v>4.0036300000000002E-5</v>
      </c>
      <c r="H985" s="8">
        <v>6.7404399999999995E-5</v>
      </c>
    </row>
    <row r="986" spans="4:8">
      <c r="D986">
        <v>171.84684999999999</v>
      </c>
      <c r="E986">
        <v>0</v>
      </c>
      <c r="F986" s="8">
        <v>2.5720000000000001E-5</v>
      </c>
      <c r="G986" s="8">
        <v>3.8602900000000003E-5</v>
      </c>
      <c r="H986" s="8">
        <v>6.4322899999999994E-5</v>
      </c>
    </row>
    <row r="987" spans="4:8">
      <c r="D987">
        <v>172.02202</v>
      </c>
      <c r="E987">
        <v>0</v>
      </c>
      <c r="F987" s="8">
        <v>2.4167200000000001E-5</v>
      </c>
      <c r="G987" s="8">
        <v>3.7218899999999997E-5</v>
      </c>
      <c r="H987" s="8">
        <v>6.1386100000000005E-5</v>
      </c>
    </row>
    <row r="988" spans="4:8">
      <c r="D988">
        <v>172.19720000000001</v>
      </c>
      <c r="E988">
        <v>0</v>
      </c>
      <c r="F988" s="8">
        <v>2.2704399999999999E-5</v>
      </c>
      <c r="G988" s="8">
        <v>3.5882600000000001E-5</v>
      </c>
      <c r="H988" s="8">
        <v>5.8587E-5</v>
      </c>
    </row>
    <row r="989" spans="4:8">
      <c r="D989">
        <v>172.37236999999999</v>
      </c>
      <c r="E989">
        <v>0</v>
      </c>
      <c r="F989" s="8">
        <v>2.13267E-5</v>
      </c>
      <c r="G989" s="8">
        <v>3.4592399999999998E-5</v>
      </c>
      <c r="H989" s="8">
        <v>5.5919099999999998E-5</v>
      </c>
    </row>
    <row r="990" spans="4:8">
      <c r="D990">
        <v>172.54755</v>
      </c>
      <c r="E990">
        <v>0</v>
      </c>
      <c r="F990" s="8">
        <v>2.0029200000000001E-5</v>
      </c>
      <c r="G990" s="8">
        <v>3.3346799999999997E-5</v>
      </c>
      <c r="H990" s="8">
        <v>5.3376099999999999E-5</v>
      </c>
    </row>
    <row r="991" spans="4:8">
      <c r="D991">
        <v>172.72272000000001</v>
      </c>
      <c r="E991">
        <v>0</v>
      </c>
      <c r="F991" s="8">
        <v>1.8807599999999999E-5</v>
      </c>
      <c r="G991" s="8">
        <v>3.2144399999999997E-5</v>
      </c>
      <c r="H991" s="8">
        <v>5.0952000000000003E-5</v>
      </c>
    </row>
    <row r="992" spans="4:8">
      <c r="D992">
        <v>172.89789999999999</v>
      </c>
      <c r="E992">
        <v>0</v>
      </c>
      <c r="F992" s="8">
        <v>1.7657599999999998E-5</v>
      </c>
      <c r="G992" s="8">
        <v>3.0983699999999999E-5</v>
      </c>
      <c r="H992" s="8">
        <v>4.8641299999999998E-5</v>
      </c>
    </row>
    <row r="993" spans="4:8">
      <c r="D993">
        <v>173.07307</v>
      </c>
      <c r="E993">
        <v>0</v>
      </c>
      <c r="F993" s="8">
        <v>1.65752E-5</v>
      </c>
      <c r="G993" s="8">
        <v>2.9863299999999999E-5</v>
      </c>
      <c r="H993" s="8">
        <v>4.6438499999999999E-5</v>
      </c>
    </row>
    <row r="994" spans="4:8">
      <c r="D994">
        <v>173.24825000000001</v>
      </c>
      <c r="E994">
        <v>0</v>
      </c>
      <c r="F994" s="8">
        <v>1.5556599999999999E-5</v>
      </c>
      <c r="G994" s="8">
        <v>2.87819E-5</v>
      </c>
      <c r="H994" s="8">
        <v>4.4338500000000002E-5</v>
      </c>
    </row>
    <row r="995" spans="4:8">
      <c r="D995">
        <v>173.42341999999999</v>
      </c>
      <c r="E995">
        <v>0</v>
      </c>
      <c r="F995" s="8">
        <v>1.45981E-5</v>
      </c>
      <c r="G995" s="8">
        <v>2.7738200000000002E-5</v>
      </c>
      <c r="H995" s="8">
        <v>4.2336300000000003E-5</v>
      </c>
    </row>
    <row r="996" spans="4:8">
      <c r="D996">
        <v>173.5986</v>
      </c>
      <c r="E996">
        <v>0</v>
      </c>
      <c r="F996" s="8">
        <v>1.36965E-5</v>
      </c>
      <c r="G996" s="8">
        <v>2.6730899999999998E-5</v>
      </c>
      <c r="H996" s="8">
        <v>4.0427399999999999E-5</v>
      </c>
    </row>
    <row r="997" spans="4:8">
      <c r="D997">
        <v>173.77377000000001</v>
      </c>
      <c r="E997">
        <v>0</v>
      </c>
      <c r="F997" s="8">
        <v>1.2848400000000001E-5</v>
      </c>
      <c r="G997" s="8">
        <v>2.5758800000000001E-5</v>
      </c>
      <c r="H997" s="8">
        <v>3.8607299999999999E-5</v>
      </c>
    </row>
    <row r="998" spans="4:8">
      <c r="D998">
        <v>173.94895</v>
      </c>
      <c r="E998">
        <v>0</v>
      </c>
      <c r="F998" s="8">
        <v>1.20509E-5</v>
      </c>
      <c r="G998" s="8">
        <v>2.4820800000000001E-5</v>
      </c>
      <c r="H998" s="8">
        <v>3.6871700000000001E-5</v>
      </c>
    </row>
    <row r="999" spans="4:8">
      <c r="D999">
        <v>174.12412</v>
      </c>
      <c r="E999">
        <v>0</v>
      </c>
      <c r="F999" s="8">
        <v>1.1301000000000001E-5</v>
      </c>
      <c r="G999" s="8">
        <v>2.3915699999999999E-5</v>
      </c>
      <c r="H999" s="8">
        <v>3.5216599999999998E-5</v>
      </c>
    </row>
    <row r="1000" spans="4:8">
      <c r="D1000">
        <v>174.29929999999999</v>
      </c>
      <c r="E1000">
        <v>0</v>
      </c>
      <c r="F1000" s="8">
        <v>1.0596E-5</v>
      </c>
      <c r="G1000" s="8">
        <v>2.3042300000000001E-5</v>
      </c>
      <c r="H1000" s="8">
        <v>3.3638299999999999E-5</v>
      </c>
    </row>
    <row r="1001" spans="4:8">
      <c r="D1001">
        <v>174.47447</v>
      </c>
      <c r="E1001">
        <v>0</v>
      </c>
      <c r="F1001" s="8">
        <v>9.9333599999999994E-6</v>
      </c>
      <c r="G1001" s="8">
        <v>2.21997E-5</v>
      </c>
      <c r="H1001" s="8">
        <v>3.2132999999999999E-5</v>
      </c>
    </row>
    <row r="1002" spans="4:8">
      <c r="D1002">
        <v>174.64965000000001</v>
      </c>
      <c r="E1002">
        <v>0</v>
      </c>
      <c r="F1002" s="8">
        <v>9.3106300000000007E-6</v>
      </c>
      <c r="G1002" s="8">
        <v>2.13867E-5</v>
      </c>
      <c r="H1002" s="8">
        <v>3.0697300000000002E-5</v>
      </c>
    </row>
    <row r="1003" spans="4:8">
      <c r="D1003">
        <v>174.82481999999999</v>
      </c>
      <c r="E1003">
        <v>0</v>
      </c>
      <c r="F1003" s="8">
        <v>8.7254999999999997E-6</v>
      </c>
      <c r="G1003" s="8">
        <v>2.0602400000000001E-5</v>
      </c>
      <c r="H1003" s="8">
        <v>2.9327900000000001E-5</v>
      </c>
    </row>
    <row r="1004" spans="4:8">
      <c r="D1004">
        <v>175</v>
      </c>
      <c r="E1004">
        <v>0</v>
      </c>
      <c r="F1004" s="8">
        <v>8.1758000000000006E-6</v>
      </c>
      <c r="G1004" s="8">
        <v>1.9845799999999999E-5</v>
      </c>
      <c r="H1004" s="8">
        <v>2.80216E-5</v>
      </c>
    </row>
  </sheetData>
  <mergeCells count="7">
    <mergeCell ref="K4:R5"/>
    <mergeCell ref="T4:AA5"/>
    <mergeCell ref="K23:R24"/>
    <mergeCell ref="C35:C43"/>
    <mergeCell ref="A2:B2"/>
    <mergeCell ref="A3:B3"/>
    <mergeCell ref="E2:H2"/>
  </mergeCells>
  <phoneticPr fontId="2" type="noConversion"/>
  <pageMargins left="0.7" right="0.7" top="0.75" bottom="0.75" header="0.3" footer="0.3"/>
  <drawing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2F4293-CFB2-4E04-972F-0AFCDB765BD6}">
  <dimension ref="A1:AA1004"/>
  <sheetViews>
    <sheetView zoomScale="115" zoomScaleNormal="115" workbookViewId="0">
      <selection activeCell="A2" sqref="A2:B2"/>
    </sheetView>
  </sheetViews>
  <sheetFormatPr defaultRowHeight="14.25"/>
  <cols>
    <col min="2" max="2" width="14.875" bestFit="1" customWidth="1"/>
    <col min="7" max="7" width="11.625" customWidth="1"/>
    <col min="8" max="8" width="13.125" customWidth="1"/>
  </cols>
  <sheetData>
    <row r="1" spans="1:27">
      <c r="A1" t="s">
        <v>25</v>
      </c>
      <c r="D1" t="s">
        <v>18</v>
      </c>
    </row>
    <row r="2" spans="1:27">
      <c r="A2" s="13" t="s">
        <v>27</v>
      </c>
      <c r="B2" s="13"/>
      <c r="E2" s="13" t="s">
        <v>24</v>
      </c>
      <c r="F2" s="13"/>
      <c r="G2" s="13"/>
      <c r="H2" s="13"/>
    </row>
    <row r="3" spans="1:27" ht="15.75" customHeight="1" thickBot="1">
      <c r="A3" s="13" t="s">
        <v>10</v>
      </c>
      <c r="B3" s="13"/>
      <c r="D3" s="2"/>
      <c r="E3" s="2" t="s">
        <v>19</v>
      </c>
      <c r="F3" s="2" t="s">
        <v>22</v>
      </c>
      <c r="G3" s="2" t="s">
        <v>23</v>
      </c>
      <c r="H3" s="2" t="s">
        <v>21</v>
      </c>
    </row>
    <row r="4" spans="1:27">
      <c r="A4" t="s">
        <v>1</v>
      </c>
      <c r="B4" t="s">
        <v>0</v>
      </c>
      <c r="D4" s="2" t="s">
        <v>7</v>
      </c>
      <c r="E4" s="2" t="s">
        <v>14</v>
      </c>
      <c r="F4" s="2" t="s">
        <v>20</v>
      </c>
      <c r="G4" s="2" t="s">
        <v>13</v>
      </c>
      <c r="H4" s="2" t="s">
        <v>3</v>
      </c>
      <c r="K4" s="9" t="s">
        <v>6</v>
      </c>
      <c r="L4" s="10"/>
      <c r="M4" s="10"/>
      <c r="N4" s="10"/>
      <c r="O4" s="10"/>
      <c r="P4" s="10"/>
      <c r="Q4" s="10"/>
      <c r="R4" s="11"/>
      <c r="T4" s="9" t="s">
        <v>5</v>
      </c>
      <c r="U4" s="10"/>
      <c r="V4" s="10"/>
      <c r="W4" s="10"/>
      <c r="X4" s="10"/>
      <c r="Y4" s="10"/>
      <c r="Z4" s="10"/>
      <c r="AA4" s="11"/>
    </row>
    <row r="5" spans="1:27">
      <c r="A5">
        <v>5</v>
      </c>
      <c r="B5">
        <v>0</v>
      </c>
      <c r="D5">
        <v>0</v>
      </c>
      <c r="E5" s="8">
        <v>1.42E-3</v>
      </c>
      <c r="F5" s="8">
        <v>8.7652999999999997E-8</v>
      </c>
      <c r="G5">
        <v>0.38442999999999999</v>
      </c>
      <c r="H5">
        <v>0.38585000000000003</v>
      </c>
      <c r="K5" s="12"/>
      <c r="L5" s="13"/>
      <c r="M5" s="13"/>
      <c r="N5" s="13"/>
      <c r="O5" s="13"/>
      <c r="P5" s="13"/>
      <c r="Q5" s="13"/>
      <c r="R5" s="14"/>
      <c r="T5" s="12"/>
      <c r="U5" s="13"/>
      <c r="V5" s="13"/>
      <c r="W5" s="13"/>
      <c r="X5" s="13"/>
      <c r="Y5" s="13"/>
      <c r="Z5" s="13"/>
      <c r="AA5" s="14"/>
    </row>
    <row r="6" spans="1:27">
      <c r="A6">
        <v>15</v>
      </c>
      <c r="B6">
        <v>4</v>
      </c>
      <c r="D6">
        <v>0.15515999999999999</v>
      </c>
      <c r="E6" s="8">
        <v>1.73E-3</v>
      </c>
      <c r="F6" s="8">
        <v>9.2793000000000002E-8</v>
      </c>
      <c r="G6">
        <v>0.39307999999999998</v>
      </c>
      <c r="H6">
        <v>0.39479999999999998</v>
      </c>
      <c r="K6" s="3"/>
      <c r="R6" s="4"/>
      <c r="T6" s="3"/>
      <c r="AA6" s="4"/>
    </row>
    <row r="7" spans="1:27">
      <c r="A7">
        <v>25</v>
      </c>
      <c r="B7">
        <v>10</v>
      </c>
      <c r="D7">
        <v>0.31030999999999997</v>
      </c>
      <c r="E7" s="8">
        <v>2.0999999999999999E-3</v>
      </c>
      <c r="F7" s="8">
        <v>9.82251E-8</v>
      </c>
      <c r="G7">
        <v>0.40189000000000002</v>
      </c>
      <c r="H7">
        <v>0.40399000000000002</v>
      </c>
      <c r="K7" s="3"/>
      <c r="R7" s="4"/>
      <c r="T7" s="3"/>
      <c r="AA7" s="4"/>
    </row>
    <row r="8" spans="1:27">
      <c r="A8">
        <v>35</v>
      </c>
      <c r="B8">
        <v>12</v>
      </c>
      <c r="D8">
        <v>0.46546999999999999</v>
      </c>
      <c r="E8" s="8">
        <v>2.5400000000000002E-3</v>
      </c>
      <c r="F8" s="8">
        <v>1.03965E-7</v>
      </c>
      <c r="G8">
        <v>0.41087000000000001</v>
      </c>
      <c r="H8">
        <v>0.41341</v>
      </c>
      <c r="K8" s="3"/>
      <c r="R8" s="4"/>
      <c r="T8" s="3"/>
      <c r="AA8" s="4"/>
    </row>
    <row r="9" spans="1:27">
      <c r="A9">
        <v>45</v>
      </c>
      <c r="B9">
        <v>5</v>
      </c>
      <c r="D9">
        <v>0.62061999999999995</v>
      </c>
      <c r="E9" s="8">
        <v>3.0599999999999998E-3</v>
      </c>
      <c r="F9" s="8">
        <v>1.10031E-7</v>
      </c>
      <c r="G9">
        <v>0.42002</v>
      </c>
      <c r="H9">
        <v>0.42308000000000001</v>
      </c>
      <c r="K9" s="3"/>
      <c r="R9" s="4"/>
      <c r="T9" s="3"/>
      <c r="AA9" s="4"/>
    </row>
    <row r="10" spans="1:27">
      <c r="A10">
        <v>55</v>
      </c>
      <c r="B10">
        <v>11</v>
      </c>
      <c r="D10">
        <v>0.77578000000000003</v>
      </c>
      <c r="E10" s="8">
        <v>3.6900000000000001E-3</v>
      </c>
      <c r="F10" s="8">
        <v>1.16439E-7</v>
      </c>
      <c r="G10">
        <v>0.42934</v>
      </c>
      <c r="H10">
        <v>0.43303000000000003</v>
      </c>
      <c r="K10" s="3"/>
      <c r="R10" s="4"/>
      <c r="T10" s="3"/>
      <c r="AA10" s="4"/>
    </row>
    <row r="11" spans="1:27">
      <c r="A11">
        <v>65</v>
      </c>
      <c r="B11">
        <v>9</v>
      </c>
      <c r="D11">
        <v>0.93093000000000004</v>
      </c>
      <c r="E11">
        <v>4.4400000000000004E-3</v>
      </c>
      <c r="F11" s="8">
        <v>1.23209E-7</v>
      </c>
      <c r="G11">
        <v>0.43884000000000001</v>
      </c>
      <c r="H11">
        <v>0.44328000000000001</v>
      </c>
      <c r="K11" s="3"/>
      <c r="R11" s="4"/>
      <c r="T11" s="3"/>
      <c r="AA11" s="4"/>
    </row>
    <row r="12" spans="1:27">
      <c r="A12">
        <v>75</v>
      </c>
      <c r="B12">
        <v>3</v>
      </c>
      <c r="D12">
        <v>1.08609</v>
      </c>
      <c r="E12">
        <v>5.3299999999999997E-3</v>
      </c>
      <c r="F12" s="8">
        <v>1.3036100000000001E-7</v>
      </c>
      <c r="G12">
        <v>0.44851000000000002</v>
      </c>
      <c r="H12">
        <v>0.45384000000000002</v>
      </c>
      <c r="K12" s="3"/>
      <c r="R12" s="4"/>
      <c r="T12" s="3"/>
      <c r="AA12" s="4"/>
    </row>
    <row r="13" spans="1:27">
      <c r="A13">
        <v>85</v>
      </c>
      <c r="B13">
        <v>2</v>
      </c>
      <c r="D13">
        <v>1.2412399999999999</v>
      </c>
      <c r="E13">
        <v>6.3800000000000003E-3</v>
      </c>
      <c r="F13" s="8">
        <v>1.37914E-7</v>
      </c>
      <c r="G13">
        <v>0.45835999999999999</v>
      </c>
      <c r="H13">
        <v>0.46473999999999999</v>
      </c>
      <c r="K13" s="3"/>
      <c r="R13" s="4"/>
      <c r="T13" s="3"/>
      <c r="AA13" s="4"/>
    </row>
    <row r="14" spans="1:27">
      <c r="A14">
        <v>95</v>
      </c>
      <c r="B14">
        <v>5</v>
      </c>
      <c r="D14">
        <v>1.3964000000000001</v>
      </c>
      <c r="E14">
        <v>7.62E-3</v>
      </c>
      <c r="F14" s="8">
        <v>1.4589099999999999E-7</v>
      </c>
      <c r="G14">
        <v>0.46838999999999997</v>
      </c>
      <c r="H14">
        <v>0.47600999999999999</v>
      </c>
      <c r="K14" s="3"/>
      <c r="R14" s="4"/>
      <c r="T14" s="3"/>
      <c r="AA14" s="4"/>
    </row>
    <row r="15" spans="1:27">
      <c r="A15">
        <v>105</v>
      </c>
      <c r="B15">
        <v>4</v>
      </c>
      <c r="D15">
        <v>1.55155</v>
      </c>
      <c r="E15">
        <v>9.0900000000000009E-3</v>
      </c>
      <c r="F15" s="8">
        <v>1.5431599999999999E-7</v>
      </c>
      <c r="G15">
        <v>0.47860999999999998</v>
      </c>
      <c r="H15">
        <v>0.48769000000000001</v>
      </c>
      <c r="K15" s="3"/>
      <c r="R15" s="4"/>
      <c r="T15" s="3"/>
      <c r="AA15" s="4"/>
    </row>
    <row r="16" spans="1:27">
      <c r="A16">
        <v>115</v>
      </c>
      <c r="B16">
        <v>4</v>
      </c>
      <c r="D16">
        <v>1.7067099999999999</v>
      </c>
      <c r="E16">
        <v>1.081E-2</v>
      </c>
      <c r="F16" s="8">
        <v>1.6321099999999999E-7</v>
      </c>
      <c r="G16">
        <v>0.48901</v>
      </c>
      <c r="H16">
        <v>0.49980999999999998</v>
      </c>
      <c r="K16" s="3"/>
      <c r="R16" s="4"/>
      <c r="T16" s="3"/>
      <c r="AA16" s="4"/>
    </row>
    <row r="17" spans="1:27">
      <c r="A17">
        <v>125</v>
      </c>
      <c r="B17">
        <v>2</v>
      </c>
      <c r="D17">
        <v>1.8618600000000001</v>
      </c>
      <c r="E17">
        <v>1.282E-2</v>
      </c>
      <c r="F17" s="8">
        <v>1.72603E-7</v>
      </c>
      <c r="G17">
        <v>0.49959999999999999</v>
      </c>
      <c r="H17">
        <v>0.51241999999999999</v>
      </c>
      <c r="K17" s="3"/>
      <c r="R17" s="4"/>
      <c r="T17" s="3"/>
      <c r="AA17" s="4"/>
    </row>
    <row r="18" spans="1:27">
      <c r="A18">
        <v>135</v>
      </c>
      <c r="B18">
        <v>2</v>
      </c>
      <c r="D18">
        <v>2.01702</v>
      </c>
      <c r="E18">
        <v>1.5180000000000001E-2</v>
      </c>
      <c r="F18" s="8">
        <v>1.8251899999999999E-7</v>
      </c>
      <c r="G18">
        <v>0.51037999999999994</v>
      </c>
      <c r="H18">
        <v>0.52556999999999998</v>
      </c>
      <c r="K18" s="3"/>
      <c r="R18" s="4"/>
      <c r="T18" s="3"/>
      <c r="AA18" s="4"/>
    </row>
    <row r="19" spans="1:27">
      <c r="A19">
        <v>145</v>
      </c>
      <c r="B19">
        <v>3</v>
      </c>
      <c r="D19">
        <v>2.1721699999999999</v>
      </c>
      <c r="E19">
        <v>1.7940000000000001E-2</v>
      </c>
      <c r="F19" s="8">
        <v>1.92985E-7</v>
      </c>
      <c r="G19">
        <v>0.52136000000000005</v>
      </c>
      <c r="H19">
        <v>0.5393</v>
      </c>
      <c r="K19" s="3"/>
      <c r="R19" s="4"/>
      <c r="T19" s="3"/>
      <c r="AA19" s="4"/>
    </row>
    <row r="20" spans="1:27">
      <c r="A20">
        <v>155</v>
      </c>
      <c r="B20">
        <v>0</v>
      </c>
      <c r="D20">
        <v>2.3273299999999999</v>
      </c>
      <c r="E20">
        <v>2.1149999999999999E-2</v>
      </c>
      <c r="F20" s="8">
        <v>2.0403300000000001E-7</v>
      </c>
      <c r="G20">
        <v>0.53252999999999995</v>
      </c>
      <c r="H20">
        <v>0.55367999999999995</v>
      </c>
      <c r="K20" s="3"/>
      <c r="R20" s="4"/>
      <c r="T20" s="3"/>
      <c r="AA20" s="4"/>
    </row>
    <row r="21" spans="1:27" ht="15" thickBot="1">
      <c r="A21">
        <v>165</v>
      </c>
      <c r="B21">
        <v>0</v>
      </c>
      <c r="D21">
        <v>2.4824799999999998</v>
      </c>
      <c r="E21">
        <v>2.4879999999999999E-2</v>
      </c>
      <c r="F21" s="8">
        <v>2.15693E-7</v>
      </c>
      <c r="G21">
        <v>0.54390000000000005</v>
      </c>
      <c r="H21">
        <v>0.56877999999999995</v>
      </c>
      <c r="K21" s="5"/>
      <c r="L21" s="6"/>
      <c r="M21" s="6"/>
      <c r="N21" s="6"/>
      <c r="O21" s="6"/>
      <c r="P21" s="6"/>
      <c r="Q21" s="6"/>
      <c r="R21" s="7"/>
      <c r="T21" s="5"/>
      <c r="U21" s="6"/>
      <c r="V21" s="6"/>
      <c r="W21" s="6"/>
      <c r="X21" s="6"/>
      <c r="Y21" s="6"/>
      <c r="Z21" s="6"/>
      <c r="AA21" s="7"/>
    </row>
    <row r="22" spans="1:27" ht="15" thickBot="1">
      <c r="A22">
        <v>175</v>
      </c>
      <c r="B22">
        <v>0</v>
      </c>
      <c r="D22">
        <v>2.6376400000000002</v>
      </c>
      <c r="E22">
        <v>2.92E-2</v>
      </c>
      <c r="F22" s="8">
        <v>2.27998E-7</v>
      </c>
      <c r="G22">
        <v>0.55547000000000002</v>
      </c>
      <c r="H22">
        <v>0.58467000000000002</v>
      </c>
    </row>
    <row r="23" spans="1:27">
      <c r="A23">
        <v>185</v>
      </c>
      <c r="B23">
        <v>0</v>
      </c>
      <c r="D23">
        <v>2.7927900000000001</v>
      </c>
      <c r="E23">
        <v>3.4189999999999998E-2</v>
      </c>
      <c r="F23" s="8">
        <v>2.4098199999999998E-7</v>
      </c>
      <c r="G23">
        <v>0.56723999999999997</v>
      </c>
      <c r="H23">
        <v>0.60143999999999997</v>
      </c>
      <c r="K23" s="9" t="s">
        <v>4</v>
      </c>
      <c r="L23" s="10"/>
      <c r="M23" s="10"/>
      <c r="N23" s="10"/>
      <c r="O23" s="10"/>
      <c r="P23" s="10"/>
      <c r="Q23" s="10"/>
      <c r="R23" s="11"/>
      <c r="S23" s="2"/>
    </row>
    <row r="24" spans="1:27" ht="15" thickBot="1">
      <c r="A24">
        <v>195</v>
      </c>
      <c r="B24">
        <v>0</v>
      </c>
      <c r="D24">
        <v>2.9479500000000001</v>
      </c>
      <c r="E24">
        <v>3.9960000000000002E-2</v>
      </c>
      <c r="F24" s="8">
        <v>2.54682E-7</v>
      </c>
      <c r="G24">
        <v>0.57923000000000002</v>
      </c>
      <c r="H24">
        <v>0.61917999999999995</v>
      </c>
      <c r="K24" s="16"/>
      <c r="L24" s="17"/>
      <c r="M24" s="17"/>
      <c r="N24" s="17"/>
      <c r="O24" s="17"/>
      <c r="P24" s="17"/>
      <c r="Q24" s="17"/>
      <c r="R24" s="18"/>
      <c r="S24" s="2"/>
    </row>
    <row r="25" spans="1:27">
      <c r="A25">
        <v>205</v>
      </c>
      <c r="B25">
        <v>0</v>
      </c>
      <c r="D25">
        <v>3.1031</v>
      </c>
      <c r="E25">
        <v>4.6589999999999999E-2</v>
      </c>
      <c r="F25" s="8">
        <v>2.6913500000000001E-7</v>
      </c>
      <c r="G25">
        <v>0.59141999999999995</v>
      </c>
      <c r="H25">
        <v>0.63800000000000001</v>
      </c>
      <c r="K25" s="3"/>
      <c r="R25" s="4"/>
    </row>
    <row r="26" spans="1:27">
      <c r="A26">
        <v>215</v>
      </c>
      <c r="B26">
        <v>0</v>
      </c>
      <c r="D26">
        <v>3.2582599999999999</v>
      </c>
      <c r="E26">
        <v>5.4190000000000002E-2</v>
      </c>
      <c r="F26" s="8">
        <v>2.8438099999999998E-7</v>
      </c>
      <c r="G26">
        <v>0.60382000000000002</v>
      </c>
      <c r="H26">
        <v>0.65800999999999998</v>
      </c>
      <c r="K26" s="3"/>
      <c r="R26" s="4"/>
    </row>
    <row r="27" spans="1:27">
      <c r="A27">
        <v>225</v>
      </c>
      <c r="B27">
        <v>0</v>
      </c>
      <c r="D27">
        <v>3.4134099999999998</v>
      </c>
      <c r="E27">
        <v>6.2909999999999994E-2</v>
      </c>
      <c r="F27" s="8">
        <v>3.0046300000000001E-7</v>
      </c>
      <c r="G27">
        <v>0.61643000000000003</v>
      </c>
      <c r="H27">
        <v>0.67934000000000005</v>
      </c>
      <c r="K27" s="3"/>
      <c r="R27" s="4"/>
    </row>
    <row r="28" spans="1:27">
      <c r="A28">
        <v>235</v>
      </c>
      <c r="B28">
        <v>0</v>
      </c>
      <c r="D28">
        <v>3.5685699999999998</v>
      </c>
      <c r="E28">
        <v>7.2859999999999994E-2</v>
      </c>
      <c r="F28" s="8">
        <v>3.1742500000000002E-7</v>
      </c>
      <c r="G28">
        <v>0.62927</v>
      </c>
      <c r="H28">
        <v>0.70213000000000003</v>
      </c>
      <c r="K28" s="3"/>
      <c r="R28" s="4"/>
    </row>
    <row r="29" spans="1:27">
      <c r="A29">
        <v>245</v>
      </c>
      <c r="B29">
        <v>0</v>
      </c>
      <c r="D29">
        <v>3.7237200000000001</v>
      </c>
      <c r="E29">
        <v>8.4199999999999997E-2</v>
      </c>
      <c r="F29" s="8">
        <v>3.3531299999999998E-7</v>
      </c>
      <c r="G29">
        <v>0.64232</v>
      </c>
      <c r="H29">
        <v>0.72652000000000005</v>
      </c>
      <c r="K29" s="3"/>
      <c r="R29" s="4"/>
    </row>
    <row r="30" spans="1:27">
      <c r="A30">
        <v>255</v>
      </c>
      <c r="B30">
        <v>0</v>
      </c>
      <c r="D30">
        <v>3.8788800000000001</v>
      </c>
      <c r="E30">
        <v>9.7089999999999996E-2</v>
      </c>
      <c r="F30" s="8">
        <v>3.5417499999999998E-7</v>
      </c>
      <c r="G30">
        <v>0.65559000000000001</v>
      </c>
      <c r="H30">
        <v>0.75268000000000002</v>
      </c>
      <c r="K30" s="3"/>
      <c r="R30" s="4"/>
    </row>
    <row r="31" spans="1:27">
      <c r="A31">
        <v>265</v>
      </c>
      <c r="B31">
        <v>0</v>
      </c>
      <c r="D31">
        <v>4.0340299999999996</v>
      </c>
      <c r="E31">
        <v>0.11171</v>
      </c>
      <c r="F31" s="8">
        <v>3.7406299999999998E-7</v>
      </c>
      <c r="G31">
        <v>0.66908999999999996</v>
      </c>
      <c r="H31">
        <v>0.78080000000000005</v>
      </c>
      <c r="K31" s="3"/>
      <c r="R31" s="4"/>
    </row>
    <row r="32" spans="1:27">
      <c r="A32">
        <v>275</v>
      </c>
      <c r="B32">
        <v>0</v>
      </c>
      <c r="D32">
        <v>4.18919</v>
      </c>
      <c r="E32">
        <v>0.12825</v>
      </c>
      <c r="F32" s="8">
        <v>3.9503099999999999E-7</v>
      </c>
      <c r="G32">
        <v>0.68281000000000003</v>
      </c>
      <c r="H32">
        <v>0.81106</v>
      </c>
      <c r="K32" s="3"/>
      <c r="R32" s="4"/>
    </row>
    <row r="33" spans="1:18">
      <c r="A33">
        <v>285</v>
      </c>
      <c r="B33">
        <v>0</v>
      </c>
      <c r="D33">
        <v>4.3443399999999999</v>
      </c>
      <c r="E33">
        <v>0.1469</v>
      </c>
      <c r="F33" s="8">
        <v>4.1713500000000001E-7</v>
      </c>
      <c r="G33">
        <v>0.69677</v>
      </c>
      <c r="H33">
        <v>0.84367000000000003</v>
      </c>
      <c r="K33" s="3"/>
      <c r="R33" s="4"/>
    </row>
    <row r="34" spans="1:18">
      <c r="A34">
        <v>295</v>
      </c>
      <c r="B34">
        <v>0</v>
      </c>
      <c r="D34">
        <v>4.4995000000000003</v>
      </c>
      <c r="E34">
        <v>0.16789999999999999</v>
      </c>
      <c r="F34" s="8">
        <v>4.4043500000000001E-7</v>
      </c>
      <c r="G34">
        <v>0.71094999999999997</v>
      </c>
      <c r="H34">
        <v>0.87885999999999997</v>
      </c>
      <c r="K34" s="3"/>
      <c r="R34" s="4"/>
    </row>
    <row r="35" spans="1:18" ht="15" customHeight="1">
      <c r="A35" s="1"/>
      <c r="B35" s="1"/>
      <c r="C35" s="15" t="s">
        <v>11</v>
      </c>
      <c r="D35">
        <v>4.6546500000000002</v>
      </c>
      <c r="E35">
        <v>0.19148000000000001</v>
      </c>
      <c r="F35" s="8">
        <v>4.6499199999999999E-7</v>
      </c>
      <c r="G35">
        <v>0.72536999999999996</v>
      </c>
      <c r="H35">
        <v>0.91685000000000005</v>
      </c>
      <c r="K35" s="3"/>
      <c r="R35" s="4"/>
    </row>
    <row r="36" spans="1:18">
      <c r="C36" s="15"/>
      <c r="D36">
        <v>4.8098099999999997</v>
      </c>
      <c r="E36">
        <v>0.21789</v>
      </c>
      <c r="F36" s="8">
        <v>4.90872E-7</v>
      </c>
      <c r="G36">
        <v>0.74002999999999997</v>
      </c>
      <c r="H36">
        <v>0.95791999999999999</v>
      </c>
      <c r="K36" s="3"/>
      <c r="R36" s="4"/>
    </row>
    <row r="37" spans="1:18">
      <c r="C37" s="15"/>
      <c r="D37">
        <v>4.9649599999999996</v>
      </c>
      <c r="E37">
        <v>0.24739</v>
      </c>
      <c r="F37" s="8">
        <v>5.1814400000000001E-7</v>
      </c>
      <c r="G37">
        <v>0.75492000000000004</v>
      </c>
      <c r="H37">
        <v>1.0023200000000001</v>
      </c>
      <c r="K37" s="3"/>
      <c r="R37" s="4"/>
    </row>
    <row r="38" spans="1:18">
      <c r="C38" s="15"/>
      <c r="D38">
        <v>5.12012</v>
      </c>
      <c r="E38">
        <v>0.28027000000000002</v>
      </c>
      <c r="F38" s="8">
        <v>5.4687899999999996E-7</v>
      </c>
      <c r="G38">
        <v>0.77005999999999997</v>
      </c>
      <c r="H38">
        <v>1.05033</v>
      </c>
      <c r="K38" s="3"/>
      <c r="R38" s="4"/>
    </row>
    <row r="39" spans="1:18">
      <c r="C39" s="15"/>
      <c r="D39">
        <v>5.2752800000000004</v>
      </c>
      <c r="E39">
        <v>0.31680999999999998</v>
      </c>
      <c r="F39" s="8">
        <v>5.7715399999999995E-7</v>
      </c>
      <c r="G39">
        <v>0.78544999999999998</v>
      </c>
      <c r="H39">
        <v>1.10226</v>
      </c>
      <c r="K39" s="3"/>
      <c r="R39" s="4"/>
    </row>
    <row r="40" spans="1:18" ht="15" thickBot="1">
      <c r="C40" s="15"/>
      <c r="D40">
        <v>5.4304300000000003</v>
      </c>
      <c r="E40">
        <v>0.35732999999999998</v>
      </c>
      <c r="F40" s="8">
        <v>6.0904799999999996E-7</v>
      </c>
      <c r="G40">
        <v>0.80108000000000001</v>
      </c>
      <c r="H40">
        <v>1.1584099999999999</v>
      </c>
      <c r="K40" s="5"/>
      <c r="L40" s="6"/>
      <c r="M40" s="6"/>
      <c r="N40" s="6"/>
      <c r="O40" s="6"/>
      <c r="P40" s="6"/>
      <c r="Q40" s="6"/>
      <c r="R40" s="7"/>
    </row>
    <row r="41" spans="1:18">
      <c r="C41" s="15"/>
      <c r="D41">
        <v>5.5855899999999998</v>
      </c>
      <c r="E41">
        <v>0.40214</v>
      </c>
      <c r="F41" s="8">
        <v>6.4264400000000005E-7</v>
      </c>
      <c r="G41">
        <v>0.81696000000000002</v>
      </c>
      <c r="H41">
        <v>1.2191000000000001</v>
      </c>
    </row>
    <row r="42" spans="1:18">
      <c r="C42" s="15"/>
      <c r="D42">
        <v>5.7407399999999997</v>
      </c>
      <c r="E42">
        <v>0.45157000000000003</v>
      </c>
      <c r="F42" s="8">
        <v>6.7802899999999996E-7</v>
      </c>
      <c r="G42">
        <v>0.83309</v>
      </c>
      <c r="H42">
        <v>1.2846599999999999</v>
      </c>
    </row>
    <row r="43" spans="1:18">
      <c r="C43" s="15"/>
      <c r="D43">
        <v>5.8959000000000001</v>
      </c>
      <c r="E43">
        <v>0.50595000000000001</v>
      </c>
      <c r="F43" s="8">
        <v>7.1529500000000003E-7</v>
      </c>
      <c r="G43">
        <v>0.84948000000000001</v>
      </c>
      <c r="H43">
        <v>1.3554299999999999</v>
      </c>
    </row>
    <row r="44" spans="1:18">
      <c r="D44">
        <v>6.05105</v>
      </c>
      <c r="E44">
        <v>0.56564000000000003</v>
      </c>
      <c r="F44" s="8">
        <v>7.5453800000000003E-7</v>
      </c>
      <c r="G44">
        <v>0.86612999999999996</v>
      </c>
      <c r="H44">
        <v>1.4317599999999999</v>
      </c>
    </row>
    <row r="45" spans="1:18">
      <c r="D45">
        <v>6.2062099999999996</v>
      </c>
      <c r="E45">
        <v>0.63097000000000003</v>
      </c>
      <c r="F45" s="8">
        <v>7.9586000000000003E-7</v>
      </c>
      <c r="G45">
        <v>0.88302999999999998</v>
      </c>
      <c r="H45">
        <v>1.514</v>
      </c>
    </row>
    <row r="46" spans="1:18">
      <c r="D46">
        <v>6.3613600000000003</v>
      </c>
      <c r="E46">
        <v>0.70228999999999997</v>
      </c>
      <c r="F46" s="8">
        <v>8.3936599999999997E-7</v>
      </c>
      <c r="G46">
        <v>0.9002</v>
      </c>
      <c r="H46">
        <v>1.60249</v>
      </c>
    </row>
    <row r="47" spans="1:18">
      <c r="D47">
        <v>6.5165199999999999</v>
      </c>
      <c r="E47">
        <v>0.77993999999999997</v>
      </c>
      <c r="F47" s="8">
        <v>8.8516600000000003E-7</v>
      </c>
      <c r="G47">
        <v>0.91762999999999995</v>
      </c>
      <c r="H47">
        <v>1.69757</v>
      </c>
    </row>
    <row r="48" spans="1:18">
      <c r="D48">
        <v>6.6716699999999998</v>
      </c>
      <c r="E48">
        <v>0.86426999999999998</v>
      </c>
      <c r="F48" s="8">
        <v>9.3337899999999998E-7</v>
      </c>
      <c r="G48">
        <v>0.93533999999999995</v>
      </c>
      <c r="H48">
        <v>1.7996000000000001</v>
      </c>
    </row>
    <row r="49" spans="4:8">
      <c r="D49">
        <v>6.8268300000000002</v>
      </c>
      <c r="E49">
        <v>0.9556</v>
      </c>
      <c r="F49" s="8">
        <v>9.8412400000000006E-7</v>
      </c>
      <c r="G49">
        <v>0.95330999999999999</v>
      </c>
      <c r="H49">
        <v>1.9089100000000001</v>
      </c>
    </row>
    <row r="50" spans="4:8">
      <c r="D50">
        <v>6.9819800000000001</v>
      </c>
      <c r="E50">
        <v>1.0542499999999999</v>
      </c>
      <c r="F50" s="8">
        <v>1.03753E-6</v>
      </c>
      <c r="G50">
        <v>0.97155000000000002</v>
      </c>
      <c r="H50">
        <v>2.0257999999999998</v>
      </c>
    </row>
    <row r="51" spans="4:8">
      <c r="D51">
        <v>7.1371399999999996</v>
      </c>
      <c r="E51">
        <v>1.1605099999999999</v>
      </c>
      <c r="F51" s="8">
        <v>1.09373E-6</v>
      </c>
      <c r="G51">
        <v>0.99007000000000001</v>
      </c>
      <c r="H51">
        <v>2.1505899999999998</v>
      </c>
    </row>
    <row r="52" spans="4:8">
      <c r="D52">
        <v>7.2922900000000004</v>
      </c>
      <c r="E52">
        <v>1.27467</v>
      </c>
      <c r="F52" s="8">
        <v>1.15287E-6</v>
      </c>
      <c r="G52">
        <v>1.0088699999999999</v>
      </c>
      <c r="H52">
        <v>2.2835399999999999</v>
      </c>
    </row>
    <row r="53" spans="4:8">
      <c r="D53">
        <v>7.4474499999999999</v>
      </c>
      <c r="E53">
        <v>1.39696</v>
      </c>
      <c r="F53" s="8">
        <v>1.21509E-6</v>
      </c>
      <c r="G53">
        <v>1.0279499999999999</v>
      </c>
      <c r="H53">
        <v>2.4249100000000001</v>
      </c>
    </row>
    <row r="54" spans="4:8">
      <c r="D54">
        <v>7.6025999999999998</v>
      </c>
      <c r="E54">
        <v>1.5276099999999999</v>
      </c>
      <c r="F54" s="8">
        <v>1.28055E-6</v>
      </c>
      <c r="G54">
        <v>1.04731</v>
      </c>
      <c r="H54">
        <v>2.57491</v>
      </c>
    </row>
    <row r="55" spans="4:8">
      <c r="D55">
        <v>7.7577600000000002</v>
      </c>
      <c r="E55">
        <v>1.6667799999999999</v>
      </c>
      <c r="F55" s="8">
        <v>1.34941E-6</v>
      </c>
      <c r="G55">
        <v>1.0669500000000001</v>
      </c>
      <c r="H55">
        <v>2.73373</v>
      </c>
    </row>
    <row r="56" spans="4:8">
      <c r="D56">
        <v>7.9129100000000001</v>
      </c>
      <c r="E56">
        <v>1.8146199999999999</v>
      </c>
      <c r="F56" s="8">
        <v>1.4218399999999999E-6</v>
      </c>
      <c r="G56">
        <v>1.0868800000000001</v>
      </c>
      <c r="H56">
        <v>2.9015</v>
      </c>
    </row>
    <row r="57" spans="4:8">
      <c r="D57">
        <v>8.0680700000000005</v>
      </c>
      <c r="E57">
        <v>1.9712099999999999</v>
      </c>
      <c r="F57" s="8">
        <v>1.49801E-6</v>
      </c>
      <c r="G57">
        <v>1.1071</v>
      </c>
      <c r="H57">
        <v>3.0783100000000001</v>
      </c>
    </row>
    <row r="58" spans="4:8">
      <c r="D58">
        <v>8.2232199999999995</v>
      </c>
      <c r="E58">
        <v>2.1365799999999999</v>
      </c>
      <c r="F58" s="8">
        <v>1.5781200000000001E-6</v>
      </c>
      <c r="G58">
        <v>1.12761</v>
      </c>
      <c r="H58">
        <v>3.2641900000000001</v>
      </c>
    </row>
    <row r="59" spans="4:8">
      <c r="D59">
        <v>8.3783799999999999</v>
      </c>
      <c r="E59">
        <v>2.3107099999999998</v>
      </c>
      <c r="F59" s="8">
        <v>1.6623599999999999E-6</v>
      </c>
      <c r="G59">
        <v>1.14842</v>
      </c>
      <c r="H59">
        <v>3.45913</v>
      </c>
    </row>
    <row r="60" spans="4:8">
      <c r="D60">
        <v>8.5335300000000007</v>
      </c>
      <c r="E60">
        <v>2.4935200000000002</v>
      </c>
      <c r="F60" s="8">
        <v>1.75092E-6</v>
      </c>
      <c r="G60">
        <v>1.1695199999999999</v>
      </c>
      <c r="H60">
        <v>3.6630400000000001</v>
      </c>
    </row>
    <row r="61" spans="4:8">
      <c r="D61">
        <v>8.6886899999999994</v>
      </c>
      <c r="E61">
        <v>2.68485</v>
      </c>
      <c r="F61" s="8">
        <v>1.84403E-6</v>
      </c>
      <c r="G61">
        <v>1.19093</v>
      </c>
      <c r="H61">
        <v>3.8757700000000002</v>
      </c>
    </row>
    <row r="62" spans="4:8">
      <c r="D62">
        <v>8.8438400000000001</v>
      </c>
      <c r="E62">
        <v>2.8844699999999999</v>
      </c>
      <c r="F62" s="8">
        <v>1.9419099999999998E-6</v>
      </c>
      <c r="G62">
        <v>1.2126300000000001</v>
      </c>
      <c r="H62">
        <v>4.0971000000000002</v>
      </c>
    </row>
    <row r="63" spans="4:8">
      <c r="D63">
        <v>8.9990000000000006</v>
      </c>
      <c r="E63">
        <v>3.0920999999999998</v>
      </c>
      <c r="F63" s="8">
        <v>2.0447999999999999E-6</v>
      </c>
      <c r="G63">
        <v>1.2346299999999999</v>
      </c>
      <c r="H63">
        <v>4.3267300000000004</v>
      </c>
    </row>
    <row r="64" spans="4:8">
      <c r="D64">
        <v>9.1541499999999996</v>
      </c>
      <c r="E64">
        <v>3.30735</v>
      </c>
      <c r="F64" s="8">
        <v>2.1529300000000002E-6</v>
      </c>
      <c r="G64">
        <v>1.25695</v>
      </c>
      <c r="H64">
        <v>4.5642899999999997</v>
      </c>
    </row>
    <row r="65" spans="4:8">
      <c r="D65">
        <v>9.30931</v>
      </c>
      <c r="E65">
        <v>3.5297700000000001</v>
      </c>
      <c r="F65" s="8">
        <v>2.2665600000000002E-6</v>
      </c>
      <c r="G65">
        <v>1.27956</v>
      </c>
      <c r="H65">
        <v>4.8093399999999997</v>
      </c>
    </row>
    <row r="66" spans="4:8">
      <c r="D66">
        <v>9.4644600000000008</v>
      </c>
      <c r="E66">
        <v>3.7588300000000001</v>
      </c>
      <c r="F66" s="8">
        <v>2.3859700000000001E-6</v>
      </c>
      <c r="G66">
        <v>1.3024899999999999</v>
      </c>
      <c r="H66">
        <v>5.0613299999999999</v>
      </c>
    </row>
    <row r="67" spans="4:8">
      <c r="D67">
        <v>9.6196199999999994</v>
      </c>
      <c r="E67">
        <v>3.9939200000000001</v>
      </c>
      <c r="F67" s="8">
        <v>2.51144E-6</v>
      </c>
      <c r="G67">
        <v>1.3257300000000001</v>
      </c>
      <c r="H67">
        <v>5.3196599999999998</v>
      </c>
    </row>
    <row r="68" spans="4:8">
      <c r="D68">
        <v>9.7747700000000002</v>
      </c>
      <c r="E68">
        <v>4.2343400000000004</v>
      </c>
      <c r="F68" s="8">
        <v>2.6432500000000001E-6</v>
      </c>
      <c r="G68">
        <v>1.34928</v>
      </c>
      <c r="H68">
        <v>5.5836300000000003</v>
      </c>
    </row>
    <row r="69" spans="4:8">
      <c r="D69">
        <v>9.9299300000000006</v>
      </c>
      <c r="E69">
        <v>4.4793200000000004</v>
      </c>
      <c r="F69" s="8">
        <v>2.7817200000000001E-6</v>
      </c>
      <c r="G69">
        <v>1.3731500000000001</v>
      </c>
      <c r="H69">
        <v>5.8524799999999999</v>
      </c>
    </row>
    <row r="70" spans="4:8">
      <c r="D70">
        <v>10.085089999999999</v>
      </c>
      <c r="E70">
        <v>4.7280199999999999</v>
      </c>
      <c r="F70" s="8">
        <v>2.9271700000000001E-6</v>
      </c>
      <c r="G70">
        <v>1.39734</v>
      </c>
      <c r="H70">
        <v>6.1253599999999997</v>
      </c>
    </row>
    <row r="71" spans="4:8">
      <c r="D71">
        <v>10.24024</v>
      </c>
      <c r="E71">
        <v>4.9794999999999998</v>
      </c>
      <c r="F71" s="8">
        <v>3.0799400000000002E-6</v>
      </c>
      <c r="G71">
        <v>1.4218500000000001</v>
      </c>
      <c r="H71">
        <v>6.4013499999999999</v>
      </c>
    </row>
    <row r="72" spans="4:8">
      <c r="D72">
        <v>10.3954</v>
      </c>
      <c r="E72">
        <v>5.2327700000000004</v>
      </c>
      <c r="F72" s="8">
        <v>3.2403699999999999E-6</v>
      </c>
      <c r="G72">
        <v>1.44668</v>
      </c>
      <c r="H72">
        <v>6.6794500000000001</v>
      </c>
    </row>
    <row r="73" spans="4:8">
      <c r="D73">
        <v>10.550549999999999</v>
      </c>
      <c r="E73">
        <v>5.4867900000000001</v>
      </c>
      <c r="F73" s="8">
        <v>3.4088400000000001E-6</v>
      </c>
      <c r="G73">
        <v>1.47183</v>
      </c>
      <c r="H73">
        <v>6.9586199999999998</v>
      </c>
    </row>
    <row r="74" spans="4:8">
      <c r="D74">
        <v>10.70571</v>
      </c>
      <c r="E74">
        <v>5.7404299999999999</v>
      </c>
      <c r="F74" s="8">
        <v>3.5857299999999998E-6</v>
      </c>
      <c r="G74">
        <v>1.4973000000000001</v>
      </c>
      <c r="H74">
        <v>7.2377399999999996</v>
      </c>
    </row>
    <row r="75" spans="4:8">
      <c r="D75">
        <v>10.860860000000001</v>
      </c>
      <c r="E75">
        <v>5.99254</v>
      </c>
      <c r="F75" s="8">
        <v>3.7714500000000001E-6</v>
      </c>
      <c r="G75">
        <v>1.52311</v>
      </c>
      <c r="H75">
        <v>7.5156499999999999</v>
      </c>
    </row>
    <row r="76" spans="4:8">
      <c r="D76">
        <v>11.016019999999999</v>
      </c>
      <c r="E76">
        <v>6.2419000000000002</v>
      </c>
      <c r="F76" s="8">
        <v>3.9664099999999997E-6</v>
      </c>
      <c r="G76">
        <v>1.54924</v>
      </c>
      <c r="H76">
        <v>7.7911400000000004</v>
      </c>
    </row>
    <row r="77" spans="4:8">
      <c r="D77">
        <v>11.17117</v>
      </c>
      <c r="E77">
        <v>6.4872899999999998</v>
      </c>
      <c r="F77" s="8">
        <v>4.1710499999999996E-6</v>
      </c>
      <c r="G77">
        <v>1.5757000000000001</v>
      </c>
      <c r="H77">
        <v>8.0629899999999992</v>
      </c>
    </row>
    <row r="78" spans="4:8">
      <c r="D78">
        <v>11.32633</v>
      </c>
      <c r="E78">
        <v>6.72743</v>
      </c>
      <c r="F78" s="8">
        <v>4.3858499999999997E-6</v>
      </c>
      <c r="G78">
        <v>1.6025</v>
      </c>
      <c r="H78">
        <v>8.3299299999999992</v>
      </c>
    </row>
    <row r="79" spans="4:8">
      <c r="D79">
        <v>11.481479999999999</v>
      </c>
      <c r="E79">
        <v>6.9610599999999998</v>
      </c>
      <c r="F79" s="8">
        <v>4.6112699999999998E-6</v>
      </c>
      <c r="G79">
        <v>1.6296299999999999</v>
      </c>
      <c r="H79">
        <v>8.5906900000000004</v>
      </c>
    </row>
    <row r="80" spans="4:8">
      <c r="D80">
        <v>11.63664</v>
      </c>
      <c r="E80">
        <v>7.1868999999999996</v>
      </c>
      <c r="F80" s="8">
        <v>4.8478200000000001E-6</v>
      </c>
      <c r="G80">
        <v>1.65709</v>
      </c>
      <c r="H80">
        <v>8.8439899999999998</v>
      </c>
    </row>
    <row r="81" spans="4:8">
      <c r="D81">
        <v>11.791790000000001</v>
      </c>
      <c r="E81">
        <v>7.4036799999999996</v>
      </c>
      <c r="F81" s="8">
        <v>5.0960199999999997E-6</v>
      </c>
      <c r="G81">
        <v>1.68489</v>
      </c>
      <c r="H81">
        <v>9.0885700000000007</v>
      </c>
    </row>
    <row r="82" spans="4:8">
      <c r="D82">
        <v>11.946949999999999</v>
      </c>
      <c r="E82">
        <v>7.61015</v>
      </c>
      <c r="F82" s="8">
        <v>5.3564400000000003E-6</v>
      </c>
      <c r="G82">
        <v>1.7130300000000001</v>
      </c>
      <c r="H82">
        <v>9.3231900000000003</v>
      </c>
    </row>
    <row r="83" spans="4:8">
      <c r="D83">
        <v>12.1021</v>
      </c>
      <c r="E83">
        <v>7.80511</v>
      </c>
      <c r="F83" s="8">
        <v>5.62962E-6</v>
      </c>
      <c r="G83">
        <v>1.7415099999999999</v>
      </c>
      <c r="H83">
        <v>9.5466300000000004</v>
      </c>
    </row>
    <row r="84" spans="4:8">
      <c r="D84">
        <v>12.25726</v>
      </c>
      <c r="E84">
        <v>7.9874000000000001</v>
      </c>
      <c r="F84" s="8">
        <v>5.9161900000000004E-6</v>
      </c>
      <c r="G84">
        <v>1.77033</v>
      </c>
      <c r="H84">
        <v>9.7577300000000005</v>
      </c>
    </row>
    <row r="85" spans="4:8">
      <c r="D85">
        <v>12.412409999999999</v>
      </c>
      <c r="E85">
        <v>8.1558799999999998</v>
      </c>
      <c r="F85" s="8">
        <v>6.2167600000000001E-6</v>
      </c>
      <c r="G85">
        <v>1.79949</v>
      </c>
      <c r="H85">
        <v>9.9553799999999999</v>
      </c>
    </row>
    <row r="86" spans="4:8">
      <c r="D86">
        <v>12.56757</v>
      </c>
      <c r="E86">
        <v>8.3095400000000001</v>
      </c>
      <c r="F86" s="8">
        <v>6.5319799999999998E-6</v>
      </c>
      <c r="G86">
        <v>1.829</v>
      </c>
      <c r="H86">
        <v>10.138540000000001</v>
      </c>
    </row>
    <row r="87" spans="4:8">
      <c r="D87">
        <v>12.722720000000001</v>
      </c>
      <c r="E87">
        <v>8.4473900000000004</v>
      </c>
      <c r="F87" s="8">
        <v>6.8625400000000002E-6</v>
      </c>
      <c r="G87">
        <v>1.8588499999999999</v>
      </c>
      <c r="H87">
        <v>10.30625</v>
      </c>
    </row>
    <row r="88" spans="4:8">
      <c r="D88">
        <v>12.877879999999999</v>
      </c>
      <c r="E88">
        <v>8.5685699999999994</v>
      </c>
      <c r="F88" s="8">
        <v>7.2091500000000003E-6</v>
      </c>
      <c r="G88">
        <v>1.8890400000000001</v>
      </c>
      <c r="H88">
        <v>10.45762</v>
      </c>
    </row>
    <row r="89" spans="4:8">
      <c r="D89">
        <v>13.03303</v>
      </c>
      <c r="E89">
        <v>8.6722999999999999</v>
      </c>
      <c r="F89" s="8">
        <v>7.5725599999999999E-6</v>
      </c>
      <c r="G89">
        <v>1.9195899999999999</v>
      </c>
      <c r="H89">
        <v>10.591889999999999</v>
      </c>
    </row>
    <row r="90" spans="4:8">
      <c r="D90">
        <v>13.188190000000001</v>
      </c>
      <c r="E90">
        <v>8.7578999999999994</v>
      </c>
      <c r="F90" s="8">
        <v>7.9535400000000004E-6</v>
      </c>
      <c r="G90">
        <v>1.95048</v>
      </c>
      <c r="H90">
        <v>10.70838</v>
      </c>
    </row>
    <row r="91" spans="4:8">
      <c r="D91">
        <v>13.34334</v>
      </c>
      <c r="E91">
        <v>8.8248099999999994</v>
      </c>
      <c r="F91" s="8">
        <v>8.3528999999999993E-6</v>
      </c>
      <c r="G91">
        <v>1.9817199999999999</v>
      </c>
      <c r="H91">
        <v>10.80654</v>
      </c>
    </row>
    <row r="92" spans="4:8">
      <c r="D92">
        <v>13.4985</v>
      </c>
      <c r="E92">
        <v>8.8726000000000003</v>
      </c>
      <c r="F92" s="8">
        <v>8.7714799999999992E-6</v>
      </c>
      <c r="G92">
        <v>2.0133100000000002</v>
      </c>
      <c r="H92">
        <v>10.88592</v>
      </c>
    </row>
    <row r="93" spans="4:8">
      <c r="D93">
        <v>13.653650000000001</v>
      </c>
      <c r="E93">
        <v>8.9009499999999999</v>
      </c>
      <c r="F93" s="8">
        <v>9.2101800000000006E-6</v>
      </c>
      <c r="G93">
        <v>2.0452499999999998</v>
      </c>
      <c r="H93">
        <v>10.946210000000001</v>
      </c>
    </row>
    <row r="94" spans="4:8">
      <c r="D94">
        <v>13.808809999999999</v>
      </c>
      <c r="E94">
        <v>8.9096799999999998</v>
      </c>
      <c r="F94" s="8">
        <v>9.6699099999999994E-6</v>
      </c>
      <c r="G94">
        <v>2.0775399999999999</v>
      </c>
      <c r="H94">
        <v>10.98723</v>
      </c>
    </row>
    <row r="95" spans="4:8">
      <c r="D95">
        <v>13.96396</v>
      </c>
      <c r="E95">
        <v>8.8987200000000009</v>
      </c>
      <c r="F95" s="8">
        <v>1.01516E-5</v>
      </c>
      <c r="G95">
        <v>2.1101800000000002</v>
      </c>
      <c r="H95">
        <v>11.00891</v>
      </c>
    </row>
    <row r="96" spans="4:8">
      <c r="D96">
        <v>14.119120000000001</v>
      </c>
      <c r="E96">
        <v>8.86815</v>
      </c>
      <c r="F96" s="8">
        <v>1.06563E-5</v>
      </c>
      <c r="G96">
        <v>2.1431800000000001</v>
      </c>
      <c r="H96">
        <v>11.011340000000001</v>
      </c>
    </row>
    <row r="97" spans="4:8">
      <c r="D97">
        <v>14.27427</v>
      </c>
      <c r="E97">
        <v>8.8181700000000003</v>
      </c>
      <c r="F97" s="8">
        <v>1.1185100000000001E-5</v>
      </c>
      <c r="G97">
        <v>2.1765300000000001</v>
      </c>
      <c r="H97">
        <v>10.99471</v>
      </c>
    </row>
    <row r="98" spans="4:8">
      <c r="D98">
        <v>14.42943</v>
      </c>
      <c r="E98">
        <v>8.7491099999999999</v>
      </c>
      <c r="F98" s="8">
        <v>1.1739000000000001E-5</v>
      </c>
      <c r="G98">
        <v>2.2102300000000001</v>
      </c>
      <c r="H98">
        <v>10.959350000000001</v>
      </c>
    </row>
    <row r="99" spans="4:8">
      <c r="D99">
        <v>14.584580000000001</v>
      </c>
      <c r="E99">
        <v>8.6614199999999997</v>
      </c>
      <c r="F99" s="8">
        <v>1.2319200000000001E-5</v>
      </c>
      <c r="G99">
        <v>2.2442899999999999</v>
      </c>
      <c r="H99">
        <v>10.905720000000001</v>
      </c>
    </row>
    <row r="100" spans="4:8">
      <c r="D100">
        <v>14.739739999999999</v>
      </c>
      <c r="E100">
        <v>8.5556800000000006</v>
      </c>
      <c r="F100" s="8">
        <v>1.29268E-5</v>
      </c>
      <c r="G100">
        <v>2.2787000000000002</v>
      </c>
      <c r="H100">
        <v>10.834390000000001</v>
      </c>
    </row>
    <row r="101" spans="4:8">
      <c r="D101">
        <v>14.89489</v>
      </c>
      <c r="E101">
        <v>8.4325600000000005</v>
      </c>
      <c r="F101" s="8">
        <v>1.3563100000000001E-5</v>
      </c>
      <c r="G101">
        <v>2.3134600000000001</v>
      </c>
      <c r="H101">
        <v>10.746040000000001</v>
      </c>
    </row>
    <row r="102" spans="4:8">
      <c r="D102">
        <v>15.050050000000001</v>
      </c>
      <c r="E102">
        <v>8.2928700000000006</v>
      </c>
      <c r="F102" s="8">
        <v>1.42294E-5</v>
      </c>
      <c r="G102">
        <v>2.3485800000000001</v>
      </c>
      <c r="H102">
        <v>10.64147</v>
      </c>
    </row>
    <row r="103" spans="4:8">
      <c r="D103">
        <v>15.205209999999999</v>
      </c>
      <c r="E103">
        <v>8.13748</v>
      </c>
      <c r="F103" s="8">
        <v>1.4927E-5</v>
      </c>
      <c r="G103">
        <v>2.3840599999999998</v>
      </c>
      <c r="H103">
        <v>10.52155</v>
      </c>
    </row>
    <row r="104" spans="4:8">
      <c r="D104">
        <v>15.36036</v>
      </c>
      <c r="E104">
        <v>7.9673699999999998</v>
      </c>
      <c r="F104" s="8">
        <v>1.56574E-5</v>
      </c>
      <c r="G104">
        <v>2.4198900000000001</v>
      </c>
      <c r="H104">
        <v>10.387269999999999</v>
      </c>
    </row>
    <row r="105" spans="4:8">
      <c r="D105">
        <v>15.51552</v>
      </c>
      <c r="E105">
        <v>7.7835900000000002</v>
      </c>
      <c r="F105" s="8">
        <v>1.6421899999999999E-5</v>
      </c>
      <c r="G105">
        <v>2.45607</v>
      </c>
      <c r="H105">
        <v>10.23968</v>
      </c>
    </row>
    <row r="106" spans="4:8">
      <c r="D106">
        <v>15.670669999999999</v>
      </c>
      <c r="E106">
        <v>7.5872599999999997</v>
      </c>
      <c r="F106" s="8">
        <v>1.7222199999999999E-5</v>
      </c>
      <c r="G106">
        <v>2.49261</v>
      </c>
      <c r="H106">
        <v>10.079890000000001</v>
      </c>
    </row>
    <row r="107" spans="4:8">
      <c r="D107">
        <v>15.82583</v>
      </c>
      <c r="E107">
        <v>7.3795599999999997</v>
      </c>
      <c r="F107" s="8">
        <v>1.8059699999999999E-5</v>
      </c>
      <c r="G107">
        <v>2.5295000000000001</v>
      </c>
      <c r="H107">
        <v>9.9090799999999994</v>
      </c>
    </row>
    <row r="108" spans="4:8">
      <c r="D108">
        <v>15.980980000000001</v>
      </c>
      <c r="E108">
        <v>7.1616799999999996</v>
      </c>
      <c r="F108" s="8">
        <v>1.89362E-5</v>
      </c>
      <c r="G108">
        <v>2.5667499999999999</v>
      </c>
      <c r="H108">
        <v>9.7284500000000005</v>
      </c>
    </row>
    <row r="109" spans="4:8">
      <c r="D109">
        <v>16.136140000000001</v>
      </c>
      <c r="E109">
        <v>6.9348999999999998</v>
      </c>
      <c r="F109" s="8">
        <v>1.9853399999999999E-5</v>
      </c>
      <c r="G109">
        <v>2.6043500000000002</v>
      </c>
      <c r="H109">
        <v>9.5392700000000001</v>
      </c>
    </row>
    <row r="110" spans="4:8">
      <c r="D110">
        <v>16.29129</v>
      </c>
      <c r="E110">
        <v>6.7004700000000001</v>
      </c>
      <c r="F110" s="8">
        <v>2.0813099999999999E-5</v>
      </c>
      <c r="G110">
        <v>2.6423000000000001</v>
      </c>
      <c r="H110">
        <v>9.3427900000000008</v>
      </c>
    </row>
    <row r="111" spans="4:8">
      <c r="D111">
        <v>16.446449999999999</v>
      </c>
      <c r="E111">
        <v>6.4596600000000004</v>
      </c>
      <c r="F111" s="8">
        <v>2.1817100000000002E-5</v>
      </c>
      <c r="G111">
        <v>2.6806100000000002</v>
      </c>
      <c r="H111">
        <v>9.1402900000000002</v>
      </c>
    </row>
    <row r="112" spans="4:8">
      <c r="D112">
        <v>16.601600000000001</v>
      </c>
      <c r="E112">
        <v>6.2137599999999997</v>
      </c>
      <c r="F112" s="8">
        <v>2.28673E-5</v>
      </c>
      <c r="G112">
        <v>2.7192699999999999</v>
      </c>
      <c r="H112">
        <v>8.9330499999999997</v>
      </c>
    </row>
    <row r="113" spans="4:8">
      <c r="D113">
        <v>16.75676</v>
      </c>
      <c r="E113">
        <v>5.9640199999999997</v>
      </c>
      <c r="F113" s="8">
        <v>2.39659E-5</v>
      </c>
      <c r="G113">
        <v>2.7582800000000001</v>
      </c>
      <c r="H113">
        <v>8.7223299999999995</v>
      </c>
    </row>
    <row r="114" spans="4:8">
      <c r="D114">
        <v>16.911909999999999</v>
      </c>
      <c r="E114">
        <v>5.7116800000000003</v>
      </c>
      <c r="F114" s="8">
        <v>2.5114899999999999E-5</v>
      </c>
      <c r="G114">
        <v>2.7976399999999999</v>
      </c>
      <c r="H114">
        <v>8.5093499999999995</v>
      </c>
    </row>
    <row r="115" spans="4:8">
      <c r="D115">
        <v>17.067070000000001</v>
      </c>
      <c r="E115">
        <v>5.4579399999999998</v>
      </c>
      <c r="F115" s="8">
        <v>2.6316500000000001E-5</v>
      </c>
      <c r="G115">
        <v>2.8373499999999998</v>
      </c>
      <c r="H115">
        <v>8.2953100000000006</v>
      </c>
    </row>
    <row r="116" spans="4:8">
      <c r="D116">
        <v>17.22222</v>
      </c>
      <c r="E116">
        <v>5.2039499999999999</v>
      </c>
      <c r="F116" s="8">
        <v>2.7572999999999998E-5</v>
      </c>
      <c r="G116">
        <v>2.8774000000000002</v>
      </c>
      <c r="H116">
        <v>8.0813900000000007</v>
      </c>
    </row>
    <row r="117" spans="4:8">
      <c r="D117">
        <v>17.377379999999999</v>
      </c>
      <c r="E117">
        <v>4.9508299999999998</v>
      </c>
      <c r="F117" s="8">
        <v>2.8886799999999999E-5</v>
      </c>
      <c r="G117">
        <v>2.9178099999999998</v>
      </c>
      <c r="H117">
        <v>7.8686699999999998</v>
      </c>
    </row>
    <row r="118" spans="4:8">
      <c r="D118">
        <v>17.532530000000001</v>
      </c>
      <c r="E118">
        <v>4.6996200000000004</v>
      </c>
      <c r="F118" s="8">
        <v>3.0260299999999999E-5</v>
      </c>
      <c r="G118">
        <v>2.9585599999999999</v>
      </c>
      <c r="H118">
        <v>7.6582100000000004</v>
      </c>
    </row>
    <row r="119" spans="4:8">
      <c r="D119">
        <v>17.68769</v>
      </c>
      <c r="E119">
        <v>4.4512999999999998</v>
      </c>
      <c r="F119" s="8">
        <v>3.1696100000000003E-5</v>
      </c>
      <c r="G119">
        <v>2.9996499999999999</v>
      </c>
      <c r="H119">
        <v>7.45099</v>
      </c>
    </row>
    <row r="120" spans="4:8">
      <c r="D120">
        <v>17.842839999999999</v>
      </c>
      <c r="E120">
        <v>4.2068000000000003</v>
      </c>
      <c r="F120" s="8">
        <v>3.3197000000000001E-5</v>
      </c>
      <c r="G120">
        <v>3.0410900000000001</v>
      </c>
      <c r="H120">
        <v>7.2479199999999997</v>
      </c>
    </row>
    <row r="121" spans="4:8">
      <c r="D121">
        <v>17.998000000000001</v>
      </c>
      <c r="E121">
        <v>3.9669500000000002</v>
      </c>
      <c r="F121" s="8">
        <v>3.4765599999999998E-5</v>
      </c>
      <c r="G121">
        <v>3.0828700000000002</v>
      </c>
      <c r="H121">
        <v>7.0498500000000002</v>
      </c>
    </row>
    <row r="122" spans="4:8">
      <c r="D122">
        <v>18.15315</v>
      </c>
      <c r="E122">
        <v>3.73251</v>
      </c>
      <c r="F122" s="8">
        <v>3.6405000000000001E-5</v>
      </c>
      <c r="G122">
        <v>3.1249899999999999</v>
      </c>
      <c r="H122">
        <v>6.8575400000000002</v>
      </c>
    </row>
    <row r="123" spans="4:8">
      <c r="D123">
        <v>18.308309999999999</v>
      </c>
      <c r="E123">
        <v>3.5041699999999998</v>
      </c>
      <c r="F123" s="8">
        <v>3.8118099999999997E-5</v>
      </c>
      <c r="G123">
        <v>3.1674500000000001</v>
      </c>
      <c r="H123">
        <v>6.6716600000000001</v>
      </c>
    </row>
    <row r="124" spans="4:8">
      <c r="D124">
        <v>18.463460000000001</v>
      </c>
      <c r="E124">
        <v>3.28254</v>
      </c>
      <c r="F124" s="8">
        <v>3.9907999999999998E-5</v>
      </c>
      <c r="G124">
        <v>3.2102499999999998</v>
      </c>
      <c r="H124">
        <v>6.49282</v>
      </c>
    </row>
    <row r="125" spans="4:8">
      <c r="D125">
        <v>18.61862</v>
      </c>
      <c r="E125">
        <v>3.06813</v>
      </c>
      <c r="F125" s="8">
        <v>4.1778099999999999E-5</v>
      </c>
      <c r="G125">
        <v>3.2533799999999999</v>
      </c>
      <c r="H125">
        <v>6.3215500000000002</v>
      </c>
    </row>
    <row r="126" spans="4:8">
      <c r="D126">
        <v>18.773769999999999</v>
      </c>
      <c r="E126">
        <v>2.8614000000000002</v>
      </c>
      <c r="F126" s="8">
        <v>4.37316E-5</v>
      </c>
      <c r="G126">
        <v>3.29684</v>
      </c>
      <c r="H126">
        <v>6.1582800000000004</v>
      </c>
    </row>
    <row r="127" spans="4:8">
      <c r="D127">
        <v>18.928930000000001</v>
      </c>
      <c r="E127">
        <v>2.6627000000000001</v>
      </c>
      <c r="F127" s="8">
        <v>4.5772200000000002E-5</v>
      </c>
      <c r="G127">
        <v>3.34063</v>
      </c>
      <c r="H127">
        <v>6.0033799999999999</v>
      </c>
    </row>
    <row r="128" spans="4:8">
      <c r="D128">
        <v>19.08408</v>
      </c>
      <c r="E128">
        <v>2.4723299999999999</v>
      </c>
      <c r="F128" s="8">
        <v>4.79036E-5</v>
      </c>
      <c r="G128">
        <v>3.38476</v>
      </c>
      <c r="H128">
        <v>5.8571299999999997</v>
      </c>
    </row>
    <row r="129" spans="4:8">
      <c r="D129">
        <v>19.239239999999999</v>
      </c>
      <c r="E129">
        <v>2.2905000000000002</v>
      </c>
      <c r="F129" s="8">
        <v>5.0129400000000002E-5</v>
      </c>
      <c r="G129">
        <v>3.4291999999999998</v>
      </c>
      <c r="H129">
        <v>5.71976</v>
      </c>
    </row>
    <row r="130" spans="4:8">
      <c r="D130">
        <v>19.394390000000001</v>
      </c>
      <c r="E130">
        <v>2.1173600000000001</v>
      </c>
      <c r="F130" s="8">
        <v>5.2453800000000003E-5</v>
      </c>
      <c r="G130">
        <v>3.4739800000000001</v>
      </c>
      <c r="H130">
        <v>5.5913899999999996</v>
      </c>
    </row>
    <row r="131" spans="4:8">
      <c r="D131">
        <v>19.54955</v>
      </c>
      <c r="E131">
        <v>1.9529799999999999</v>
      </c>
      <c r="F131" s="8">
        <v>5.4880799999999998E-5</v>
      </c>
      <c r="G131">
        <v>3.5190700000000001</v>
      </c>
      <c r="H131">
        <v>5.4721099999999998</v>
      </c>
    </row>
    <row r="132" spans="4:8">
      <c r="D132">
        <v>19.704699999999999</v>
      </c>
      <c r="E132">
        <v>1.79739</v>
      </c>
      <c r="F132" s="8">
        <v>5.7414599999999997E-5</v>
      </c>
      <c r="G132">
        <v>3.5644800000000001</v>
      </c>
      <c r="H132">
        <v>5.3619300000000001</v>
      </c>
    </row>
    <row r="133" spans="4:8">
      <c r="D133">
        <v>19.859860000000001</v>
      </c>
      <c r="E133">
        <v>1.6505399999999999</v>
      </c>
      <c r="F133" s="8">
        <v>6.0059799999999997E-5</v>
      </c>
      <c r="G133">
        <v>3.6102099999999999</v>
      </c>
      <c r="H133">
        <v>5.2608100000000002</v>
      </c>
    </row>
    <row r="134" spans="4:8">
      <c r="D134">
        <v>20.01502</v>
      </c>
      <c r="E134">
        <v>1.51234</v>
      </c>
      <c r="F134" s="8">
        <v>6.2821E-5</v>
      </c>
      <c r="G134">
        <v>3.65625</v>
      </c>
      <c r="H134">
        <v>5.16866</v>
      </c>
    </row>
    <row r="135" spans="4:8">
      <c r="D135">
        <v>20.170169999999999</v>
      </c>
      <c r="E135">
        <v>1.38266</v>
      </c>
      <c r="F135" s="8">
        <v>6.5702899999999997E-5</v>
      </c>
      <c r="G135">
        <v>3.7025999999999999</v>
      </c>
      <c r="H135">
        <v>5.0853299999999999</v>
      </c>
    </row>
    <row r="136" spans="4:8">
      <c r="D136">
        <v>20.325330000000001</v>
      </c>
      <c r="E136">
        <v>1.2613000000000001</v>
      </c>
      <c r="F136" s="8">
        <v>6.8710599999999999E-5</v>
      </c>
      <c r="G136">
        <v>3.74926</v>
      </c>
      <c r="H136">
        <v>5.0106299999999999</v>
      </c>
    </row>
    <row r="137" spans="4:8">
      <c r="D137">
        <v>20.48048</v>
      </c>
      <c r="E137">
        <v>1.14805</v>
      </c>
      <c r="F137" s="8">
        <v>7.1849199999999996E-5</v>
      </c>
      <c r="G137">
        <v>3.7962199999999999</v>
      </c>
      <c r="H137">
        <v>4.94435</v>
      </c>
    </row>
    <row r="138" spans="4:8">
      <c r="D138">
        <v>20.635639999999999</v>
      </c>
      <c r="E138">
        <v>1.04267</v>
      </c>
      <c r="F138" s="8">
        <v>7.5124100000000001E-5</v>
      </c>
      <c r="G138">
        <v>3.8434900000000001</v>
      </c>
      <c r="H138">
        <v>4.8862300000000003</v>
      </c>
    </row>
    <row r="139" spans="4:8">
      <c r="D139">
        <v>20.790790000000001</v>
      </c>
      <c r="E139">
        <v>0.94486999999999999</v>
      </c>
      <c r="F139" s="8">
        <v>7.8540899999999999E-5</v>
      </c>
      <c r="G139">
        <v>3.8910499999999999</v>
      </c>
      <c r="H139">
        <v>4.8359899999999998</v>
      </c>
    </row>
    <row r="140" spans="4:8">
      <c r="D140">
        <v>20.94595</v>
      </c>
      <c r="E140">
        <v>0.85435000000000005</v>
      </c>
      <c r="F140" s="8">
        <v>8.2105299999999995E-5</v>
      </c>
      <c r="G140">
        <v>3.9388999999999998</v>
      </c>
      <c r="H140">
        <v>4.7933300000000001</v>
      </c>
    </row>
    <row r="141" spans="4:8">
      <c r="D141">
        <v>21.101099999999999</v>
      </c>
      <c r="E141">
        <v>0.77078999999999998</v>
      </c>
      <c r="F141" s="8">
        <v>8.5823500000000003E-5</v>
      </c>
      <c r="G141">
        <v>3.98705</v>
      </c>
      <c r="H141">
        <v>4.7579200000000004</v>
      </c>
    </row>
    <row r="142" spans="4:8">
      <c r="D142">
        <v>21.256260000000001</v>
      </c>
      <c r="E142">
        <v>0.69386999999999999</v>
      </c>
      <c r="F142" s="8">
        <v>8.9701600000000002E-5</v>
      </c>
      <c r="G142">
        <v>4.0354799999999997</v>
      </c>
      <c r="H142">
        <v>4.7294400000000003</v>
      </c>
    </row>
    <row r="143" spans="4:8">
      <c r="D143">
        <v>21.41141</v>
      </c>
      <c r="E143">
        <v>0.62324999999999997</v>
      </c>
      <c r="F143" s="8">
        <v>9.37461E-5</v>
      </c>
      <c r="G143">
        <v>4.0841900000000004</v>
      </c>
      <c r="H143">
        <v>4.7075399999999998</v>
      </c>
    </row>
    <row r="144" spans="4:8">
      <c r="D144">
        <v>21.566569999999999</v>
      </c>
      <c r="E144">
        <v>0.55857999999999997</v>
      </c>
      <c r="F144" s="8">
        <v>9.7963799999999999E-5</v>
      </c>
      <c r="G144">
        <v>4.1331800000000003</v>
      </c>
      <c r="H144">
        <v>4.6918600000000001</v>
      </c>
    </row>
    <row r="145" spans="4:8">
      <c r="D145">
        <v>21.721720000000001</v>
      </c>
      <c r="E145">
        <v>0.49952000000000002</v>
      </c>
      <c r="F145" s="8">
        <v>1.0236199999999999E-4</v>
      </c>
      <c r="G145">
        <v>4.1824500000000002</v>
      </c>
      <c r="H145">
        <v>4.6820700000000004</v>
      </c>
    </row>
    <row r="146" spans="4:8">
      <c r="D146">
        <v>21.87688</v>
      </c>
      <c r="E146">
        <v>0.44571</v>
      </c>
      <c r="F146" s="8">
        <v>1.06947E-4</v>
      </c>
      <c r="G146">
        <v>4.2319899999999997</v>
      </c>
      <c r="H146">
        <v>4.67781</v>
      </c>
    </row>
    <row r="147" spans="4:8">
      <c r="D147">
        <v>22.032029999999999</v>
      </c>
      <c r="E147">
        <v>0.39682000000000001</v>
      </c>
      <c r="F147" s="8">
        <v>1.11727E-4</v>
      </c>
      <c r="G147">
        <v>4.28179</v>
      </c>
      <c r="H147">
        <v>4.6787299999999998</v>
      </c>
    </row>
    <row r="148" spans="4:8">
      <c r="D148">
        <v>22.187190000000001</v>
      </c>
      <c r="E148">
        <v>0.35252</v>
      </c>
      <c r="F148" s="8">
        <v>1.1671E-4</v>
      </c>
      <c r="G148">
        <v>4.3318599999999998</v>
      </c>
      <c r="H148">
        <v>4.6844900000000003</v>
      </c>
    </row>
    <row r="149" spans="4:8">
      <c r="D149">
        <v>22.34234</v>
      </c>
      <c r="E149">
        <v>0.31247000000000003</v>
      </c>
      <c r="F149" s="8">
        <v>1.21903E-4</v>
      </c>
      <c r="G149">
        <v>4.38218</v>
      </c>
      <c r="H149">
        <v>4.6947700000000001</v>
      </c>
    </row>
    <row r="150" spans="4:8">
      <c r="D150">
        <v>22.497499999999999</v>
      </c>
      <c r="E150">
        <v>0.27635999999999999</v>
      </c>
      <c r="F150" s="8">
        <v>1.2731600000000001E-4</v>
      </c>
      <c r="G150">
        <v>4.43276</v>
      </c>
      <c r="H150">
        <v>4.7092400000000003</v>
      </c>
    </row>
    <row r="151" spans="4:8">
      <c r="D151">
        <v>22.652650000000001</v>
      </c>
      <c r="E151">
        <v>0.24388000000000001</v>
      </c>
      <c r="F151" s="8">
        <v>1.3295599999999999E-4</v>
      </c>
      <c r="G151">
        <v>4.4835799999999999</v>
      </c>
      <c r="H151">
        <v>4.7275900000000002</v>
      </c>
    </row>
    <row r="152" spans="4:8">
      <c r="D152">
        <v>22.80781</v>
      </c>
      <c r="E152">
        <v>0.21473999999999999</v>
      </c>
      <c r="F152" s="8">
        <v>1.3883299999999999E-4</v>
      </c>
      <c r="G152">
        <v>4.5346500000000001</v>
      </c>
      <c r="H152">
        <v>4.74953</v>
      </c>
    </row>
    <row r="153" spans="4:8">
      <c r="D153">
        <v>22.962959999999999</v>
      </c>
      <c r="E153">
        <v>0.18867</v>
      </c>
      <c r="F153" s="8">
        <v>1.44957E-4</v>
      </c>
      <c r="G153">
        <v>4.58596</v>
      </c>
      <c r="H153">
        <v>4.7747700000000002</v>
      </c>
    </row>
    <row r="154" spans="4:8">
      <c r="D154">
        <v>23.118120000000001</v>
      </c>
      <c r="E154">
        <v>0.16539000000000001</v>
      </c>
      <c r="F154" s="8">
        <v>1.5133599999999999E-4</v>
      </c>
      <c r="G154">
        <v>4.6375000000000002</v>
      </c>
      <c r="H154">
        <v>4.8030400000000002</v>
      </c>
    </row>
    <row r="155" spans="4:8">
      <c r="D155">
        <v>23.27327</v>
      </c>
      <c r="E155">
        <v>0.14466999999999999</v>
      </c>
      <c r="F155" s="8">
        <v>1.5798099999999999E-4</v>
      </c>
      <c r="G155">
        <v>4.68926</v>
      </c>
      <c r="H155">
        <v>4.8340899999999998</v>
      </c>
    </row>
    <row r="156" spans="4:8">
      <c r="D156">
        <v>23.428429999999999</v>
      </c>
      <c r="E156">
        <v>0.12626999999999999</v>
      </c>
      <c r="F156" s="8">
        <v>1.6490299999999999E-4</v>
      </c>
      <c r="G156">
        <v>4.7412599999999996</v>
      </c>
      <c r="H156">
        <v>4.8676899999999996</v>
      </c>
    </row>
    <row r="157" spans="4:8">
      <c r="D157">
        <v>23.583580000000001</v>
      </c>
      <c r="E157">
        <v>0.10996</v>
      </c>
      <c r="F157" s="8">
        <v>1.7211099999999999E-4</v>
      </c>
      <c r="G157">
        <v>4.7934700000000001</v>
      </c>
      <c r="H157">
        <v>4.9036</v>
      </c>
    </row>
    <row r="158" spans="4:8">
      <c r="D158">
        <v>23.73874</v>
      </c>
      <c r="E158">
        <v>9.5549999999999996E-2</v>
      </c>
      <c r="F158" s="8">
        <v>1.7961799999999999E-4</v>
      </c>
      <c r="G158">
        <v>4.8458899999999998</v>
      </c>
      <c r="H158">
        <v>4.9416099999999998</v>
      </c>
    </row>
    <row r="159" spans="4:8">
      <c r="D159">
        <v>23.893889999999999</v>
      </c>
      <c r="E159">
        <v>8.2839999999999997E-2</v>
      </c>
      <c r="F159" s="8">
        <v>1.8743399999999999E-4</v>
      </c>
      <c r="G159">
        <v>4.8985200000000004</v>
      </c>
      <c r="H159">
        <v>4.9815399999999999</v>
      </c>
    </row>
    <row r="160" spans="4:8">
      <c r="D160">
        <v>24.049050000000001</v>
      </c>
      <c r="E160">
        <v>7.1660000000000001E-2</v>
      </c>
      <c r="F160" s="8">
        <v>1.9557299999999999E-4</v>
      </c>
      <c r="G160">
        <v>4.9513499999999997</v>
      </c>
      <c r="H160">
        <v>5.0232099999999997</v>
      </c>
    </row>
    <row r="161" spans="4:8">
      <c r="D161">
        <v>24.2042</v>
      </c>
      <c r="E161">
        <v>6.1859999999999998E-2</v>
      </c>
      <c r="F161" s="8">
        <v>2.04045E-4</v>
      </c>
      <c r="G161">
        <v>5.0043699999999998</v>
      </c>
      <c r="H161">
        <v>5.0664300000000004</v>
      </c>
    </row>
    <row r="162" spans="4:8">
      <c r="D162">
        <v>24.359359999999999</v>
      </c>
      <c r="E162">
        <v>5.3280000000000001E-2</v>
      </c>
      <c r="F162" s="8">
        <v>2.1286499999999999E-4</v>
      </c>
      <c r="G162">
        <v>5.0575900000000003</v>
      </c>
      <c r="H162">
        <v>5.1110800000000003</v>
      </c>
    </row>
    <row r="163" spans="4:8">
      <c r="D163">
        <v>24.514510000000001</v>
      </c>
      <c r="E163">
        <v>4.5789999999999997E-2</v>
      </c>
      <c r="F163" s="8">
        <v>2.2204399999999999E-4</v>
      </c>
      <c r="G163">
        <v>5.1109799999999996</v>
      </c>
      <c r="H163">
        <v>5.1569900000000004</v>
      </c>
    </row>
    <row r="164" spans="4:8">
      <c r="D164">
        <v>24.66967</v>
      </c>
      <c r="E164">
        <v>3.9260000000000003E-2</v>
      </c>
      <c r="F164" s="8">
        <v>2.3159799999999999E-4</v>
      </c>
      <c r="G164">
        <v>5.1645599999999998</v>
      </c>
      <c r="H164">
        <v>5.2040499999999996</v>
      </c>
    </row>
    <row r="165" spans="4:8">
      <c r="D165">
        <v>24.824819999999999</v>
      </c>
      <c r="E165">
        <v>3.3590000000000002E-2</v>
      </c>
      <c r="F165" s="8">
        <v>2.4154100000000001E-4</v>
      </c>
      <c r="G165">
        <v>5.2183099999999998</v>
      </c>
      <c r="H165">
        <v>5.2521399999999998</v>
      </c>
    </row>
    <row r="166" spans="4:8">
      <c r="D166">
        <v>24.979980000000001</v>
      </c>
      <c r="E166">
        <v>2.8680000000000001E-2</v>
      </c>
      <c r="F166" s="8">
        <v>2.5188599999999999E-4</v>
      </c>
      <c r="G166">
        <v>5.2722199999999999</v>
      </c>
      <c r="H166">
        <v>5.3011400000000002</v>
      </c>
    </row>
    <row r="167" spans="4:8">
      <c r="D167">
        <v>25.13514</v>
      </c>
      <c r="E167">
        <v>2.443E-2</v>
      </c>
      <c r="F167" s="8">
        <v>2.6265000000000001E-4</v>
      </c>
      <c r="G167">
        <v>5.3262900000000002</v>
      </c>
      <c r="H167">
        <v>5.3509799999999998</v>
      </c>
    </row>
    <row r="168" spans="4:8">
      <c r="D168">
        <v>25.290289999999999</v>
      </c>
      <c r="E168">
        <v>2.0760000000000001E-2</v>
      </c>
      <c r="F168" s="8">
        <v>2.7384799999999998E-4</v>
      </c>
      <c r="G168">
        <v>5.3805100000000001</v>
      </c>
      <c r="H168">
        <v>5.4015399999999998</v>
      </c>
    </row>
    <row r="169" spans="4:8">
      <c r="D169">
        <v>25.445450000000001</v>
      </c>
      <c r="E169">
        <v>1.7610000000000001E-2</v>
      </c>
      <c r="F169" s="8">
        <v>2.8549599999999999E-4</v>
      </c>
      <c r="G169">
        <v>5.4348799999999997</v>
      </c>
      <c r="H169">
        <v>5.4527700000000001</v>
      </c>
    </row>
    <row r="170" spans="4:8">
      <c r="D170">
        <v>25.6006</v>
      </c>
      <c r="E170">
        <v>1.49E-2</v>
      </c>
      <c r="F170" s="8">
        <v>2.97612E-4</v>
      </c>
      <c r="G170">
        <v>5.4893799999999997</v>
      </c>
      <c r="H170">
        <v>5.5045799999999998</v>
      </c>
    </row>
    <row r="171" spans="4:8">
      <c r="D171">
        <v>25.755759999999999</v>
      </c>
      <c r="E171">
        <v>1.2579999999999999E-2</v>
      </c>
      <c r="F171" s="8">
        <v>3.1021299999999999E-4</v>
      </c>
      <c r="G171">
        <v>5.5440199999999997</v>
      </c>
      <c r="H171">
        <v>5.5569100000000002</v>
      </c>
    </row>
    <row r="172" spans="4:8">
      <c r="D172">
        <v>25.910910000000001</v>
      </c>
      <c r="E172">
        <v>1.06E-2</v>
      </c>
      <c r="F172" s="8">
        <v>3.2331800000000001E-4</v>
      </c>
      <c r="G172">
        <v>5.5987799999999996</v>
      </c>
      <c r="H172">
        <v>5.6097000000000001</v>
      </c>
    </row>
    <row r="173" spans="4:8">
      <c r="D173">
        <v>26.06607</v>
      </c>
      <c r="E173">
        <v>8.9099999999999995E-3</v>
      </c>
      <c r="F173" s="8">
        <v>3.3694399999999999E-4</v>
      </c>
      <c r="G173">
        <v>5.6536600000000004</v>
      </c>
      <c r="H173">
        <v>5.6629100000000001</v>
      </c>
    </row>
    <row r="174" spans="4:8">
      <c r="D174">
        <v>26.221219999999999</v>
      </c>
      <c r="E174">
        <v>7.4700000000000001E-3</v>
      </c>
      <c r="F174" s="8">
        <v>3.5111099999999998E-4</v>
      </c>
      <c r="G174">
        <v>5.7086499999999996</v>
      </c>
      <c r="H174">
        <v>5.7164700000000002</v>
      </c>
    </row>
    <row r="175" spans="4:8">
      <c r="D175">
        <v>26.376380000000001</v>
      </c>
      <c r="E175">
        <v>6.2500000000000003E-3</v>
      </c>
      <c r="F175" s="8">
        <v>3.6583999999999998E-4</v>
      </c>
      <c r="G175">
        <v>5.7637499999999999</v>
      </c>
      <c r="H175">
        <v>5.7703699999999998</v>
      </c>
    </row>
    <row r="176" spans="4:8">
      <c r="D176">
        <v>26.53153</v>
      </c>
      <c r="E176">
        <v>5.2199999999999998E-3</v>
      </c>
      <c r="F176" s="8">
        <v>3.8115000000000002E-4</v>
      </c>
      <c r="G176">
        <v>5.8189399999999996</v>
      </c>
      <c r="H176">
        <v>5.8245399999999998</v>
      </c>
    </row>
    <row r="177" spans="4:8">
      <c r="D177">
        <v>26.686689999999999</v>
      </c>
      <c r="E177">
        <v>4.3499999999999997E-3</v>
      </c>
      <c r="F177" s="8">
        <v>3.9706399999999998E-4</v>
      </c>
      <c r="G177">
        <v>5.8742200000000002</v>
      </c>
      <c r="H177">
        <v>5.8789699999999998</v>
      </c>
    </row>
    <row r="178" spans="4:8">
      <c r="D178">
        <v>26.841840000000001</v>
      </c>
      <c r="E178">
        <v>3.62E-3</v>
      </c>
      <c r="F178" s="8">
        <v>4.1360399999999998E-4</v>
      </c>
      <c r="G178">
        <v>5.9295799999999996</v>
      </c>
      <c r="H178">
        <v>5.9336099999999998</v>
      </c>
    </row>
    <row r="179" spans="4:8">
      <c r="D179">
        <v>26.997</v>
      </c>
      <c r="E179">
        <v>3.0000000000000001E-3</v>
      </c>
      <c r="F179" s="8">
        <v>4.3079199999999999E-4</v>
      </c>
      <c r="G179">
        <v>5.9850199999999996</v>
      </c>
      <c r="H179">
        <v>5.9884500000000003</v>
      </c>
    </row>
    <row r="180" spans="4:8">
      <c r="D180">
        <v>27.152149999999999</v>
      </c>
      <c r="E180">
        <v>2.48E-3</v>
      </c>
      <c r="F180" s="8">
        <v>4.4865200000000001E-4</v>
      </c>
      <c r="G180">
        <v>6.0405199999999999</v>
      </c>
      <c r="H180">
        <v>6.04345</v>
      </c>
    </row>
    <row r="181" spans="4:8">
      <c r="D181">
        <v>27.307310000000001</v>
      </c>
      <c r="E181">
        <v>2.0500000000000002E-3</v>
      </c>
      <c r="F181" s="8">
        <v>4.6720900000000001E-4</v>
      </c>
      <c r="G181">
        <v>6.0960799999999997</v>
      </c>
      <c r="H181">
        <v>6.0986000000000002</v>
      </c>
    </row>
    <row r="182" spans="4:8">
      <c r="D182">
        <v>27.46246</v>
      </c>
      <c r="E182">
        <v>1.6900000000000001E-3</v>
      </c>
      <c r="F182" s="8">
        <v>4.8648700000000002E-4</v>
      </c>
      <c r="G182">
        <v>6.1516900000000003</v>
      </c>
      <c r="H182">
        <v>6.1538700000000004</v>
      </c>
    </row>
    <row r="183" spans="4:8">
      <c r="D183">
        <v>27.617619999999999</v>
      </c>
      <c r="E183">
        <v>1.39E-3</v>
      </c>
      <c r="F183" s="8">
        <v>5.0651299999999999E-4</v>
      </c>
      <c r="G183">
        <v>6.2073400000000003</v>
      </c>
      <c r="H183">
        <v>6.2092400000000003</v>
      </c>
    </row>
    <row r="184" spans="4:8">
      <c r="D184">
        <v>27.772770000000001</v>
      </c>
      <c r="E184">
        <v>1.14E-3</v>
      </c>
      <c r="F184" s="8">
        <v>5.2731399999999997E-4</v>
      </c>
      <c r="G184">
        <v>6.2630299999999997</v>
      </c>
      <c r="H184">
        <v>6.2647000000000004</v>
      </c>
    </row>
    <row r="185" spans="4:8">
      <c r="D185">
        <v>27.92793</v>
      </c>
      <c r="E185" s="8">
        <v>9.3295499999999996E-4</v>
      </c>
      <c r="F185" s="8">
        <v>5.4891800000000002E-4</v>
      </c>
      <c r="G185">
        <v>6.3187499999999996</v>
      </c>
      <c r="H185">
        <v>6.3202299999999996</v>
      </c>
    </row>
    <row r="186" spans="4:8">
      <c r="D186">
        <v>28.083079999999999</v>
      </c>
      <c r="E186" s="8">
        <v>7.6201399999999999E-4</v>
      </c>
      <c r="F186" s="8">
        <v>5.7135300000000003E-4</v>
      </c>
      <c r="G186">
        <v>6.3744800000000001</v>
      </c>
      <c r="H186">
        <v>6.37582</v>
      </c>
    </row>
    <row r="187" spans="4:8">
      <c r="D187">
        <v>28.238240000000001</v>
      </c>
      <c r="E187" s="8">
        <v>6.21019E-4</v>
      </c>
      <c r="F187" s="8">
        <v>5.9464900000000005E-4</v>
      </c>
      <c r="G187">
        <v>6.4302299999999999</v>
      </c>
      <c r="H187">
        <v>6.4314400000000003</v>
      </c>
    </row>
    <row r="188" spans="4:8">
      <c r="D188">
        <v>28.39339</v>
      </c>
      <c r="E188" s="8">
        <v>5.0499400000000004E-4</v>
      </c>
      <c r="F188" s="8">
        <v>6.1883700000000001E-4</v>
      </c>
      <c r="G188">
        <v>6.48597</v>
      </c>
      <c r="H188">
        <v>6.4870999999999999</v>
      </c>
    </row>
    <row r="189" spans="4:8">
      <c r="D189">
        <v>28.548549999999999</v>
      </c>
      <c r="E189" s="8">
        <v>4.0974000000000002E-4</v>
      </c>
      <c r="F189" s="8">
        <v>6.4394799999999998E-4</v>
      </c>
      <c r="G189">
        <v>6.5417199999999998</v>
      </c>
      <c r="H189">
        <v>6.54277</v>
      </c>
    </row>
    <row r="190" spans="4:8">
      <c r="D190">
        <v>28.703700000000001</v>
      </c>
      <c r="E190" s="8">
        <v>3.3171900000000001E-4</v>
      </c>
      <c r="F190" s="8">
        <v>6.7001500000000004E-4</v>
      </c>
      <c r="G190">
        <v>6.5974399999999997</v>
      </c>
      <c r="H190">
        <v>6.5984400000000001</v>
      </c>
    </row>
    <row r="191" spans="4:8">
      <c r="D191">
        <v>28.85886</v>
      </c>
      <c r="E191" s="8">
        <v>2.6796099999999999E-4</v>
      </c>
      <c r="F191" s="8">
        <v>6.9707099999999995E-4</v>
      </c>
      <c r="G191">
        <v>6.6531500000000001</v>
      </c>
      <c r="H191">
        <v>6.6541100000000002</v>
      </c>
    </row>
    <row r="192" spans="4:8">
      <c r="D192">
        <v>29.014009999999999</v>
      </c>
      <c r="E192" s="8">
        <v>2.1598E-4</v>
      </c>
      <c r="F192" s="8">
        <v>7.2515199999999996E-4</v>
      </c>
      <c r="G192">
        <v>6.7088200000000002</v>
      </c>
      <c r="H192">
        <v>6.7097600000000002</v>
      </c>
    </row>
    <row r="193" spans="4:8">
      <c r="D193">
        <v>29.169170000000001</v>
      </c>
      <c r="E193" s="8">
        <v>1.7369799999999999E-4</v>
      </c>
      <c r="F193" s="8">
        <v>7.5429399999999997E-4</v>
      </c>
      <c r="G193">
        <v>6.7644500000000001</v>
      </c>
      <c r="H193">
        <v>6.7653800000000004</v>
      </c>
    </row>
    <row r="194" spans="4:8">
      <c r="D194">
        <v>29.32432</v>
      </c>
      <c r="E194" s="8">
        <v>1.3938500000000001E-4</v>
      </c>
      <c r="F194" s="8">
        <v>7.84532E-4</v>
      </c>
      <c r="G194">
        <v>6.82003</v>
      </c>
      <c r="H194">
        <v>6.8209600000000004</v>
      </c>
    </row>
    <row r="195" spans="4:8">
      <c r="D195">
        <v>29.479479999999999</v>
      </c>
      <c r="E195" s="8">
        <v>1.11604E-4</v>
      </c>
      <c r="F195" s="8">
        <v>8.1590600000000003E-4</v>
      </c>
      <c r="G195">
        <v>6.8755600000000001</v>
      </c>
      <c r="H195">
        <v>6.8764799999999999</v>
      </c>
    </row>
    <row r="196" spans="4:8">
      <c r="D196">
        <v>29.634630000000001</v>
      </c>
      <c r="E196" s="8">
        <v>8.9161999999999998E-5</v>
      </c>
      <c r="F196" s="8">
        <v>8.4845500000000002E-4</v>
      </c>
      <c r="G196">
        <v>6.9310099999999997</v>
      </c>
      <c r="H196">
        <v>6.9319499999999996</v>
      </c>
    </row>
    <row r="197" spans="4:8">
      <c r="D197">
        <v>29.78979</v>
      </c>
      <c r="E197" s="8">
        <v>7.1075700000000001E-5</v>
      </c>
      <c r="F197" s="8">
        <v>8.8221999999999997E-4</v>
      </c>
      <c r="G197">
        <v>6.9863999999999997</v>
      </c>
      <c r="H197">
        <v>6.9873500000000002</v>
      </c>
    </row>
    <row r="198" spans="4:8">
      <c r="D198">
        <v>29.944939999999999</v>
      </c>
      <c r="E198" s="8">
        <v>5.6533100000000003E-5</v>
      </c>
      <c r="F198" s="8">
        <v>9.1724199999999997E-4</v>
      </c>
      <c r="G198">
        <v>7.0416999999999996</v>
      </c>
      <c r="H198">
        <v>7.0426700000000002</v>
      </c>
    </row>
    <row r="199" spans="4:8">
      <c r="D199">
        <v>30.100100000000001</v>
      </c>
      <c r="E199" s="8">
        <v>4.4866700000000002E-5</v>
      </c>
      <c r="F199" s="8">
        <v>9.5356399999999995E-4</v>
      </c>
      <c r="G199">
        <v>7.0968999999999998</v>
      </c>
      <c r="H199">
        <v>7.0979000000000001</v>
      </c>
    </row>
    <row r="200" spans="4:8">
      <c r="D200">
        <v>30.25526</v>
      </c>
      <c r="E200" s="8">
        <v>3.5529199999999999E-5</v>
      </c>
      <c r="F200" s="8">
        <v>9.9123200000000009E-4</v>
      </c>
      <c r="G200">
        <v>7.1520000000000001</v>
      </c>
      <c r="H200">
        <v>7.1530300000000002</v>
      </c>
    </row>
    <row r="201" spans="4:8">
      <c r="D201">
        <v>30.410409999999999</v>
      </c>
      <c r="E201" s="8">
        <v>2.80729E-5</v>
      </c>
      <c r="F201" s="8">
        <v>1.0300000000000001E-3</v>
      </c>
      <c r="G201">
        <v>7.2069900000000002</v>
      </c>
      <c r="H201">
        <v>7.2080500000000001</v>
      </c>
    </row>
    <row r="202" spans="4:8">
      <c r="D202">
        <v>30.565570000000001</v>
      </c>
      <c r="E202" s="8">
        <v>2.2132399999999998E-5</v>
      </c>
      <c r="F202" s="8">
        <v>1.07E-3</v>
      </c>
      <c r="G202">
        <v>7.26187</v>
      </c>
      <c r="H202">
        <v>7.2629599999999996</v>
      </c>
    </row>
    <row r="203" spans="4:8">
      <c r="D203">
        <v>30.72072</v>
      </c>
      <c r="E203" s="8">
        <v>1.7410399999999999E-5</v>
      </c>
      <c r="F203" s="8">
        <v>1.1100000000000001E-3</v>
      </c>
      <c r="G203">
        <v>7.3166099999999998</v>
      </c>
      <c r="H203">
        <v>7.3177399999999997</v>
      </c>
    </row>
    <row r="204" spans="4:8">
      <c r="D204">
        <v>30.875879999999999</v>
      </c>
      <c r="E204" s="8">
        <v>1.36657E-5</v>
      </c>
      <c r="F204" s="8">
        <v>1.16E-3</v>
      </c>
      <c r="G204">
        <v>7.3712099999999996</v>
      </c>
      <c r="H204">
        <v>7.3723799999999997</v>
      </c>
    </row>
    <row r="205" spans="4:8">
      <c r="D205">
        <v>31.031030000000001</v>
      </c>
      <c r="E205" s="8">
        <v>1.07027E-5</v>
      </c>
      <c r="F205" s="8">
        <v>1.1999999999999999E-3</v>
      </c>
      <c r="G205">
        <v>7.4256599999999997</v>
      </c>
      <c r="H205">
        <v>7.4268799999999997</v>
      </c>
    </row>
    <row r="206" spans="4:8">
      <c r="D206">
        <v>31.18619</v>
      </c>
      <c r="E206" s="8">
        <v>8.3636000000000007E-6</v>
      </c>
      <c r="F206" s="8">
        <v>1.25E-3</v>
      </c>
      <c r="G206">
        <v>7.4799600000000002</v>
      </c>
      <c r="H206">
        <v>7.4812200000000004</v>
      </c>
    </row>
    <row r="207" spans="4:8">
      <c r="D207">
        <v>31.341339999999999</v>
      </c>
      <c r="E207" s="8">
        <v>6.5212999999999997E-6</v>
      </c>
      <c r="F207" s="8">
        <v>1.2999999999999999E-3</v>
      </c>
      <c r="G207">
        <v>7.53409</v>
      </c>
      <c r="H207">
        <v>7.5353899999999996</v>
      </c>
    </row>
    <row r="208" spans="4:8">
      <c r="D208">
        <v>31.496500000000001</v>
      </c>
      <c r="E208" s="8">
        <v>5.0735900000000002E-6</v>
      </c>
      <c r="F208" s="8">
        <v>1.3500000000000001E-3</v>
      </c>
      <c r="G208">
        <v>7.58805</v>
      </c>
      <c r="H208">
        <v>7.5894000000000004</v>
      </c>
    </row>
    <row r="209" spans="4:8">
      <c r="D209">
        <v>31.65165</v>
      </c>
      <c r="E209" s="8">
        <v>3.9385499999999998E-6</v>
      </c>
      <c r="F209" s="8">
        <v>1.4E-3</v>
      </c>
      <c r="G209">
        <v>7.6418100000000004</v>
      </c>
      <c r="H209">
        <v>7.6432200000000003</v>
      </c>
    </row>
    <row r="210" spans="4:8">
      <c r="D210">
        <v>31.806809999999999</v>
      </c>
      <c r="E210" s="8">
        <v>3.05069E-6</v>
      </c>
      <c r="F210" s="8">
        <v>1.4499999999999999E-3</v>
      </c>
      <c r="G210">
        <v>7.6953899999999997</v>
      </c>
      <c r="H210">
        <v>7.6968399999999999</v>
      </c>
    </row>
    <row r="211" spans="4:8">
      <c r="D211">
        <v>31.961960000000001</v>
      </c>
      <c r="E211" s="8">
        <v>2.35775E-6</v>
      </c>
      <c r="F211" s="8">
        <v>1.5100000000000001E-3</v>
      </c>
      <c r="G211">
        <v>7.7487599999999999</v>
      </c>
      <c r="H211">
        <v>7.7502700000000004</v>
      </c>
    </row>
    <row r="212" spans="4:8">
      <c r="D212">
        <v>32.11712</v>
      </c>
      <c r="E212" s="8">
        <v>1.81819E-6</v>
      </c>
      <c r="F212" s="8">
        <v>1.57E-3</v>
      </c>
      <c r="G212">
        <v>7.8019100000000003</v>
      </c>
      <c r="H212">
        <v>7.8034800000000004</v>
      </c>
    </row>
    <row r="213" spans="4:8">
      <c r="D213">
        <v>32.272269999999999</v>
      </c>
      <c r="E213" s="8">
        <v>1.3990099999999999E-6</v>
      </c>
      <c r="F213" s="8">
        <v>1.6299999999999999E-3</v>
      </c>
      <c r="G213">
        <v>7.8548499999999999</v>
      </c>
      <c r="H213">
        <v>7.8564699999999998</v>
      </c>
    </row>
    <row r="214" spans="4:8">
      <c r="D214">
        <v>32.427430000000001</v>
      </c>
      <c r="E214" s="8">
        <v>1.07409E-6</v>
      </c>
      <c r="F214" s="8">
        <v>1.6900000000000001E-3</v>
      </c>
      <c r="G214">
        <v>7.9075499999999996</v>
      </c>
      <c r="H214">
        <v>7.9092399999999996</v>
      </c>
    </row>
    <row r="215" spans="4:8">
      <c r="D215">
        <v>32.58258</v>
      </c>
      <c r="E215" s="8">
        <v>8.2281400000000005E-7</v>
      </c>
      <c r="F215" s="8">
        <v>1.75E-3</v>
      </c>
      <c r="G215">
        <v>7.9600099999999996</v>
      </c>
      <c r="H215">
        <v>7.9617599999999999</v>
      </c>
    </row>
    <row r="216" spans="4:8">
      <c r="D216">
        <v>32.737740000000002</v>
      </c>
      <c r="E216" s="8">
        <v>6.2893000000000001E-7</v>
      </c>
      <c r="F216" s="8">
        <v>1.82E-3</v>
      </c>
      <c r="G216">
        <v>8.0122099999999996</v>
      </c>
      <c r="H216">
        <v>8.01403</v>
      </c>
    </row>
    <row r="217" spans="4:8">
      <c r="D217">
        <v>32.892890000000001</v>
      </c>
      <c r="E217" s="8">
        <v>4.7967099999999998E-7</v>
      </c>
      <c r="F217" s="8">
        <v>1.89E-3</v>
      </c>
      <c r="G217">
        <v>8.0641599999999993</v>
      </c>
      <c r="H217">
        <v>8.0660500000000006</v>
      </c>
    </row>
    <row r="218" spans="4:8">
      <c r="D218">
        <v>33.048050000000003</v>
      </c>
      <c r="E218" s="8">
        <v>3.6502599999999998E-7</v>
      </c>
      <c r="F218" s="8">
        <v>1.9599999999999999E-3</v>
      </c>
      <c r="G218">
        <v>8.1158400000000004</v>
      </c>
      <c r="H218">
        <v>8.1177899999999994</v>
      </c>
    </row>
    <row r="219" spans="4:8">
      <c r="D219">
        <v>33.203200000000002</v>
      </c>
      <c r="E219" s="8">
        <v>2.7716900000000001E-7</v>
      </c>
      <c r="F219" s="8">
        <v>2.0300000000000001E-3</v>
      </c>
      <c r="G219">
        <v>8.16723</v>
      </c>
      <c r="H219">
        <v>8.1692599999999995</v>
      </c>
    </row>
    <row r="220" spans="4:8">
      <c r="D220">
        <v>33.358359999999998</v>
      </c>
      <c r="E220" s="8">
        <v>2.0999299999999999E-7</v>
      </c>
      <c r="F220" s="8">
        <v>2.1099999999999999E-3</v>
      </c>
      <c r="G220">
        <v>8.2183399999999995</v>
      </c>
      <c r="H220">
        <v>8.2204499999999996</v>
      </c>
    </row>
    <row r="221" spans="4:8">
      <c r="D221">
        <v>33.513509999999997</v>
      </c>
      <c r="E221" s="8">
        <v>1.5874700000000001E-7</v>
      </c>
      <c r="F221" s="8">
        <v>2.1900000000000001E-3</v>
      </c>
      <c r="G221">
        <v>8.2691400000000002</v>
      </c>
      <c r="H221">
        <v>8.2713300000000007</v>
      </c>
    </row>
    <row r="222" spans="4:8">
      <c r="D222">
        <v>33.668669999999999</v>
      </c>
      <c r="E222" s="8">
        <v>1.1974199999999999E-7</v>
      </c>
      <c r="F222" s="8">
        <v>2.2699999999999999E-3</v>
      </c>
      <c r="G222">
        <v>8.3196399999999997</v>
      </c>
      <c r="H222">
        <v>8.3219100000000008</v>
      </c>
    </row>
    <row r="223" spans="4:8">
      <c r="D223">
        <v>33.823819999999998</v>
      </c>
      <c r="E223" s="8">
        <v>9.0121200000000001E-8</v>
      </c>
      <c r="F223" s="8">
        <v>2.3500000000000001E-3</v>
      </c>
      <c r="G223">
        <v>8.3698300000000003</v>
      </c>
      <c r="H223">
        <v>8.3721800000000002</v>
      </c>
    </row>
    <row r="224" spans="4:8">
      <c r="D224">
        <v>33.97898</v>
      </c>
      <c r="E224" s="8">
        <v>6.7678000000000006E-8</v>
      </c>
      <c r="F224" s="8">
        <v>2.4399999999999999E-3</v>
      </c>
      <c r="G224">
        <v>8.4196799999999996</v>
      </c>
      <c r="H224">
        <v>8.4221199999999996</v>
      </c>
    </row>
    <row r="225" spans="4:8">
      <c r="D225">
        <v>34.134129999999999</v>
      </c>
      <c r="E225" s="8">
        <v>5.0711600000000003E-8</v>
      </c>
      <c r="F225" s="8">
        <v>2.5300000000000001E-3</v>
      </c>
      <c r="G225">
        <v>8.4692000000000007</v>
      </c>
      <c r="H225">
        <v>8.4717300000000009</v>
      </c>
    </row>
    <row r="226" spans="4:8">
      <c r="D226">
        <v>34.289290000000001</v>
      </c>
      <c r="E226" s="8">
        <v>3.7914700000000003E-8</v>
      </c>
      <c r="F226" s="8">
        <v>2.63E-3</v>
      </c>
      <c r="G226">
        <v>8.5183700000000009</v>
      </c>
      <c r="H226">
        <v>8.5209899999999994</v>
      </c>
    </row>
    <row r="227" spans="4:8">
      <c r="D227">
        <v>34.44444</v>
      </c>
      <c r="E227" s="8">
        <v>2.8284500000000001E-8</v>
      </c>
      <c r="F227" s="8">
        <v>2.7200000000000002E-3</v>
      </c>
      <c r="G227">
        <v>8.5671800000000005</v>
      </c>
      <c r="H227">
        <v>8.5699100000000001</v>
      </c>
    </row>
    <row r="228" spans="4:8">
      <c r="D228">
        <v>34.599600000000002</v>
      </c>
      <c r="E228" s="8">
        <v>2.1053700000000001E-8</v>
      </c>
      <c r="F228" s="8">
        <v>2.82E-3</v>
      </c>
      <c r="G228">
        <v>8.6156299999999995</v>
      </c>
      <c r="H228">
        <v>8.6184600000000007</v>
      </c>
    </row>
    <row r="229" spans="4:8">
      <c r="D229">
        <v>34.754750000000001</v>
      </c>
      <c r="E229" s="8">
        <v>1.5636799999999999E-8</v>
      </c>
      <c r="F229" s="8">
        <v>2.9299999999999999E-3</v>
      </c>
      <c r="G229">
        <v>8.66371</v>
      </c>
      <c r="H229">
        <v>8.6666399999999992</v>
      </c>
    </row>
    <row r="230" spans="4:8">
      <c r="D230">
        <v>34.909910000000004</v>
      </c>
      <c r="E230" s="8">
        <v>1.1587999999999999E-8</v>
      </c>
      <c r="F230" s="8">
        <v>3.0300000000000001E-3</v>
      </c>
      <c r="G230">
        <v>8.7113999999999994</v>
      </c>
      <c r="H230">
        <v>8.7144399999999997</v>
      </c>
    </row>
    <row r="231" spans="4:8">
      <c r="D231">
        <v>35.065069999999999</v>
      </c>
      <c r="E231" s="8">
        <v>8.5685900000000005E-9</v>
      </c>
      <c r="F231" s="8">
        <v>3.14E-3</v>
      </c>
      <c r="G231">
        <v>8.7586999999999993</v>
      </c>
      <c r="H231">
        <v>8.7618500000000008</v>
      </c>
    </row>
    <row r="232" spans="4:8">
      <c r="D232">
        <v>35.220219999999998</v>
      </c>
      <c r="E232" s="8">
        <v>6.3219300000000003E-9</v>
      </c>
      <c r="F232" s="8">
        <v>3.2599999999999999E-3</v>
      </c>
      <c r="G232">
        <v>8.8056000000000001</v>
      </c>
      <c r="H232">
        <v>8.8088599999999992</v>
      </c>
    </row>
    <row r="233" spans="4:8">
      <c r="D233">
        <v>35.37538</v>
      </c>
      <c r="E233" s="8">
        <v>4.6540300000000003E-9</v>
      </c>
      <c r="F233" s="8">
        <v>3.3800000000000002E-3</v>
      </c>
      <c r="G233">
        <v>8.8520900000000005</v>
      </c>
      <c r="H233">
        <v>8.8554600000000008</v>
      </c>
    </row>
    <row r="234" spans="4:8">
      <c r="D234">
        <v>35.530529999999999</v>
      </c>
      <c r="E234" s="8">
        <v>3.41861E-9</v>
      </c>
      <c r="F234" s="8">
        <v>3.5000000000000001E-3</v>
      </c>
      <c r="G234">
        <v>8.8981499999999993</v>
      </c>
      <c r="H234">
        <v>8.9016500000000001</v>
      </c>
    </row>
    <row r="235" spans="4:8">
      <c r="D235">
        <v>35.685690000000001</v>
      </c>
      <c r="E235" s="8">
        <v>2.5055899999999998E-9</v>
      </c>
      <c r="F235" s="8">
        <v>3.63E-3</v>
      </c>
      <c r="G235">
        <v>8.9437899999999999</v>
      </c>
      <c r="H235">
        <v>8.9474199999999993</v>
      </c>
    </row>
    <row r="236" spans="4:8">
      <c r="D236">
        <v>35.84084</v>
      </c>
      <c r="E236" s="8">
        <v>1.8323600000000001E-9</v>
      </c>
      <c r="F236" s="8">
        <v>3.7599999999999999E-3</v>
      </c>
      <c r="G236">
        <v>8.9889899999999994</v>
      </c>
      <c r="H236">
        <v>8.9927499999999991</v>
      </c>
    </row>
    <row r="237" spans="4:8">
      <c r="D237">
        <v>35.996000000000002</v>
      </c>
      <c r="E237" s="8">
        <v>1.3370599999999999E-9</v>
      </c>
      <c r="F237" s="8">
        <v>3.8899999999999998E-3</v>
      </c>
      <c r="G237">
        <v>9.0337399999999999</v>
      </c>
      <c r="H237">
        <v>9.0376300000000001</v>
      </c>
    </row>
    <row r="238" spans="4:8">
      <c r="D238">
        <v>36.151150000000001</v>
      </c>
      <c r="E238" s="8">
        <v>9.7348600000000009E-10</v>
      </c>
      <c r="F238" s="8">
        <v>4.0299999999999997E-3</v>
      </c>
      <c r="G238">
        <v>9.0780399999999997</v>
      </c>
      <c r="H238">
        <v>9.0820699999999999</v>
      </c>
    </row>
    <row r="239" spans="4:8">
      <c r="D239">
        <v>36.306310000000003</v>
      </c>
      <c r="E239" s="8">
        <v>7.07212E-10</v>
      </c>
      <c r="F239" s="8">
        <v>4.1700000000000001E-3</v>
      </c>
      <c r="G239">
        <v>9.1218699999999995</v>
      </c>
      <c r="H239">
        <v>9.1260399999999997</v>
      </c>
    </row>
    <row r="240" spans="4:8">
      <c r="D240">
        <v>36.461460000000002</v>
      </c>
      <c r="E240" s="8">
        <v>5.1263599999999997E-10</v>
      </c>
      <c r="F240" s="8">
        <v>4.3200000000000001E-3</v>
      </c>
      <c r="G240">
        <v>9.1652199999999997</v>
      </c>
      <c r="H240">
        <v>9.1695399999999996</v>
      </c>
    </row>
    <row r="241" spans="4:8">
      <c r="D241">
        <v>36.616619999999998</v>
      </c>
      <c r="E241" s="8">
        <v>3.7077399999999999E-10</v>
      </c>
      <c r="F241" s="8">
        <v>4.4799999999999996E-3</v>
      </c>
      <c r="G241">
        <v>9.2080900000000003</v>
      </c>
      <c r="H241">
        <v>9.2125699999999995</v>
      </c>
    </row>
    <row r="242" spans="4:8">
      <c r="D242">
        <v>36.771769999999997</v>
      </c>
      <c r="E242" s="8">
        <v>2.67577E-10</v>
      </c>
      <c r="F242" s="8">
        <v>4.6299999999999996E-3</v>
      </c>
      <c r="G242">
        <v>9.25047</v>
      </c>
      <c r="H242">
        <v>9.2551100000000002</v>
      </c>
    </row>
    <row r="243" spans="4:8">
      <c r="D243">
        <v>36.926929999999999</v>
      </c>
      <c r="E243" s="8">
        <v>1.9267599999999999E-10</v>
      </c>
      <c r="F243" s="8">
        <v>4.7999999999999996E-3</v>
      </c>
      <c r="G243">
        <v>9.2923500000000008</v>
      </c>
      <c r="H243">
        <v>9.2971500000000002</v>
      </c>
    </row>
    <row r="244" spans="4:8">
      <c r="D244">
        <v>37.082079999999998</v>
      </c>
      <c r="E244" s="8">
        <v>1.3843600000000001E-10</v>
      </c>
      <c r="F244" s="8">
        <v>4.9699999999999996E-3</v>
      </c>
      <c r="G244">
        <v>9.3337299999999992</v>
      </c>
      <c r="H244">
        <v>9.3386899999999997</v>
      </c>
    </row>
    <row r="245" spans="4:8">
      <c r="D245">
        <v>37.23724</v>
      </c>
      <c r="E245" s="8">
        <v>9.9244800000000003E-11</v>
      </c>
      <c r="F245" s="8">
        <v>5.1399999999999996E-3</v>
      </c>
      <c r="G245">
        <v>9.3745799999999999</v>
      </c>
      <c r="H245">
        <v>9.3797200000000007</v>
      </c>
    </row>
    <row r="246" spans="4:8">
      <c r="D246">
        <v>37.392389999999999</v>
      </c>
      <c r="E246" s="8">
        <v>7.0991700000000004E-11</v>
      </c>
      <c r="F246" s="8">
        <v>5.3200000000000001E-3</v>
      </c>
      <c r="G246">
        <v>9.4149100000000008</v>
      </c>
      <c r="H246">
        <v>9.4202300000000001</v>
      </c>
    </row>
    <row r="247" spans="4:8">
      <c r="D247">
        <v>37.547550000000001</v>
      </c>
      <c r="E247" s="8">
        <v>5.06695E-11</v>
      </c>
      <c r="F247" s="8">
        <v>5.5100000000000001E-3</v>
      </c>
      <c r="G247">
        <v>9.4547000000000008</v>
      </c>
      <c r="H247">
        <v>9.46021</v>
      </c>
    </row>
    <row r="248" spans="4:8">
      <c r="D248">
        <v>37.7027</v>
      </c>
      <c r="E248" s="8">
        <v>3.6084999999999997E-11</v>
      </c>
      <c r="F248" s="8">
        <v>5.7000000000000002E-3</v>
      </c>
      <c r="G248">
        <v>9.4939599999999995</v>
      </c>
      <c r="H248">
        <v>9.4996500000000008</v>
      </c>
    </row>
    <row r="249" spans="4:8">
      <c r="D249">
        <v>37.857860000000002</v>
      </c>
      <c r="E249" s="8">
        <v>2.5641600000000001E-11</v>
      </c>
      <c r="F249" s="8">
        <v>5.8999999999999999E-3</v>
      </c>
      <c r="G249">
        <v>9.5326599999999999</v>
      </c>
      <c r="H249">
        <v>9.5385600000000004</v>
      </c>
    </row>
    <row r="250" spans="4:8">
      <c r="D250">
        <v>38.013010000000001</v>
      </c>
      <c r="E250" s="8">
        <v>1.81805E-11</v>
      </c>
      <c r="F250" s="8">
        <v>6.1000000000000004E-3</v>
      </c>
      <c r="G250">
        <v>9.5708000000000002</v>
      </c>
      <c r="H250">
        <v>9.5769000000000002</v>
      </c>
    </row>
    <row r="251" spans="4:8">
      <c r="D251">
        <v>38.168170000000003</v>
      </c>
      <c r="E251" s="8">
        <v>1.28619E-11</v>
      </c>
      <c r="F251" s="8">
        <v>6.3099999999999996E-3</v>
      </c>
      <c r="G251">
        <v>9.6083800000000004</v>
      </c>
      <c r="H251">
        <v>9.6146899999999995</v>
      </c>
    </row>
    <row r="252" spans="4:8">
      <c r="D252">
        <v>38.323320000000002</v>
      </c>
      <c r="E252" s="8">
        <v>9.0791299999999995E-12</v>
      </c>
      <c r="F252" s="8">
        <v>6.5300000000000002E-3</v>
      </c>
      <c r="G252">
        <v>9.6453799999999994</v>
      </c>
      <c r="H252">
        <v>9.6519100000000009</v>
      </c>
    </row>
    <row r="253" spans="4:8">
      <c r="D253">
        <v>38.478479999999998</v>
      </c>
      <c r="E253" s="8">
        <v>6.3947500000000004E-12</v>
      </c>
      <c r="F253" s="8">
        <v>6.7499999999999999E-3</v>
      </c>
      <c r="G253">
        <v>9.6818100000000005</v>
      </c>
      <c r="H253">
        <v>9.6885600000000007</v>
      </c>
    </row>
    <row r="254" spans="4:8">
      <c r="D254">
        <v>38.633629999999997</v>
      </c>
      <c r="E254" s="8">
        <v>4.4940999999999996E-12</v>
      </c>
      <c r="F254" s="8">
        <v>6.9800000000000001E-3</v>
      </c>
      <c r="G254">
        <v>9.7176399999999994</v>
      </c>
      <c r="H254">
        <v>9.7246199999999998</v>
      </c>
    </row>
    <row r="255" spans="4:8">
      <c r="D255">
        <v>38.788789999999999</v>
      </c>
      <c r="E255" s="8">
        <v>3.15139E-12</v>
      </c>
      <c r="F255" s="8">
        <v>7.2199999999999999E-3</v>
      </c>
      <c r="G255">
        <v>9.7528699999999997</v>
      </c>
      <c r="H255">
        <v>9.7600999999999996</v>
      </c>
    </row>
    <row r="256" spans="4:8">
      <c r="D256">
        <v>38.943939999999998</v>
      </c>
      <c r="E256" s="8">
        <v>2.2049599999999999E-12</v>
      </c>
      <c r="F256" s="8">
        <v>7.4700000000000001E-3</v>
      </c>
      <c r="G256">
        <v>9.7874999999999996</v>
      </c>
      <c r="H256">
        <v>9.7949699999999993</v>
      </c>
    </row>
    <row r="257" spans="4:8">
      <c r="D257">
        <v>39.0991</v>
      </c>
      <c r="E257" s="8">
        <v>1.53936E-12</v>
      </c>
      <c r="F257" s="8">
        <v>7.7200000000000003E-3</v>
      </c>
      <c r="G257">
        <v>9.8215199999999996</v>
      </c>
      <c r="H257">
        <v>9.82925</v>
      </c>
    </row>
    <row r="258" spans="4:8">
      <c r="D258">
        <v>39.254249999999999</v>
      </c>
      <c r="E258" s="8">
        <v>1.0723099999999999E-12</v>
      </c>
      <c r="F258" s="8">
        <v>7.9799999999999992E-3</v>
      </c>
      <c r="G258">
        <v>9.8549199999999999</v>
      </c>
      <c r="H258">
        <v>9.8629099999999994</v>
      </c>
    </row>
    <row r="259" spans="4:8">
      <c r="D259">
        <v>39.409410000000001</v>
      </c>
      <c r="E259" s="8">
        <v>7.45313E-13</v>
      </c>
      <c r="F259" s="8">
        <v>8.2500000000000004E-3</v>
      </c>
      <c r="G259">
        <v>9.8877000000000006</v>
      </c>
      <c r="H259">
        <v>9.8959499999999991</v>
      </c>
    </row>
    <row r="260" spans="4:8">
      <c r="D260">
        <v>39.56456</v>
      </c>
      <c r="E260" s="8">
        <v>5.1688899999999996E-13</v>
      </c>
      <c r="F260" s="8">
        <v>8.5299999999999994E-3</v>
      </c>
      <c r="G260">
        <v>9.9198400000000007</v>
      </c>
      <c r="H260">
        <v>9.9283699999999993</v>
      </c>
    </row>
    <row r="261" spans="4:8">
      <c r="D261">
        <v>39.719720000000002</v>
      </c>
      <c r="E261" s="8">
        <v>3.5768199999999999E-13</v>
      </c>
      <c r="F261" s="8">
        <v>8.8199999999999997E-3</v>
      </c>
      <c r="G261">
        <v>9.9513400000000001</v>
      </c>
      <c r="H261">
        <v>9.9601500000000005</v>
      </c>
    </row>
    <row r="262" spans="4:8">
      <c r="D262">
        <v>39.874870000000001</v>
      </c>
      <c r="E262" s="8">
        <v>2.46965E-13</v>
      </c>
      <c r="F262" s="8">
        <v>9.11E-3</v>
      </c>
      <c r="G262">
        <v>9.9821899999999992</v>
      </c>
      <c r="H262">
        <v>9.9913000000000007</v>
      </c>
    </row>
    <row r="263" spans="4:8">
      <c r="D263">
        <v>40.030029999999996</v>
      </c>
      <c r="E263" s="8">
        <v>1.7014300000000001E-13</v>
      </c>
      <c r="F263" s="8">
        <v>9.4199999999999996E-3</v>
      </c>
      <c r="G263">
        <v>10.01239</v>
      </c>
      <c r="H263">
        <v>10.02181</v>
      </c>
    </row>
    <row r="264" spans="4:8">
      <c r="D264">
        <v>40.185189999999999</v>
      </c>
      <c r="E264" s="8">
        <v>1.1695899999999999E-13</v>
      </c>
      <c r="F264" s="8">
        <v>9.7300000000000008E-3</v>
      </c>
      <c r="G264">
        <v>10.041930000000001</v>
      </c>
      <c r="H264">
        <v>10.05166</v>
      </c>
    </row>
    <row r="265" spans="4:8">
      <c r="D265">
        <v>40.340339999999998</v>
      </c>
      <c r="E265" s="8">
        <v>8.0221800000000002E-14</v>
      </c>
      <c r="F265" s="8">
        <v>1.005E-2</v>
      </c>
      <c r="G265">
        <v>10.0708</v>
      </c>
      <c r="H265">
        <v>10.08085</v>
      </c>
    </row>
    <row r="266" spans="4:8">
      <c r="D266">
        <v>40.4955</v>
      </c>
      <c r="E266" s="8">
        <v>5.4902400000000002E-14</v>
      </c>
      <c r="F266" s="8">
        <v>1.038E-2</v>
      </c>
      <c r="G266">
        <v>10.099</v>
      </c>
      <c r="H266">
        <v>10.109389999999999</v>
      </c>
    </row>
    <row r="267" spans="4:8">
      <c r="D267">
        <v>40.650649999999999</v>
      </c>
      <c r="E267" s="8">
        <v>3.7491199999999998E-14</v>
      </c>
      <c r="F267" s="8">
        <v>1.073E-2</v>
      </c>
      <c r="G267">
        <v>10.126530000000001</v>
      </c>
      <c r="H267">
        <v>10.13725</v>
      </c>
    </row>
    <row r="268" spans="4:8">
      <c r="D268">
        <v>40.805810000000001</v>
      </c>
      <c r="E268" s="8">
        <v>2.5545199999999999E-14</v>
      </c>
      <c r="F268" s="8">
        <v>1.108E-2</v>
      </c>
      <c r="G268">
        <v>10.153359999999999</v>
      </c>
      <c r="H268">
        <v>10.164440000000001</v>
      </c>
    </row>
    <row r="269" spans="4:8">
      <c r="D269">
        <v>40.96096</v>
      </c>
      <c r="E269" s="8">
        <v>1.7367100000000001E-14</v>
      </c>
      <c r="F269" s="8">
        <v>1.1440000000000001E-2</v>
      </c>
      <c r="G269">
        <v>10.179510000000001</v>
      </c>
      <c r="H269">
        <v>10.190950000000001</v>
      </c>
    </row>
    <row r="270" spans="4:8">
      <c r="D270">
        <v>41.116120000000002</v>
      </c>
      <c r="E270" s="8">
        <v>1.17811E-14</v>
      </c>
      <c r="F270" s="8">
        <v>1.1820000000000001E-2</v>
      </c>
      <c r="G270">
        <v>10.20496</v>
      </c>
      <c r="H270">
        <v>10.21678</v>
      </c>
    </row>
    <row r="271" spans="4:8">
      <c r="D271">
        <v>41.271270000000001</v>
      </c>
      <c r="E271" s="8">
        <v>7.9741500000000004E-15</v>
      </c>
      <c r="F271" s="8">
        <v>1.2200000000000001E-2</v>
      </c>
      <c r="G271">
        <v>10.229710000000001</v>
      </c>
      <c r="H271">
        <v>10.241910000000001</v>
      </c>
    </row>
    <row r="272" spans="4:8">
      <c r="D272">
        <v>41.426430000000003</v>
      </c>
      <c r="E272" s="8">
        <v>5.3854599999999998E-15</v>
      </c>
      <c r="F272" s="8">
        <v>1.26E-2</v>
      </c>
      <c r="G272">
        <v>10.25375</v>
      </c>
      <c r="H272">
        <v>10.266349999999999</v>
      </c>
    </row>
    <row r="273" spans="4:8">
      <c r="D273">
        <v>41.581580000000002</v>
      </c>
      <c r="E273" s="8">
        <v>3.6291200000000001E-15</v>
      </c>
      <c r="F273" s="8">
        <v>1.3010000000000001E-2</v>
      </c>
      <c r="G273">
        <v>10.27708</v>
      </c>
      <c r="H273">
        <v>10.290089999999999</v>
      </c>
    </row>
    <row r="274" spans="4:8">
      <c r="D274">
        <v>41.736739999999998</v>
      </c>
      <c r="E274" s="8">
        <v>2.44017E-15</v>
      </c>
      <c r="F274" s="8">
        <v>1.3429999999999999E-2</v>
      </c>
      <c r="G274">
        <v>10.29969</v>
      </c>
      <c r="H274">
        <v>10.31312</v>
      </c>
    </row>
    <row r="275" spans="4:8">
      <c r="D275">
        <v>41.891889999999997</v>
      </c>
      <c r="E275" s="8">
        <v>1.6371100000000001E-15</v>
      </c>
      <c r="F275" s="8">
        <v>1.3860000000000001E-2</v>
      </c>
      <c r="G275">
        <v>10.321580000000001</v>
      </c>
      <c r="H275">
        <v>10.33544</v>
      </c>
    </row>
    <row r="276" spans="4:8">
      <c r="D276">
        <v>42.047049999999999</v>
      </c>
      <c r="E276" s="8">
        <v>1.0959200000000001E-15</v>
      </c>
      <c r="F276" s="8">
        <v>1.43E-2</v>
      </c>
      <c r="G276">
        <v>10.342739999999999</v>
      </c>
      <c r="H276">
        <v>10.357049999999999</v>
      </c>
    </row>
    <row r="277" spans="4:8">
      <c r="D277">
        <v>42.202199999999998</v>
      </c>
      <c r="E277" s="8">
        <v>7.3200699999999998E-16</v>
      </c>
      <c r="F277" s="8">
        <v>1.4760000000000001E-2</v>
      </c>
      <c r="G277">
        <v>10.36317</v>
      </c>
      <c r="H277">
        <v>10.377929999999999</v>
      </c>
    </row>
    <row r="278" spans="4:8">
      <c r="D278">
        <v>42.35736</v>
      </c>
      <c r="E278" s="8">
        <v>4.8785799999999997E-16</v>
      </c>
      <c r="F278" s="8">
        <v>1.523E-2</v>
      </c>
      <c r="G278">
        <v>10.38287</v>
      </c>
      <c r="H278">
        <v>10.398099999999999</v>
      </c>
    </row>
    <row r="279" spans="4:8">
      <c r="D279">
        <v>42.512509999999999</v>
      </c>
      <c r="E279" s="8">
        <v>3.2442300000000001E-16</v>
      </c>
      <c r="F279" s="8">
        <v>1.5720000000000001E-2</v>
      </c>
      <c r="G279">
        <v>10.401820000000001</v>
      </c>
      <c r="H279">
        <v>10.417529999999999</v>
      </c>
    </row>
    <row r="280" spans="4:8">
      <c r="D280">
        <v>42.667670000000001</v>
      </c>
      <c r="E280" s="8">
        <v>2.15263E-16</v>
      </c>
      <c r="F280" s="8">
        <v>1.6209999999999999E-2</v>
      </c>
      <c r="G280">
        <v>10.420030000000001</v>
      </c>
      <c r="H280">
        <v>10.43624</v>
      </c>
    </row>
    <row r="281" spans="4:8">
      <c r="D281">
        <v>42.82282</v>
      </c>
      <c r="E281" s="8">
        <v>1.4251800000000001E-16</v>
      </c>
      <c r="F281" s="8">
        <v>1.6729999999999998E-2</v>
      </c>
      <c r="G281">
        <v>10.437480000000001</v>
      </c>
      <c r="H281">
        <v>10.45421</v>
      </c>
    </row>
    <row r="282" spans="4:8">
      <c r="D282">
        <v>42.977980000000002</v>
      </c>
      <c r="E282" s="8">
        <v>9.4147100000000003E-17</v>
      </c>
      <c r="F282" s="8">
        <v>1.7250000000000001E-2</v>
      </c>
      <c r="G282">
        <v>10.454190000000001</v>
      </c>
      <c r="H282">
        <v>10.471439999999999</v>
      </c>
    </row>
    <row r="283" spans="4:8">
      <c r="D283">
        <v>43.133130000000001</v>
      </c>
      <c r="E283" s="8">
        <v>6.2056199999999998E-17</v>
      </c>
      <c r="F283" s="8">
        <v>1.78E-2</v>
      </c>
      <c r="G283">
        <v>10.470140000000001</v>
      </c>
      <c r="H283">
        <v>10.48793</v>
      </c>
    </row>
    <row r="284" spans="4:8">
      <c r="D284">
        <v>43.288290000000003</v>
      </c>
      <c r="E284" s="8">
        <v>4.0813400000000002E-17</v>
      </c>
      <c r="F284" s="8">
        <v>1.8350000000000002E-2</v>
      </c>
      <c r="G284">
        <v>10.485329999999999</v>
      </c>
      <c r="H284">
        <v>10.503679999999999</v>
      </c>
    </row>
    <row r="285" spans="4:8">
      <c r="D285">
        <v>43.443440000000002</v>
      </c>
      <c r="E285" s="8">
        <v>2.67831E-17</v>
      </c>
      <c r="F285" s="8">
        <v>1.8929999999999999E-2</v>
      </c>
      <c r="G285">
        <v>10.499750000000001</v>
      </c>
      <c r="H285">
        <v>10.51868</v>
      </c>
    </row>
    <row r="286" spans="4:8">
      <c r="D286">
        <v>43.598599999999998</v>
      </c>
      <c r="E286" s="8">
        <v>1.7537199999999999E-17</v>
      </c>
      <c r="F286" s="8">
        <v>1.9519999999999999E-2</v>
      </c>
      <c r="G286">
        <v>10.51341</v>
      </c>
      <c r="H286">
        <v>10.53293</v>
      </c>
    </row>
    <row r="287" spans="4:8">
      <c r="D287">
        <v>43.753749999999997</v>
      </c>
      <c r="E287" s="8">
        <v>1.14577E-17</v>
      </c>
      <c r="F287" s="8">
        <v>2.0119999999999999E-2</v>
      </c>
      <c r="G287">
        <v>10.526300000000001</v>
      </c>
      <c r="H287">
        <v>10.546419999999999</v>
      </c>
    </row>
    <row r="288" spans="4:8">
      <c r="D288">
        <v>43.908909999999999</v>
      </c>
      <c r="E288" s="8">
        <v>7.4692199999999998E-18</v>
      </c>
      <c r="F288" s="8">
        <v>2.0740000000000001E-2</v>
      </c>
      <c r="G288">
        <v>10.53842</v>
      </c>
      <c r="H288">
        <v>10.55916</v>
      </c>
    </row>
    <row r="289" spans="4:8">
      <c r="D289">
        <v>44.064059999999998</v>
      </c>
      <c r="E289" s="8">
        <v>4.8584000000000003E-18</v>
      </c>
      <c r="F289" s="8">
        <v>2.138E-2</v>
      </c>
      <c r="G289">
        <v>10.549759999999999</v>
      </c>
      <c r="H289">
        <v>10.57114</v>
      </c>
    </row>
    <row r="290" spans="4:8">
      <c r="D290">
        <v>44.21922</v>
      </c>
      <c r="E290" s="8">
        <v>3.1531999999999999E-18</v>
      </c>
      <c r="F290" s="8">
        <v>2.2040000000000001E-2</v>
      </c>
      <c r="G290">
        <v>10.560320000000001</v>
      </c>
      <c r="H290">
        <v>10.58236</v>
      </c>
    </row>
    <row r="291" spans="4:8">
      <c r="D291">
        <v>44.374369999999999</v>
      </c>
      <c r="E291" s="8">
        <v>2.04197E-18</v>
      </c>
      <c r="F291" s="8">
        <v>2.2720000000000001E-2</v>
      </c>
      <c r="G291">
        <v>10.5701</v>
      </c>
      <c r="H291">
        <v>10.59282</v>
      </c>
    </row>
    <row r="292" spans="4:8">
      <c r="D292">
        <v>44.529530000000001</v>
      </c>
      <c r="E292" s="8">
        <v>1.3194300000000001E-18</v>
      </c>
      <c r="F292" s="8">
        <v>2.341E-2</v>
      </c>
      <c r="G292">
        <v>10.5791</v>
      </c>
      <c r="H292">
        <v>10.602510000000001</v>
      </c>
    </row>
    <row r="293" spans="4:8">
      <c r="D293">
        <v>44.68468</v>
      </c>
      <c r="E293" s="8">
        <v>8.5067599999999999E-19</v>
      </c>
      <c r="F293" s="8">
        <v>2.4119999999999999E-2</v>
      </c>
      <c r="G293">
        <v>10.58731</v>
      </c>
      <c r="H293">
        <v>10.61144</v>
      </c>
    </row>
    <row r="294" spans="4:8">
      <c r="D294">
        <v>44.839840000000002</v>
      </c>
      <c r="E294" s="8">
        <v>5.4724499999999995E-19</v>
      </c>
      <c r="F294" s="8">
        <v>2.4850000000000001E-2</v>
      </c>
      <c r="G294">
        <v>10.59474</v>
      </c>
      <c r="H294">
        <v>10.6196</v>
      </c>
    </row>
    <row r="295" spans="4:8">
      <c r="D295">
        <v>44.994990000000001</v>
      </c>
      <c r="E295" s="8">
        <v>3.5126899999999998E-19</v>
      </c>
      <c r="F295" s="8">
        <v>2.5610000000000001E-2</v>
      </c>
      <c r="G295">
        <v>10.601380000000001</v>
      </c>
      <c r="H295">
        <v>10.626989999999999</v>
      </c>
    </row>
    <row r="296" spans="4:8">
      <c r="D296">
        <v>45.150149999999996</v>
      </c>
      <c r="E296" s="8">
        <v>2.2497700000000002E-19</v>
      </c>
      <c r="F296">
        <v>2.6380000000000001E-2</v>
      </c>
      <c r="G296">
        <v>10.607239999999999</v>
      </c>
      <c r="H296">
        <v>10.633609999999999</v>
      </c>
    </row>
    <row r="297" spans="4:8">
      <c r="D297">
        <v>45.305309999999999</v>
      </c>
      <c r="E297" s="8">
        <v>1.43772E-19</v>
      </c>
      <c r="F297">
        <v>2.717E-2</v>
      </c>
      <c r="G297">
        <v>10.612299999999999</v>
      </c>
      <c r="H297">
        <v>10.639469999999999</v>
      </c>
    </row>
    <row r="298" spans="4:8">
      <c r="D298">
        <v>45.460459999999998</v>
      </c>
      <c r="E298" s="8">
        <v>9.1675299999999998E-20</v>
      </c>
      <c r="F298">
        <v>2.7990000000000001E-2</v>
      </c>
      <c r="G298">
        <v>10.61656</v>
      </c>
      <c r="H298">
        <v>10.644550000000001</v>
      </c>
    </row>
    <row r="299" spans="4:8">
      <c r="D299">
        <v>45.61562</v>
      </c>
      <c r="E299" s="8">
        <v>5.8327100000000001E-20</v>
      </c>
      <c r="F299">
        <v>2.8819999999999998E-2</v>
      </c>
      <c r="G299">
        <v>10.620039999999999</v>
      </c>
      <c r="H299">
        <v>10.648860000000001</v>
      </c>
    </row>
    <row r="300" spans="4:8">
      <c r="D300">
        <v>45.770769999999999</v>
      </c>
      <c r="E300" s="8">
        <v>3.7027799999999997E-20</v>
      </c>
      <c r="F300">
        <v>2.9680000000000002E-2</v>
      </c>
      <c r="G300">
        <v>10.622719999999999</v>
      </c>
      <c r="H300">
        <v>10.6524</v>
      </c>
    </row>
    <row r="301" spans="4:8">
      <c r="D301">
        <v>45.925930000000001</v>
      </c>
      <c r="E301" s="8">
        <v>2.3454400000000001E-20</v>
      </c>
      <c r="F301">
        <v>3.056E-2</v>
      </c>
      <c r="G301">
        <v>10.624610000000001</v>
      </c>
      <c r="H301">
        <v>10.65517</v>
      </c>
    </row>
    <row r="302" spans="4:8">
      <c r="D302">
        <v>46.08108</v>
      </c>
      <c r="E302" s="8">
        <v>1.4823900000000001E-20</v>
      </c>
      <c r="F302">
        <v>3.1469999999999998E-2</v>
      </c>
      <c r="G302">
        <v>10.6257</v>
      </c>
      <c r="H302">
        <v>10.657170000000001</v>
      </c>
    </row>
    <row r="303" spans="4:8">
      <c r="D303">
        <v>46.236240000000002</v>
      </c>
      <c r="E303" s="8">
        <v>9.3484499999999994E-21</v>
      </c>
      <c r="F303">
        <v>3.2390000000000002E-2</v>
      </c>
      <c r="G303">
        <v>10.625999999999999</v>
      </c>
      <c r="H303">
        <v>10.658390000000001</v>
      </c>
    </row>
    <row r="304" spans="4:8">
      <c r="D304">
        <v>46.391390000000001</v>
      </c>
      <c r="E304" s="8">
        <v>5.8824400000000004E-21</v>
      </c>
      <c r="F304">
        <v>3.3340000000000002E-2</v>
      </c>
      <c r="G304">
        <v>10.625500000000001</v>
      </c>
      <c r="H304">
        <v>10.658849999999999</v>
      </c>
    </row>
    <row r="305" spans="4:8">
      <c r="D305">
        <v>46.546550000000003</v>
      </c>
      <c r="E305" s="8">
        <v>3.6933000000000002E-21</v>
      </c>
      <c r="F305">
        <v>3.4320000000000003E-2</v>
      </c>
      <c r="G305">
        <v>10.62421</v>
      </c>
      <c r="H305">
        <v>10.658530000000001</v>
      </c>
    </row>
    <row r="306" spans="4:8">
      <c r="D306">
        <v>46.701700000000002</v>
      </c>
      <c r="E306" s="8">
        <v>2.31372E-21</v>
      </c>
      <c r="F306">
        <v>3.5319999999999997E-2</v>
      </c>
      <c r="G306">
        <v>10.62213</v>
      </c>
      <c r="H306">
        <v>10.657450000000001</v>
      </c>
    </row>
    <row r="307" spans="4:8">
      <c r="D307">
        <v>46.856859999999998</v>
      </c>
      <c r="E307" s="8">
        <v>1.44627E-21</v>
      </c>
      <c r="F307">
        <v>3.635E-2</v>
      </c>
      <c r="G307">
        <v>10.61924</v>
      </c>
      <c r="H307">
        <v>10.6556</v>
      </c>
    </row>
    <row r="308" spans="4:8">
      <c r="D308">
        <v>47.012009999999997</v>
      </c>
      <c r="E308" s="8">
        <v>9.0204099999999996E-22</v>
      </c>
      <c r="F308">
        <v>3.7400000000000003E-2</v>
      </c>
      <c r="G308">
        <v>10.61557</v>
      </c>
      <c r="H308">
        <v>10.652979999999999</v>
      </c>
    </row>
    <row r="309" spans="4:8">
      <c r="D309">
        <v>47.167169999999999</v>
      </c>
      <c r="E309" s="8">
        <v>5.6136200000000004E-22</v>
      </c>
      <c r="F309">
        <v>3.8490000000000003E-2</v>
      </c>
      <c r="G309">
        <v>10.6111</v>
      </c>
      <c r="H309">
        <v>10.64959</v>
      </c>
    </row>
    <row r="310" spans="4:8">
      <c r="D310">
        <v>47.322319999999998</v>
      </c>
      <c r="E310" s="8">
        <v>3.4857799999999998E-22</v>
      </c>
      <c r="F310">
        <v>3.959E-2</v>
      </c>
      <c r="G310">
        <v>10.60585</v>
      </c>
      <c r="H310">
        <v>10.645440000000001</v>
      </c>
    </row>
    <row r="311" spans="4:8">
      <c r="D311">
        <v>47.47748</v>
      </c>
      <c r="E311" s="8">
        <v>2.1597200000000002E-22</v>
      </c>
      <c r="F311">
        <v>4.0730000000000002E-2</v>
      </c>
      <c r="G311">
        <v>10.5998</v>
      </c>
      <c r="H311">
        <v>10.64053</v>
      </c>
    </row>
    <row r="312" spans="4:8">
      <c r="D312">
        <v>47.632629999999999</v>
      </c>
      <c r="E312" s="8">
        <v>1.3351599999999999E-22</v>
      </c>
      <c r="F312">
        <v>4.19E-2</v>
      </c>
      <c r="G312">
        <v>10.59296</v>
      </c>
      <c r="H312">
        <v>10.63486</v>
      </c>
    </row>
    <row r="313" spans="4:8">
      <c r="D313">
        <v>47.787790000000001</v>
      </c>
      <c r="E313" s="8">
        <v>8.2359100000000003E-23</v>
      </c>
      <c r="F313">
        <v>4.3090000000000003E-2</v>
      </c>
      <c r="G313">
        <v>10.585330000000001</v>
      </c>
      <c r="H313">
        <v>10.62842</v>
      </c>
    </row>
    <row r="314" spans="4:8">
      <c r="D314">
        <v>47.94294</v>
      </c>
      <c r="E314" s="8">
        <v>5.0690700000000002E-23</v>
      </c>
      <c r="F314">
        <v>4.4319999999999998E-2</v>
      </c>
      <c r="G314">
        <v>10.576919999999999</v>
      </c>
      <c r="H314">
        <v>10.62124</v>
      </c>
    </row>
    <row r="315" spans="4:8">
      <c r="D315">
        <v>48.098100000000002</v>
      </c>
      <c r="E315" s="8">
        <v>3.1130399999999998E-23</v>
      </c>
      <c r="F315">
        <v>4.5569999999999999E-2</v>
      </c>
      <c r="G315">
        <v>10.567729999999999</v>
      </c>
      <c r="H315">
        <v>10.613300000000001</v>
      </c>
    </row>
    <row r="316" spans="4:8">
      <c r="D316">
        <v>48.253250000000001</v>
      </c>
      <c r="E316" s="8">
        <v>1.90758E-23</v>
      </c>
      <c r="F316">
        <v>4.6859999999999999E-2</v>
      </c>
      <c r="G316">
        <v>10.55775</v>
      </c>
      <c r="H316">
        <v>10.604609999999999</v>
      </c>
    </row>
    <row r="317" spans="4:8">
      <c r="D317">
        <v>48.408410000000003</v>
      </c>
      <c r="E317" s="8">
        <v>1.16632E-23</v>
      </c>
      <c r="F317">
        <v>4.8180000000000001E-2</v>
      </c>
      <c r="G317">
        <v>10.546989999999999</v>
      </c>
      <c r="H317">
        <v>10.59517</v>
      </c>
    </row>
    <row r="318" spans="4:8">
      <c r="D318">
        <v>48.563560000000003</v>
      </c>
      <c r="E318" s="8">
        <v>7.1153400000000006E-24</v>
      </c>
      <c r="F318">
        <v>4.9529999999999998E-2</v>
      </c>
      <c r="G318">
        <v>10.53546</v>
      </c>
      <c r="H318">
        <v>10.58498</v>
      </c>
    </row>
    <row r="319" spans="4:8">
      <c r="D319">
        <v>48.718719999999998</v>
      </c>
      <c r="E319" s="8">
        <v>4.33124E-24</v>
      </c>
      <c r="F319">
        <v>5.0909999999999997E-2</v>
      </c>
      <c r="G319">
        <v>10.523149999999999</v>
      </c>
      <c r="H319">
        <v>10.574059999999999</v>
      </c>
    </row>
    <row r="320" spans="4:8">
      <c r="D320">
        <v>48.873869999999997</v>
      </c>
      <c r="E320" s="8">
        <v>2.6306900000000001E-24</v>
      </c>
      <c r="F320">
        <v>5.2330000000000002E-2</v>
      </c>
      <c r="G320">
        <v>10.510070000000001</v>
      </c>
      <c r="H320">
        <v>10.562390000000001</v>
      </c>
    </row>
    <row r="321" spans="4:8">
      <c r="D321">
        <v>49.029029999999999</v>
      </c>
      <c r="E321" s="8">
        <v>1.5942799999999999E-24</v>
      </c>
      <c r="F321">
        <v>5.3780000000000001E-2</v>
      </c>
      <c r="G321">
        <v>10.496219999999999</v>
      </c>
      <c r="H321">
        <v>10.549989999999999</v>
      </c>
    </row>
    <row r="322" spans="4:8">
      <c r="D322">
        <v>49.184179999999998</v>
      </c>
      <c r="E322" s="8">
        <v>9.6405700000000004E-25</v>
      </c>
      <c r="F322">
        <v>5.5259999999999997E-2</v>
      </c>
      <c r="G322">
        <v>10.4816</v>
      </c>
      <c r="H322">
        <v>10.536860000000001</v>
      </c>
    </row>
    <row r="323" spans="4:8">
      <c r="D323">
        <v>49.33934</v>
      </c>
      <c r="E323" s="8">
        <v>5.8167299999999998E-25</v>
      </c>
      <c r="F323">
        <v>5.679E-2</v>
      </c>
      <c r="G323">
        <v>10.46622</v>
      </c>
      <c r="H323">
        <v>10.523009999999999</v>
      </c>
    </row>
    <row r="324" spans="4:8">
      <c r="D324">
        <v>49.494489999999999</v>
      </c>
      <c r="E324" s="8">
        <v>3.5018400000000002E-25</v>
      </c>
      <c r="F324">
        <v>5.8349999999999999E-2</v>
      </c>
      <c r="G324">
        <v>10.45008</v>
      </c>
      <c r="H324">
        <v>10.508430000000001</v>
      </c>
    </row>
    <row r="325" spans="4:8">
      <c r="D325">
        <v>49.649650000000001</v>
      </c>
      <c r="E325" s="8">
        <v>2.1035500000000002E-25</v>
      </c>
      <c r="F325">
        <v>5.994E-2</v>
      </c>
      <c r="G325">
        <v>10.43319</v>
      </c>
      <c r="H325">
        <v>10.493130000000001</v>
      </c>
    </row>
    <row r="326" spans="4:8">
      <c r="D326">
        <v>49.8048</v>
      </c>
      <c r="E326" s="8">
        <v>1.26081E-25</v>
      </c>
      <c r="F326">
        <v>6.1580000000000003E-2</v>
      </c>
      <c r="G326">
        <v>10.41554</v>
      </c>
      <c r="H326">
        <v>10.477119999999999</v>
      </c>
    </row>
    <row r="327" spans="4:8">
      <c r="D327">
        <v>49.959960000000002</v>
      </c>
      <c r="E327" s="8">
        <v>7.5402400000000002E-26</v>
      </c>
      <c r="F327">
        <v>6.3250000000000001E-2</v>
      </c>
      <c r="G327">
        <v>10.39715</v>
      </c>
      <c r="H327">
        <v>10.4604</v>
      </c>
    </row>
    <row r="328" spans="4:8">
      <c r="D328">
        <v>50.115119999999997</v>
      </c>
      <c r="E328" s="8">
        <v>4.4994700000000003E-26</v>
      </c>
      <c r="F328">
        <v>6.4960000000000004E-2</v>
      </c>
      <c r="G328">
        <v>10.37801</v>
      </c>
      <c r="H328">
        <v>10.442970000000001</v>
      </c>
    </row>
    <row r="329" spans="4:8">
      <c r="D329">
        <v>50.270269999999996</v>
      </c>
      <c r="E329" s="8">
        <v>2.67903E-26</v>
      </c>
      <c r="F329">
        <v>6.6710000000000005E-2</v>
      </c>
      <c r="G329">
        <v>10.358129999999999</v>
      </c>
      <c r="H329">
        <v>10.42484</v>
      </c>
    </row>
    <row r="330" spans="4:8">
      <c r="D330">
        <v>50.425429999999999</v>
      </c>
      <c r="E330" s="8">
        <v>1.5915999999999999E-26</v>
      </c>
      <c r="F330">
        <v>6.8500000000000005E-2</v>
      </c>
      <c r="G330">
        <v>10.33752</v>
      </c>
      <c r="H330">
        <v>10.40602</v>
      </c>
    </row>
    <row r="331" spans="4:8">
      <c r="D331">
        <v>50.580579999999998</v>
      </c>
      <c r="E331" s="8">
        <v>9.4347500000000001E-27</v>
      </c>
      <c r="F331">
        <v>7.034E-2</v>
      </c>
      <c r="G331">
        <v>10.31617</v>
      </c>
      <c r="H331">
        <v>10.386509999999999</v>
      </c>
    </row>
    <row r="332" spans="4:8">
      <c r="D332">
        <v>50.73574</v>
      </c>
      <c r="E332" s="8">
        <v>5.5804199999999998E-27</v>
      </c>
      <c r="F332">
        <v>7.2220000000000006E-2</v>
      </c>
      <c r="G332">
        <v>10.2941</v>
      </c>
      <c r="H332">
        <v>10.36632</v>
      </c>
    </row>
    <row r="333" spans="4:8">
      <c r="D333">
        <v>50.890889999999999</v>
      </c>
      <c r="E333" s="8">
        <v>3.29339E-27</v>
      </c>
      <c r="F333">
        <v>7.4139999999999998E-2</v>
      </c>
      <c r="G333">
        <v>10.27131</v>
      </c>
      <c r="H333">
        <v>10.34545</v>
      </c>
    </row>
    <row r="334" spans="4:8">
      <c r="D334">
        <v>51.046050000000001</v>
      </c>
      <c r="E334" s="8">
        <v>1.9393600000000001E-27</v>
      </c>
      <c r="F334">
        <v>7.6100000000000001E-2</v>
      </c>
      <c r="G334">
        <v>10.2478</v>
      </c>
      <c r="H334">
        <v>10.3239</v>
      </c>
    </row>
    <row r="335" spans="4:8">
      <c r="D335">
        <v>51.2012</v>
      </c>
      <c r="E335" s="8">
        <v>1.1395E-27</v>
      </c>
      <c r="F335">
        <v>7.8109999999999999E-2</v>
      </c>
      <c r="G335">
        <v>10.22359</v>
      </c>
      <c r="H335">
        <v>10.301690000000001</v>
      </c>
    </row>
    <row r="336" spans="4:8">
      <c r="D336">
        <v>51.356360000000002</v>
      </c>
      <c r="E336" s="8">
        <v>6.6805399999999996E-28</v>
      </c>
      <c r="F336">
        <v>8.0159999999999995E-2</v>
      </c>
      <c r="G336">
        <v>10.19866</v>
      </c>
      <c r="H336">
        <v>10.27882</v>
      </c>
    </row>
    <row r="337" spans="4:8">
      <c r="D337">
        <v>51.511510000000001</v>
      </c>
      <c r="E337" s="8">
        <v>3.9079399999999998E-28</v>
      </c>
      <c r="F337">
        <v>8.226E-2</v>
      </c>
      <c r="G337">
        <v>10.17304</v>
      </c>
      <c r="H337">
        <v>10.2553</v>
      </c>
    </row>
    <row r="338" spans="4:8">
      <c r="D338">
        <v>51.666670000000003</v>
      </c>
      <c r="E338" s="8">
        <v>2.2809900000000002E-28</v>
      </c>
      <c r="F338">
        <v>8.4409999999999999E-2</v>
      </c>
      <c r="G338">
        <v>10.146710000000001</v>
      </c>
      <c r="H338">
        <v>10.231120000000001</v>
      </c>
    </row>
    <row r="339" spans="4:8">
      <c r="D339">
        <v>51.821820000000002</v>
      </c>
      <c r="E339" s="8">
        <v>1.32843E-28</v>
      </c>
      <c r="F339">
        <v>8.6599999999999996E-2</v>
      </c>
      <c r="G339">
        <v>10.11971</v>
      </c>
      <c r="H339">
        <v>10.20631</v>
      </c>
    </row>
    <row r="340" spans="4:8">
      <c r="D340">
        <v>51.976979999999998</v>
      </c>
      <c r="E340" s="8">
        <v>7.7196099999999996E-29</v>
      </c>
      <c r="F340">
        <v>8.8849999999999998E-2</v>
      </c>
      <c r="G340">
        <v>10.09201</v>
      </c>
      <c r="H340">
        <v>10.180859999999999</v>
      </c>
    </row>
    <row r="341" spans="4:8">
      <c r="D341">
        <v>52.132129999999997</v>
      </c>
      <c r="E341" s="8">
        <v>4.4760099999999998E-29</v>
      </c>
      <c r="F341">
        <v>9.1139999999999999E-2</v>
      </c>
      <c r="G341">
        <v>10.063639999999999</v>
      </c>
      <c r="H341">
        <v>10.154780000000001</v>
      </c>
    </row>
    <row r="342" spans="4:8">
      <c r="D342">
        <v>52.287289999999999</v>
      </c>
      <c r="E342" s="8">
        <v>2.5895700000000002E-29</v>
      </c>
      <c r="F342">
        <v>9.3479999999999994E-2</v>
      </c>
      <c r="G342">
        <v>10.034599999999999</v>
      </c>
      <c r="H342">
        <v>10.12809</v>
      </c>
    </row>
    <row r="343" spans="4:8">
      <c r="D343">
        <v>52.442439999999998</v>
      </c>
      <c r="E343" s="8">
        <v>1.4948700000000001E-29</v>
      </c>
      <c r="F343">
        <v>9.5880000000000007E-2</v>
      </c>
      <c r="G343">
        <v>10.004899999999999</v>
      </c>
      <c r="H343">
        <v>10.100770000000001</v>
      </c>
    </row>
    <row r="344" spans="4:8">
      <c r="D344">
        <v>52.5976</v>
      </c>
      <c r="E344" s="8">
        <v>8.6103100000000004E-30</v>
      </c>
      <c r="F344">
        <v>9.8320000000000005E-2</v>
      </c>
      <c r="G344">
        <v>9.9745299999999997</v>
      </c>
      <c r="H344">
        <v>10.07286</v>
      </c>
    </row>
    <row r="345" spans="4:8">
      <c r="D345">
        <v>52.752749999999999</v>
      </c>
      <c r="E345" s="8">
        <v>4.9485100000000003E-30</v>
      </c>
      <c r="F345">
        <v>0.10082000000000001</v>
      </c>
      <c r="G345">
        <v>9.9435199999999995</v>
      </c>
      <c r="H345">
        <v>10.04434</v>
      </c>
    </row>
    <row r="346" spans="4:8">
      <c r="D346">
        <v>52.907910000000001</v>
      </c>
      <c r="E346" s="8">
        <v>2.83772E-30</v>
      </c>
      <c r="F346">
        <v>0.10338</v>
      </c>
      <c r="G346">
        <v>9.9118600000000008</v>
      </c>
      <c r="H346">
        <v>10.015230000000001</v>
      </c>
    </row>
    <row r="347" spans="4:8">
      <c r="D347">
        <v>53.06306</v>
      </c>
      <c r="E347" s="8">
        <v>1.6237E-30</v>
      </c>
      <c r="F347">
        <v>0.10599</v>
      </c>
      <c r="G347">
        <v>9.8795599999999997</v>
      </c>
      <c r="H347">
        <v>9.9855400000000003</v>
      </c>
    </row>
    <row r="348" spans="4:8">
      <c r="D348">
        <v>53.218220000000002</v>
      </c>
      <c r="E348" s="8">
        <v>9.2700300000000005E-31</v>
      </c>
      <c r="F348">
        <v>0.10865</v>
      </c>
      <c r="G348">
        <v>9.8466299999999993</v>
      </c>
      <c r="H348">
        <v>9.9552800000000001</v>
      </c>
    </row>
    <row r="349" spans="4:8">
      <c r="D349">
        <v>53.373370000000001</v>
      </c>
      <c r="E349" s="8">
        <v>5.2807699999999996E-31</v>
      </c>
      <c r="F349">
        <v>0.11137</v>
      </c>
      <c r="G349">
        <v>9.8130699999999997</v>
      </c>
      <c r="H349">
        <v>9.9244400000000006</v>
      </c>
    </row>
    <row r="350" spans="4:8">
      <c r="D350">
        <v>53.528530000000003</v>
      </c>
      <c r="E350" s="8">
        <v>3.0016000000000001E-31</v>
      </c>
      <c r="F350">
        <v>0.11415</v>
      </c>
      <c r="G350">
        <v>9.7789000000000001</v>
      </c>
      <c r="H350">
        <v>9.8930500000000006</v>
      </c>
    </row>
    <row r="351" spans="4:8">
      <c r="D351">
        <v>53.683680000000003</v>
      </c>
      <c r="E351" s="8">
        <v>1.7023500000000001E-31</v>
      </c>
      <c r="F351">
        <v>0.11698</v>
      </c>
      <c r="G351">
        <v>9.7441200000000006</v>
      </c>
      <c r="H351">
        <v>9.8611000000000004</v>
      </c>
    </row>
    <row r="352" spans="4:8">
      <c r="D352">
        <v>53.838839999999998</v>
      </c>
      <c r="E352" s="8">
        <v>9.63349E-32</v>
      </c>
      <c r="F352">
        <v>0.11988</v>
      </c>
      <c r="G352">
        <v>9.7087299999999992</v>
      </c>
      <c r="H352">
        <v>9.8286099999999994</v>
      </c>
    </row>
    <row r="353" spans="4:8">
      <c r="D353">
        <v>53.993989999999997</v>
      </c>
      <c r="E353" s="8">
        <v>5.4395E-32</v>
      </c>
      <c r="F353">
        <v>0.12282999999999999</v>
      </c>
      <c r="G353">
        <v>9.6727500000000006</v>
      </c>
      <c r="H353">
        <v>9.7955900000000007</v>
      </c>
    </row>
    <row r="354" spans="4:8">
      <c r="D354">
        <v>54.149149999999999</v>
      </c>
      <c r="E354" s="8">
        <v>3.0645999999999998E-32</v>
      </c>
      <c r="F354">
        <v>0.12584999999999999</v>
      </c>
      <c r="G354">
        <v>9.6361799999999995</v>
      </c>
      <c r="H354">
        <v>9.7620299999999993</v>
      </c>
    </row>
    <row r="355" spans="4:8">
      <c r="D355">
        <v>54.304299999999998</v>
      </c>
      <c r="E355" s="8">
        <v>1.7227799999999999E-32</v>
      </c>
      <c r="F355">
        <v>0.12892999999999999</v>
      </c>
      <c r="G355">
        <v>9.5990400000000005</v>
      </c>
      <c r="H355">
        <v>9.7279599999999995</v>
      </c>
    </row>
    <row r="356" spans="4:8">
      <c r="D356">
        <v>54.45946</v>
      </c>
      <c r="E356" s="8">
        <v>9.6632899999999994E-33</v>
      </c>
      <c r="F356">
        <v>0.13206999999999999</v>
      </c>
      <c r="G356">
        <v>9.5613100000000006</v>
      </c>
      <c r="H356">
        <v>9.6933900000000008</v>
      </c>
    </row>
    <row r="357" spans="4:8">
      <c r="D357">
        <v>54.614609999999999</v>
      </c>
      <c r="E357" s="8">
        <v>5.40829E-33</v>
      </c>
      <c r="F357">
        <v>0.13528000000000001</v>
      </c>
      <c r="G357">
        <v>9.5230300000000003</v>
      </c>
      <c r="H357">
        <v>9.6583100000000002</v>
      </c>
    </row>
    <row r="358" spans="4:8">
      <c r="D358">
        <v>54.769770000000001</v>
      </c>
      <c r="E358" s="8">
        <v>3.0202E-33</v>
      </c>
      <c r="F358">
        <v>0.13855000000000001</v>
      </c>
      <c r="G358">
        <v>9.4841899999999999</v>
      </c>
      <c r="H358">
        <v>9.6227400000000003</v>
      </c>
    </row>
    <row r="359" spans="4:8">
      <c r="D359">
        <v>54.92492</v>
      </c>
      <c r="E359" s="8">
        <v>1.6828699999999999E-33</v>
      </c>
      <c r="F359">
        <v>0.14188000000000001</v>
      </c>
      <c r="G359">
        <v>9.4448000000000008</v>
      </c>
      <c r="H359">
        <v>9.5866799999999994</v>
      </c>
    </row>
    <row r="360" spans="4:8">
      <c r="D360">
        <v>55.080080000000002</v>
      </c>
      <c r="E360" s="8">
        <v>9.3563399999999999E-34</v>
      </c>
      <c r="F360">
        <v>0.14527999999999999</v>
      </c>
      <c r="G360">
        <v>9.4048700000000007</v>
      </c>
      <c r="H360">
        <v>9.5501500000000004</v>
      </c>
    </row>
    <row r="361" spans="4:8">
      <c r="D361">
        <v>55.235239999999997</v>
      </c>
      <c r="E361" s="8">
        <v>5.1904000000000002E-34</v>
      </c>
      <c r="F361">
        <v>0.14874999999999999</v>
      </c>
      <c r="G361">
        <v>9.3644099999999995</v>
      </c>
      <c r="H361">
        <v>9.5131599999999992</v>
      </c>
    </row>
    <row r="362" spans="4:8">
      <c r="D362">
        <v>55.390389999999996</v>
      </c>
      <c r="E362" s="8">
        <v>2.8730000000000002E-34</v>
      </c>
      <c r="F362">
        <v>0.15229000000000001</v>
      </c>
      <c r="G362">
        <v>9.3234300000000001</v>
      </c>
      <c r="H362">
        <v>9.4757200000000008</v>
      </c>
    </row>
    <row r="363" spans="4:8">
      <c r="D363">
        <v>55.545549999999999</v>
      </c>
      <c r="E363" s="8">
        <v>1.5867599999999999E-34</v>
      </c>
      <c r="F363">
        <v>0.15590000000000001</v>
      </c>
      <c r="G363">
        <v>9.2819299999999991</v>
      </c>
      <c r="H363">
        <v>9.4378200000000003</v>
      </c>
    </row>
    <row r="364" spans="4:8">
      <c r="D364">
        <v>55.700699999999998</v>
      </c>
      <c r="E364" s="8">
        <v>8.74432E-35</v>
      </c>
      <c r="F364">
        <v>0.15958</v>
      </c>
      <c r="G364">
        <v>9.2399199999999997</v>
      </c>
      <c r="H364">
        <v>9.3994999999999997</v>
      </c>
    </row>
    <row r="365" spans="4:8">
      <c r="D365">
        <v>55.85586</v>
      </c>
      <c r="E365" s="8">
        <v>4.80818E-35</v>
      </c>
      <c r="F365">
        <v>0.16333</v>
      </c>
      <c r="G365">
        <v>9.1974099999999996</v>
      </c>
      <c r="H365">
        <v>9.3607399999999998</v>
      </c>
    </row>
    <row r="366" spans="4:8">
      <c r="D366">
        <v>56.011009999999999</v>
      </c>
      <c r="E366" s="8">
        <v>2.6380100000000001E-35</v>
      </c>
      <c r="F366">
        <v>0.16714999999999999</v>
      </c>
      <c r="G366">
        <v>9.15442</v>
      </c>
      <c r="H366">
        <v>9.3215699999999995</v>
      </c>
    </row>
    <row r="367" spans="4:8">
      <c r="D367">
        <v>56.166170000000001</v>
      </c>
      <c r="E367" s="8">
        <v>1.4441399999999999E-35</v>
      </c>
      <c r="F367">
        <v>0.17105000000000001</v>
      </c>
      <c r="G367">
        <v>9.1109500000000008</v>
      </c>
      <c r="H367">
        <v>9.2819900000000004</v>
      </c>
    </row>
    <row r="368" spans="4:8">
      <c r="D368">
        <v>56.32132</v>
      </c>
      <c r="E368" s="8">
        <v>7.8883400000000005E-36</v>
      </c>
      <c r="F368">
        <v>0.17501</v>
      </c>
      <c r="G368">
        <v>9.0670000000000002</v>
      </c>
      <c r="H368">
        <v>9.2420100000000005</v>
      </c>
    </row>
    <row r="369" spans="4:8">
      <c r="D369">
        <v>56.476480000000002</v>
      </c>
      <c r="E369" s="8">
        <v>4.2993300000000002E-36</v>
      </c>
      <c r="F369">
        <v>0.17906</v>
      </c>
      <c r="G369">
        <v>9.0225899999999992</v>
      </c>
      <c r="H369">
        <v>9.2016500000000008</v>
      </c>
    </row>
    <row r="370" spans="4:8">
      <c r="D370">
        <v>56.631630000000001</v>
      </c>
      <c r="E370" s="8">
        <v>2.3380600000000002E-36</v>
      </c>
      <c r="F370">
        <v>0.18318000000000001</v>
      </c>
      <c r="G370">
        <v>8.9777299999999993</v>
      </c>
      <c r="H370">
        <v>9.1609099999999994</v>
      </c>
    </row>
    <row r="371" spans="4:8">
      <c r="D371">
        <v>56.786790000000003</v>
      </c>
      <c r="E371" s="8">
        <v>1.2686700000000001E-36</v>
      </c>
      <c r="F371">
        <v>0.18737999999999999</v>
      </c>
      <c r="G371">
        <v>8.9324200000000005</v>
      </c>
      <c r="H371">
        <v>9.1197999999999997</v>
      </c>
    </row>
    <row r="372" spans="4:8">
      <c r="D372">
        <v>56.941940000000002</v>
      </c>
      <c r="E372" s="8">
        <v>6.8688599999999999E-37</v>
      </c>
      <c r="F372">
        <v>0.19166</v>
      </c>
      <c r="G372">
        <v>8.8866700000000005</v>
      </c>
      <c r="H372">
        <v>9.0783299999999993</v>
      </c>
    </row>
    <row r="373" spans="4:8">
      <c r="D373">
        <v>57.097099999999998</v>
      </c>
      <c r="E373" s="8">
        <v>3.7107300000000002E-37</v>
      </c>
      <c r="F373">
        <v>0.19600999999999999</v>
      </c>
      <c r="G373">
        <v>8.8405000000000005</v>
      </c>
      <c r="H373">
        <v>9.0365099999999998</v>
      </c>
    </row>
    <row r="374" spans="4:8">
      <c r="D374">
        <v>57.252249999999997</v>
      </c>
      <c r="E374" s="8">
        <v>2.0001999999999999E-37</v>
      </c>
      <c r="F374">
        <v>0.20044999999999999</v>
      </c>
      <c r="G374">
        <v>8.7939100000000003</v>
      </c>
      <c r="H374">
        <v>8.9943600000000004</v>
      </c>
    </row>
    <row r="375" spans="4:8">
      <c r="D375">
        <v>57.407409999999999</v>
      </c>
      <c r="E375" s="8">
        <v>1.07579E-37</v>
      </c>
      <c r="F375">
        <v>0.20497000000000001</v>
      </c>
      <c r="G375">
        <v>8.7469099999999997</v>
      </c>
      <c r="H375">
        <v>8.9518799999999992</v>
      </c>
    </row>
    <row r="376" spans="4:8">
      <c r="D376">
        <v>57.562559999999998</v>
      </c>
      <c r="E376" s="8">
        <v>5.7732800000000002E-38</v>
      </c>
      <c r="F376">
        <v>0.20957000000000001</v>
      </c>
      <c r="G376">
        <v>8.6995100000000001</v>
      </c>
      <c r="H376">
        <v>8.9090799999999994</v>
      </c>
    </row>
    <row r="377" spans="4:8">
      <c r="D377">
        <v>57.71772</v>
      </c>
      <c r="E377" s="8">
        <v>3.0914200000000002E-38</v>
      </c>
      <c r="F377">
        <v>0.21425</v>
      </c>
      <c r="G377">
        <v>8.6517199999999992</v>
      </c>
      <c r="H377">
        <v>8.8659700000000008</v>
      </c>
    </row>
    <row r="378" spans="4:8">
      <c r="D378">
        <v>57.872869999999999</v>
      </c>
      <c r="E378" s="8">
        <v>1.6517000000000001E-38</v>
      </c>
      <c r="F378">
        <v>0.21901000000000001</v>
      </c>
      <c r="G378">
        <v>8.6035500000000003</v>
      </c>
      <c r="H378">
        <v>8.8225599999999993</v>
      </c>
    </row>
    <row r="379" spans="4:8">
      <c r="D379">
        <v>58.028030000000001</v>
      </c>
      <c r="E379" s="8">
        <v>8.8053400000000001E-39</v>
      </c>
      <c r="F379">
        <v>0.22387000000000001</v>
      </c>
      <c r="G379">
        <v>8.5550099999999993</v>
      </c>
      <c r="H379">
        <v>8.7788699999999995</v>
      </c>
    </row>
    <row r="380" spans="4:8">
      <c r="D380">
        <v>58.18318</v>
      </c>
      <c r="E380" s="8">
        <v>4.6838299999999999E-39</v>
      </c>
      <c r="F380">
        <v>0.2288</v>
      </c>
      <c r="G380">
        <v>8.5061</v>
      </c>
      <c r="H380">
        <v>8.7348999999999997</v>
      </c>
    </row>
    <row r="381" spans="4:8">
      <c r="D381">
        <v>58.338340000000002</v>
      </c>
      <c r="E381" s="8">
        <v>2.4859699999999999E-39</v>
      </c>
      <c r="F381">
        <v>0.23383000000000001</v>
      </c>
      <c r="G381">
        <v>8.4568399999999997</v>
      </c>
      <c r="H381">
        <v>8.6906700000000008</v>
      </c>
    </row>
    <row r="382" spans="4:8">
      <c r="D382">
        <v>58.493490000000001</v>
      </c>
      <c r="E382" s="8">
        <v>1.3165300000000001E-39</v>
      </c>
      <c r="F382">
        <v>0.23894000000000001</v>
      </c>
      <c r="G382">
        <v>8.4072399999999998</v>
      </c>
      <c r="H382">
        <v>8.6461799999999993</v>
      </c>
    </row>
    <row r="383" spans="4:8">
      <c r="D383">
        <v>58.648650000000004</v>
      </c>
      <c r="E383" s="8">
        <v>6.9567099999999999E-40</v>
      </c>
      <c r="F383">
        <v>0.24414</v>
      </c>
      <c r="G383">
        <v>8.3573000000000004</v>
      </c>
      <c r="H383">
        <v>8.6014400000000002</v>
      </c>
    </row>
    <row r="384" spans="4:8">
      <c r="D384">
        <v>58.803800000000003</v>
      </c>
      <c r="E384" s="8">
        <v>3.6679E-40</v>
      </c>
      <c r="F384">
        <v>0.24943000000000001</v>
      </c>
      <c r="G384">
        <v>8.3070400000000006</v>
      </c>
      <c r="H384">
        <v>8.5564699999999991</v>
      </c>
    </row>
    <row r="385" spans="4:8">
      <c r="D385">
        <v>58.958959999999998</v>
      </c>
      <c r="E385" s="8">
        <v>1.9296199999999999E-40</v>
      </c>
      <c r="F385">
        <v>0.25480999999999998</v>
      </c>
      <c r="G385">
        <v>8.2564600000000006</v>
      </c>
      <c r="H385">
        <v>8.5112799999999993</v>
      </c>
    </row>
    <row r="386" spans="4:8">
      <c r="D386">
        <v>59.114109999999997</v>
      </c>
      <c r="E386" s="8">
        <v>1.0129E-40</v>
      </c>
      <c r="F386">
        <v>0.26029000000000002</v>
      </c>
      <c r="G386">
        <v>8.2055799999999994</v>
      </c>
      <c r="H386">
        <v>8.4658700000000007</v>
      </c>
    </row>
    <row r="387" spans="4:8">
      <c r="D387">
        <v>59.269269999999999</v>
      </c>
      <c r="E387" s="8">
        <v>5.3051800000000004E-41</v>
      </c>
      <c r="F387">
        <v>0.26584999999999998</v>
      </c>
      <c r="G387">
        <v>8.1544000000000008</v>
      </c>
      <c r="H387">
        <v>8.4202499999999993</v>
      </c>
    </row>
    <row r="388" spans="4:8">
      <c r="D388">
        <v>59.424419999999998</v>
      </c>
      <c r="E388" s="8">
        <v>2.7725200000000002E-41</v>
      </c>
      <c r="F388">
        <v>0.27150999999999997</v>
      </c>
      <c r="G388">
        <v>8.1029400000000003</v>
      </c>
      <c r="H388">
        <v>8.3744499999999995</v>
      </c>
    </row>
    <row r="389" spans="4:8">
      <c r="D389">
        <v>59.57958</v>
      </c>
      <c r="E389" s="8">
        <v>1.4457299999999999E-41</v>
      </c>
      <c r="F389">
        <v>0.27726000000000001</v>
      </c>
      <c r="G389">
        <v>8.0511900000000001</v>
      </c>
      <c r="H389">
        <v>8.3284500000000001</v>
      </c>
    </row>
    <row r="390" spans="4:8">
      <c r="D390">
        <v>59.734729999999999</v>
      </c>
      <c r="E390" s="8">
        <v>7.5221599999999996E-42</v>
      </c>
      <c r="F390">
        <v>0.28310999999999997</v>
      </c>
      <c r="G390">
        <v>7.99918</v>
      </c>
      <c r="H390">
        <v>8.2822899999999997</v>
      </c>
    </row>
    <row r="391" spans="4:8">
      <c r="D391">
        <v>59.889890000000001</v>
      </c>
      <c r="E391" s="8">
        <v>3.9051400000000002E-42</v>
      </c>
      <c r="F391">
        <v>0.28905999999999998</v>
      </c>
      <c r="G391">
        <v>7.9469099999999999</v>
      </c>
      <c r="H391">
        <v>8.2359600000000004</v>
      </c>
    </row>
    <row r="392" spans="4:8">
      <c r="D392">
        <v>60.045050000000003</v>
      </c>
      <c r="E392" s="8">
        <v>2.0228799999999999E-42</v>
      </c>
      <c r="F392">
        <v>0.29509999999999997</v>
      </c>
      <c r="G392">
        <v>7.8943899999999996</v>
      </c>
      <c r="H392">
        <v>8.1894899999999993</v>
      </c>
    </row>
    <row r="393" spans="4:8">
      <c r="D393">
        <v>60.200200000000002</v>
      </c>
      <c r="E393" s="8">
        <v>1.04555E-42</v>
      </c>
      <c r="F393">
        <v>0.30124000000000001</v>
      </c>
      <c r="G393">
        <v>7.8416300000000003</v>
      </c>
      <c r="H393">
        <v>8.1428700000000003</v>
      </c>
    </row>
    <row r="394" spans="4:8">
      <c r="D394">
        <v>60.355359999999997</v>
      </c>
      <c r="E394" s="8">
        <v>5.3920999999999998E-43</v>
      </c>
      <c r="F394">
        <v>0.30747999999999998</v>
      </c>
      <c r="G394">
        <v>7.78864</v>
      </c>
      <c r="H394">
        <v>8.0961200000000009</v>
      </c>
    </row>
    <row r="395" spans="4:8">
      <c r="D395">
        <v>60.510509999999996</v>
      </c>
      <c r="E395" s="8">
        <v>2.7746700000000002E-43</v>
      </c>
      <c r="F395">
        <v>0.31381999999999999</v>
      </c>
      <c r="G395">
        <v>7.73543</v>
      </c>
      <c r="H395">
        <v>8.0492399999999993</v>
      </c>
    </row>
    <row r="396" spans="4:8">
      <c r="D396">
        <v>60.665669999999999</v>
      </c>
      <c r="E396" s="8">
        <v>1.4246400000000001E-43</v>
      </c>
      <c r="F396">
        <v>0.32024999999999998</v>
      </c>
      <c r="G396">
        <v>7.68201</v>
      </c>
      <c r="H396">
        <v>8.0022599999999997</v>
      </c>
    </row>
    <row r="397" spans="4:8">
      <c r="D397">
        <v>60.820819999999998</v>
      </c>
      <c r="E397" s="8">
        <v>7.2985900000000001E-44</v>
      </c>
      <c r="F397">
        <v>0.32679999999999998</v>
      </c>
      <c r="G397">
        <v>7.6283799999999999</v>
      </c>
      <c r="H397">
        <v>7.9551800000000004</v>
      </c>
    </row>
    <row r="398" spans="4:8">
      <c r="D398">
        <v>60.97598</v>
      </c>
      <c r="E398" s="8">
        <v>3.7308899999999999E-44</v>
      </c>
      <c r="F398">
        <v>0.33344000000000001</v>
      </c>
      <c r="G398">
        <v>7.5745699999999996</v>
      </c>
      <c r="H398">
        <v>7.9080000000000004</v>
      </c>
    </row>
    <row r="399" spans="4:8">
      <c r="D399">
        <v>61.131129999999999</v>
      </c>
      <c r="E399" s="8">
        <v>1.90295E-44</v>
      </c>
      <c r="F399">
        <v>0.34017999999999998</v>
      </c>
      <c r="G399">
        <v>7.5205700000000002</v>
      </c>
      <c r="H399">
        <v>7.8607500000000003</v>
      </c>
    </row>
    <row r="400" spans="4:8">
      <c r="D400">
        <v>61.286290000000001</v>
      </c>
      <c r="E400" s="8">
        <v>9.6845599999999995E-45</v>
      </c>
      <c r="F400">
        <v>0.34703000000000001</v>
      </c>
      <c r="G400">
        <v>7.4663899999999996</v>
      </c>
      <c r="H400">
        <v>7.8134300000000003</v>
      </c>
    </row>
    <row r="401" spans="4:8">
      <c r="D401">
        <v>61.44144</v>
      </c>
      <c r="E401" s="8">
        <v>4.9178299999999999E-45</v>
      </c>
      <c r="F401">
        <v>0.35399000000000003</v>
      </c>
      <c r="G401">
        <v>7.4120600000000003</v>
      </c>
      <c r="H401">
        <v>7.7660400000000003</v>
      </c>
    </row>
    <row r="402" spans="4:8">
      <c r="D402">
        <v>61.596600000000002</v>
      </c>
      <c r="E402" s="8">
        <v>2.4917699999999999E-45</v>
      </c>
      <c r="F402">
        <v>0.36104999999999998</v>
      </c>
      <c r="G402">
        <v>7.3575699999999999</v>
      </c>
      <c r="H402">
        <v>7.71861</v>
      </c>
    </row>
    <row r="403" spans="4:8">
      <c r="D403">
        <v>61.751750000000001</v>
      </c>
      <c r="E403" s="8">
        <v>1.2597400000000001E-45</v>
      </c>
      <c r="F403">
        <v>0.36820999999999998</v>
      </c>
      <c r="G403">
        <v>7.3029299999999999</v>
      </c>
      <c r="H403">
        <v>7.6711400000000003</v>
      </c>
    </row>
    <row r="404" spans="4:8">
      <c r="D404">
        <v>61.906910000000003</v>
      </c>
      <c r="E404" s="8">
        <v>6.3546899999999997E-46</v>
      </c>
      <c r="F404">
        <v>0.37547999999999998</v>
      </c>
      <c r="G404">
        <v>7.2481499999999999</v>
      </c>
      <c r="H404">
        <v>7.62364</v>
      </c>
    </row>
    <row r="405" spans="4:8">
      <c r="D405">
        <v>62.062060000000002</v>
      </c>
      <c r="E405" s="8">
        <v>3.1985100000000001E-46</v>
      </c>
      <c r="F405">
        <v>0.38285999999999998</v>
      </c>
      <c r="G405">
        <v>7.1932499999999999</v>
      </c>
      <c r="H405">
        <v>7.5761200000000004</v>
      </c>
    </row>
    <row r="406" spans="4:8">
      <c r="D406">
        <v>62.217219999999998</v>
      </c>
      <c r="E406" s="8">
        <v>1.60635E-46</v>
      </c>
      <c r="F406">
        <v>0.39034999999999997</v>
      </c>
      <c r="G406">
        <v>7.1382300000000001</v>
      </c>
      <c r="H406">
        <v>7.5285799999999998</v>
      </c>
    </row>
    <row r="407" spans="4:8">
      <c r="D407">
        <v>62.372369999999997</v>
      </c>
      <c r="E407" s="8">
        <v>8.0496000000000004E-47</v>
      </c>
      <c r="F407">
        <v>0.39795000000000003</v>
      </c>
      <c r="G407">
        <v>7.0831</v>
      </c>
      <c r="H407">
        <v>7.4810499999999998</v>
      </c>
    </row>
    <row r="408" spans="4:8">
      <c r="D408">
        <v>62.527529999999999</v>
      </c>
      <c r="E408" s="8">
        <v>4.0248299999999999E-47</v>
      </c>
      <c r="F408">
        <v>0.40566000000000002</v>
      </c>
      <c r="G408">
        <v>7.0278700000000001</v>
      </c>
      <c r="H408">
        <v>7.4335300000000002</v>
      </c>
    </row>
    <row r="409" spans="4:8">
      <c r="D409">
        <v>62.682679999999998</v>
      </c>
      <c r="E409" s="8">
        <v>2.0079899999999999E-47</v>
      </c>
      <c r="F409">
        <v>0.41348000000000001</v>
      </c>
      <c r="G409">
        <v>6.97255</v>
      </c>
      <c r="H409">
        <v>7.3860299999999999</v>
      </c>
    </row>
    <row r="410" spans="4:8">
      <c r="D410">
        <v>62.83784</v>
      </c>
      <c r="E410" s="8">
        <v>9.9957099999999997E-48</v>
      </c>
      <c r="F410">
        <v>0.4214</v>
      </c>
      <c r="G410">
        <v>6.9171500000000004</v>
      </c>
      <c r="H410">
        <v>7.3385499999999997</v>
      </c>
    </row>
    <row r="411" spans="4:8">
      <c r="D411">
        <v>62.992989999999999</v>
      </c>
      <c r="E411" s="8">
        <v>4.96486E-48</v>
      </c>
      <c r="F411">
        <v>0.42943999999999999</v>
      </c>
      <c r="G411">
        <v>6.8616700000000002</v>
      </c>
      <c r="H411">
        <v>7.2911200000000003</v>
      </c>
    </row>
    <row r="412" spans="4:8">
      <c r="D412">
        <v>63.148150000000001</v>
      </c>
      <c r="E412" s="8">
        <v>2.4605999999999999E-48</v>
      </c>
      <c r="F412">
        <v>0.43759999999999999</v>
      </c>
      <c r="G412">
        <v>6.8061299999999996</v>
      </c>
      <c r="H412">
        <v>7.2437300000000002</v>
      </c>
    </row>
    <row r="413" spans="4:8">
      <c r="D413">
        <v>63.3033</v>
      </c>
      <c r="E413" s="8">
        <v>1.2167799999999999E-48</v>
      </c>
      <c r="F413">
        <v>0.44585999999999998</v>
      </c>
      <c r="G413">
        <v>6.75054</v>
      </c>
      <c r="H413">
        <v>7.1963999999999997</v>
      </c>
    </row>
    <row r="414" spans="4:8">
      <c r="D414">
        <v>63.458460000000002</v>
      </c>
      <c r="E414" s="8">
        <v>6.0037999999999996E-49</v>
      </c>
      <c r="F414">
        <v>0.45423999999999998</v>
      </c>
      <c r="G414">
        <v>6.6948999999999996</v>
      </c>
      <c r="H414">
        <v>7.1491400000000001</v>
      </c>
    </row>
    <row r="415" spans="4:8">
      <c r="D415">
        <v>63.613610000000001</v>
      </c>
      <c r="E415" s="8">
        <v>2.9558300000000001E-49</v>
      </c>
      <c r="F415">
        <v>0.46272999999999997</v>
      </c>
      <c r="G415">
        <v>6.6392100000000003</v>
      </c>
      <c r="H415">
        <v>7.1019500000000004</v>
      </c>
    </row>
    <row r="416" spans="4:8">
      <c r="D416">
        <v>63.768770000000004</v>
      </c>
      <c r="E416" s="8">
        <v>1.4520199999999999E-49</v>
      </c>
      <c r="F416">
        <v>0.47133999999999998</v>
      </c>
      <c r="G416">
        <v>6.5835100000000004</v>
      </c>
      <c r="H416">
        <v>7.0548500000000001</v>
      </c>
    </row>
    <row r="417" spans="4:8">
      <c r="D417">
        <v>63.923920000000003</v>
      </c>
      <c r="E417" s="8">
        <v>7.11714E-50</v>
      </c>
      <c r="F417">
        <v>0.48005999999999999</v>
      </c>
      <c r="G417">
        <v>6.5277700000000003</v>
      </c>
      <c r="H417">
        <v>7.0078399999999998</v>
      </c>
    </row>
    <row r="418" spans="4:8">
      <c r="D418">
        <v>64.079080000000005</v>
      </c>
      <c r="E418" s="8">
        <v>3.4807899999999998E-50</v>
      </c>
      <c r="F418">
        <v>0.4889</v>
      </c>
      <c r="G418">
        <v>6.4720300000000002</v>
      </c>
      <c r="H418">
        <v>6.9609300000000003</v>
      </c>
    </row>
    <row r="419" spans="4:8">
      <c r="D419">
        <v>64.234229999999997</v>
      </c>
      <c r="E419" s="8">
        <v>1.6985999999999999E-50</v>
      </c>
      <c r="F419">
        <v>0.49786000000000002</v>
      </c>
      <c r="G419">
        <v>6.4162800000000004</v>
      </c>
      <c r="H419">
        <v>6.9141399999999997</v>
      </c>
    </row>
    <row r="420" spans="4:8">
      <c r="D420">
        <v>64.389390000000006</v>
      </c>
      <c r="E420" s="8">
        <v>8.2707300000000002E-51</v>
      </c>
      <c r="F420">
        <v>0.50692999999999999</v>
      </c>
      <c r="G420">
        <v>6.3605400000000003</v>
      </c>
      <c r="H420">
        <v>6.86747</v>
      </c>
    </row>
    <row r="421" spans="4:8">
      <c r="D421">
        <v>64.544539999999998</v>
      </c>
      <c r="E421" s="8">
        <v>4.0182500000000002E-51</v>
      </c>
      <c r="F421">
        <v>0.51610999999999996</v>
      </c>
      <c r="G421">
        <v>6.3048099999999998</v>
      </c>
      <c r="H421">
        <v>6.8209200000000001</v>
      </c>
    </row>
    <row r="422" spans="4:8">
      <c r="D422">
        <v>64.699700000000007</v>
      </c>
      <c r="E422" s="8">
        <v>1.9479099999999999E-51</v>
      </c>
      <c r="F422">
        <v>0.52542</v>
      </c>
      <c r="G422">
        <v>6.2491000000000003</v>
      </c>
      <c r="H422">
        <v>6.7745100000000003</v>
      </c>
    </row>
    <row r="423" spans="4:8">
      <c r="D423">
        <v>64.854849999999999</v>
      </c>
      <c r="E423" s="8">
        <v>9.4219800000000006E-52</v>
      </c>
      <c r="F423">
        <v>0.53483999999999998</v>
      </c>
      <c r="G423">
        <v>6.1934199999999997</v>
      </c>
      <c r="H423">
        <v>6.7282500000000001</v>
      </c>
    </row>
    <row r="424" spans="4:8">
      <c r="D424">
        <v>65.010009999999994</v>
      </c>
      <c r="E424" s="8">
        <v>4.5473100000000002E-52</v>
      </c>
      <c r="F424">
        <v>0.54437999999999998</v>
      </c>
      <c r="G424">
        <v>6.1377699999999997</v>
      </c>
      <c r="H424">
        <v>6.68215</v>
      </c>
    </row>
    <row r="425" spans="4:8">
      <c r="D425">
        <v>65.165170000000003</v>
      </c>
      <c r="E425" s="8">
        <v>2.1898099999999999E-52</v>
      </c>
      <c r="F425">
        <v>0.55403000000000002</v>
      </c>
      <c r="G425">
        <v>6.0821800000000001</v>
      </c>
      <c r="H425">
        <v>6.6362100000000002</v>
      </c>
    </row>
    <row r="426" spans="4:8">
      <c r="D426">
        <v>65.320319999999995</v>
      </c>
      <c r="E426" s="8">
        <v>1.0522000000000001E-52</v>
      </c>
      <c r="F426">
        <v>0.56381000000000003</v>
      </c>
      <c r="G426">
        <v>6.0266299999999999</v>
      </c>
      <c r="H426">
        <v>6.5904400000000001</v>
      </c>
    </row>
    <row r="427" spans="4:8">
      <c r="D427">
        <v>65.475480000000005</v>
      </c>
      <c r="E427" s="8">
        <v>5.0446700000000003E-53</v>
      </c>
      <c r="F427">
        <v>0.57369999999999999</v>
      </c>
      <c r="G427">
        <v>5.9711400000000001</v>
      </c>
      <c r="H427">
        <v>6.5448399999999998</v>
      </c>
    </row>
    <row r="428" spans="4:8">
      <c r="D428">
        <v>65.630629999999996</v>
      </c>
      <c r="E428" s="8">
        <v>2.4132599999999999E-53</v>
      </c>
      <c r="F428">
        <v>0.58370999999999995</v>
      </c>
      <c r="G428">
        <v>5.9157299999999999</v>
      </c>
      <c r="H428">
        <v>6.4994399999999999</v>
      </c>
    </row>
    <row r="429" spans="4:8">
      <c r="D429">
        <v>65.785790000000006</v>
      </c>
      <c r="E429" s="8">
        <v>1.15191E-53</v>
      </c>
      <c r="F429">
        <v>0.59384000000000003</v>
      </c>
      <c r="G429">
        <v>5.8603800000000001</v>
      </c>
      <c r="H429">
        <v>6.4542299999999999</v>
      </c>
    </row>
    <row r="430" spans="4:8">
      <c r="D430">
        <v>65.940939999999998</v>
      </c>
      <c r="E430" s="8">
        <v>5.4861800000000001E-54</v>
      </c>
      <c r="F430">
        <v>0.60409000000000002</v>
      </c>
      <c r="G430">
        <v>5.8051199999999996</v>
      </c>
      <c r="H430">
        <v>6.4092200000000004</v>
      </c>
    </row>
    <row r="431" spans="4:8">
      <c r="D431">
        <v>66.096100000000007</v>
      </c>
      <c r="E431" s="8">
        <v>2.6071299999999999E-54</v>
      </c>
      <c r="F431">
        <v>0.61446000000000001</v>
      </c>
      <c r="G431">
        <v>5.7499599999999997</v>
      </c>
      <c r="H431">
        <v>6.36442</v>
      </c>
    </row>
    <row r="432" spans="4:8">
      <c r="D432">
        <v>66.251249999999999</v>
      </c>
      <c r="E432" s="8">
        <v>1.23622E-54</v>
      </c>
      <c r="F432">
        <v>0.62495000000000001</v>
      </c>
      <c r="G432">
        <v>5.69489</v>
      </c>
      <c r="H432">
        <v>6.3198400000000001</v>
      </c>
    </row>
    <row r="433" spans="4:8">
      <c r="D433">
        <v>66.406409999999994</v>
      </c>
      <c r="E433" s="8">
        <v>5.8488000000000001E-55</v>
      </c>
      <c r="F433">
        <v>0.63556000000000001</v>
      </c>
      <c r="G433">
        <v>5.63992</v>
      </c>
      <c r="H433">
        <v>6.2754799999999999</v>
      </c>
    </row>
    <row r="434" spans="4:8">
      <c r="D434">
        <v>66.56156</v>
      </c>
      <c r="E434" s="8">
        <v>2.76108E-55</v>
      </c>
      <c r="F434">
        <v>0.64629000000000003</v>
      </c>
      <c r="G434">
        <v>5.58507</v>
      </c>
      <c r="H434">
        <v>6.2313599999999996</v>
      </c>
    </row>
    <row r="435" spans="4:8">
      <c r="D435">
        <v>66.716719999999995</v>
      </c>
      <c r="E435" s="8">
        <v>1.3005600000000001E-55</v>
      </c>
      <c r="F435">
        <v>0.65712999999999999</v>
      </c>
      <c r="G435">
        <v>5.5303399999999998</v>
      </c>
      <c r="H435">
        <v>6.1874700000000002</v>
      </c>
    </row>
    <row r="436" spans="4:8">
      <c r="D436">
        <v>66.871870000000001</v>
      </c>
      <c r="E436" s="8">
        <v>6.1125699999999996E-56</v>
      </c>
      <c r="F436">
        <v>0.66810000000000003</v>
      </c>
      <c r="G436">
        <v>5.4757300000000004</v>
      </c>
      <c r="H436">
        <v>6.1438300000000003</v>
      </c>
    </row>
    <row r="437" spans="4:8">
      <c r="D437">
        <v>67.027029999999996</v>
      </c>
      <c r="E437" s="8">
        <v>2.8665200000000001E-56</v>
      </c>
      <c r="F437">
        <v>0.67918000000000001</v>
      </c>
      <c r="G437">
        <v>5.4212600000000002</v>
      </c>
      <c r="H437">
        <v>6.1004500000000004</v>
      </c>
    </row>
    <row r="438" spans="4:8">
      <c r="D438">
        <v>67.182180000000002</v>
      </c>
      <c r="E438" s="8">
        <v>1.3413100000000001E-56</v>
      </c>
      <c r="F438">
        <v>0.69038999999999995</v>
      </c>
      <c r="G438">
        <v>5.36693</v>
      </c>
      <c r="H438">
        <v>6.0573199999999998</v>
      </c>
    </row>
    <row r="439" spans="4:8">
      <c r="D439">
        <v>67.337339999999998</v>
      </c>
      <c r="E439" s="8">
        <v>6.2623899999999999E-57</v>
      </c>
      <c r="F439">
        <v>0.70170999999999994</v>
      </c>
      <c r="G439">
        <v>5.3127500000000003</v>
      </c>
      <c r="H439">
        <v>6.0144599999999997</v>
      </c>
    </row>
    <row r="440" spans="4:8">
      <c r="D440">
        <v>67.492490000000004</v>
      </c>
      <c r="E440" s="8">
        <v>2.9173699999999999E-57</v>
      </c>
      <c r="F440">
        <v>0.71314999999999995</v>
      </c>
      <c r="G440">
        <v>5.2587200000000003</v>
      </c>
      <c r="H440">
        <v>5.97187</v>
      </c>
    </row>
    <row r="441" spans="4:8">
      <c r="D441">
        <v>67.647649999999999</v>
      </c>
      <c r="E441" s="8">
        <v>1.35608E-57</v>
      </c>
      <c r="F441">
        <v>0.72470999999999997</v>
      </c>
      <c r="G441">
        <v>5.2048500000000004</v>
      </c>
      <c r="H441">
        <v>5.9295600000000004</v>
      </c>
    </row>
    <row r="442" spans="4:8">
      <c r="D442">
        <v>67.802800000000005</v>
      </c>
      <c r="E442" s="8">
        <v>6.2895000000000003E-58</v>
      </c>
      <c r="F442">
        <v>0.73638999999999999</v>
      </c>
      <c r="G442">
        <v>5.1511399999999998</v>
      </c>
      <c r="H442">
        <v>5.8875299999999999</v>
      </c>
    </row>
    <row r="443" spans="4:8">
      <c r="D443">
        <v>67.95796</v>
      </c>
      <c r="E443" s="8">
        <v>2.9106400000000002E-58</v>
      </c>
      <c r="F443">
        <v>0.74817999999999996</v>
      </c>
      <c r="G443">
        <v>5.0976100000000004</v>
      </c>
      <c r="H443">
        <v>5.84579</v>
      </c>
    </row>
    <row r="444" spans="4:8">
      <c r="D444">
        <v>68.113110000000006</v>
      </c>
      <c r="E444" s="8">
        <v>1.3439999999999999E-58</v>
      </c>
      <c r="F444">
        <v>0.7601</v>
      </c>
      <c r="G444">
        <v>5.0442600000000004</v>
      </c>
      <c r="H444">
        <v>5.8043500000000003</v>
      </c>
    </row>
    <row r="445" spans="4:8">
      <c r="D445">
        <v>68.268270000000001</v>
      </c>
      <c r="E445" s="8">
        <v>6.1922900000000004E-59</v>
      </c>
      <c r="F445">
        <v>0.77212999999999998</v>
      </c>
      <c r="G445">
        <v>4.9910899999999998</v>
      </c>
      <c r="H445">
        <v>5.7632199999999996</v>
      </c>
    </row>
    <row r="446" spans="4:8">
      <c r="D446">
        <v>68.423419999999993</v>
      </c>
      <c r="E446" s="8">
        <v>2.8467099999999999E-59</v>
      </c>
      <c r="F446">
        <v>0.78427000000000002</v>
      </c>
      <c r="G446">
        <v>4.93811</v>
      </c>
      <c r="H446">
        <v>5.7223899999999999</v>
      </c>
    </row>
    <row r="447" spans="4:8">
      <c r="D447">
        <v>68.578580000000002</v>
      </c>
      <c r="E447" s="8">
        <v>1.3057999999999999E-59</v>
      </c>
      <c r="F447">
        <v>0.79654000000000003</v>
      </c>
      <c r="G447">
        <v>4.8853299999999997</v>
      </c>
      <c r="H447">
        <v>5.68187</v>
      </c>
    </row>
    <row r="448" spans="4:8">
      <c r="D448">
        <v>68.733729999999994</v>
      </c>
      <c r="E448" s="8">
        <v>5.9764999999999998E-60</v>
      </c>
      <c r="F448">
        <v>0.80891000000000002</v>
      </c>
      <c r="G448">
        <v>4.8327600000000004</v>
      </c>
      <c r="H448">
        <v>5.6416700000000004</v>
      </c>
    </row>
    <row r="449" spans="4:8">
      <c r="D449">
        <v>68.888890000000004</v>
      </c>
      <c r="E449" s="8">
        <v>2.7293499999999997E-60</v>
      </c>
      <c r="F449">
        <v>0.82140999999999997</v>
      </c>
      <c r="G449">
        <v>4.7803899999999997</v>
      </c>
      <c r="H449">
        <v>5.6017900000000003</v>
      </c>
    </row>
    <row r="450" spans="4:8">
      <c r="D450">
        <v>69.044039999999995</v>
      </c>
      <c r="E450" s="8">
        <v>1.24368E-60</v>
      </c>
      <c r="F450">
        <v>0.83401999999999998</v>
      </c>
      <c r="G450">
        <v>4.7282299999999999</v>
      </c>
      <c r="H450">
        <v>5.5622499999999997</v>
      </c>
    </row>
    <row r="451" spans="4:8">
      <c r="D451">
        <v>69.199200000000005</v>
      </c>
      <c r="E451" s="8">
        <v>5.6546E-61</v>
      </c>
      <c r="F451">
        <v>0.84674000000000005</v>
      </c>
      <c r="G451">
        <v>4.6762899999999998</v>
      </c>
      <c r="H451">
        <v>5.5230300000000003</v>
      </c>
    </row>
    <row r="452" spans="4:8">
      <c r="D452">
        <v>69.354349999999997</v>
      </c>
      <c r="E452" s="8">
        <v>2.56527E-61</v>
      </c>
      <c r="F452">
        <v>0.85956999999999995</v>
      </c>
      <c r="G452">
        <v>4.6245799999999999</v>
      </c>
      <c r="H452">
        <v>5.4841600000000001</v>
      </c>
    </row>
    <row r="453" spans="4:8">
      <c r="D453">
        <v>69.509510000000006</v>
      </c>
      <c r="E453" s="8">
        <v>1.1611900000000001E-61</v>
      </c>
      <c r="F453">
        <v>0.87251999999999996</v>
      </c>
      <c r="G453">
        <v>4.5731000000000002</v>
      </c>
      <c r="H453">
        <v>5.4456199999999999</v>
      </c>
    </row>
    <row r="454" spans="4:8">
      <c r="D454">
        <v>69.664659999999998</v>
      </c>
      <c r="E454" s="8">
        <v>5.2446500000000001E-62</v>
      </c>
      <c r="F454">
        <v>0.88558000000000003</v>
      </c>
      <c r="G454">
        <v>4.5218499999999997</v>
      </c>
      <c r="H454">
        <v>5.4074299999999997</v>
      </c>
    </row>
    <row r="455" spans="4:8">
      <c r="D455">
        <v>69.819820000000007</v>
      </c>
      <c r="E455" s="8">
        <v>2.3635700000000001E-62</v>
      </c>
      <c r="F455">
        <v>0.89875000000000005</v>
      </c>
      <c r="G455">
        <v>4.4708399999999999</v>
      </c>
      <c r="H455">
        <v>5.3696000000000002</v>
      </c>
    </row>
    <row r="456" spans="4:8">
      <c r="D456">
        <v>69.974969999999999</v>
      </c>
      <c r="E456" s="8">
        <v>1.06282E-62</v>
      </c>
      <c r="F456">
        <v>0.91203000000000001</v>
      </c>
      <c r="G456">
        <v>4.4200799999999996</v>
      </c>
      <c r="H456">
        <v>5.3321100000000001</v>
      </c>
    </row>
    <row r="457" spans="4:8">
      <c r="D457">
        <v>70.130129999999994</v>
      </c>
      <c r="E457" s="8">
        <v>4.7685999999999999E-63</v>
      </c>
      <c r="F457">
        <v>0.92542000000000002</v>
      </c>
      <c r="G457">
        <v>4.3695700000000004</v>
      </c>
      <c r="H457">
        <v>5.2949900000000003</v>
      </c>
    </row>
    <row r="458" spans="4:8">
      <c r="D458">
        <v>70.285290000000003</v>
      </c>
      <c r="E458" s="8">
        <v>2.1348200000000001E-63</v>
      </c>
      <c r="F458">
        <v>0.93891999999999998</v>
      </c>
      <c r="G458">
        <v>4.3193099999999998</v>
      </c>
      <c r="H458">
        <v>5.2582300000000002</v>
      </c>
    </row>
    <row r="459" spans="4:8">
      <c r="D459">
        <v>70.440439999999995</v>
      </c>
      <c r="E459" s="8">
        <v>9.5361499999999998E-64</v>
      </c>
      <c r="F459">
        <v>0.95252999999999999</v>
      </c>
      <c r="G459">
        <v>4.2693099999999999</v>
      </c>
      <c r="H459">
        <v>5.2218299999999997</v>
      </c>
    </row>
    <row r="460" spans="4:8">
      <c r="D460">
        <v>70.595600000000005</v>
      </c>
      <c r="E460" s="8">
        <v>4.2503499999999999E-64</v>
      </c>
      <c r="F460">
        <v>0.96623999999999999</v>
      </c>
      <c r="G460">
        <v>4.21957</v>
      </c>
      <c r="H460">
        <v>5.18581</v>
      </c>
    </row>
    <row r="461" spans="4:8">
      <c r="D461">
        <v>70.750749999999996</v>
      </c>
      <c r="E461" s="8">
        <v>1.89023E-64</v>
      </c>
      <c r="F461">
        <v>0.98004999999999998</v>
      </c>
      <c r="G461">
        <v>4.1700999999999997</v>
      </c>
      <c r="H461">
        <v>5.15015</v>
      </c>
    </row>
    <row r="462" spans="4:8">
      <c r="D462">
        <v>70.905910000000006</v>
      </c>
      <c r="E462" s="8">
        <v>8.3877799999999995E-65</v>
      </c>
      <c r="F462">
        <v>0.99397000000000002</v>
      </c>
      <c r="G462">
        <v>4.1208999999999998</v>
      </c>
      <c r="H462">
        <v>5.1148800000000003</v>
      </c>
    </row>
    <row r="463" spans="4:8">
      <c r="D463">
        <v>71.061059999999998</v>
      </c>
      <c r="E463" s="8">
        <v>3.7137999999999999E-65</v>
      </c>
      <c r="F463">
        <v>1.008</v>
      </c>
      <c r="G463">
        <v>4.0719799999999999</v>
      </c>
      <c r="H463">
        <v>5.0799799999999999</v>
      </c>
    </row>
    <row r="464" spans="4:8">
      <c r="D464">
        <v>71.216220000000007</v>
      </c>
      <c r="E464" s="8">
        <v>1.6406999999999999E-65</v>
      </c>
      <c r="F464">
        <v>1.0221199999999999</v>
      </c>
      <c r="G464">
        <v>4.0233299999999996</v>
      </c>
      <c r="H464">
        <v>5.0454600000000003</v>
      </c>
    </row>
    <row r="465" spans="4:8">
      <c r="D465">
        <v>71.371369999999999</v>
      </c>
      <c r="E465" s="8">
        <v>7.2323599999999996E-66</v>
      </c>
      <c r="F465">
        <v>1.0363500000000001</v>
      </c>
      <c r="G465">
        <v>3.97498</v>
      </c>
      <c r="H465">
        <v>5.0113300000000001</v>
      </c>
    </row>
    <row r="466" spans="4:8">
      <c r="D466">
        <v>71.526529999999994</v>
      </c>
      <c r="E466" s="8">
        <v>3.1810600000000002E-66</v>
      </c>
      <c r="F466">
        <v>1.0506800000000001</v>
      </c>
      <c r="G466">
        <v>3.9268999999999998</v>
      </c>
      <c r="H466">
        <v>4.9775799999999997</v>
      </c>
    </row>
    <row r="467" spans="4:8">
      <c r="D467">
        <v>71.68168</v>
      </c>
      <c r="E467" s="8">
        <v>1.39605E-66</v>
      </c>
      <c r="F467">
        <v>1.0650999999999999</v>
      </c>
      <c r="G467">
        <v>3.8791199999999999</v>
      </c>
      <c r="H467">
        <v>4.9442199999999996</v>
      </c>
    </row>
    <row r="468" spans="4:8">
      <c r="D468">
        <v>71.836839999999995</v>
      </c>
      <c r="E468" s="8">
        <v>6.1132700000000003E-67</v>
      </c>
      <c r="F468">
        <v>1.07962</v>
      </c>
      <c r="G468">
        <v>3.8316400000000002</v>
      </c>
      <c r="H468">
        <v>4.9112600000000004</v>
      </c>
    </row>
    <row r="469" spans="4:8">
      <c r="D469">
        <v>71.991990000000001</v>
      </c>
      <c r="E469" s="8">
        <v>2.6710599999999999E-67</v>
      </c>
      <c r="F469">
        <v>1.09423</v>
      </c>
      <c r="G469">
        <v>3.7844500000000001</v>
      </c>
      <c r="H469">
        <v>4.8786800000000001</v>
      </c>
    </row>
    <row r="470" spans="4:8">
      <c r="D470">
        <v>72.147149999999996</v>
      </c>
      <c r="E470" s="8">
        <v>1.16449E-67</v>
      </c>
      <c r="F470">
        <v>1.10894</v>
      </c>
      <c r="G470">
        <v>3.7375600000000002</v>
      </c>
      <c r="H470">
        <v>4.8464999999999998</v>
      </c>
    </row>
    <row r="471" spans="4:8">
      <c r="D471">
        <v>72.302300000000002</v>
      </c>
      <c r="E471" s="8">
        <v>5.0655400000000002E-68</v>
      </c>
      <c r="F471">
        <v>1.12374</v>
      </c>
      <c r="G471">
        <v>3.6909800000000001</v>
      </c>
      <c r="H471">
        <v>4.8147200000000003</v>
      </c>
    </row>
    <row r="472" spans="4:8">
      <c r="D472">
        <v>72.457459999999998</v>
      </c>
      <c r="E472" s="8">
        <v>2.19865E-68</v>
      </c>
      <c r="F472">
        <v>1.13863</v>
      </c>
      <c r="G472">
        <v>3.6447099999999999</v>
      </c>
      <c r="H472">
        <v>4.7833399999999999</v>
      </c>
    </row>
    <row r="473" spans="4:8">
      <c r="D473">
        <v>72.612610000000004</v>
      </c>
      <c r="E473" s="8">
        <v>9.5219800000000002E-69</v>
      </c>
      <c r="F473">
        <v>1.15361</v>
      </c>
      <c r="G473">
        <v>3.5987399999999998</v>
      </c>
      <c r="H473">
        <v>4.7523600000000004</v>
      </c>
    </row>
    <row r="474" spans="4:8">
      <c r="D474">
        <v>72.767769999999999</v>
      </c>
      <c r="E474" s="8">
        <v>4.1146999999999998E-69</v>
      </c>
      <c r="F474">
        <v>1.1686799999999999</v>
      </c>
      <c r="G474">
        <v>3.5530900000000001</v>
      </c>
      <c r="H474">
        <v>4.7217700000000002</v>
      </c>
    </row>
    <row r="475" spans="4:8">
      <c r="D475">
        <v>72.922920000000005</v>
      </c>
      <c r="E475" s="8">
        <v>1.77414E-69</v>
      </c>
      <c r="F475">
        <v>1.1838299999999999</v>
      </c>
      <c r="G475">
        <v>3.5077600000000002</v>
      </c>
      <c r="H475">
        <v>4.6915899999999997</v>
      </c>
    </row>
    <row r="476" spans="4:8">
      <c r="D476">
        <v>73.07808</v>
      </c>
      <c r="E476" s="8">
        <v>7.6327200000000004E-70</v>
      </c>
      <c r="F476">
        <v>1.1990700000000001</v>
      </c>
      <c r="G476">
        <v>3.4627500000000002</v>
      </c>
      <c r="H476">
        <v>4.66181</v>
      </c>
    </row>
    <row r="477" spans="4:8">
      <c r="D477">
        <v>73.233230000000006</v>
      </c>
      <c r="E477" s="8">
        <v>3.2765E-70</v>
      </c>
      <c r="F477">
        <v>1.21438</v>
      </c>
      <c r="G477">
        <v>3.4180600000000001</v>
      </c>
      <c r="H477">
        <v>4.6324399999999999</v>
      </c>
    </row>
    <row r="478" spans="4:8">
      <c r="D478">
        <v>73.388390000000001</v>
      </c>
      <c r="E478" s="8">
        <v>1.4034E-70</v>
      </c>
      <c r="F478">
        <v>1.2297800000000001</v>
      </c>
      <c r="G478">
        <v>3.3736899999999999</v>
      </c>
      <c r="H478">
        <v>4.6034699999999997</v>
      </c>
    </row>
    <row r="479" spans="4:8">
      <c r="D479">
        <v>73.543539999999993</v>
      </c>
      <c r="E479" s="8">
        <v>5.9977900000000004E-71</v>
      </c>
      <c r="F479">
        <v>1.24526</v>
      </c>
      <c r="G479">
        <v>3.32965</v>
      </c>
      <c r="H479">
        <v>4.57491</v>
      </c>
    </row>
    <row r="480" spans="4:8">
      <c r="D480">
        <v>73.698700000000002</v>
      </c>
      <c r="E480" s="8">
        <v>2.55765E-71</v>
      </c>
      <c r="F480">
        <v>1.26081</v>
      </c>
      <c r="G480">
        <v>3.2859400000000001</v>
      </c>
      <c r="H480">
        <v>4.5467500000000003</v>
      </c>
    </row>
    <row r="481" spans="4:8">
      <c r="D481">
        <v>73.853849999999994</v>
      </c>
      <c r="E481" s="8">
        <v>1.08826E-71</v>
      </c>
      <c r="F481">
        <v>1.27644</v>
      </c>
      <c r="G481">
        <v>3.2425600000000001</v>
      </c>
      <c r="H481">
        <v>4.5189899999999996</v>
      </c>
    </row>
    <row r="482" spans="4:8">
      <c r="D482">
        <v>74.009010000000004</v>
      </c>
      <c r="E482" s="8">
        <v>4.6202200000000001E-72</v>
      </c>
      <c r="F482">
        <v>1.2921400000000001</v>
      </c>
      <c r="G482">
        <v>3.1995100000000001</v>
      </c>
      <c r="H482">
        <v>4.4916499999999999</v>
      </c>
    </row>
    <row r="483" spans="4:8">
      <c r="D483">
        <v>74.164159999999995</v>
      </c>
      <c r="E483" s="8">
        <v>1.9571900000000001E-72</v>
      </c>
      <c r="F483">
        <v>1.3079000000000001</v>
      </c>
      <c r="G483">
        <v>3.1568000000000001</v>
      </c>
      <c r="H483">
        <v>4.4646999999999997</v>
      </c>
    </row>
    <row r="484" spans="4:8">
      <c r="D484">
        <v>74.319320000000005</v>
      </c>
      <c r="E484" s="8">
        <v>8.2726200000000004E-73</v>
      </c>
      <c r="F484">
        <v>1.3237399999999999</v>
      </c>
      <c r="G484">
        <v>3.11442</v>
      </c>
      <c r="H484">
        <v>4.4381700000000004</v>
      </c>
    </row>
    <row r="485" spans="4:8">
      <c r="D485">
        <v>74.474469999999997</v>
      </c>
      <c r="E485" s="8">
        <v>3.4889399999999999E-73</v>
      </c>
      <c r="F485">
        <v>1.3396399999999999</v>
      </c>
      <c r="G485">
        <v>3.07239</v>
      </c>
      <c r="H485">
        <v>4.4120299999999997</v>
      </c>
    </row>
    <row r="486" spans="4:8">
      <c r="D486">
        <v>74.629630000000006</v>
      </c>
      <c r="E486" s="8">
        <v>1.4681900000000001E-73</v>
      </c>
      <c r="F486">
        <v>1.35561</v>
      </c>
      <c r="G486">
        <v>3.0306899999999999</v>
      </c>
      <c r="H486">
        <v>4.3863000000000003</v>
      </c>
    </row>
    <row r="487" spans="4:8">
      <c r="D487">
        <v>74.784779999999998</v>
      </c>
      <c r="E487" s="8">
        <v>6.1647299999999998E-74</v>
      </c>
      <c r="F487">
        <v>1.37164</v>
      </c>
      <c r="G487">
        <v>2.9893399999999999</v>
      </c>
      <c r="H487">
        <v>4.3609799999999996</v>
      </c>
    </row>
    <row r="488" spans="4:8">
      <c r="D488">
        <v>74.939940000000007</v>
      </c>
      <c r="E488" s="8">
        <v>2.5827600000000002E-74</v>
      </c>
      <c r="F488">
        <v>1.3877200000000001</v>
      </c>
      <c r="G488">
        <v>2.9483299999999999</v>
      </c>
      <c r="H488">
        <v>4.3360500000000002</v>
      </c>
    </row>
    <row r="489" spans="4:8">
      <c r="D489">
        <v>75.095100000000002</v>
      </c>
      <c r="E489" s="8">
        <v>1.07968E-74</v>
      </c>
      <c r="F489">
        <v>1.4038600000000001</v>
      </c>
      <c r="G489">
        <v>2.90767</v>
      </c>
      <c r="H489">
        <v>4.3115300000000003</v>
      </c>
    </row>
    <row r="490" spans="4:8">
      <c r="D490">
        <v>75.250249999999994</v>
      </c>
      <c r="E490" s="8">
        <v>4.50344E-75</v>
      </c>
      <c r="F490">
        <v>1.4200600000000001</v>
      </c>
      <c r="G490">
        <v>2.8673500000000001</v>
      </c>
      <c r="H490">
        <v>4.2874100000000004</v>
      </c>
    </row>
    <row r="491" spans="4:8">
      <c r="D491">
        <v>75.405410000000003</v>
      </c>
      <c r="E491" s="8">
        <v>1.87428E-75</v>
      </c>
      <c r="F491">
        <v>1.43631</v>
      </c>
      <c r="G491">
        <v>2.8273799999999998</v>
      </c>
      <c r="H491">
        <v>4.2636900000000004</v>
      </c>
    </row>
    <row r="492" spans="4:8">
      <c r="D492">
        <v>75.560559999999995</v>
      </c>
      <c r="E492" s="8">
        <v>7.7833100000000005E-76</v>
      </c>
      <c r="F492">
        <v>1.45261</v>
      </c>
      <c r="G492">
        <v>2.78776</v>
      </c>
      <c r="H492">
        <v>4.2403700000000004</v>
      </c>
    </row>
    <row r="493" spans="4:8">
      <c r="D493">
        <v>75.715720000000005</v>
      </c>
      <c r="E493" s="8">
        <v>3.2250299999999999E-76</v>
      </c>
      <c r="F493">
        <v>1.46895</v>
      </c>
      <c r="G493">
        <v>2.7484899999999999</v>
      </c>
      <c r="H493">
        <v>4.2174399999999999</v>
      </c>
    </row>
    <row r="494" spans="4:8">
      <c r="D494">
        <v>75.870869999999996</v>
      </c>
      <c r="E494" s="8">
        <v>1.3333499999999999E-76</v>
      </c>
      <c r="F494">
        <v>1.4853400000000001</v>
      </c>
      <c r="G494">
        <v>2.7095699999999998</v>
      </c>
      <c r="H494">
        <v>4.1949100000000001</v>
      </c>
    </row>
    <row r="495" spans="4:8">
      <c r="D495">
        <v>76.026030000000006</v>
      </c>
      <c r="E495" s="8">
        <v>5.5004000000000003E-77</v>
      </c>
      <c r="F495">
        <v>1.50177</v>
      </c>
      <c r="G495">
        <v>2.6709999999999998</v>
      </c>
      <c r="H495">
        <v>4.1727699999999999</v>
      </c>
    </row>
    <row r="496" spans="4:8">
      <c r="D496">
        <v>76.181179999999998</v>
      </c>
      <c r="E496" s="8">
        <v>2.2640399999999999E-77</v>
      </c>
      <c r="F496">
        <v>1.51824</v>
      </c>
      <c r="G496">
        <v>2.6327799999999999</v>
      </c>
      <c r="H496">
        <v>4.1510199999999999</v>
      </c>
    </row>
    <row r="497" spans="4:8">
      <c r="D497">
        <v>76.336340000000007</v>
      </c>
      <c r="E497" s="8">
        <v>9.2985200000000003E-78</v>
      </c>
      <c r="F497">
        <v>1.5347500000000001</v>
      </c>
      <c r="G497">
        <v>2.59491</v>
      </c>
      <c r="H497">
        <v>4.1296600000000003</v>
      </c>
    </row>
    <row r="498" spans="4:8">
      <c r="D498">
        <v>76.491489999999999</v>
      </c>
      <c r="E498" s="8">
        <v>3.8105099999999998E-78</v>
      </c>
      <c r="F498">
        <v>1.5512900000000001</v>
      </c>
      <c r="G498">
        <v>2.5573999999999999</v>
      </c>
      <c r="H498">
        <v>4.1086900000000002</v>
      </c>
    </row>
    <row r="499" spans="4:8">
      <c r="D499">
        <v>76.646649999999994</v>
      </c>
      <c r="E499" s="8">
        <v>1.55809E-78</v>
      </c>
      <c r="F499">
        <v>1.56786</v>
      </c>
      <c r="G499">
        <v>2.5202399999999998</v>
      </c>
      <c r="H499">
        <v>4.0880999999999998</v>
      </c>
    </row>
    <row r="500" spans="4:8">
      <c r="D500">
        <v>76.8018</v>
      </c>
      <c r="E500" s="8">
        <v>6.3568699999999996E-79</v>
      </c>
      <c r="F500">
        <v>1.58446</v>
      </c>
      <c r="G500">
        <v>2.4834399999999999</v>
      </c>
      <c r="H500">
        <v>4.0678900000000002</v>
      </c>
    </row>
    <row r="501" spans="4:8">
      <c r="D501">
        <v>76.956959999999995</v>
      </c>
      <c r="E501" s="8">
        <v>2.58781E-79</v>
      </c>
      <c r="F501">
        <v>1.6010800000000001</v>
      </c>
      <c r="G501">
        <v>2.44699</v>
      </c>
      <c r="H501">
        <v>4.0480700000000001</v>
      </c>
    </row>
    <row r="502" spans="4:8">
      <c r="D502">
        <v>77.112110000000001</v>
      </c>
      <c r="E502" s="8">
        <v>1.0511399999999999E-79</v>
      </c>
      <c r="F502">
        <v>1.6177299999999999</v>
      </c>
      <c r="G502">
        <v>2.4108900000000002</v>
      </c>
      <c r="H502">
        <v>4.0286200000000001</v>
      </c>
    </row>
    <row r="503" spans="4:8">
      <c r="D503">
        <v>77.267269999999996</v>
      </c>
      <c r="E503" s="8">
        <v>4.2602199999999998E-80</v>
      </c>
      <c r="F503">
        <v>1.63439</v>
      </c>
      <c r="G503">
        <v>2.3751500000000001</v>
      </c>
      <c r="H503">
        <v>4.0095400000000003</v>
      </c>
    </row>
    <row r="504" spans="4:8">
      <c r="D504">
        <v>77.422420000000002</v>
      </c>
      <c r="E504" s="8">
        <v>1.72283E-80</v>
      </c>
      <c r="F504">
        <v>1.65107</v>
      </c>
      <c r="G504">
        <v>2.3397600000000001</v>
      </c>
      <c r="H504">
        <v>3.9908399999999999</v>
      </c>
    </row>
    <row r="505" spans="4:8">
      <c r="D505">
        <v>77.577579999999998</v>
      </c>
      <c r="E505" s="8">
        <v>6.9516999999999997E-81</v>
      </c>
      <c r="F505">
        <v>1.66777</v>
      </c>
      <c r="G505">
        <v>2.3047300000000002</v>
      </c>
      <c r="H505">
        <v>3.9725000000000001</v>
      </c>
    </row>
    <row r="506" spans="4:8">
      <c r="D506">
        <v>77.732730000000004</v>
      </c>
      <c r="E506" s="8">
        <v>2.7988599999999998E-81</v>
      </c>
      <c r="F506">
        <v>1.6844699999999999</v>
      </c>
      <c r="G506">
        <v>2.27006</v>
      </c>
      <c r="H506">
        <v>3.9545300000000001</v>
      </c>
    </row>
    <row r="507" spans="4:8">
      <c r="D507">
        <v>77.887889999999999</v>
      </c>
      <c r="E507" s="8">
        <v>1.1243699999999999E-81</v>
      </c>
      <c r="F507">
        <v>1.70119</v>
      </c>
      <c r="G507">
        <v>2.2357300000000002</v>
      </c>
      <c r="H507">
        <v>3.9369200000000002</v>
      </c>
    </row>
    <row r="508" spans="4:8">
      <c r="D508">
        <v>78.043040000000005</v>
      </c>
      <c r="E508" s="8">
        <v>4.5069099999999999E-82</v>
      </c>
      <c r="F508">
        <v>1.7179</v>
      </c>
      <c r="G508">
        <v>2.2017699999999998</v>
      </c>
      <c r="H508">
        <v>3.91967</v>
      </c>
    </row>
    <row r="509" spans="4:8">
      <c r="D509">
        <v>78.1982</v>
      </c>
      <c r="E509" s="8">
        <v>1.80256E-82</v>
      </c>
      <c r="F509">
        <v>1.7346200000000001</v>
      </c>
      <c r="G509">
        <v>2.1681499999999998</v>
      </c>
      <c r="H509">
        <v>3.9027799999999999</v>
      </c>
    </row>
    <row r="510" spans="4:8">
      <c r="D510">
        <v>78.353350000000006</v>
      </c>
      <c r="E510" s="8">
        <v>7.1934600000000007E-83</v>
      </c>
      <c r="F510">
        <v>1.7513399999999999</v>
      </c>
      <c r="G510">
        <v>2.13489</v>
      </c>
      <c r="H510">
        <v>3.8862299999999999</v>
      </c>
    </row>
    <row r="511" spans="4:8">
      <c r="D511">
        <v>78.508510000000001</v>
      </c>
      <c r="E511" s="8">
        <v>2.86436E-83</v>
      </c>
      <c r="F511">
        <v>1.7680499999999999</v>
      </c>
      <c r="G511">
        <v>2.1019800000000002</v>
      </c>
      <c r="H511">
        <v>3.8700299999999999</v>
      </c>
    </row>
    <row r="512" spans="4:8">
      <c r="D512">
        <v>78.663659999999993</v>
      </c>
      <c r="E512" s="8">
        <v>1.13804E-83</v>
      </c>
      <c r="F512">
        <v>1.7847500000000001</v>
      </c>
      <c r="G512">
        <v>2.0694300000000001</v>
      </c>
      <c r="H512">
        <v>3.8541799999999999</v>
      </c>
    </row>
    <row r="513" spans="4:8">
      <c r="D513">
        <v>78.818820000000002</v>
      </c>
      <c r="E513" s="8">
        <v>4.5115500000000003E-84</v>
      </c>
      <c r="F513">
        <v>1.8014399999999999</v>
      </c>
      <c r="G513">
        <v>2.0372300000000001</v>
      </c>
      <c r="H513">
        <v>3.83867</v>
      </c>
    </row>
    <row r="514" spans="4:8">
      <c r="D514">
        <v>78.973969999999994</v>
      </c>
      <c r="E514" s="8">
        <v>1.78457E-84</v>
      </c>
      <c r="F514">
        <v>1.81812</v>
      </c>
      <c r="G514">
        <v>2.0053700000000001</v>
      </c>
      <c r="H514">
        <v>3.8234900000000001</v>
      </c>
    </row>
    <row r="515" spans="4:8">
      <c r="D515">
        <v>79.129130000000004</v>
      </c>
      <c r="E515" s="8">
        <v>7.0434200000000003E-85</v>
      </c>
      <c r="F515">
        <v>1.8347800000000001</v>
      </c>
      <c r="G515">
        <v>1.97387</v>
      </c>
      <c r="H515">
        <v>3.8086500000000001</v>
      </c>
    </row>
    <row r="516" spans="4:8">
      <c r="D516">
        <v>79.284279999999995</v>
      </c>
      <c r="E516" s="8">
        <v>2.7737900000000003E-85</v>
      </c>
      <c r="F516">
        <v>1.85141</v>
      </c>
      <c r="G516">
        <v>1.94272</v>
      </c>
      <c r="H516">
        <v>3.79413</v>
      </c>
    </row>
    <row r="517" spans="4:8">
      <c r="D517">
        <v>79.439440000000005</v>
      </c>
      <c r="E517" s="8">
        <v>1.08994E-85</v>
      </c>
      <c r="F517">
        <v>1.8680300000000001</v>
      </c>
      <c r="G517">
        <v>1.9119200000000001</v>
      </c>
      <c r="H517">
        <v>3.7799399999999999</v>
      </c>
    </row>
    <row r="518" spans="4:8">
      <c r="D518">
        <v>79.594589999999997</v>
      </c>
      <c r="E518" s="8">
        <v>4.27337E-86</v>
      </c>
      <c r="F518">
        <v>1.8846099999999999</v>
      </c>
      <c r="G518">
        <v>1.8814599999999999</v>
      </c>
      <c r="H518">
        <v>3.76607</v>
      </c>
    </row>
    <row r="519" spans="4:8">
      <c r="D519">
        <v>79.749750000000006</v>
      </c>
      <c r="E519" s="8">
        <v>1.67178E-86</v>
      </c>
      <c r="F519">
        <v>1.90116</v>
      </c>
      <c r="G519">
        <v>1.8513500000000001</v>
      </c>
      <c r="H519">
        <v>3.75251</v>
      </c>
    </row>
    <row r="520" spans="4:8">
      <c r="D520">
        <v>79.904899999999998</v>
      </c>
      <c r="E520" s="8">
        <v>6.5257299999999999E-87</v>
      </c>
      <c r="F520">
        <v>1.9176800000000001</v>
      </c>
      <c r="G520">
        <v>1.82159</v>
      </c>
      <c r="H520">
        <v>3.7392599999999998</v>
      </c>
    </row>
    <row r="521" spans="4:8">
      <c r="D521">
        <v>80.060059999999993</v>
      </c>
      <c r="E521" s="8">
        <v>2.5416600000000001E-87</v>
      </c>
      <c r="F521">
        <v>1.9341600000000001</v>
      </c>
      <c r="G521">
        <v>1.79217</v>
      </c>
      <c r="H521">
        <v>3.7263199999999999</v>
      </c>
    </row>
    <row r="522" spans="4:8">
      <c r="D522">
        <v>80.215220000000002</v>
      </c>
      <c r="E522" s="8">
        <v>9.8774900000000003E-88</v>
      </c>
      <c r="F522">
        <v>1.95059</v>
      </c>
      <c r="G522">
        <v>1.76309</v>
      </c>
      <c r="H522">
        <v>3.7136800000000001</v>
      </c>
    </row>
    <row r="523" spans="4:8">
      <c r="D523">
        <v>80.370369999999994</v>
      </c>
      <c r="E523" s="8">
        <v>3.8301499999999998E-88</v>
      </c>
      <c r="F523">
        <v>1.96698</v>
      </c>
      <c r="G523">
        <v>1.7343599999999999</v>
      </c>
      <c r="H523">
        <v>3.7013400000000001</v>
      </c>
    </row>
    <row r="524" spans="4:8">
      <c r="D524">
        <v>80.525530000000003</v>
      </c>
      <c r="E524" s="8">
        <v>1.4819200000000001E-88</v>
      </c>
      <c r="F524">
        <v>1.98333</v>
      </c>
      <c r="G524">
        <v>1.7059599999999999</v>
      </c>
      <c r="H524">
        <v>3.6892900000000002</v>
      </c>
    </row>
    <row r="525" spans="4:8">
      <c r="D525">
        <v>80.680679999999995</v>
      </c>
      <c r="E525" s="8">
        <v>5.7210099999999997E-89</v>
      </c>
      <c r="F525">
        <v>1.99962</v>
      </c>
      <c r="G525">
        <v>1.67791</v>
      </c>
      <c r="H525">
        <v>3.6775199999999999</v>
      </c>
    </row>
    <row r="526" spans="4:8">
      <c r="D526">
        <v>80.835840000000005</v>
      </c>
      <c r="E526" s="8">
        <v>2.20375E-89</v>
      </c>
      <c r="F526">
        <v>2.0158499999999999</v>
      </c>
      <c r="G526">
        <v>1.65019</v>
      </c>
      <c r="H526">
        <v>3.6660400000000002</v>
      </c>
    </row>
    <row r="527" spans="4:8">
      <c r="D527">
        <v>80.990989999999996</v>
      </c>
      <c r="E527" s="8">
        <v>8.4701299999999998E-90</v>
      </c>
      <c r="F527">
        <v>2.0320299999999998</v>
      </c>
      <c r="G527">
        <v>1.6228100000000001</v>
      </c>
      <c r="H527">
        <v>3.6548400000000001</v>
      </c>
    </row>
    <row r="528" spans="4:8">
      <c r="D528">
        <v>81.146150000000006</v>
      </c>
      <c r="E528" s="8">
        <v>3.24832E-90</v>
      </c>
      <c r="F528">
        <v>2.0481400000000001</v>
      </c>
      <c r="G528">
        <v>1.5957600000000001</v>
      </c>
      <c r="H528">
        <v>3.64391</v>
      </c>
    </row>
    <row r="529" spans="4:8">
      <c r="D529">
        <v>81.301299999999998</v>
      </c>
      <c r="E529" s="8">
        <v>1.24299E-90</v>
      </c>
      <c r="F529">
        <v>2.06419</v>
      </c>
      <c r="G529">
        <v>1.5690500000000001</v>
      </c>
      <c r="H529">
        <v>3.6332399999999998</v>
      </c>
    </row>
    <row r="530" spans="4:8">
      <c r="D530">
        <v>81.456460000000007</v>
      </c>
      <c r="E530" s="8">
        <v>4.7458700000000002E-91</v>
      </c>
      <c r="F530">
        <v>2.0801599999999998</v>
      </c>
      <c r="G530">
        <v>1.54267</v>
      </c>
      <c r="H530">
        <v>3.6228400000000001</v>
      </c>
    </row>
    <row r="531" spans="4:8">
      <c r="D531">
        <v>81.611609999999999</v>
      </c>
      <c r="E531" s="8">
        <v>1.8080299999999999E-91</v>
      </c>
      <c r="F531">
        <v>2.0960700000000001</v>
      </c>
      <c r="G531">
        <v>1.5166200000000001</v>
      </c>
      <c r="H531">
        <v>3.6126900000000002</v>
      </c>
    </row>
    <row r="532" spans="4:8">
      <c r="D532">
        <v>81.766769999999994</v>
      </c>
      <c r="E532" s="8">
        <v>6.8727899999999998E-92</v>
      </c>
      <c r="F532">
        <v>2.1118899999999998</v>
      </c>
      <c r="G532">
        <v>1.4908999999999999</v>
      </c>
      <c r="H532">
        <v>3.6027900000000002</v>
      </c>
    </row>
    <row r="533" spans="4:8">
      <c r="D533">
        <v>81.92192</v>
      </c>
      <c r="E533" s="8">
        <v>2.60676E-92</v>
      </c>
      <c r="F533">
        <v>2.12764</v>
      </c>
      <c r="G533">
        <v>1.4655100000000001</v>
      </c>
      <c r="H533">
        <v>3.59314</v>
      </c>
    </row>
    <row r="534" spans="4:8">
      <c r="D534">
        <v>82.077079999999995</v>
      </c>
      <c r="E534" s="8">
        <v>9.8652899999999995E-93</v>
      </c>
      <c r="F534">
        <v>2.1433</v>
      </c>
      <c r="G534">
        <v>1.4404399999999999</v>
      </c>
      <c r="H534">
        <v>3.5837300000000001</v>
      </c>
    </row>
    <row r="535" spans="4:8">
      <c r="D535">
        <v>82.232230000000001</v>
      </c>
      <c r="E535" s="8">
        <v>3.7252700000000001E-93</v>
      </c>
      <c r="F535">
        <v>2.1588699999999998</v>
      </c>
      <c r="G535">
        <v>1.4156899999999999</v>
      </c>
      <c r="H535">
        <v>3.57456</v>
      </c>
    </row>
    <row r="536" spans="4:8">
      <c r="D536">
        <v>82.387389999999996</v>
      </c>
      <c r="E536" s="8">
        <v>1.40361E-93</v>
      </c>
      <c r="F536">
        <v>2.17435</v>
      </c>
      <c r="G536">
        <v>1.3912599999999999</v>
      </c>
      <c r="H536">
        <v>3.5656099999999999</v>
      </c>
    </row>
    <row r="537" spans="4:8">
      <c r="D537">
        <v>82.542540000000002</v>
      </c>
      <c r="E537" s="8">
        <v>5.2768500000000003E-94</v>
      </c>
      <c r="F537">
        <v>2.18974</v>
      </c>
      <c r="G537">
        <v>1.3671500000000001</v>
      </c>
      <c r="H537">
        <v>3.5568900000000001</v>
      </c>
    </row>
    <row r="538" spans="4:8">
      <c r="D538">
        <v>82.697699999999998</v>
      </c>
      <c r="E538" s="8">
        <v>1.9794399999999999E-94</v>
      </c>
      <c r="F538">
        <v>2.2050299999999998</v>
      </c>
      <c r="G538">
        <v>1.3433600000000001</v>
      </c>
      <c r="H538">
        <v>3.5483899999999999</v>
      </c>
    </row>
    <row r="539" spans="4:8">
      <c r="D539">
        <v>82.852850000000004</v>
      </c>
      <c r="E539" s="8">
        <v>7.4088500000000006E-95</v>
      </c>
      <c r="F539">
        <v>2.2202199999999999</v>
      </c>
      <c r="G539">
        <v>1.31989</v>
      </c>
      <c r="H539">
        <v>3.5400999999999998</v>
      </c>
    </row>
    <row r="540" spans="4:8">
      <c r="D540">
        <v>83.008009999999999</v>
      </c>
      <c r="E540" s="8">
        <v>2.7669400000000002E-95</v>
      </c>
      <c r="F540">
        <v>2.2353000000000001</v>
      </c>
      <c r="G540">
        <v>1.2967299999999999</v>
      </c>
      <c r="H540">
        <v>3.5320200000000002</v>
      </c>
    </row>
    <row r="541" spans="4:8">
      <c r="D541">
        <v>83.163160000000005</v>
      </c>
      <c r="E541" s="8">
        <v>1.0310700000000001E-95</v>
      </c>
      <c r="F541">
        <v>2.25027</v>
      </c>
      <c r="G541">
        <v>1.2738799999999999</v>
      </c>
      <c r="H541">
        <v>3.5241500000000001</v>
      </c>
    </row>
    <row r="542" spans="4:8">
      <c r="D542">
        <v>83.31832</v>
      </c>
      <c r="E542" s="8">
        <v>3.8336799999999999E-96</v>
      </c>
      <c r="F542">
        <v>2.2651300000000001</v>
      </c>
      <c r="G542">
        <v>1.2513399999999999</v>
      </c>
      <c r="H542">
        <v>3.5164599999999999</v>
      </c>
    </row>
    <row r="543" spans="4:8">
      <c r="D543">
        <v>83.473470000000006</v>
      </c>
      <c r="E543" s="8">
        <v>1.42227E-96</v>
      </c>
      <c r="F543">
        <v>2.2798699999999998</v>
      </c>
      <c r="G543">
        <v>1.2291000000000001</v>
      </c>
      <c r="H543">
        <v>3.5089700000000001</v>
      </c>
    </row>
    <row r="544" spans="4:8">
      <c r="D544">
        <v>83.628630000000001</v>
      </c>
      <c r="E544" s="8">
        <v>5.26491E-97</v>
      </c>
      <c r="F544">
        <v>2.2944900000000001</v>
      </c>
      <c r="G544">
        <v>1.2071700000000001</v>
      </c>
      <c r="H544">
        <v>3.5016600000000002</v>
      </c>
    </row>
    <row r="545" spans="4:8">
      <c r="D545">
        <v>83.783779999999993</v>
      </c>
      <c r="E545" s="8">
        <v>1.94464E-97</v>
      </c>
      <c r="F545">
        <v>2.3089900000000001</v>
      </c>
      <c r="G545">
        <v>1.18554</v>
      </c>
      <c r="H545">
        <v>3.4945400000000002</v>
      </c>
    </row>
    <row r="546" spans="4:8">
      <c r="D546">
        <v>83.938940000000002</v>
      </c>
      <c r="E546" s="8">
        <v>7.1668300000000003E-98</v>
      </c>
      <c r="F546">
        <v>2.3233700000000002</v>
      </c>
      <c r="G546">
        <v>1.16422</v>
      </c>
      <c r="H546">
        <v>3.4875799999999999</v>
      </c>
    </row>
    <row r="547" spans="4:8">
      <c r="D547">
        <v>84.094089999999994</v>
      </c>
      <c r="E547" s="8">
        <v>2.6354500000000001E-98</v>
      </c>
      <c r="F547">
        <v>2.3376100000000002</v>
      </c>
      <c r="G547">
        <v>1.1431899999999999</v>
      </c>
      <c r="H547">
        <v>3.4807999999999999</v>
      </c>
    </row>
    <row r="548" spans="4:8">
      <c r="D548">
        <v>84.249250000000004</v>
      </c>
      <c r="E548" s="8">
        <v>9.6699200000000002E-99</v>
      </c>
      <c r="F548">
        <v>2.3517199999999998</v>
      </c>
      <c r="G548">
        <v>1.12246</v>
      </c>
      <c r="H548">
        <v>3.47417</v>
      </c>
    </row>
    <row r="549" spans="4:8">
      <c r="D549">
        <v>84.404399999999995</v>
      </c>
      <c r="E549" s="8">
        <v>3.54022E-99</v>
      </c>
      <c r="F549">
        <v>2.3656899999999998</v>
      </c>
      <c r="G549">
        <v>1.10202</v>
      </c>
      <c r="H549">
        <v>3.4676999999999998</v>
      </c>
    </row>
    <row r="550" spans="4:8">
      <c r="D550">
        <v>84.559560000000005</v>
      </c>
      <c r="E550" s="8">
        <v>1.2932400000000001E-99</v>
      </c>
      <c r="F550">
        <v>2.3795199999999999</v>
      </c>
      <c r="G550">
        <v>1.0818700000000001</v>
      </c>
      <c r="H550">
        <v>3.4613900000000002</v>
      </c>
    </row>
    <row r="551" spans="4:8">
      <c r="D551">
        <v>84.714709999999997</v>
      </c>
      <c r="E551" s="8">
        <v>4.7137500000000001E-100</v>
      </c>
      <c r="F551">
        <v>2.3932000000000002</v>
      </c>
      <c r="G551">
        <v>1.0620099999999999</v>
      </c>
      <c r="H551">
        <v>3.4552100000000001</v>
      </c>
    </row>
    <row r="552" spans="4:8">
      <c r="D552">
        <v>84.869870000000006</v>
      </c>
      <c r="E552" s="8">
        <v>1.7143300000000001E-100</v>
      </c>
      <c r="F552">
        <v>2.4067400000000001</v>
      </c>
      <c r="G552">
        <v>1.04244</v>
      </c>
      <c r="H552">
        <v>3.4491800000000001</v>
      </c>
    </row>
    <row r="553" spans="4:8">
      <c r="D553">
        <v>85.025030000000001</v>
      </c>
      <c r="E553" s="8">
        <v>6.2210200000000004E-101</v>
      </c>
      <c r="F553">
        <v>2.4201299999999999</v>
      </c>
      <c r="G553">
        <v>1.02315</v>
      </c>
      <c r="H553">
        <v>3.4432800000000001</v>
      </c>
    </row>
    <row r="554" spans="4:8">
      <c r="D554">
        <v>85.180179999999993</v>
      </c>
      <c r="E554" s="8">
        <v>2.2525199999999999E-101</v>
      </c>
      <c r="F554">
        <v>2.43336</v>
      </c>
      <c r="G554">
        <v>1.00414</v>
      </c>
      <c r="H554">
        <v>3.4375</v>
      </c>
    </row>
    <row r="555" spans="4:8">
      <c r="D555">
        <v>85.335340000000002</v>
      </c>
      <c r="E555" s="8">
        <v>8.1379800000000008E-102</v>
      </c>
      <c r="F555">
        <v>2.4464399999999999</v>
      </c>
      <c r="G555">
        <v>0.98541000000000001</v>
      </c>
      <c r="H555">
        <v>3.4318499999999998</v>
      </c>
    </row>
    <row r="556" spans="4:8">
      <c r="D556">
        <v>85.490489999999994</v>
      </c>
      <c r="E556" s="8">
        <v>2.9336199999999998E-102</v>
      </c>
      <c r="F556">
        <v>2.4593500000000001</v>
      </c>
      <c r="G556">
        <v>0.96696000000000004</v>
      </c>
      <c r="H556">
        <v>3.42632</v>
      </c>
    </row>
    <row r="557" spans="4:8">
      <c r="D557">
        <v>85.645650000000003</v>
      </c>
      <c r="E557" s="8">
        <v>1.05519E-102</v>
      </c>
      <c r="F557">
        <v>2.4721000000000002</v>
      </c>
      <c r="G557">
        <v>0.94879000000000002</v>
      </c>
      <c r="H557">
        <v>3.42089</v>
      </c>
    </row>
    <row r="558" spans="4:8">
      <c r="D558">
        <v>85.800799999999995</v>
      </c>
      <c r="E558" s="8">
        <v>3.7870299999999998E-103</v>
      </c>
      <c r="F558">
        <v>2.4846900000000001</v>
      </c>
      <c r="G558">
        <v>0.93088000000000004</v>
      </c>
      <c r="H558">
        <v>3.4155700000000002</v>
      </c>
    </row>
    <row r="559" spans="4:8">
      <c r="D559">
        <v>85.955960000000005</v>
      </c>
      <c r="E559" s="8">
        <v>1.35615E-103</v>
      </c>
      <c r="F559">
        <v>2.4971000000000001</v>
      </c>
      <c r="G559">
        <v>0.91325000000000001</v>
      </c>
      <c r="H559">
        <v>3.4103500000000002</v>
      </c>
    </row>
    <row r="560" spans="4:8">
      <c r="D560">
        <v>86.111109999999996</v>
      </c>
      <c r="E560" s="8">
        <v>4.84567E-104</v>
      </c>
      <c r="F560">
        <v>2.5093399999999999</v>
      </c>
      <c r="G560">
        <v>0.89588000000000001</v>
      </c>
      <c r="H560">
        <v>3.4052199999999999</v>
      </c>
    </row>
    <row r="561" spans="4:8">
      <c r="D561">
        <v>86.266270000000006</v>
      </c>
      <c r="E561" s="8">
        <v>1.72759E-104</v>
      </c>
      <c r="F561">
        <v>2.5213999999999999</v>
      </c>
      <c r="G561">
        <v>0.87878000000000001</v>
      </c>
      <c r="H561">
        <v>3.4001800000000002</v>
      </c>
    </row>
    <row r="562" spans="4:8">
      <c r="D562">
        <v>86.421419999999998</v>
      </c>
      <c r="E562" s="8">
        <v>6.1456599999999998E-105</v>
      </c>
      <c r="F562">
        <v>2.53328</v>
      </c>
      <c r="G562">
        <v>0.86194000000000004</v>
      </c>
      <c r="H562">
        <v>3.3952200000000001</v>
      </c>
    </row>
    <row r="563" spans="4:8">
      <c r="D563">
        <v>86.576580000000007</v>
      </c>
      <c r="E563" s="8">
        <v>2.1813999999999998E-105</v>
      </c>
      <c r="F563">
        <v>2.5449700000000002</v>
      </c>
      <c r="G563">
        <v>0.84536</v>
      </c>
      <c r="H563">
        <v>3.3903300000000001</v>
      </c>
    </row>
    <row r="564" spans="4:8">
      <c r="D564">
        <v>86.731729999999999</v>
      </c>
      <c r="E564" s="8">
        <v>7.72579E-106</v>
      </c>
      <c r="F564">
        <v>2.5564900000000002</v>
      </c>
      <c r="G564">
        <v>0.82903000000000004</v>
      </c>
      <c r="H564">
        <v>3.3855200000000001</v>
      </c>
    </row>
    <row r="565" spans="4:8">
      <c r="D565">
        <v>86.886889999999994</v>
      </c>
      <c r="E565" s="8">
        <v>2.7301699999999999E-106</v>
      </c>
      <c r="F565">
        <v>2.5678100000000001</v>
      </c>
      <c r="G565">
        <v>0.81296000000000002</v>
      </c>
      <c r="H565">
        <v>3.3807700000000001</v>
      </c>
    </row>
    <row r="566" spans="4:8">
      <c r="D566">
        <v>87.04204</v>
      </c>
      <c r="E566" s="8">
        <v>9.6267000000000003E-107</v>
      </c>
      <c r="F566">
        <v>2.5789399999999998</v>
      </c>
      <c r="G566">
        <v>0.79713999999999996</v>
      </c>
      <c r="H566">
        <v>3.37608</v>
      </c>
    </row>
    <row r="567" spans="4:8">
      <c r="D567">
        <v>87.197199999999995</v>
      </c>
      <c r="E567" s="8">
        <v>3.38692E-107</v>
      </c>
      <c r="F567">
        <v>2.5898699999999999</v>
      </c>
      <c r="G567">
        <v>0.78156999999999999</v>
      </c>
      <c r="H567">
        <v>3.3714400000000002</v>
      </c>
    </row>
    <row r="568" spans="4:8">
      <c r="D568">
        <v>87.352350000000001</v>
      </c>
      <c r="E568" s="8">
        <v>1.18897E-107</v>
      </c>
      <c r="F568">
        <v>2.6006</v>
      </c>
      <c r="G568">
        <v>0.76624999999999999</v>
      </c>
      <c r="H568">
        <v>3.36686</v>
      </c>
    </row>
    <row r="569" spans="4:8">
      <c r="D569">
        <v>87.507509999999996</v>
      </c>
      <c r="E569" s="8">
        <v>4.1646500000000003E-108</v>
      </c>
      <c r="F569">
        <v>2.6111399999999998</v>
      </c>
      <c r="G569">
        <v>0.75117</v>
      </c>
      <c r="H569">
        <v>3.3623099999999999</v>
      </c>
    </row>
    <row r="570" spans="4:8">
      <c r="D570">
        <v>87.662660000000002</v>
      </c>
      <c r="E570" s="8">
        <v>1.4555400000000001E-108</v>
      </c>
      <c r="F570">
        <v>2.62147</v>
      </c>
      <c r="G570">
        <v>0.73633999999999999</v>
      </c>
      <c r="H570">
        <v>3.3578100000000002</v>
      </c>
    </row>
    <row r="571" spans="4:8">
      <c r="D571">
        <v>87.817819999999998</v>
      </c>
      <c r="E571" s="8">
        <v>5.0758900000000001E-109</v>
      </c>
      <c r="F571">
        <v>2.6315900000000001</v>
      </c>
      <c r="G571">
        <v>0.72174000000000005</v>
      </c>
      <c r="H571">
        <v>3.3533300000000001</v>
      </c>
    </row>
    <row r="572" spans="4:8">
      <c r="D572">
        <v>87.972970000000004</v>
      </c>
      <c r="E572" s="8">
        <v>1.7661999999999999E-109</v>
      </c>
      <c r="F572">
        <v>2.6415099999999998</v>
      </c>
      <c r="G572">
        <v>0.70738000000000001</v>
      </c>
      <c r="H572">
        <v>3.3488899999999999</v>
      </c>
    </row>
    <row r="573" spans="4:8">
      <c r="D573">
        <v>88.128129999999999</v>
      </c>
      <c r="E573" s="8">
        <v>6.1320600000000003E-110</v>
      </c>
      <c r="F573">
        <v>2.6512099999999998</v>
      </c>
      <c r="G573">
        <v>0.69325000000000003</v>
      </c>
      <c r="H573">
        <v>3.3444600000000002</v>
      </c>
    </row>
    <row r="574" spans="4:8">
      <c r="D574">
        <v>88.283280000000005</v>
      </c>
      <c r="E574" s="8">
        <v>2.1242899999999999E-110</v>
      </c>
      <c r="F574">
        <v>2.6606999999999998</v>
      </c>
      <c r="G574">
        <v>0.67935999999999996</v>
      </c>
      <c r="H574">
        <v>3.3400599999999998</v>
      </c>
    </row>
    <row r="575" spans="4:8">
      <c r="D575">
        <v>88.43844</v>
      </c>
      <c r="E575" s="8">
        <v>7.3427699999999999E-111</v>
      </c>
      <c r="F575">
        <v>2.6699700000000002</v>
      </c>
      <c r="G575">
        <v>0.66569</v>
      </c>
      <c r="H575">
        <v>3.3356599999999998</v>
      </c>
    </row>
    <row r="576" spans="4:8">
      <c r="D576">
        <v>88.593590000000006</v>
      </c>
      <c r="E576" s="8">
        <v>2.5324799999999999E-111</v>
      </c>
      <c r="F576">
        <v>2.67902</v>
      </c>
      <c r="G576">
        <v>0.65225</v>
      </c>
      <c r="H576">
        <v>3.33127</v>
      </c>
    </row>
    <row r="577" spans="4:8">
      <c r="D577">
        <v>88.748750000000001</v>
      </c>
      <c r="E577" s="8">
        <v>8.7151100000000008E-112</v>
      </c>
      <c r="F577">
        <v>2.6878500000000001</v>
      </c>
      <c r="G577">
        <v>0.63902999999999999</v>
      </c>
      <c r="H577">
        <v>3.3268800000000001</v>
      </c>
    </row>
    <row r="578" spans="4:8">
      <c r="D578">
        <v>88.903899999999993</v>
      </c>
      <c r="E578" s="8">
        <v>2.99254E-112</v>
      </c>
      <c r="F578">
        <v>2.6964600000000001</v>
      </c>
      <c r="G578">
        <v>0.62604000000000004</v>
      </c>
      <c r="H578">
        <v>3.3224900000000002</v>
      </c>
    </row>
    <row r="579" spans="4:8">
      <c r="D579">
        <v>89.059060000000002</v>
      </c>
      <c r="E579" s="8">
        <v>1.02529E-112</v>
      </c>
      <c r="F579">
        <v>2.7048299999999998</v>
      </c>
      <c r="G579">
        <v>0.61326000000000003</v>
      </c>
      <c r="H579">
        <v>3.3180900000000002</v>
      </c>
    </row>
    <row r="580" spans="4:8">
      <c r="D580">
        <v>89.214209999999994</v>
      </c>
      <c r="E580" s="8">
        <v>3.50504E-113</v>
      </c>
      <c r="F580">
        <v>2.7129799999999999</v>
      </c>
      <c r="G580">
        <v>0.60070000000000001</v>
      </c>
      <c r="H580">
        <v>3.3136800000000002</v>
      </c>
    </row>
    <row r="581" spans="4:8">
      <c r="D581">
        <v>89.369370000000004</v>
      </c>
      <c r="E581" s="8">
        <v>1.1955800000000001E-113</v>
      </c>
      <c r="F581">
        <v>2.7208999999999999</v>
      </c>
      <c r="G581">
        <v>0.58835000000000004</v>
      </c>
      <c r="H581">
        <v>3.30925</v>
      </c>
    </row>
    <row r="582" spans="4:8">
      <c r="D582">
        <v>89.524519999999995</v>
      </c>
      <c r="E582" s="8">
        <v>4.0691699999999999E-114</v>
      </c>
      <c r="F582">
        <v>2.72858</v>
      </c>
      <c r="G582">
        <v>0.57621</v>
      </c>
      <c r="H582">
        <v>3.3047900000000001</v>
      </c>
    </row>
    <row r="583" spans="4:8">
      <c r="D583">
        <v>89.679680000000005</v>
      </c>
      <c r="E583" s="8">
        <v>1.3818900000000001E-114</v>
      </c>
      <c r="F583">
        <v>2.73603</v>
      </c>
      <c r="G583">
        <v>0.56428</v>
      </c>
      <c r="H583">
        <v>3.3003100000000001</v>
      </c>
    </row>
    <row r="584" spans="4:8">
      <c r="D584">
        <v>89.834829999999997</v>
      </c>
      <c r="E584" s="8">
        <v>4.6825100000000003E-115</v>
      </c>
      <c r="F584">
        <v>2.7432400000000001</v>
      </c>
      <c r="G584">
        <v>0.55256000000000005</v>
      </c>
      <c r="H584">
        <v>3.2957999999999998</v>
      </c>
    </row>
    <row r="585" spans="4:8">
      <c r="D585">
        <v>89.989990000000006</v>
      </c>
      <c r="E585" s="8">
        <v>1.58316E-115</v>
      </c>
      <c r="F585">
        <v>2.75021</v>
      </c>
      <c r="G585">
        <v>0.54103999999999997</v>
      </c>
      <c r="H585">
        <v>3.2912499999999998</v>
      </c>
    </row>
    <row r="586" spans="4:8">
      <c r="D586">
        <v>90.145150000000001</v>
      </c>
      <c r="E586" s="8">
        <v>5.3408700000000004E-116</v>
      </c>
      <c r="F586">
        <v>2.7569400000000002</v>
      </c>
      <c r="G586">
        <v>0.52971000000000001</v>
      </c>
      <c r="H586">
        <v>3.2866599999999999</v>
      </c>
    </row>
    <row r="587" spans="4:8">
      <c r="D587">
        <v>90.300299999999993</v>
      </c>
      <c r="E587" s="8">
        <v>1.7977899999999999E-116</v>
      </c>
      <c r="F587">
        <v>2.7634300000000001</v>
      </c>
      <c r="G587">
        <v>0.51859</v>
      </c>
      <c r="H587">
        <v>3.2820200000000002</v>
      </c>
    </row>
    <row r="588" spans="4:8">
      <c r="D588">
        <v>90.455460000000002</v>
      </c>
      <c r="E588" s="8">
        <v>6.0381599999999999E-117</v>
      </c>
      <c r="F588">
        <v>2.7696700000000001</v>
      </c>
      <c r="G588">
        <v>0.50766999999999995</v>
      </c>
      <c r="H588">
        <v>3.2773400000000001</v>
      </c>
    </row>
    <row r="589" spans="4:8">
      <c r="D589">
        <v>90.610609999999994</v>
      </c>
      <c r="E589" s="8">
        <v>2.0235300000000002E-117</v>
      </c>
      <c r="F589">
        <v>2.7756599999999998</v>
      </c>
      <c r="G589">
        <v>0.49692999999999998</v>
      </c>
      <c r="H589">
        <v>3.2726000000000002</v>
      </c>
    </row>
    <row r="590" spans="4:8">
      <c r="D590">
        <v>90.765770000000003</v>
      </c>
      <c r="E590" s="8">
        <v>6.7663900000000002E-118</v>
      </c>
      <c r="F590">
        <v>2.7814100000000002</v>
      </c>
      <c r="G590">
        <v>0.48638999999999999</v>
      </c>
      <c r="H590">
        <v>3.2677999999999998</v>
      </c>
    </row>
    <row r="591" spans="4:8">
      <c r="D591">
        <v>90.920919999999995</v>
      </c>
      <c r="E591" s="8">
        <v>2.2575799999999999E-118</v>
      </c>
      <c r="F591">
        <v>2.7869100000000002</v>
      </c>
      <c r="G591">
        <v>0.47603000000000001</v>
      </c>
      <c r="H591">
        <v>3.26294</v>
      </c>
    </row>
    <row r="592" spans="4:8">
      <c r="D592">
        <v>91.076080000000005</v>
      </c>
      <c r="E592" s="8">
        <v>7.5156899999999998E-119</v>
      </c>
      <c r="F592">
        <v>2.7921499999999999</v>
      </c>
      <c r="G592">
        <v>0.46586</v>
      </c>
      <c r="H592">
        <v>3.2580100000000001</v>
      </c>
    </row>
    <row r="593" spans="4:8">
      <c r="D593">
        <v>91.231229999999996</v>
      </c>
      <c r="E593" s="8">
        <v>2.4965199999999998E-119</v>
      </c>
      <c r="F593">
        <v>2.7971400000000002</v>
      </c>
      <c r="G593">
        <v>0.45588000000000001</v>
      </c>
      <c r="H593">
        <v>3.2530199999999998</v>
      </c>
    </row>
    <row r="594" spans="4:8">
      <c r="D594">
        <v>91.386390000000006</v>
      </c>
      <c r="E594" s="8">
        <v>8.2744899999999996E-120</v>
      </c>
      <c r="F594">
        <v>2.8018800000000001</v>
      </c>
      <c r="G594">
        <v>0.44607000000000002</v>
      </c>
      <c r="H594">
        <v>3.2479499999999999</v>
      </c>
    </row>
    <row r="595" spans="4:8">
      <c r="D595">
        <v>91.541539999999998</v>
      </c>
      <c r="E595" s="8">
        <v>2.73645E-120</v>
      </c>
      <c r="F595">
        <v>2.8063600000000002</v>
      </c>
      <c r="G595">
        <v>0.43643999999999999</v>
      </c>
      <c r="H595">
        <v>3.2427999999999999</v>
      </c>
    </row>
    <row r="596" spans="4:8">
      <c r="D596">
        <v>91.696700000000007</v>
      </c>
      <c r="E596" s="8">
        <v>9.0296900000000002E-121</v>
      </c>
      <c r="F596">
        <v>2.8105799999999999</v>
      </c>
      <c r="G596">
        <v>0.42698999999999998</v>
      </c>
      <c r="H596">
        <v>3.2375699999999998</v>
      </c>
    </row>
    <row r="597" spans="4:8">
      <c r="D597">
        <v>91.851849999999999</v>
      </c>
      <c r="E597" s="8">
        <v>2.97303E-121</v>
      </c>
      <c r="F597">
        <v>2.81454</v>
      </c>
      <c r="G597">
        <v>0.41771000000000003</v>
      </c>
      <c r="H597">
        <v>3.2322600000000001</v>
      </c>
    </row>
    <row r="598" spans="4:8">
      <c r="D598">
        <v>92.007009999999994</v>
      </c>
      <c r="E598" s="8">
        <v>9.7670799999999997E-122</v>
      </c>
      <c r="F598">
        <v>2.8182499999999999</v>
      </c>
      <c r="G598">
        <v>0.40860999999999997</v>
      </c>
      <c r="H598">
        <v>3.2268599999999998</v>
      </c>
    </row>
    <row r="599" spans="4:8">
      <c r="D599">
        <v>92.16216</v>
      </c>
      <c r="E599" s="8">
        <v>3.2016299999999998E-122</v>
      </c>
      <c r="F599">
        <v>2.8216899999999998</v>
      </c>
      <c r="G599">
        <v>0.39967000000000003</v>
      </c>
      <c r="H599">
        <v>3.2213599999999998</v>
      </c>
    </row>
    <row r="600" spans="4:8">
      <c r="D600">
        <v>92.317319999999995</v>
      </c>
      <c r="E600" s="8">
        <v>1.04717E-122</v>
      </c>
      <c r="F600">
        <v>2.8248799999999998</v>
      </c>
      <c r="G600">
        <v>0.39090000000000003</v>
      </c>
      <c r="H600">
        <v>3.21577</v>
      </c>
    </row>
    <row r="601" spans="4:8">
      <c r="D601">
        <v>92.472470000000001</v>
      </c>
      <c r="E601" s="8">
        <v>3.4174500000000003E-123</v>
      </c>
      <c r="F601">
        <v>2.8277999999999999</v>
      </c>
      <c r="G601">
        <v>0.38229000000000002</v>
      </c>
      <c r="H601">
        <v>3.21008</v>
      </c>
    </row>
    <row r="602" spans="4:8">
      <c r="D602">
        <v>92.627629999999996</v>
      </c>
      <c r="E602" s="8">
        <v>1.11283E-123</v>
      </c>
      <c r="F602">
        <v>2.8304499999999999</v>
      </c>
      <c r="G602">
        <v>0.37384000000000001</v>
      </c>
      <c r="H602">
        <v>3.2042999999999999</v>
      </c>
    </row>
    <row r="603" spans="4:8">
      <c r="D603">
        <v>92.782780000000002</v>
      </c>
      <c r="E603" s="8">
        <v>3.6157099999999998E-124</v>
      </c>
      <c r="F603">
        <v>2.8328500000000001</v>
      </c>
      <c r="G603">
        <v>0.36554999999999999</v>
      </c>
      <c r="H603">
        <v>3.1983999999999999</v>
      </c>
    </row>
    <row r="604" spans="4:8">
      <c r="D604">
        <v>92.937939999999998</v>
      </c>
      <c r="E604" s="8">
        <v>1.17219E-124</v>
      </c>
      <c r="F604">
        <v>2.8349799999999998</v>
      </c>
      <c r="G604">
        <v>0.35742000000000002</v>
      </c>
      <c r="H604">
        <v>3.1924000000000001</v>
      </c>
    </row>
    <row r="605" spans="4:8">
      <c r="D605">
        <v>93.093090000000004</v>
      </c>
      <c r="E605" s="8">
        <v>3.7917999999999998E-125</v>
      </c>
      <c r="F605">
        <v>2.83684</v>
      </c>
      <c r="G605">
        <v>0.34944999999999998</v>
      </c>
      <c r="H605">
        <v>3.1862900000000001</v>
      </c>
    </row>
    <row r="606" spans="4:8">
      <c r="D606">
        <v>93.248249999999999</v>
      </c>
      <c r="E606" s="8">
        <v>1.2238600000000001E-125</v>
      </c>
      <c r="F606">
        <v>2.8384399999999999</v>
      </c>
      <c r="G606">
        <v>0.34162999999999999</v>
      </c>
      <c r="H606">
        <v>3.1800600000000001</v>
      </c>
    </row>
    <row r="607" spans="4:8">
      <c r="D607">
        <v>93.403400000000005</v>
      </c>
      <c r="E607" s="8">
        <v>3.9414500000000002E-126</v>
      </c>
      <c r="F607">
        <v>2.8397700000000001</v>
      </c>
      <c r="G607">
        <v>0.33395000000000002</v>
      </c>
      <c r="H607">
        <v>3.1737199999999999</v>
      </c>
    </row>
    <row r="608" spans="4:8">
      <c r="D608">
        <v>93.55856</v>
      </c>
      <c r="E608" s="8">
        <v>1.2665499999999999E-126</v>
      </c>
      <c r="F608">
        <v>2.84084</v>
      </c>
      <c r="G608">
        <v>0.32643</v>
      </c>
      <c r="H608">
        <v>3.1672600000000002</v>
      </c>
    </row>
    <row r="609" spans="4:8">
      <c r="D609">
        <v>93.713710000000006</v>
      </c>
      <c r="E609" s="8">
        <v>4.0609399999999999E-127</v>
      </c>
      <c r="F609">
        <v>2.8416399999999999</v>
      </c>
      <c r="G609">
        <v>0.31905</v>
      </c>
      <c r="H609">
        <v>3.1606800000000002</v>
      </c>
    </row>
    <row r="610" spans="4:8">
      <c r="D610">
        <v>93.868870000000001</v>
      </c>
      <c r="E610" s="8">
        <v>1.2991900000000001E-127</v>
      </c>
      <c r="F610">
        <v>2.8421699999999999</v>
      </c>
      <c r="G610">
        <v>0.31180999999999998</v>
      </c>
      <c r="H610">
        <v>3.1539799999999998</v>
      </c>
    </row>
    <row r="611" spans="4:8">
      <c r="D611">
        <v>94.024019999999993</v>
      </c>
      <c r="E611" s="8">
        <v>4.1472299999999999E-128</v>
      </c>
      <c r="F611">
        <v>2.8424299999999998</v>
      </c>
      <c r="G611">
        <v>0.30471999999999999</v>
      </c>
      <c r="H611">
        <v>3.1471499999999999</v>
      </c>
    </row>
    <row r="612" spans="4:8">
      <c r="D612">
        <v>94.179180000000002</v>
      </c>
      <c r="E612" s="8">
        <v>1.3209399999999999E-128</v>
      </c>
      <c r="F612">
        <v>2.8424299999999998</v>
      </c>
      <c r="G612">
        <v>0.29776000000000002</v>
      </c>
      <c r="H612">
        <v>3.14019</v>
      </c>
    </row>
    <row r="613" spans="4:8">
      <c r="D613">
        <v>94.334329999999994</v>
      </c>
      <c r="E613" s="8">
        <v>4.1980599999999999E-129</v>
      </c>
      <c r="F613">
        <v>2.8421599999999998</v>
      </c>
      <c r="G613">
        <v>0.29093999999999998</v>
      </c>
      <c r="H613">
        <v>3.1331000000000002</v>
      </c>
    </row>
    <row r="614" spans="4:8">
      <c r="D614">
        <v>94.489490000000004</v>
      </c>
      <c r="E614" s="8">
        <v>1.3312300000000001E-129</v>
      </c>
      <c r="F614">
        <v>2.8416199999999998</v>
      </c>
      <c r="G614">
        <v>0.28426000000000001</v>
      </c>
      <c r="H614">
        <v>3.12588</v>
      </c>
    </row>
    <row r="615" spans="4:8">
      <c r="D615">
        <v>94.644639999999995</v>
      </c>
      <c r="E615" s="8">
        <v>0</v>
      </c>
      <c r="F615">
        <v>2.8408199999999999</v>
      </c>
      <c r="G615">
        <v>0.27771000000000001</v>
      </c>
      <c r="H615">
        <v>3.1185299999999998</v>
      </c>
    </row>
    <row r="616" spans="4:8">
      <c r="D616">
        <v>94.799800000000005</v>
      </c>
      <c r="E616" s="8">
        <v>0</v>
      </c>
      <c r="F616">
        <v>2.83975</v>
      </c>
      <c r="G616">
        <v>0.27128999999999998</v>
      </c>
      <c r="H616">
        <v>3.11103</v>
      </c>
    </row>
    <row r="617" spans="4:8">
      <c r="D617">
        <v>94.954949999999997</v>
      </c>
      <c r="E617" s="8">
        <v>0</v>
      </c>
      <c r="F617">
        <v>2.8384100000000001</v>
      </c>
      <c r="G617">
        <v>0.26500000000000001</v>
      </c>
      <c r="H617">
        <v>3.1034000000000002</v>
      </c>
    </row>
    <row r="618" spans="4:8">
      <c r="D618">
        <v>95.110110000000006</v>
      </c>
      <c r="E618" s="8">
        <v>0</v>
      </c>
      <c r="F618">
        <v>2.8368000000000002</v>
      </c>
      <c r="G618">
        <v>0.25883</v>
      </c>
      <c r="H618">
        <v>3.0956399999999999</v>
      </c>
    </row>
    <row r="619" spans="4:8">
      <c r="D619">
        <v>95.265270000000001</v>
      </c>
      <c r="E619" s="8">
        <v>0</v>
      </c>
      <c r="F619">
        <v>2.83494</v>
      </c>
      <c r="G619">
        <v>0.25279000000000001</v>
      </c>
      <c r="H619">
        <v>3.0877300000000001</v>
      </c>
    </row>
    <row r="620" spans="4:8">
      <c r="D620">
        <v>95.420419999999993</v>
      </c>
      <c r="E620" s="8">
        <v>0</v>
      </c>
      <c r="F620">
        <v>2.8328000000000002</v>
      </c>
      <c r="G620">
        <v>0.24687000000000001</v>
      </c>
      <c r="H620">
        <v>3.0796700000000001</v>
      </c>
    </row>
    <row r="621" spans="4:8">
      <c r="D621">
        <v>95.575580000000002</v>
      </c>
      <c r="E621" s="8">
        <v>0</v>
      </c>
      <c r="F621">
        <v>2.8304</v>
      </c>
      <c r="G621">
        <v>0.24107000000000001</v>
      </c>
      <c r="H621">
        <v>3.0714800000000002</v>
      </c>
    </row>
    <row r="622" spans="4:8">
      <c r="D622">
        <v>95.730729999999994</v>
      </c>
      <c r="E622" s="8">
        <v>0</v>
      </c>
      <c r="F622">
        <v>2.8277399999999999</v>
      </c>
      <c r="G622">
        <v>0.2354</v>
      </c>
      <c r="H622">
        <v>3.0631300000000001</v>
      </c>
    </row>
    <row r="623" spans="4:8">
      <c r="D623">
        <v>95.885890000000003</v>
      </c>
      <c r="E623" s="8">
        <v>0</v>
      </c>
      <c r="F623">
        <v>2.8248099999999998</v>
      </c>
      <c r="G623">
        <v>0.22983000000000001</v>
      </c>
      <c r="H623">
        <v>3.0546500000000001</v>
      </c>
    </row>
    <row r="624" spans="4:8">
      <c r="D624">
        <v>96.041039999999995</v>
      </c>
      <c r="E624" s="8">
        <v>0</v>
      </c>
      <c r="F624">
        <v>2.8216199999999998</v>
      </c>
      <c r="G624">
        <v>0.22439000000000001</v>
      </c>
      <c r="H624">
        <v>3.0460099999999999</v>
      </c>
    </row>
    <row r="625" spans="4:8">
      <c r="D625">
        <v>96.196200000000005</v>
      </c>
      <c r="E625" s="8">
        <v>0</v>
      </c>
      <c r="F625">
        <v>2.8181699999999998</v>
      </c>
      <c r="G625">
        <v>0.21904999999999999</v>
      </c>
      <c r="H625">
        <v>3.03722</v>
      </c>
    </row>
    <row r="626" spans="4:8">
      <c r="D626">
        <v>96.351349999999996</v>
      </c>
      <c r="E626" s="8">
        <v>0</v>
      </c>
      <c r="F626">
        <v>2.81446</v>
      </c>
      <c r="G626">
        <v>0.21382999999999999</v>
      </c>
      <c r="H626">
        <v>3.0282900000000001</v>
      </c>
    </row>
    <row r="627" spans="4:8">
      <c r="D627">
        <v>96.506510000000006</v>
      </c>
      <c r="E627" s="8">
        <v>0</v>
      </c>
      <c r="F627">
        <v>2.8104900000000002</v>
      </c>
      <c r="G627">
        <v>0.20871000000000001</v>
      </c>
      <c r="H627">
        <v>3.0192000000000001</v>
      </c>
    </row>
    <row r="628" spans="4:8">
      <c r="D628">
        <v>96.661659999999998</v>
      </c>
      <c r="E628" s="8">
        <v>0</v>
      </c>
      <c r="F628">
        <v>2.80627</v>
      </c>
      <c r="G628">
        <v>0.20369999999999999</v>
      </c>
      <c r="H628">
        <v>3.00997</v>
      </c>
    </row>
    <row r="629" spans="4:8">
      <c r="D629">
        <v>96.816820000000007</v>
      </c>
      <c r="E629" s="8">
        <v>0</v>
      </c>
      <c r="F629">
        <v>2.8017799999999999</v>
      </c>
      <c r="G629">
        <v>0.1988</v>
      </c>
      <c r="H629">
        <v>3.0005799999999998</v>
      </c>
    </row>
    <row r="630" spans="4:8">
      <c r="D630">
        <v>96.971969999999999</v>
      </c>
      <c r="E630" s="8">
        <v>0</v>
      </c>
      <c r="F630">
        <v>2.79704</v>
      </c>
      <c r="G630">
        <v>0.19400000000000001</v>
      </c>
      <c r="H630">
        <v>2.9910399999999999</v>
      </c>
    </row>
    <row r="631" spans="4:8">
      <c r="D631">
        <v>97.127129999999994</v>
      </c>
      <c r="E631" s="8">
        <v>0</v>
      </c>
      <c r="F631">
        <v>2.7920400000000001</v>
      </c>
      <c r="G631">
        <v>0.1893</v>
      </c>
      <c r="H631">
        <v>2.9813499999999999</v>
      </c>
    </row>
    <row r="632" spans="4:8">
      <c r="D632">
        <v>97.28228</v>
      </c>
      <c r="E632" s="8">
        <v>0</v>
      </c>
      <c r="F632">
        <v>2.7867899999999999</v>
      </c>
      <c r="G632">
        <v>0.18471000000000001</v>
      </c>
      <c r="H632">
        <v>2.9714999999999998</v>
      </c>
    </row>
    <row r="633" spans="4:8">
      <c r="D633">
        <v>97.437439999999995</v>
      </c>
      <c r="E633" s="8">
        <v>0</v>
      </c>
      <c r="F633">
        <v>2.7812899999999998</v>
      </c>
      <c r="G633">
        <v>0.18021000000000001</v>
      </c>
      <c r="H633">
        <v>2.9615</v>
      </c>
    </row>
    <row r="634" spans="4:8">
      <c r="D634">
        <v>97.592590000000001</v>
      </c>
      <c r="E634" s="8">
        <v>0</v>
      </c>
      <c r="F634">
        <v>2.7755399999999999</v>
      </c>
      <c r="G634">
        <v>0.17580000000000001</v>
      </c>
      <c r="H634">
        <v>2.9513500000000001</v>
      </c>
    </row>
    <row r="635" spans="4:8">
      <c r="D635">
        <v>97.747749999999996</v>
      </c>
      <c r="E635" s="8">
        <v>0</v>
      </c>
      <c r="F635">
        <v>2.7695400000000001</v>
      </c>
      <c r="G635">
        <v>0.17149</v>
      </c>
      <c r="H635">
        <v>2.9410400000000001</v>
      </c>
    </row>
    <row r="636" spans="4:8">
      <c r="D636">
        <v>97.902900000000002</v>
      </c>
      <c r="E636" s="8">
        <v>0</v>
      </c>
      <c r="F636">
        <v>2.7633000000000001</v>
      </c>
      <c r="G636">
        <v>0.16728000000000001</v>
      </c>
      <c r="H636">
        <v>2.93058</v>
      </c>
    </row>
    <row r="637" spans="4:8">
      <c r="D637">
        <v>98.058059999999998</v>
      </c>
      <c r="E637" s="8">
        <v>0</v>
      </c>
      <c r="F637">
        <v>2.7568100000000002</v>
      </c>
      <c r="G637">
        <v>0.16316</v>
      </c>
      <c r="H637">
        <v>2.9199600000000001</v>
      </c>
    </row>
    <row r="638" spans="4:8">
      <c r="D638">
        <v>98.213210000000004</v>
      </c>
      <c r="E638" s="8">
        <v>0</v>
      </c>
      <c r="F638">
        <v>2.75007</v>
      </c>
      <c r="G638">
        <v>0.15912000000000001</v>
      </c>
      <c r="H638">
        <v>2.9091900000000002</v>
      </c>
    </row>
    <row r="639" spans="4:8">
      <c r="D639">
        <v>98.368369999999999</v>
      </c>
      <c r="E639" s="8">
        <v>0</v>
      </c>
      <c r="F639">
        <v>2.7431000000000001</v>
      </c>
      <c r="G639">
        <v>0.15518000000000001</v>
      </c>
      <c r="H639">
        <v>2.8982700000000001</v>
      </c>
    </row>
    <row r="640" spans="4:8">
      <c r="D640">
        <v>98.523520000000005</v>
      </c>
      <c r="E640" s="8">
        <v>0</v>
      </c>
      <c r="F640">
        <v>2.7358799999999999</v>
      </c>
      <c r="G640">
        <v>0.15132000000000001</v>
      </c>
      <c r="H640">
        <v>2.8872</v>
      </c>
    </row>
    <row r="641" spans="4:8">
      <c r="D641">
        <v>98.67868</v>
      </c>
      <c r="E641" s="8">
        <v>0</v>
      </c>
      <c r="F641">
        <v>2.7284299999999999</v>
      </c>
      <c r="G641">
        <v>0.14754</v>
      </c>
      <c r="H641">
        <v>2.8759700000000001</v>
      </c>
    </row>
    <row r="642" spans="4:8">
      <c r="D642">
        <v>98.833830000000006</v>
      </c>
      <c r="E642" s="8">
        <v>0</v>
      </c>
      <c r="F642">
        <v>2.7207400000000002</v>
      </c>
      <c r="G642">
        <v>0.14385000000000001</v>
      </c>
      <c r="H642">
        <v>2.8645900000000002</v>
      </c>
    </row>
    <row r="643" spans="4:8">
      <c r="D643">
        <v>98.988990000000001</v>
      </c>
      <c r="E643" s="8">
        <v>0</v>
      </c>
      <c r="F643">
        <v>2.7128199999999998</v>
      </c>
      <c r="G643">
        <v>0.14024</v>
      </c>
      <c r="H643">
        <v>2.8530600000000002</v>
      </c>
    </row>
    <row r="644" spans="4:8">
      <c r="D644">
        <v>99.144139999999993</v>
      </c>
      <c r="E644" s="8">
        <v>0</v>
      </c>
      <c r="F644">
        <v>2.7046600000000001</v>
      </c>
      <c r="G644">
        <v>0.13671</v>
      </c>
      <c r="H644">
        <v>2.84137</v>
      </c>
    </row>
    <row r="645" spans="4:8">
      <c r="D645">
        <v>99.299300000000002</v>
      </c>
      <c r="E645" s="8">
        <v>0</v>
      </c>
      <c r="F645">
        <v>2.6962799999999998</v>
      </c>
      <c r="G645">
        <v>0.13325999999999999</v>
      </c>
      <c r="H645">
        <v>2.8295400000000002</v>
      </c>
    </row>
    <row r="646" spans="4:8">
      <c r="D646">
        <v>99.454449999999994</v>
      </c>
      <c r="E646" s="8">
        <v>0</v>
      </c>
      <c r="F646">
        <v>2.6876699999999998</v>
      </c>
      <c r="G646">
        <v>0.12989000000000001</v>
      </c>
      <c r="H646">
        <v>2.8175599999999998</v>
      </c>
    </row>
    <row r="647" spans="4:8">
      <c r="D647">
        <v>99.609610000000004</v>
      </c>
      <c r="E647" s="8">
        <v>0</v>
      </c>
      <c r="F647">
        <v>2.6788400000000001</v>
      </c>
      <c r="G647">
        <v>0.12659000000000001</v>
      </c>
      <c r="H647">
        <v>2.8054299999999999</v>
      </c>
    </row>
    <row r="648" spans="4:8">
      <c r="D648">
        <v>99.764759999999995</v>
      </c>
      <c r="E648" s="8">
        <v>0</v>
      </c>
      <c r="F648">
        <v>2.6697799999999998</v>
      </c>
      <c r="G648">
        <v>0.12336999999999999</v>
      </c>
      <c r="H648">
        <v>2.7931499999999998</v>
      </c>
    </row>
    <row r="649" spans="4:8">
      <c r="D649">
        <v>99.919920000000005</v>
      </c>
      <c r="E649" s="8">
        <v>0</v>
      </c>
      <c r="F649">
        <v>2.6605099999999999</v>
      </c>
      <c r="G649">
        <v>0.12021999999999999</v>
      </c>
      <c r="H649">
        <v>2.7807300000000001</v>
      </c>
    </row>
    <row r="650" spans="4:8">
      <c r="D650">
        <v>100.07508</v>
      </c>
      <c r="E650" s="8">
        <v>0</v>
      </c>
      <c r="F650">
        <v>2.6510099999999999</v>
      </c>
      <c r="G650">
        <v>0.11713999999999999</v>
      </c>
      <c r="H650">
        <v>2.76816</v>
      </c>
    </row>
    <row r="651" spans="4:8">
      <c r="D651">
        <v>100.23023000000001</v>
      </c>
      <c r="E651" s="8">
        <v>0</v>
      </c>
      <c r="F651">
        <v>2.6413099999999998</v>
      </c>
      <c r="G651">
        <v>0.11414000000000001</v>
      </c>
      <c r="H651">
        <v>2.7554400000000001</v>
      </c>
    </row>
    <row r="652" spans="4:8">
      <c r="D652">
        <v>100.38539</v>
      </c>
      <c r="E652" s="8">
        <v>0</v>
      </c>
      <c r="F652">
        <v>2.6313900000000001</v>
      </c>
      <c r="G652">
        <v>0.11119999999999999</v>
      </c>
      <c r="H652">
        <v>2.7425799999999998</v>
      </c>
    </row>
    <row r="653" spans="4:8">
      <c r="D653">
        <v>100.54053999999999</v>
      </c>
      <c r="E653" s="8">
        <v>0</v>
      </c>
      <c r="F653">
        <v>2.6212599999999999</v>
      </c>
      <c r="G653">
        <v>0.10833</v>
      </c>
      <c r="H653">
        <v>2.7295799999999999</v>
      </c>
    </row>
    <row r="654" spans="4:8">
      <c r="D654">
        <v>100.6957</v>
      </c>
      <c r="E654" s="8">
        <v>0</v>
      </c>
      <c r="F654">
        <v>2.6109200000000001</v>
      </c>
      <c r="G654">
        <v>0.10552</v>
      </c>
      <c r="H654">
        <v>2.71644</v>
      </c>
    </row>
    <row r="655" spans="4:8">
      <c r="D655">
        <v>100.85084999999999</v>
      </c>
      <c r="E655" s="8">
        <v>0</v>
      </c>
      <c r="F655">
        <v>2.6003799999999999</v>
      </c>
      <c r="G655">
        <v>0.10278</v>
      </c>
      <c r="H655">
        <v>2.7031700000000001</v>
      </c>
    </row>
    <row r="656" spans="4:8">
      <c r="D656">
        <v>101.00601</v>
      </c>
      <c r="E656" s="8">
        <v>0</v>
      </c>
      <c r="F656">
        <v>2.5896499999999998</v>
      </c>
      <c r="G656">
        <v>0.10011</v>
      </c>
      <c r="H656">
        <v>2.6897500000000001</v>
      </c>
    </row>
    <row r="657" spans="4:8">
      <c r="D657">
        <v>101.16116</v>
      </c>
      <c r="E657" s="8">
        <v>0</v>
      </c>
      <c r="F657">
        <v>2.5787100000000001</v>
      </c>
      <c r="G657">
        <v>9.7489999999999993E-2</v>
      </c>
      <c r="H657">
        <v>2.6762000000000001</v>
      </c>
    </row>
    <row r="658" spans="4:8">
      <c r="D658">
        <v>101.31632</v>
      </c>
      <c r="E658" s="8">
        <v>0</v>
      </c>
      <c r="F658">
        <v>2.5675699999999999</v>
      </c>
      <c r="G658">
        <v>9.4939999999999997E-2</v>
      </c>
      <c r="H658">
        <v>2.6625100000000002</v>
      </c>
    </row>
    <row r="659" spans="4:8">
      <c r="D659">
        <v>101.47147</v>
      </c>
      <c r="E659" s="8">
        <v>0</v>
      </c>
      <c r="F659">
        <v>2.5562499999999999</v>
      </c>
      <c r="G659">
        <v>9.2450000000000004E-2</v>
      </c>
      <c r="H659">
        <v>2.6486999999999998</v>
      </c>
    </row>
    <row r="660" spans="4:8">
      <c r="D660">
        <v>101.62663000000001</v>
      </c>
      <c r="E660" s="8">
        <v>0</v>
      </c>
      <c r="F660">
        <v>2.5447299999999999</v>
      </c>
      <c r="G660">
        <v>9.0010000000000007E-2</v>
      </c>
      <c r="H660">
        <v>2.6347499999999999</v>
      </c>
    </row>
    <row r="661" spans="4:8">
      <c r="D661">
        <v>101.78178</v>
      </c>
      <c r="E661" s="8">
        <v>0</v>
      </c>
      <c r="F661">
        <v>2.5330300000000001</v>
      </c>
      <c r="G661">
        <v>8.7639999999999996E-2</v>
      </c>
      <c r="H661">
        <v>2.6206700000000001</v>
      </c>
    </row>
    <row r="662" spans="4:8">
      <c r="D662">
        <v>101.93694000000001</v>
      </c>
      <c r="E662" s="8">
        <v>0</v>
      </c>
      <c r="F662">
        <v>2.52115</v>
      </c>
      <c r="G662">
        <v>8.5319999999999993E-2</v>
      </c>
      <c r="H662">
        <v>2.6064600000000002</v>
      </c>
    </row>
    <row r="663" spans="4:8">
      <c r="D663">
        <v>102.09209</v>
      </c>
      <c r="E663" s="8">
        <v>0</v>
      </c>
      <c r="F663">
        <v>2.50909</v>
      </c>
      <c r="G663">
        <v>8.3049999999999999E-2</v>
      </c>
      <c r="H663">
        <v>2.5921400000000001</v>
      </c>
    </row>
    <row r="664" spans="4:8">
      <c r="D664">
        <v>102.24724999999999</v>
      </c>
      <c r="E664" s="8">
        <v>0</v>
      </c>
      <c r="F664">
        <v>2.4968400000000002</v>
      </c>
      <c r="G664">
        <v>8.0839999999999995E-2</v>
      </c>
      <c r="H664">
        <v>2.57768</v>
      </c>
    </row>
    <row r="665" spans="4:8">
      <c r="D665">
        <v>102.4024</v>
      </c>
      <c r="E665" s="8">
        <v>0</v>
      </c>
      <c r="F665">
        <v>2.4844300000000001</v>
      </c>
      <c r="G665">
        <v>7.868E-2</v>
      </c>
      <c r="H665">
        <v>2.56311</v>
      </c>
    </row>
    <row r="666" spans="4:8">
      <c r="D666">
        <v>102.55756</v>
      </c>
      <c r="E666" s="8">
        <v>0</v>
      </c>
      <c r="F666">
        <v>2.4718399999999998</v>
      </c>
      <c r="G666">
        <v>7.6579999999999995E-2</v>
      </c>
      <c r="H666">
        <v>2.5484200000000001</v>
      </c>
    </row>
    <row r="667" spans="4:8">
      <c r="D667">
        <v>102.71271</v>
      </c>
      <c r="E667" s="8">
        <v>0</v>
      </c>
      <c r="F667">
        <v>2.4590900000000002</v>
      </c>
      <c r="G667">
        <v>7.4520000000000003E-2</v>
      </c>
      <c r="H667">
        <v>2.5336099999999999</v>
      </c>
    </row>
    <row r="668" spans="4:8">
      <c r="D668">
        <v>102.86787</v>
      </c>
      <c r="E668" s="8">
        <v>0</v>
      </c>
      <c r="F668">
        <v>2.44617</v>
      </c>
      <c r="G668">
        <v>7.2510000000000005E-2</v>
      </c>
      <c r="H668">
        <v>2.5186899999999999</v>
      </c>
    </row>
    <row r="669" spans="4:8">
      <c r="D669">
        <v>103.02302</v>
      </c>
      <c r="E669" s="8">
        <v>0</v>
      </c>
      <c r="F669">
        <v>2.43309</v>
      </c>
      <c r="G669">
        <v>7.0559999999999998E-2</v>
      </c>
      <c r="H669">
        <v>2.5036499999999999</v>
      </c>
    </row>
    <row r="670" spans="4:8">
      <c r="D670">
        <v>103.17818</v>
      </c>
      <c r="E670" s="8">
        <v>0</v>
      </c>
      <c r="F670">
        <v>2.4198599999999999</v>
      </c>
      <c r="G670">
        <v>6.8650000000000003E-2</v>
      </c>
      <c r="H670">
        <v>2.4885000000000002</v>
      </c>
    </row>
    <row r="671" spans="4:8">
      <c r="D671">
        <v>103.33333</v>
      </c>
      <c r="E671" s="8">
        <v>0</v>
      </c>
      <c r="F671">
        <v>2.40646</v>
      </c>
      <c r="G671">
        <v>6.6790000000000002E-2</v>
      </c>
      <c r="H671">
        <v>2.4732500000000002</v>
      </c>
    </row>
    <row r="672" spans="4:8">
      <c r="D672">
        <v>103.48849</v>
      </c>
      <c r="E672" s="8">
        <v>0</v>
      </c>
      <c r="F672">
        <v>2.3929200000000002</v>
      </c>
      <c r="G672">
        <v>6.497E-2</v>
      </c>
      <c r="H672">
        <v>2.4578899999999999</v>
      </c>
    </row>
    <row r="673" spans="4:8">
      <c r="D673">
        <v>103.64364</v>
      </c>
      <c r="E673" s="8">
        <v>0</v>
      </c>
      <c r="F673">
        <v>2.3792300000000002</v>
      </c>
      <c r="G673">
        <v>6.3200000000000006E-2</v>
      </c>
      <c r="H673">
        <v>2.4424299999999999</v>
      </c>
    </row>
    <row r="674" spans="4:8">
      <c r="D674">
        <v>103.7988</v>
      </c>
      <c r="E674" s="8">
        <v>0</v>
      </c>
      <c r="F674">
        <v>2.3654000000000002</v>
      </c>
      <c r="G674">
        <v>6.1469999999999997E-2</v>
      </c>
      <c r="H674">
        <v>2.4268700000000001</v>
      </c>
    </row>
    <row r="675" spans="4:8">
      <c r="D675">
        <v>103.95395000000001</v>
      </c>
      <c r="E675" s="8">
        <v>0</v>
      </c>
      <c r="F675">
        <v>2.3514300000000001</v>
      </c>
      <c r="G675">
        <v>5.978E-2</v>
      </c>
      <c r="H675">
        <v>2.4112100000000001</v>
      </c>
    </row>
    <row r="676" spans="4:8">
      <c r="D676">
        <v>104.10911</v>
      </c>
      <c r="E676" s="8">
        <v>0</v>
      </c>
      <c r="F676">
        <v>2.33731</v>
      </c>
      <c r="G676">
        <v>5.8139999999999997E-2</v>
      </c>
      <c r="H676">
        <v>2.3954499999999999</v>
      </c>
    </row>
    <row r="677" spans="4:8">
      <c r="D677">
        <v>104.26425999999999</v>
      </c>
      <c r="E677" s="8">
        <v>0</v>
      </c>
      <c r="F677">
        <v>2.32307</v>
      </c>
      <c r="G677">
        <v>5.654E-2</v>
      </c>
      <c r="H677">
        <v>2.37961</v>
      </c>
    </row>
    <row r="678" spans="4:8">
      <c r="D678">
        <v>104.41942</v>
      </c>
      <c r="E678" s="8">
        <v>0</v>
      </c>
      <c r="F678">
        <v>2.3086899999999999</v>
      </c>
      <c r="G678">
        <v>5.4969999999999998E-2</v>
      </c>
      <c r="H678">
        <v>2.3636699999999999</v>
      </c>
    </row>
    <row r="679" spans="4:8">
      <c r="D679">
        <v>104.57456999999999</v>
      </c>
      <c r="E679" s="8">
        <v>0</v>
      </c>
      <c r="F679">
        <v>2.29419</v>
      </c>
      <c r="G679">
        <v>5.3449999999999998E-2</v>
      </c>
      <c r="H679">
        <v>2.3476400000000002</v>
      </c>
    </row>
    <row r="680" spans="4:8">
      <c r="D680">
        <v>104.72973</v>
      </c>
      <c r="E680" s="8">
        <v>0</v>
      </c>
      <c r="F680">
        <v>2.2795700000000001</v>
      </c>
      <c r="G680">
        <v>5.1970000000000002E-2</v>
      </c>
      <c r="H680">
        <v>2.3315299999999999</v>
      </c>
    </row>
    <row r="681" spans="4:8">
      <c r="D681">
        <v>104.88488</v>
      </c>
      <c r="E681" s="8">
        <v>0</v>
      </c>
      <c r="F681">
        <v>2.2648199999999998</v>
      </c>
      <c r="G681">
        <v>5.0520000000000002E-2</v>
      </c>
      <c r="H681">
        <v>2.31534</v>
      </c>
    </row>
    <row r="682" spans="4:8">
      <c r="D682">
        <v>105.04004</v>
      </c>
      <c r="E682" s="8">
        <v>0</v>
      </c>
      <c r="F682">
        <v>2.2499600000000002</v>
      </c>
      <c r="G682">
        <v>4.9110000000000001E-2</v>
      </c>
      <c r="H682">
        <v>2.2990699999999999</v>
      </c>
    </row>
    <row r="683" spans="4:8">
      <c r="D683">
        <v>105.1952</v>
      </c>
      <c r="E683" s="8">
        <v>0</v>
      </c>
      <c r="F683">
        <v>2.2349899999999998</v>
      </c>
      <c r="G683">
        <v>4.7730000000000002E-2</v>
      </c>
      <c r="H683">
        <v>2.2827199999999999</v>
      </c>
    </row>
    <row r="684" spans="4:8">
      <c r="D684">
        <v>105.35035000000001</v>
      </c>
      <c r="E684" s="8">
        <v>0</v>
      </c>
      <c r="F684">
        <v>2.2199</v>
      </c>
      <c r="G684">
        <v>4.6390000000000001E-2</v>
      </c>
      <c r="H684">
        <v>2.2662900000000001</v>
      </c>
    </row>
    <row r="685" spans="4:8">
      <c r="D685">
        <v>105.50551</v>
      </c>
      <c r="E685" s="8">
        <v>0</v>
      </c>
      <c r="F685">
        <v>2.2047099999999999</v>
      </c>
      <c r="G685">
        <v>4.5089999999999998E-2</v>
      </c>
      <c r="H685">
        <v>2.2498</v>
      </c>
    </row>
    <row r="686" spans="4:8">
      <c r="D686">
        <v>105.66065999999999</v>
      </c>
      <c r="E686" s="8">
        <v>0</v>
      </c>
      <c r="F686">
        <v>2.1894200000000001</v>
      </c>
      <c r="G686">
        <v>4.3810000000000002E-2</v>
      </c>
      <c r="H686">
        <v>2.2332399999999999</v>
      </c>
    </row>
    <row r="687" spans="4:8">
      <c r="D687">
        <v>105.81582</v>
      </c>
      <c r="E687" s="8">
        <v>0</v>
      </c>
      <c r="F687">
        <v>2.1740300000000001</v>
      </c>
      <c r="G687">
        <v>4.2569999999999997E-2</v>
      </c>
      <c r="H687">
        <v>2.2166100000000002</v>
      </c>
    </row>
    <row r="688" spans="4:8">
      <c r="D688">
        <v>105.97096999999999</v>
      </c>
      <c r="E688" s="8">
        <v>0</v>
      </c>
      <c r="F688">
        <v>2.15855</v>
      </c>
      <c r="G688">
        <v>4.1369999999999997E-2</v>
      </c>
      <c r="H688">
        <v>2.1999200000000001</v>
      </c>
    </row>
    <row r="689" spans="4:8">
      <c r="D689">
        <v>106.12613</v>
      </c>
      <c r="E689" s="8">
        <v>0</v>
      </c>
      <c r="F689">
        <v>2.1429800000000001</v>
      </c>
      <c r="G689">
        <v>4.0189999999999997E-2</v>
      </c>
      <c r="H689">
        <v>2.1831700000000001</v>
      </c>
    </row>
    <row r="690" spans="4:8">
      <c r="D690">
        <v>106.28128</v>
      </c>
      <c r="E690" s="8">
        <v>0</v>
      </c>
      <c r="F690">
        <v>2.12731</v>
      </c>
      <c r="G690">
        <v>3.9039999999999998E-2</v>
      </c>
      <c r="H690">
        <v>2.1663600000000001</v>
      </c>
    </row>
    <row r="691" spans="4:8">
      <c r="D691">
        <v>106.43644</v>
      </c>
      <c r="E691" s="8">
        <v>0</v>
      </c>
      <c r="F691">
        <v>2.1115699999999999</v>
      </c>
      <c r="G691">
        <v>3.7929999999999998E-2</v>
      </c>
      <c r="H691">
        <v>2.1494900000000001</v>
      </c>
    </row>
    <row r="692" spans="4:8">
      <c r="D692">
        <v>106.59159</v>
      </c>
      <c r="E692" s="8">
        <v>0</v>
      </c>
      <c r="F692">
        <v>2.0957400000000002</v>
      </c>
      <c r="G692">
        <v>3.6839999999999998E-2</v>
      </c>
      <c r="H692">
        <v>2.1325799999999999</v>
      </c>
    </row>
    <row r="693" spans="4:8">
      <c r="D693">
        <v>106.74675000000001</v>
      </c>
      <c r="E693" s="8">
        <v>0</v>
      </c>
      <c r="F693">
        <v>2.0798299999999998</v>
      </c>
      <c r="G693">
        <v>3.5779999999999999E-2</v>
      </c>
      <c r="H693">
        <v>2.1156199999999998</v>
      </c>
    </row>
    <row r="694" spans="4:8">
      <c r="D694">
        <v>106.9019</v>
      </c>
      <c r="E694" s="8">
        <v>0</v>
      </c>
      <c r="F694">
        <v>2.06386</v>
      </c>
      <c r="G694">
        <v>3.4750000000000003E-2</v>
      </c>
      <c r="H694">
        <v>2.0986099999999999</v>
      </c>
    </row>
    <row r="695" spans="4:8">
      <c r="D695">
        <v>107.05706000000001</v>
      </c>
      <c r="E695" s="8">
        <v>0</v>
      </c>
      <c r="F695">
        <v>2.0478100000000001</v>
      </c>
      <c r="G695">
        <v>3.3750000000000002E-2</v>
      </c>
      <c r="H695">
        <v>2.0815600000000001</v>
      </c>
    </row>
    <row r="696" spans="4:8">
      <c r="D696">
        <v>107.21221</v>
      </c>
      <c r="E696" s="8">
        <v>0</v>
      </c>
      <c r="F696">
        <v>2.0316900000000002</v>
      </c>
      <c r="G696">
        <v>3.2770000000000001E-2</v>
      </c>
      <c r="H696">
        <v>2.06447</v>
      </c>
    </row>
    <row r="697" spans="4:8">
      <c r="D697">
        <v>107.36736999999999</v>
      </c>
      <c r="E697" s="8">
        <v>0</v>
      </c>
      <c r="F697">
        <v>2.01552</v>
      </c>
      <c r="G697">
        <v>3.1820000000000001E-2</v>
      </c>
      <c r="H697">
        <v>2.0473400000000002</v>
      </c>
    </row>
    <row r="698" spans="4:8">
      <c r="D698">
        <v>107.52252</v>
      </c>
      <c r="E698" s="8">
        <v>0</v>
      </c>
      <c r="F698">
        <v>1.9992799999999999</v>
      </c>
      <c r="G698">
        <v>3.0890000000000001E-2</v>
      </c>
      <c r="H698">
        <v>2.0301800000000001</v>
      </c>
    </row>
    <row r="699" spans="4:8">
      <c r="D699">
        <v>107.67768</v>
      </c>
      <c r="E699" s="8">
        <v>0</v>
      </c>
      <c r="F699">
        <v>1.98299</v>
      </c>
      <c r="G699">
        <v>2.9989999999999999E-2</v>
      </c>
      <c r="H699">
        <v>2.0129800000000002</v>
      </c>
    </row>
    <row r="700" spans="4:8">
      <c r="D700">
        <v>107.83283</v>
      </c>
      <c r="E700" s="8">
        <v>0</v>
      </c>
      <c r="F700">
        <v>1.96665</v>
      </c>
      <c r="G700">
        <v>2.912E-2</v>
      </c>
      <c r="H700">
        <v>1.99576</v>
      </c>
    </row>
    <row r="701" spans="4:8">
      <c r="D701">
        <v>107.98799</v>
      </c>
      <c r="E701" s="8">
        <v>0</v>
      </c>
      <c r="F701">
        <v>1.95025</v>
      </c>
      <c r="G701">
        <v>2.826E-2</v>
      </c>
      <c r="H701">
        <v>1.9785200000000001</v>
      </c>
    </row>
    <row r="702" spans="4:8">
      <c r="D702">
        <v>108.14314</v>
      </c>
      <c r="E702" s="8">
        <v>0</v>
      </c>
      <c r="F702">
        <v>1.9338200000000001</v>
      </c>
      <c r="G702">
        <v>2.743E-2</v>
      </c>
      <c r="H702">
        <v>1.9612499999999999</v>
      </c>
    </row>
    <row r="703" spans="4:8">
      <c r="D703">
        <v>108.2983</v>
      </c>
      <c r="E703" s="8">
        <v>0</v>
      </c>
      <c r="F703">
        <v>1.91734</v>
      </c>
      <c r="G703">
        <v>2.6620000000000001E-2</v>
      </c>
      <c r="H703">
        <v>1.9439599999999999</v>
      </c>
    </row>
    <row r="704" spans="4:8">
      <c r="D704">
        <v>108.45345</v>
      </c>
      <c r="E704" s="8">
        <v>0</v>
      </c>
      <c r="F704">
        <v>1.90082</v>
      </c>
      <c r="G704">
        <v>2.5839999999999998E-2</v>
      </c>
      <c r="H704">
        <v>1.92666</v>
      </c>
    </row>
    <row r="705" spans="4:8">
      <c r="D705">
        <v>108.60861</v>
      </c>
      <c r="E705" s="8">
        <v>0</v>
      </c>
      <c r="F705">
        <v>1.8842699999999999</v>
      </c>
      <c r="G705">
        <v>2.5069999999999999E-2</v>
      </c>
      <c r="H705">
        <v>1.90934</v>
      </c>
    </row>
    <row r="706" spans="4:8">
      <c r="D706">
        <v>108.76376</v>
      </c>
      <c r="E706" s="8">
        <v>0</v>
      </c>
      <c r="F706">
        <v>1.86768</v>
      </c>
      <c r="G706">
        <v>2.4330000000000001E-2</v>
      </c>
      <c r="H706">
        <v>1.89201</v>
      </c>
    </row>
    <row r="707" spans="4:8">
      <c r="D707">
        <v>108.91892</v>
      </c>
      <c r="E707" s="8">
        <v>0</v>
      </c>
      <c r="F707">
        <v>1.85107</v>
      </c>
      <c r="G707">
        <v>2.3609999999999999E-2</v>
      </c>
      <c r="H707">
        <v>1.8746799999999999</v>
      </c>
    </row>
    <row r="708" spans="4:8">
      <c r="D708">
        <v>109.07407000000001</v>
      </c>
      <c r="E708" s="8">
        <v>0</v>
      </c>
      <c r="F708">
        <v>1.83443</v>
      </c>
      <c r="G708">
        <v>2.29E-2</v>
      </c>
      <c r="H708">
        <v>1.85734</v>
      </c>
    </row>
    <row r="709" spans="4:8">
      <c r="D709">
        <v>109.22923</v>
      </c>
      <c r="E709" s="8">
        <v>0</v>
      </c>
      <c r="F709">
        <v>1.81778</v>
      </c>
      <c r="G709">
        <v>2.222E-2</v>
      </c>
      <c r="H709">
        <v>1.83999</v>
      </c>
    </row>
    <row r="710" spans="4:8">
      <c r="D710">
        <v>109.38437999999999</v>
      </c>
      <c r="E710" s="8">
        <v>0</v>
      </c>
      <c r="F710">
        <v>1.8010999999999999</v>
      </c>
      <c r="G710">
        <v>2.155E-2</v>
      </c>
      <c r="H710">
        <v>1.8226500000000001</v>
      </c>
    </row>
    <row r="711" spans="4:8">
      <c r="D711">
        <v>109.53954</v>
      </c>
      <c r="E711" s="8">
        <v>0</v>
      </c>
      <c r="F711">
        <v>1.7844100000000001</v>
      </c>
      <c r="G711">
        <v>2.0899999999999998E-2</v>
      </c>
      <c r="H711">
        <v>1.80531</v>
      </c>
    </row>
    <row r="712" spans="4:8">
      <c r="D712">
        <v>109.69468999999999</v>
      </c>
      <c r="E712" s="8">
        <v>0</v>
      </c>
      <c r="F712">
        <v>1.7677</v>
      </c>
      <c r="G712">
        <v>2.027E-2</v>
      </c>
      <c r="H712">
        <v>1.7879799999999999</v>
      </c>
    </row>
    <row r="713" spans="4:8">
      <c r="D713">
        <v>109.84985</v>
      </c>
      <c r="E713" s="8">
        <v>0</v>
      </c>
      <c r="F713">
        <v>1.75099</v>
      </c>
      <c r="G713">
        <v>1.966E-2</v>
      </c>
      <c r="H713">
        <v>1.7706599999999999</v>
      </c>
    </row>
    <row r="714" spans="4:8">
      <c r="D714">
        <v>110.00501</v>
      </c>
      <c r="E714" s="8">
        <v>0</v>
      </c>
      <c r="F714">
        <v>1.73428</v>
      </c>
      <c r="G714">
        <v>1.907E-2</v>
      </c>
      <c r="H714">
        <v>1.75335</v>
      </c>
    </row>
    <row r="715" spans="4:8">
      <c r="D715">
        <v>110.16016</v>
      </c>
      <c r="E715" s="8">
        <v>0</v>
      </c>
      <c r="F715">
        <v>1.71756</v>
      </c>
      <c r="G715">
        <v>1.8489999999999999E-2</v>
      </c>
      <c r="H715">
        <v>1.7360500000000001</v>
      </c>
    </row>
    <row r="716" spans="4:8">
      <c r="D716">
        <v>110.31532</v>
      </c>
      <c r="E716" s="8">
        <v>0</v>
      </c>
      <c r="F716">
        <v>1.7008399999999999</v>
      </c>
      <c r="G716">
        <v>1.7930000000000001E-2</v>
      </c>
      <c r="H716">
        <v>1.7187699999999999</v>
      </c>
    </row>
    <row r="717" spans="4:8">
      <c r="D717">
        <v>110.47047000000001</v>
      </c>
      <c r="E717" s="8">
        <v>0</v>
      </c>
      <c r="F717">
        <v>1.6841299999999999</v>
      </c>
      <c r="G717">
        <v>1.738E-2</v>
      </c>
      <c r="H717">
        <v>1.7015100000000001</v>
      </c>
    </row>
    <row r="718" spans="4:8">
      <c r="D718">
        <v>110.62563</v>
      </c>
      <c r="E718" s="8">
        <v>0</v>
      </c>
      <c r="F718">
        <v>1.6674199999999999</v>
      </c>
      <c r="G718">
        <v>1.685E-2</v>
      </c>
      <c r="H718">
        <v>1.6842699999999999</v>
      </c>
    </row>
    <row r="719" spans="4:8">
      <c r="D719">
        <v>110.78077999999999</v>
      </c>
      <c r="E719" s="8">
        <v>0</v>
      </c>
      <c r="F719">
        <v>1.65073</v>
      </c>
      <c r="G719">
        <v>1.6330000000000001E-2</v>
      </c>
      <c r="H719">
        <v>1.66706</v>
      </c>
    </row>
    <row r="720" spans="4:8">
      <c r="D720">
        <v>110.93594</v>
      </c>
      <c r="E720" s="8">
        <v>0</v>
      </c>
      <c r="F720">
        <v>1.63405</v>
      </c>
      <c r="G720">
        <v>1.583E-2</v>
      </c>
      <c r="H720">
        <v>1.64988</v>
      </c>
    </row>
    <row r="721" spans="4:8">
      <c r="D721">
        <v>111.09108999999999</v>
      </c>
      <c r="E721" s="8">
        <v>0</v>
      </c>
      <c r="F721">
        <v>1.61738</v>
      </c>
      <c r="G721">
        <v>1.5350000000000001E-2</v>
      </c>
      <c r="H721">
        <v>1.63273</v>
      </c>
    </row>
    <row r="722" spans="4:8">
      <c r="D722">
        <v>111.24625</v>
      </c>
      <c r="E722" s="8">
        <v>0</v>
      </c>
      <c r="F722">
        <v>1.6007400000000001</v>
      </c>
      <c r="G722">
        <v>1.487E-2</v>
      </c>
      <c r="H722">
        <v>1.61561</v>
      </c>
    </row>
    <row r="723" spans="4:8">
      <c r="D723">
        <v>111.4014</v>
      </c>
      <c r="E723" s="8">
        <v>0</v>
      </c>
      <c r="F723">
        <v>1.5841099999999999</v>
      </c>
      <c r="G723">
        <v>1.4409999999999999E-2</v>
      </c>
      <c r="H723">
        <v>1.59853</v>
      </c>
    </row>
    <row r="724" spans="4:8">
      <c r="D724">
        <v>111.55656</v>
      </c>
      <c r="E724" s="8">
        <v>0</v>
      </c>
      <c r="F724">
        <v>1.56752</v>
      </c>
      <c r="G724">
        <v>1.397E-2</v>
      </c>
      <c r="H724">
        <v>1.58148</v>
      </c>
    </row>
    <row r="725" spans="4:8">
      <c r="D725">
        <v>111.71171</v>
      </c>
      <c r="E725" s="8">
        <v>0</v>
      </c>
      <c r="F725">
        <v>1.5509500000000001</v>
      </c>
      <c r="G725">
        <v>1.353E-2</v>
      </c>
      <c r="H725">
        <v>1.5644800000000001</v>
      </c>
    </row>
    <row r="726" spans="4:8">
      <c r="D726">
        <v>111.86687000000001</v>
      </c>
      <c r="E726" s="8">
        <v>0</v>
      </c>
      <c r="F726">
        <v>1.5344100000000001</v>
      </c>
      <c r="G726">
        <v>1.311E-2</v>
      </c>
      <c r="H726">
        <v>1.54752</v>
      </c>
    </row>
    <row r="727" spans="4:8">
      <c r="D727">
        <v>112.02202</v>
      </c>
      <c r="E727" s="8">
        <v>0</v>
      </c>
      <c r="F727">
        <v>1.5179</v>
      </c>
      <c r="G727">
        <v>1.2699999999999999E-2</v>
      </c>
      <c r="H727">
        <v>1.53061</v>
      </c>
    </row>
    <row r="728" spans="4:8">
      <c r="D728">
        <v>112.17718000000001</v>
      </c>
      <c r="E728" s="8">
        <v>0</v>
      </c>
      <c r="F728">
        <v>1.50143</v>
      </c>
      <c r="G728">
        <v>1.231E-2</v>
      </c>
      <c r="H728">
        <v>1.5137400000000001</v>
      </c>
    </row>
    <row r="729" spans="4:8">
      <c r="D729">
        <v>112.33233</v>
      </c>
      <c r="E729" s="8">
        <v>0</v>
      </c>
      <c r="F729">
        <v>1.4850000000000001</v>
      </c>
      <c r="G729">
        <v>1.192E-2</v>
      </c>
      <c r="H729">
        <v>1.49692</v>
      </c>
    </row>
    <row r="730" spans="4:8">
      <c r="D730">
        <v>112.48748999999999</v>
      </c>
      <c r="E730" s="8">
        <v>0</v>
      </c>
      <c r="F730">
        <v>1.46862</v>
      </c>
      <c r="G730">
        <v>1.155E-2</v>
      </c>
      <c r="H730">
        <v>1.4801599999999999</v>
      </c>
    </row>
    <row r="731" spans="4:8">
      <c r="D731">
        <v>112.64264</v>
      </c>
      <c r="E731" s="8">
        <v>0</v>
      </c>
      <c r="F731">
        <v>1.4522699999999999</v>
      </c>
      <c r="G731">
        <v>1.1180000000000001E-2</v>
      </c>
      <c r="H731">
        <v>1.4634499999999999</v>
      </c>
    </row>
    <row r="732" spans="4:8">
      <c r="D732">
        <v>112.7978</v>
      </c>
      <c r="E732" s="8">
        <v>0</v>
      </c>
      <c r="F732">
        <v>1.43597</v>
      </c>
      <c r="G732">
        <v>1.0829999999999999E-2</v>
      </c>
      <c r="H732">
        <v>1.4468000000000001</v>
      </c>
    </row>
    <row r="733" spans="4:8">
      <c r="D733">
        <v>112.95295</v>
      </c>
      <c r="E733" s="8">
        <v>0</v>
      </c>
      <c r="F733">
        <v>1.4197299999999999</v>
      </c>
      <c r="G733">
        <v>1.0489999999999999E-2</v>
      </c>
      <c r="H733">
        <v>1.43021</v>
      </c>
    </row>
    <row r="734" spans="4:8">
      <c r="D734">
        <v>113.10811</v>
      </c>
      <c r="E734" s="8">
        <v>0</v>
      </c>
      <c r="F734">
        <v>1.4035299999999999</v>
      </c>
      <c r="G734">
        <v>1.0149999999999999E-2</v>
      </c>
      <c r="H734">
        <v>1.41368</v>
      </c>
    </row>
    <row r="735" spans="4:8">
      <c r="D735">
        <v>113.26326</v>
      </c>
      <c r="E735" s="8">
        <v>0</v>
      </c>
      <c r="F735">
        <v>1.3873899999999999</v>
      </c>
      <c r="G735">
        <v>9.8300000000000002E-3</v>
      </c>
      <c r="H735">
        <v>1.3972199999999999</v>
      </c>
    </row>
    <row r="736" spans="4:8">
      <c r="D736">
        <v>113.41842</v>
      </c>
      <c r="E736" s="8">
        <v>0</v>
      </c>
      <c r="F736">
        <v>1.3713</v>
      </c>
      <c r="G736">
        <v>9.5200000000000007E-3</v>
      </c>
      <c r="H736">
        <v>1.3808199999999999</v>
      </c>
    </row>
    <row r="737" spans="4:8">
      <c r="D737">
        <v>113.57357</v>
      </c>
      <c r="E737" s="8">
        <v>0</v>
      </c>
      <c r="F737">
        <v>1.35528</v>
      </c>
      <c r="G737">
        <v>9.2099999999999994E-3</v>
      </c>
      <c r="H737">
        <v>1.36449</v>
      </c>
    </row>
    <row r="738" spans="4:8">
      <c r="D738">
        <v>113.72873</v>
      </c>
      <c r="E738" s="8">
        <v>0</v>
      </c>
      <c r="F738">
        <v>1.33931</v>
      </c>
      <c r="G738">
        <v>8.9200000000000008E-3</v>
      </c>
      <c r="H738">
        <v>1.34823</v>
      </c>
    </row>
    <row r="739" spans="4:8">
      <c r="D739">
        <v>113.88388</v>
      </c>
      <c r="E739" s="8">
        <v>0</v>
      </c>
      <c r="F739">
        <v>1.32341</v>
      </c>
      <c r="G739">
        <v>8.6300000000000005E-3</v>
      </c>
      <c r="H739">
        <v>1.33205</v>
      </c>
    </row>
    <row r="740" spans="4:8">
      <c r="D740">
        <v>114.03904</v>
      </c>
      <c r="E740">
        <v>0</v>
      </c>
      <c r="F740">
        <v>1.30758</v>
      </c>
      <c r="G740">
        <v>8.3599999999999994E-3</v>
      </c>
      <c r="H740">
        <v>1.31593</v>
      </c>
    </row>
    <row r="741" spans="4:8">
      <c r="D741">
        <v>114.19419000000001</v>
      </c>
      <c r="E741">
        <v>0</v>
      </c>
      <c r="F741">
        <v>1.2918099999999999</v>
      </c>
      <c r="G741">
        <v>8.09E-3</v>
      </c>
      <c r="H741">
        <v>1.2999000000000001</v>
      </c>
    </row>
    <row r="742" spans="4:8">
      <c r="D742">
        <v>114.34935</v>
      </c>
      <c r="E742">
        <v>0</v>
      </c>
      <c r="F742">
        <v>1.2761100000000001</v>
      </c>
      <c r="G742">
        <v>7.8300000000000002E-3</v>
      </c>
      <c r="H742">
        <v>1.2839400000000001</v>
      </c>
    </row>
    <row r="743" spans="4:8">
      <c r="D743">
        <v>114.50449999999999</v>
      </c>
      <c r="E743">
        <v>0</v>
      </c>
      <c r="F743">
        <v>1.2604900000000001</v>
      </c>
      <c r="G743">
        <v>7.5700000000000003E-3</v>
      </c>
      <c r="H743">
        <v>1.26806</v>
      </c>
    </row>
    <row r="744" spans="4:8">
      <c r="D744">
        <v>114.65966</v>
      </c>
      <c r="E744">
        <v>0</v>
      </c>
      <c r="F744">
        <v>1.2449399999999999</v>
      </c>
      <c r="G744">
        <v>7.3299999999999997E-3</v>
      </c>
      <c r="H744">
        <v>1.25227</v>
      </c>
    </row>
    <row r="745" spans="4:8">
      <c r="D745">
        <v>114.81480999999999</v>
      </c>
      <c r="E745">
        <v>0</v>
      </c>
      <c r="F745">
        <v>1.22946</v>
      </c>
      <c r="G745">
        <v>7.0899999999999999E-3</v>
      </c>
      <c r="H745">
        <v>1.23655</v>
      </c>
    </row>
    <row r="746" spans="4:8">
      <c r="D746">
        <v>114.96997</v>
      </c>
      <c r="E746">
        <v>0</v>
      </c>
      <c r="F746">
        <v>1.21407</v>
      </c>
      <c r="G746">
        <v>6.8599999999999998E-3</v>
      </c>
      <c r="H746">
        <v>1.2209300000000001</v>
      </c>
    </row>
    <row r="747" spans="4:8">
      <c r="D747">
        <v>115.12513</v>
      </c>
      <c r="E747">
        <v>0</v>
      </c>
      <c r="F747">
        <v>1.19875</v>
      </c>
      <c r="G747">
        <v>6.6299999999999996E-3</v>
      </c>
      <c r="H747">
        <v>1.20539</v>
      </c>
    </row>
    <row r="748" spans="4:8">
      <c r="D748">
        <v>115.28028</v>
      </c>
      <c r="E748">
        <v>0</v>
      </c>
      <c r="F748">
        <v>1.1835199999999999</v>
      </c>
      <c r="G748">
        <v>6.4200000000000004E-3</v>
      </c>
      <c r="H748">
        <v>1.1899299999999999</v>
      </c>
    </row>
    <row r="749" spans="4:8">
      <c r="D749">
        <v>115.43544</v>
      </c>
      <c r="E749">
        <v>0</v>
      </c>
      <c r="F749">
        <v>1.1683699999999999</v>
      </c>
      <c r="G749">
        <v>6.2100000000000002E-3</v>
      </c>
      <c r="H749">
        <v>1.1745699999999999</v>
      </c>
    </row>
    <row r="750" spans="4:8">
      <c r="D750">
        <v>115.59059000000001</v>
      </c>
      <c r="E750">
        <v>0</v>
      </c>
      <c r="F750">
        <v>1.1533</v>
      </c>
      <c r="G750">
        <v>6.0000000000000001E-3</v>
      </c>
      <c r="H750">
        <v>1.1593</v>
      </c>
    </row>
    <row r="751" spans="4:8">
      <c r="D751">
        <v>115.74575</v>
      </c>
      <c r="E751">
        <v>0</v>
      </c>
      <c r="F751">
        <v>1.13832</v>
      </c>
      <c r="G751">
        <v>5.7999999999999996E-3</v>
      </c>
      <c r="H751">
        <v>1.1441300000000001</v>
      </c>
    </row>
    <row r="752" spans="4:8">
      <c r="D752">
        <v>115.90089999999999</v>
      </c>
      <c r="E752">
        <v>0</v>
      </c>
      <c r="F752">
        <v>1.12344</v>
      </c>
      <c r="G752">
        <v>5.6100000000000004E-3</v>
      </c>
      <c r="H752">
        <v>1.1290500000000001</v>
      </c>
    </row>
    <row r="753" spans="4:8">
      <c r="D753">
        <v>116.05606</v>
      </c>
      <c r="E753">
        <v>0</v>
      </c>
      <c r="F753">
        <v>1.1086400000000001</v>
      </c>
      <c r="G753">
        <v>5.4299999999999999E-3</v>
      </c>
      <c r="H753">
        <v>1.1140600000000001</v>
      </c>
    </row>
    <row r="754" spans="4:8">
      <c r="D754">
        <v>116.21120999999999</v>
      </c>
      <c r="E754">
        <v>0</v>
      </c>
      <c r="F754">
        <v>1.0939300000000001</v>
      </c>
      <c r="G754">
        <v>5.2500000000000003E-3</v>
      </c>
      <c r="H754">
        <v>1.09918</v>
      </c>
    </row>
    <row r="755" spans="4:8">
      <c r="D755">
        <v>116.36637</v>
      </c>
      <c r="E755">
        <v>0</v>
      </c>
      <c r="F755">
        <v>1.0793200000000001</v>
      </c>
      <c r="G755">
        <v>5.0699999999999999E-3</v>
      </c>
      <c r="H755">
        <v>1.08439</v>
      </c>
    </row>
    <row r="756" spans="4:8">
      <c r="D756">
        <v>116.52152</v>
      </c>
      <c r="E756">
        <v>0</v>
      </c>
      <c r="F756">
        <v>1.0648</v>
      </c>
      <c r="G756">
        <v>4.8999999999999998E-3</v>
      </c>
      <c r="H756">
        <v>1.0697000000000001</v>
      </c>
    </row>
    <row r="757" spans="4:8">
      <c r="D757">
        <v>116.67668</v>
      </c>
      <c r="E757">
        <v>0</v>
      </c>
      <c r="F757">
        <v>1.0503800000000001</v>
      </c>
      <c r="G757">
        <v>4.7400000000000003E-3</v>
      </c>
      <c r="H757">
        <v>1.0551200000000001</v>
      </c>
    </row>
    <row r="758" spans="4:8">
      <c r="D758">
        <v>116.83183</v>
      </c>
      <c r="E758">
        <v>0</v>
      </c>
      <c r="F758">
        <v>1.03606</v>
      </c>
      <c r="G758">
        <v>4.5799999999999999E-3</v>
      </c>
      <c r="H758">
        <v>1.04064</v>
      </c>
    </row>
    <row r="759" spans="4:8">
      <c r="D759">
        <v>116.98699000000001</v>
      </c>
      <c r="E759">
        <v>0</v>
      </c>
      <c r="F759">
        <v>1.02183</v>
      </c>
      <c r="G759">
        <v>4.4299999999999999E-3</v>
      </c>
      <c r="H759">
        <v>1.02626</v>
      </c>
    </row>
    <row r="760" spans="4:8">
      <c r="D760">
        <v>117.14214</v>
      </c>
      <c r="E760">
        <v>0</v>
      </c>
      <c r="F760">
        <v>1.0077100000000001</v>
      </c>
      <c r="G760">
        <v>4.28E-3</v>
      </c>
      <c r="H760">
        <v>1.0119899999999999</v>
      </c>
    </row>
    <row r="761" spans="4:8">
      <c r="D761">
        <v>117.29730000000001</v>
      </c>
      <c r="E761">
        <v>0</v>
      </c>
      <c r="F761">
        <v>0.99368999999999996</v>
      </c>
      <c r="G761">
        <v>4.1399999999999996E-3</v>
      </c>
      <c r="H761">
        <v>0.99782000000000004</v>
      </c>
    </row>
    <row r="762" spans="4:8">
      <c r="D762">
        <v>117.45245</v>
      </c>
      <c r="E762">
        <v>0</v>
      </c>
      <c r="F762">
        <v>0.97977000000000003</v>
      </c>
      <c r="G762">
        <v>4.0000000000000001E-3</v>
      </c>
      <c r="H762">
        <v>0.98375999999999997</v>
      </c>
    </row>
    <row r="763" spans="4:8">
      <c r="D763">
        <v>117.60760999999999</v>
      </c>
      <c r="E763">
        <v>0</v>
      </c>
      <c r="F763">
        <v>0.96594999999999998</v>
      </c>
      <c r="G763">
        <v>3.8600000000000001E-3</v>
      </c>
      <c r="H763">
        <v>0.96980999999999995</v>
      </c>
    </row>
    <row r="764" spans="4:8">
      <c r="D764">
        <v>117.76276</v>
      </c>
      <c r="E764">
        <v>0</v>
      </c>
      <c r="F764">
        <v>0.95223999999999998</v>
      </c>
      <c r="G764">
        <v>3.7299999999999998E-3</v>
      </c>
      <c r="H764">
        <v>0.95596999999999999</v>
      </c>
    </row>
    <row r="765" spans="4:8">
      <c r="D765">
        <v>117.91792</v>
      </c>
      <c r="E765">
        <v>0</v>
      </c>
      <c r="F765">
        <v>0.93864000000000003</v>
      </c>
      <c r="G765">
        <v>3.5999999999999999E-3</v>
      </c>
      <c r="H765">
        <v>0.94223999999999997</v>
      </c>
    </row>
    <row r="766" spans="4:8">
      <c r="D766">
        <v>118.07307</v>
      </c>
      <c r="E766">
        <v>0</v>
      </c>
      <c r="F766">
        <v>0.92513999999999996</v>
      </c>
      <c r="G766">
        <v>3.48E-3</v>
      </c>
      <c r="H766">
        <v>0.92862999999999996</v>
      </c>
    </row>
    <row r="767" spans="4:8">
      <c r="D767">
        <v>118.22823</v>
      </c>
      <c r="E767">
        <v>0</v>
      </c>
      <c r="F767">
        <v>0.91176000000000001</v>
      </c>
      <c r="G767">
        <v>3.3600000000000001E-3</v>
      </c>
      <c r="H767">
        <v>0.91512000000000004</v>
      </c>
    </row>
    <row r="768" spans="4:8">
      <c r="D768">
        <v>118.38338</v>
      </c>
      <c r="E768">
        <v>0</v>
      </c>
      <c r="F768">
        <v>0.89847999999999995</v>
      </c>
      <c r="G768">
        <v>3.2499999999999999E-3</v>
      </c>
      <c r="H768">
        <v>0.90173000000000003</v>
      </c>
    </row>
    <row r="769" spans="4:8">
      <c r="D769">
        <v>118.53854</v>
      </c>
      <c r="E769">
        <v>0</v>
      </c>
      <c r="F769">
        <v>0.88531000000000004</v>
      </c>
      <c r="G769">
        <v>3.14E-3</v>
      </c>
      <c r="H769">
        <v>0.88844999999999996</v>
      </c>
    </row>
    <row r="770" spans="4:8">
      <c r="D770">
        <v>118.69369</v>
      </c>
      <c r="E770">
        <v>0</v>
      </c>
      <c r="F770">
        <v>0.87224999999999997</v>
      </c>
      <c r="G770">
        <v>3.0300000000000001E-3</v>
      </c>
      <c r="H770">
        <v>0.87527999999999995</v>
      </c>
    </row>
    <row r="771" spans="4:8">
      <c r="D771">
        <v>118.84885</v>
      </c>
      <c r="E771">
        <v>0</v>
      </c>
      <c r="F771">
        <v>0.85931000000000002</v>
      </c>
      <c r="G771">
        <v>2.9199999999999999E-3</v>
      </c>
      <c r="H771">
        <v>0.86223000000000005</v>
      </c>
    </row>
    <row r="772" spans="4:8">
      <c r="D772">
        <v>119.004</v>
      </c>
      <c r="E772">
        <v>0</v>
      </c>
      <c r="F772">
        <v>0.84646999999999994</v>
      </c>
      <c r="G772">
        <v>2.82E-3</v>
      </c>
      <c r="H772">
        <v>0.84930000000000005</v>
      </c>
    </row>
    <row r="773" spans="4:8">
      <c r="D773">
        <v>119.15916</v>
      </c>
      <c r="E773">
        <v>0</v>
      </c>
      <c r="F773">
        <v>0.83374999999999999</v>
      </c>
      <c r="G773">
        <v>2.7299999999999998E-3</v>
      </c>
      <c r="H773">
        <v>0.83648</v>
      </c>
    </row>
    <row r="774" spans="4:8">
      <c r="D774">
        <v>119.31431000000001</v>
      </c>
      <c r="E774">
        <v>0</v>
      </c>
      <c r="F774">
        <v>0.82115000000000005</v>
      </c>
      <c r="G774">
        <v>2.63E-3</v>
      </c>
      <c r="H774">
        <v>0.82377999999999996</v>
      </c>
    </row>
    <row r="775" spans="4:8">
      <c r="D775">
        <v>119.46947</v>
      </c>
      <c r="E775">
        <v>0</v>
      </c>
      <c r="F775">
        <v>0.80866000000000005</v>
      </c>
      <c r="G775">
        <v>2.5400000000000002E-3</v>
      </c>
      <c r="H775">
        <v>0.81120000000000003</v>
      </c>
    </row>
    <row r="776" spans="4:8">
      <c r="D776">
        <v>119.62461999999999</v>
      </c>
      <c r="E776">
        <v>0</v>
      </c>
      <c r="F776">
        <v>0.79627999999999999</v>
      </c>
      <c r="G776">
        <v>2.4499999999999999E-3</v>
      </c>
      <c r="H776">
        <v>0.79873000000000005</v>
      </c>
    </row>
    <row r="777" spans="4:8">
      <c r="D777">
        <v>119.77978</v>
      </c>
      <c r="E777">
        <v>0</v>
      </c>
      <c r="F777">
        <v>0.78402000000000005</v>
      </c>
      <c r="G777">
        <v>2.3700000000000001E-3</v>
      </c>
      <c r="H777">
        <v>0.78639000000000003</v>
      </c>
    </row>
    <row r="778" spans="4:8">
      <c r="D778">
        <v>119.93492999999999</v>
      </c>
      <c r="E778">
        <v>0</v>
      </c>
      <c r="F778">
        <v>0.77188000000000001</v>
      </c>
      <c r="G778">
        <v>2.2799999999999999E-3</v>
      </c>
      <c r="H778">
        <v>0.77415999999999996</v>
      </c>
    </row>
    <row r="779" spans="4:8">
      <c r="D779">
        <v>120.09009</v>
      </c>
      <c r="E779">
        <v>0</v>
      </c>
      <c r="F779">
        <v>0.75985000000000003</v>
      </c>
      <c r="G779">
        <v>2.2000000000000001E-3</v>
      </c>
      <c r="H779">
        <v>0.76205000000000001</v>
      </c>
    </row>
    <row r="780" spans="4:8">
      <c r="D780">
        <v>120.24525</v>
      </c>
      <c r="E780">
        <v>0</v>
      </c>
      <c r="F780">
        <v>0.74794000000000005</v>
      </c>
      <c r="G780">
        <v>2.1299999999999999E-3</v>
      </c>
      <c r="H780">
        <v>0.75007000000000001</v>
      </c>
    </row>
    <row r="781" spans="4:8">
      <c r="D781">
        <v>120.4004</v>
      </c>
      <c r="E781">
        <v>0</v>
      </c>
      <c r="F781">
        <v>0.73614999999999997</v>
      </c>
      <c r="G781">
        <v>2.0500000000000002E-3</v>
      </c>
      <c r="H781">
        <v>0.73819999999999997</v>
      </c>
    </row>
    <row r="782" spans="4:8">
      <c r="D782">
        <v>120.55556</v>
      </c>
      <c r="E782">
        <v>0</v>
      </c>
      <c r="F782">
        <v>0.72446999999999995</v>
      </c>
      <c r="G782">
        <v>1.98E-3</v>
      </c>
      <c r="H782">
        <v>0.72645000000000004</v>
      </c>
    </row>
    <row r="783" spans="4:8">
      <c r="D783">
        <v>120.71071000000001</v>
      </c>
      <c r="E783">
        <v>0</v>
      </c>
      <c r="F783">
        <v>0.71291000000000004</v>
      </c>
      <c r="G783">
        <v>1.91E-3</v>
      </c>
      <c r="H783">
        <v>0.71482000000000001</v>
      </c>
    </row>
    <row r="784" spans="4:8">
      <c r="D784">
        <v>120.86587</v>
      </c>
      <c r="E784">
        <v>0</v>
      </c>
      <c r="F784">
        <v>0.70147000000000004</v>
      </c>
      <c r="G784">
        <v>1.8400000000000001E-3</v>
      </c>
      <c r="H784">
        <v>0.70331999999999995</v>
      </c>
    </row>
    <row r="785" spans="4:8">
      <c r="D785">
        <v>121.02101999999999</v>
      </c>
      <c r="E785">
        <v>0</v>
      </c>
      <c r="F785">
        <v>0.69015000000000004</v>
      </c>
      <c r="G785">
        <v>1.7799999999999999E-3</v>
      </c>
      <c r="H785">
        <v>0.69193000000000005</v>
      </c>
    </row>
    <row r="786" spans="4:8">
      <c r="D786">
        <v>121.17618</v>
      </c>
      <c r="E786">
        <v>0</v>
      </c>
      <c r="F786">
        <v>0.67895000000000005</v>
      </c>
      <c r="G786">
        <v>1.7099999999999999E-3</v>
      </c>
      <c r="H786">
        <v>0.68067</v>
      </c>
    </row>
    <row r="787" spans="4:8">
      <c r="D787">
        <v>121.33132999999999</v>
      </c>
      <c r="E787">
        <v>0</v>
      </c>
      <c r="F787">
        <v>0.66786999999999996</v>
      </c>
      <c r="G787">
        <v>1.65E-3</v>
      </c>
      <c r="H787">
        <v>0.66952999999999996</v>
      </c>
    </row>
    <row r="788" spans="4:8">
      <c r="D788">
        <v>121.48649</v>
      </c>
      <c r="E788">
        <v>0</v>
      </c>
      <c r="F788">
        <v>0.65690999999999999</v>
      </c>
      <c r="G788">
        <v>1.6000000000000001E-3</v>
      </c>
      <c r="H788">
        <v>0.65849999999999997</v>
      </c>
    </row>
    <row r="789" spans="4:8">
      <c r="D789">
        <v>121.64164</v>
      </c>
      <c r="E789">
        <v>0</v>
      </c>
      <c r="F789">
        <v>0.64605999999999997</v>
      </c>
      <c r="G789">
        <v>1.5399999999999999E-3</v>
      </c>
      <c r="H789">
        <v>0.64759999999999995</v>
      </c>
    </row>
    <row r="790" spans="4:8">
      <c r="D790">
        <v>121.7968</v>
      </c>
      <c r="E790">
        <v>0</v>
      </c>
      <c r="F790">
        <v>0.63534000000000002</v>
      </c>
      <c r="G790">
        <v>1.48E-3</v>
      </c>
      <c r="H790">
        <v>0.63682000000000005</v>
      </c>
    </row>
    <row r="791" spans="4:8">
      <c r="D791">
        <v>121.95195</v>
      </c>
      <c r="E791">
        <v>0</v>
      </c>
      <c r="F791">
        <v>0.62473000000000001</v>
      </c>
      <c r="G791">
        <v>1.4300000000000001E-3</v>
      </c>
      <c r="H791">
        <v>0.62616000000000005</v>
      </c>
    </row>
    <row r="792" spans="4:8">
      <c r="D792">
        <v>122.10711000000001</v>
      </c>
      <c r="E792">
        <v>0</v>
      </c>
      <c r="F792">
        <v>0.61424999999999996</v>
      </c>
      <c r="G792">
        <v>1.3799999999999999E-3</v>
      </c>
      <c r="H792">
        <v>0.61563000000000001</v>
      </c>
    </row>
    <row r="793" spans="4:8">
      <c r="D793">
        <v>122.26226</v>
      </c>
      <c r="E793">
        <v>0</v>
      </c>
      <c r="F793">
        <v>0.60387999999999997</v>
      </c>
      <c r="G793">
        <v>1.33E-3</v>
      </c>
      <c r="H793">
        <v>0.60521000000000003</v>
      </c>
    </row>
    <row r="794" spans="4:8">
      <c r="D794">
        <v>122.41742000000001</v>
      </c>
      <c r="E794">
        <v>0</v>
      </c>
      <c r="F794">
        <v>0.59362999999999999</v>
      </c>
      <c r="G794">
        <v>1.2800000000000001E-3</v>
      </c>
      <c r="H794">
        <v>0.59491000000000005</v>
      </c>
    </row>
    <row r="795" spans="4:8">
      <c r="D795">
        <v>122.57257</v>
      </c>
      <c r="E795">
        <v>0</v>
      </c>
      <c r="F795">
        <v>0.58350000000000002</v>
      </c>
      <c r="G795">
        <v>1.23E-3</v>
      </c>
      <c r="H795">
        <v>0.58474000000000004</v>
      </c>
    </row>
    <row r="796" spans="4:8">
      <c r="D796">
        <v>122.72772999999999</v>
      </c>
      <c r="E796">
        <v>0</v>
      </c>
      <c r="F796">
        <v>0.57349000000000006</v>
      </c>
      <c r="G796">
        <v>1.1900000000000001E-3</v>
      </c>
      <c r="H796">
        <v>0.57469000000000003</v>
      </c>
    </row>
    <row r="797" spans="4:8">
      <c r="D797">
        <v>122.88288</v>
      </c>
      <c r="E797">
        <v>0</v>
      </c>
      <c r="F797">
        <v>0.56359999999999999</v>
      </c>
      <c r="G797">
        <v>1.15E-3</v>
      </c>
      <c r="H797">
        <v>0.56474999999999997</v>
      </c>
    </row>
    <row r="798" spans="4:8">
      <c r="D798">
        <v>123.03804</v>
      </c>
      <c r="E798">
        <v>0</v>
      </c>
      <c r="F798">
        <v>0.55383000000000004</v>
      </c>
      <c r="G798">
        <v>1.1100000000000001E-3</v>
      </c>
      <c r="H798">
        <v>0.55493999999999999</v>
      </c>
    </row>
    <row r="799" spans="4:8">
      <c r="D799">
        <v>123.19319</v>
      </c>
      <c r="E799">
        <v>0</v>
      </c>
      <c r="F799">
        <v>0.54418</v>
      </c>
      <c r="G799">
        <v>1.07E-3</v>
      </c>
      <c r="H799">
        <v>0.54523999999999995</v>
      </c>
    </row>
    <row r="800" spans="4:8">
      <c r="D800">
        <v>123.34835</v>
      </c>
      <c r="E800">
        <v>0</v>
      </c>
      <c r="F800">
        <v>0.53464</v>
      </c>
      <c r="G800">
        <v>1.0300000000000001E-3</v>
      </c>
      <c r="H800">
        <v>0.53566999999999998</v>
      </c>
    </row>
    <row r="801" spans="4:8">
      <c r="D801">
        <v>123.5035</v>
      </c>
      <c r="E801">
        <v>0</v>
      </c>
      <c r="F801">
        <v>0.52522000000000002</v>
      </c>
      <c r="G801" s="8">
        <v>9.88809E-4</v>
      </c>
      <c r="H801">
        <v>0.52620999999999996</v>
      </c>
    </row>
    <row r="802" spans="4:8">
      <c r="D802">
        <v>123.65866</v>
      </c>
      <c r="E802">
        <v>0</v>
      </c>
      <c r="F802">
        <v>0.51592000000000005</v>
      </c>
      <c r="G802" s="8">
        <v>9.5259900000000005E-4</v>
      </c>
      <c r="H802">
        <v>0.51687000000000005</v>
      </c>
    </row>
    <row r="803" spans="4:8">
      <c r="D803">
        <v>123.81381</v>
      </c>
      <c r="E803">
        <v>0</v>
      </c>
      <c r="F803">
        <v>0.50673999999999997</v>
      </c>
      <c r="G803" s="8">
        <v>9.1764699999999995E-4</v>
      </c>
      <c r="H803">
        <v>0.50765000000000005</v>
      </c>
    </row>
    <row r="804" spans="4:8">
      <c r="D804">
        <v>123.96897</v>
      </c>
      <c r="E804">
        <v>0</v>
      </c>
      <c r="F804">
        <v>0.49767</v>
      </c>
      <c r="G804" s="8">
        <v>8.8391200000000004E-4</v>
      </c>
      <c r="H804">
        <v>0.49854999999999999</v>
      </c>
    </row>
    <row r="805" spans="4:8">
      <c r="D805">
        <v>124.12412</v>
      </c>
      <c r="E805">
        <v>0</v>
      </c>
      <c r="F805">
        <v>0.48871999999999999</v>
      </c>
      <c r="G805" s="8">
        <v>8.5135300000000001E-4</v>
      </c>
      <c r="H805">
        <v>0.48957000000000001</v>
      </c>
    </row>
    <row r="806" spans="4:8">
      <c r="D806">
        <v>124.27928</v>
      </c>
      <c r="E806">
        <v>0</v>
      </c>
      <c r="F806">
        <v>0.47987999999999997</v>
      </c>
      <c r="G806" s="8">
        <v>8.1993099999999998E-4</v>
      </c>
      <c r="H806">
        <v>0.48070000000000002</v>
      </c>
    </row>
    <row r="807" spans="4:8">
      <c r="D807">
        <v>124.43443000000001</v>
      </c>
      <c r="E807">
        <v>0</v>
      </c>
      <c r="F807">
        <v>0.47116000000000002</v>
      </c>
      <c r="G807" s="8">
        <v>7.8961099999999996E-4</v>
      </c>
      <c r="H807">
        <v>0.47194999999999998</v>
      </c>
    </row>
    <row r="808" spans="4:8">
      <c r="D808">
        <v>124.58959</v>
      </c>
      <c r="E808">
        <v>0</v>
      </c>
      <c r="F808">
        <v>0.46256000000000003</v>
      </c>
      <c r="G808" s="8">
        <v>7.6035499999999999E-4</v>
      </c>
      <c r="H808">
        <v>0.46332000000000001</v>
      </c>
    </row>
    <row r="809" spans="4:8">
      <c r="D809">
        <v>124.74473999999999</v>
      </c>
      <c r="E809">
        <v>0</v>
      </c>
      <c r="F809">
        <v>0.45406999999999997</v>
      </c>
      <c r="G809" s="8">
        <v>7.3212699999999995E-4</v>
      </c>
      <c r="H809">
        <v>0.45479999999999998</v>
      </c>
    </row>
    <row r="810" spans="4:8">
      <c r="D810">
        <v>124.8999</v>
      </c>
      <c r="E810">
        <v>0</v>
      </c>
      <c r="F810">
        <v>0.44568999999999998</v>
      </c>
      <c r="G810" s="8">
        <v>7.0489599999999999E-4</v>
      </c>
      <c r="H810">
        <v>0.44640000000000002</v>
      </c>
    </row>
    <row r="811" spans="4:8">
      <c r="D811">
        <v>125.05506</v>
      </c>
      <c r="E811">
        <v>0</v>
      </c>
      <c r="F811">
        <v>0.43742999999999999</v>
      </c>
      <c r="G811" s="8">
        <v>6.7862599999999999E-4</v>
      </c>
      <c r="H811">
        <v>0.43811</v>
      </c>
    </row>
    <row r="812" spans="4:8">
      <c r="D812">
        <v>125.21021</v>
      </c>
      <c r="E812">
        <v>0</v>
      </c>
      <c r="F812">
        <v>0.42927999999999999</v>
      </c>
      <c r="G812" s="8">
        <v>6.5328599999999999E-4</v>
      </c>
      <c r="H812">
        <v>0.42992999999999998</v>
      </c>
    </row>
    <row r="813" spans="4:8">
      <c r="D813">
        <v>125.36537</v>
      </c>
      <c r="E813">
        <v>0</v>
      </c>
      <c r="F813">
        <v>0.42124</v>
      </c>
      <c r="G813" s="8">
        <v>6.2884599999999996E-4</v>
      </c>
      <c r="H813">
        <v>0.42187000000000002</v>
      </c>
    </row>
    <row r="814" spans="4:8">
      <c r="D814">
        <v>125.52052</v>
      </c>
      <c r="E814">
        <v>0</v>
      </c>
      <c r="F814">
        <v>0.41331000000000001</v>
      </c>
      <c r="G814" s="8">
        <v>6.0527400000000005E-4</v>
      </c>
      <c r="H814">
        <v>0.41392000000000001</v>
      </c>
    </row>
    <row r="815" spans="4:8">
      <c r="D815">
        <v>125.67568</v>
      </c>
      <c r="E815">
        <v>0</v>
      </c>
      <c r="F815">
        <v>0.40550000000000003</v>
      </c>
      <c r="G815" s="8">
        <v>5.8254300000000004E-4</v>
      </c>
      <c r="H815">
        <v>0.40608</v>
      </c>
    </row>
    <row r="816" spans="4:8">
      <c r="D816">
        <v>125.83083000000001</v>
      </c>
      <c r="E816">
        <v>0</v>
      </c>
      <c r="F816">
        <v>0.39778999999999998</v>
      </c>
      <c r="G816" s="8">
        <v>5.60623E-4</v>
      </c>
      <c r="H816">
        <v>0.39834999999999998</v>
      </c>
    </row>
    <row r="817" spans="4:8">
      <c r="D817">
        <v>125.98599</v>
      </c>
      <c r="E817">
        <v>0</v>
      </c>
      <c r="F817">
        <v>0.39019999999999999</v>
      </c>
      <c r="G817" s="8">
        <v>5.3948799999999997E-4</v>
      </c>
      <c r="H817">
        <v>0.39073999999999998</v>
      </c>
    </row>
    <row r="818" spans="4:8">
      <c r="D818">
        <v>126.14113999999999</v>
      </c>
      <c r="E818">
        <v>0</v>
      </c>
      <c r="F818">
        <v>0.38270999999999999</v>
      </c>
      <c r="G818" s="8">
        <v>5.1911000000000004E-4</v>
      </c>
      <c r="H818">
        <v>0.38323000000000002</v>
      </c>
    </row>
    <row r="819" spans="4:8">
      <c r="D819">
        <v>126.2963</v>
      </c>
      <c r="E819">
        <v>0</v>
      </c>
      <c r="F819">
        <v>0.37533</v>
      </c>
      <c r="G819" s="8">
        <v>4.9946500000000004E-4</v>
      </c>
      <c r="H819">
        <v>0.37583</v>
      </c>
    </row>
    <row r="820" spans="4:8">
      <c r="D820">
        <v>126.45144999999999</v>
      </c>
      <c r="E820">
        <v>0</v>
      </c>
      <c r="F820">
        <v>0.36806</v>
      </c>
      <c r="G820" s="8">
        <v>4.8052799999999998E-4</v>
      </c>
      <c r="H820">
        <v>0.36853999999999998</v>
      </c>
    </row>
    <row r="821" spans="4:8">
      <c r="D821">
        <v>126.60661</v>
      </c>
      <c r="E821">
        <v>0</v>
      </c>
      <c r="F821">
        <v>0.3609</v>
      </c>
      <c r="G821" s="8">
        <v>4.6227399999999999E-4</v>
      </c>
      <c r="H821">
        <v>0.36136000000000001</v>
      </c>
    </row>
    <row r="822" spans="4:8">
      <c r="D822">
        <v>126.76176</v>
      </c>
      <c r="E822">
        <v>0</v>
      </c>
      <c r="F822">
        <v>0.35383999999999999</v>
      </c>
      <c r="G822" s="8">
        <v>4.4467999999999998E-4</v>
      </c>
      <c r="H822">
        <v>0.35428999999999999</v>
      </c>
    </row>
    <row r="823" spans="4:8">
      <c r="D823">
        <v>126.91692</v>
      </c>
      <c r="E823">
        <v>0</v>
      </c>
      <c r="F823">
        <v>0.34688999999999998</v>
      </c>
      <c r="G823" s="8">
        <v>4.2772300000000002E-4</v>
      </c>
      <c r="H823">
        <v>0.34732000000000002</v>
      </c>
    </row>
    <row r="824" spans="4:8">
      <c r="D824">
        <v>127.07207</v>
      </c>
      <c r="E824">
        <v>0</v>
      </c>
      <c r="F824">
        <v>0.34004000000000001</v>
      </c>
      <c r="G824" s="8">
        <v>4.1138299999999997E-4</v>
      </c>
      <c r="H824">
        <v>0.34044999999999997</v>
      </c>
    </row>
    <row r="825" spans="4:8">
      <c r="D825">
        <v>127.22723000000001</v>
      </c>
      <c r="E825">
        <v>0</v>
      </c>
      <c r="F825">
        <v>0.33329999999999999</v>
      </c>
      <c r="G825" s="8">
        <v>3.9563700000000001E-4</v>
      </c>
      <c r="H825">
        <v>0.3337</v>
      </c>
    </row>
    <row r="826" spans="4:8">
      <c r="D826">
        <v>127.38238</v>
      </c>
      <c r="E826">
        <v>0</v>
      </c>
      <c r="F826">
        <v>0.32666000000000001</v>
      </c>
      <c r="G826" s="8">
        <v>3.8046500000000002E-4</v>
      </c>
      <c r="H826">
        <v>0.32704</v>
      </c>
    </row>
    <row r="827" spans="4:8">
      <c r="D827">
        <v>127.53754000000001</v>
      </c>
      <c r="E827">
        <v>0</v>
      </c>
      <c r="F827">
        <v>0.32012000000000002</v>
      </c>
      <c r="G827" s="8">
        <v>3.65848E-4</v>
      </c>
      <c r="H827">
        <v>0.32049</v>
      </c>
    </row>
    <row r="828" spans="4:8">
      <c r="D828">
        <v>127.69269</v>
      </c>
      <c r="E828">
        <v>0</v>
      </c>
      <c r="F828">
        <v>0.31368000000000001</v>
      </c>
      <c r="G828" s="8">
        <v>3.5176599999999999E-4</v>
      </c>
      <c r="H828">
        <v>0.31403999999999999</v>
      </c>
    </row>
    <row r="829" spans="4:8">
      <c r="D829">
        <v>127.84784999999999</v>
      </c>
      <c r="E829">
        <v>0</v>
      </c>
      <c r="F829">
        <v>0.30735000000000001</v>
      </c>
      <c r="G829" s="8">
        <v>3.38201E-4</v>
      </c>
      <c r="H829">
        <v>0.30769000000000002</v>
      </c>
    </row>
    <row r="830" spans="4:8">
      <c r="D830">
        <v>128.00299999999999</v>
      </c>
      <c r="E830">
        <v>0</v>
      </c>
      <c r="F830">
        <v>0.30110999999999999</v>
      </c>
      <c r="G830" s="8">
        <v>3.2513399999999998E-4</v>
      </c>
      <c r="H830">
        <v>0.30143999999999999</v>
      </c>
    </row>
    <row r="831" spans="4:8">
      <c r="D831">
        <v>128.15816000000001</v>
      </c>
      <c r="E831">
        <v>0</v>
      </c>
      <c r="F831">
        <v>0.29497000000000001</v>
      </c>
      <c r="G831" s="8">
        <v>3.1254900000000002E-4</v>
      </c>
      <c r="H831">
        <v>0.29529</v>
      </c>
    </row>
    <row r="832" spans="4:8">
      <c r="D832">
        <v>128.31331</v>
      </c>
      <c r="E832">
        <v>0</v>
      </c>
      <c r="F832">
        <v>0.28893000000000002</v>
      </c>
      <c r="G832" s="8">
        <v>3.0042900000000001E-4</v>
      </c>
      <c r="H832">
        <v>0.28922999999999999</v>
      </c>
    </row>
    <row r="833" spans="4:8">
      <c r="D833">
        <v>128.46847</v>
      </c>
      <c r="E833">
        <v>0</v>
      </c>
      <c r="F833">
        <v>0.28299000000000002</v>
      </c>
      <c r="G833" s="8">
        <v>2.88757E-4</v>
      </c>
      <c r="H833">
        <v>0.28327999999999998</v>
      </c>
    </row>
    <row r="834" spans="4:8">
      <c r="D834">
        <v>128.62361999999999</v>
      </c>
      <c r="E834">
        <v>0</v>
      </c>
      <c r="F834">
        <v>0.27714</v>
      </c>
      <c r="G834" s="8">
        <v>2.7751799999999998E-4</v>
      </c>
      <c r="H834">
        <v>0.27742</v>
      </c>
    </row>
    <row r="835" spans="4:8">
      <c r="D835">
        <v>128.77878000000001</v>
      </c>
      <c r="E835">
        <v>0</v>
      </c>
      <c r="F835">
        <v>0.27139000000000002</v>
      </c>
      <c r="G835" s="8">
        <v>2.6669600000000002E-4</v>
      </c>
      <c r="H835">
        <v>0.27166000000000001</v>
      </c>
    </row>
    <row r="836" spans="4:8">
      <c r="D836">
        <v>128.93393</v>
      </c>
      <c r="E836">
        <v>0</v>
      </c>
      <c r="F836">
        <v>0.26573000000000002</v>
      </c>
      <c r="G836" s="8">
        <v>2.5627700000000001E-4</v>
      </c>
      <c r="H836">
        <v>0.26599</v>
      </c>
    </row>
    <row r="837" spans="4:8">
      <c r="D837">
        <v>129.08909</v>
      </c>
      <c r="E837">
        <v>0</v>
      </c>
      <c r="F837">
        <v>0.26017000000000001</v>
      </c>
      <c r="G837" s="8">
        <v>2.46247E-4</v>
      </c>
      <c r="H837">
        <v>0.26041999999999998</v>
      </c>
    </row>
    <row r="838" spans="4:8">
      <c r="D838">
        <v>129.24423999999999</v>
      </c>
      <c r="E838">
        <v>0</v>
      </c>
      <c r="F838">
        <v>0.25469999999999998</v>
      </c>
      <c r="G838" s="8">
        <v>2.36591E-4</v>
      </c>
      <c r="H838">
        <v>0.25494</v>
      </c>
    </row>
    <row r="839" spans="4:8">
      <c r="D839">
        <v>129.39940000000001</v>
      </c>
      <c r="E839">
        <v>0</v>
      </c>
      <c r="F839">
        <v>0.24932000000000001</v>
      </c>
      <c r="G839" s="8">
        <v>2.27297E-4</v>
      </c>
      <c r="H839">
        <v>0.24954999999999999</v>
      </c>
    </row>
    <row r="840" spans="4:8">
      <c r="D840">
        <v>129.55455000000001</v>
      </c>
      <c r="E840">
        <v>0</v>
      </c>
      <c r="F840">
        <v>0.24403</v>
      </c>
      <c r="G840" s="8">
        <v>2.18352E-4</v>
      </c>
      <c r="H840">
        <v>0.24424999999999999</v>
      </c>
    </row>
    <row r="841" spans="4:8">
      <c r="D841">
        <v>129.70971</v>
      </c>
      <c r="E841">
        <v>0</v>
      </c>
      <c r="F841">
        <v>0.23882999999999999</v>
      </c>
      <c r="G841" s="8">
        <v>2.0974399999999999E-4</v>
      </c>
      <c r="H841">
        <v>0.23904</v>
      </c>
    </row>
    <row r="842" spans="4:8">
      <c r="D842">
        <v>129.86485999999999</v>
      </c>
      <c r="E842">
        <v>0</v>
      </c>
      <c r="F842">
        <v>0.23372000000000001</v>
      </c>
      <c r="G842" s="8">
        <v>2.01459E-4</v>
      </c>
      <c r="H842">
        <v>0.23391999999999999</v>
      </c>
    </row>
    <row r="843" spans="4:8">
      <c r="D843">
        <v>130.02001999999999</v>
      </c>
      <c r="E843">
        <v>0</v>
      </c>
      <c r="F843">
        <v>0.22869999999999999</v>
      </c>
      <c r="G843" s="8">
        <v>1.93487E-4</v>
      </c>
      <c r="H843">
        <v>0.22889000000000001</v>
      </c>
    </row>
    <row r="844" spans="4:8">
      <c r="D844">
        <v>130.17518000000001</v>
      </c>
      <c r="E844">
        <v>0</v>
      </c>
      <c r="F844">
        <v>0.22375999999999999</v>
      </c>
      <c r="G844" s="8">
        <v>1.8581700000000001E-4</v>
      </c>
      <c r="H844">
        <v>0.22395000000000001</v>
      </c>
    </row>
    <row r="845" spans="4:8">
      <c r="D845">
        <v>130.33033</v>
      </c>
      <c r="E845">
        <v>0</v>
      </c>
      <c r="F845">
        <v>0.21890999999999999</v>
      </c>
      <c r="G845" s="8">
        <v>1.78438E-4</v>
      </c>
      <c r="H845">
        <v>0.21909000000000001</v>
      </c>
    </row>
    <row r="846" spans="4:8">
      <c r="D846">
        <v>130.48549</v>
      </c>
      <c r="E846">
        <v>0</v>
      </c>
      <c r="F846">
        <v>0.21415000000000001</v>
      </c>
      <c r="G846" s="8">
        <v>1.7133900000000001E-4</v>
      </c>
      <c r="H846">
        <v>0.21432000000000001</v>
      </c>
    </row>
    <row r="847" spans="4:8">
      <c r="D847">
        <v>130.64063999999999</v>
      </c>
      <c r="E847">
        <v>0</v>
      </c>
      <c r="F847">
        <v>0.20946999999999999</v>
      </c>
      <c r="G847" s="8">
        <v>1.6451000000000001E-4</v>
      </c>
      <c r="H847">
        <v>0.20963000000000001</v>
      </c>
    </row>
    <row r="848" spans="4:8">
      <c r="D848">
        <v>130.79580000000001</v>
      </c>
      <c r="E848">
        <v>0</v>
      </c>
      <c r="F848">
        <v>0.20487</v>
      </c>
      <c r="G848" s="8">
        <v>1.5794100000000001E-4</v>
      </c>
      <c r="H848">
        <v>0.20502999999999999</v>
      </c>
    </row>
    <row r="849" spans="4:8">
      <c r="D849">
        <v>130.95095000000001</v>
      </c>
      <c r="E849">
        <v>0</v>
      </c>
      <c r="F849">
        <v>0.20036000000000001</v>
      </c>
      <c r="G849" s="8">
        <v>1.5162300000000001E-4</v>
      </c>
      <c r="H849">
        <v>0.20050999999999999</v>
      </c>
    </row>
    <row r="850" spans="4:8">
      <c r="D850">
        <v>131.10611</v>
      </c>
      <c r="E850">
        <v>0</v>
      </c>
      <c r="F850">
        <v>0.19592000000000001</v>
      </c>
      <c r="G850" s="8">
        <v>1.4554699999999999E-4</v>
      </c>
      <c r="H850">
        <v>0.19606999999999999</v>
      </c>
    </row>
    <row r="851" spans="4:8">
      <c r="D851">
        <v>131.26125999999999</v>
      </c>
      <c r="E851">
        <v>0</v>
      </c>
      <c r="F851">
        <v>0.19156999999999999</v>
      </c>
      <c r="G851" s="8">
        <v>1.3970399999999999E-4</v>
      </c>
      <c r="H851">
        <v>0.19170999999999999</v>
      </c>
    </row>
    <row r="852" spans="4:8">
      <c r="D852">
        <v>131.41641999999999</v>
      </c>
      <c r="E852">
        <v>0</v>
      </c>
      <c r="F852">
        <v>0.18729000000000001</v>
      </c>
      <c r="G852" s="8">
        <v>1.34086E-4</v>
      </c>
      <c r="H852">
        <v>0.18743000000000001</v>
      </c>
    </row>
    <row r="853" spans="4:8">
      <c r="D853">
        <v>131.57157000000001</v>
      </c>
      <c r="E853">
        <v>0</v>
      </c>
      <c r="F853">
        <v>0.18310000000000001</v>
      </c>
      <c r="G853" s="8">
        <v>1.28684E-4</v>
      </c>
      <c r="H853">
        <v>0.18321999999999999</v>
      </c>
    </row>
    <row r="854" spans="4:8">
      <c r="D854">
        <v>131.72673</v>
      </c>
      <c r="E854">
        <v>0</v>
      </c>
      <c r="F854">
        <v>0.17898</v>
      </c>
      <c r="G854" s="8">
        <v>1.2349E-4</v>
      </c>
      <c r="H854">
        <v>0.17910000000000001</v>
      </c>
    </row>
    <row r="855" spans="4:8">
      <c r="D855">
        <v>131.88188</v>
      </c>
      <c r="E855">
        <v>0</v>
      </c>
      <c r="F855">
        <v>0.17493</v>
      </c>
      <c r="G855" s="8">
        <v>1.18497E-4</v>
      </c>
      <c r="H855">
        <v>0.17505000000000001</v>
      </c>
    </row>
    <row r="856" spans="4:8">
      <c r="D856">
        <v>132.03703999999999</v>
      </c>
      <c r="E856">
        <v>0</v>
      </c>
      <c r="F856">
        <v>0.17096</v>
      </c>
      <c r="G856" s="8">
        <v>1.1369799999999999E-4</v>
      </c>
      <c r="H856">
        <v>0.17108000000000001</v>
      </c>
    </row>
    <row r="857" spans="4:8">
      <c r="D857">
        <v>132.19219000000001</v>
      </c>
      <c r="E857">
        <v>0</v>
      </c>
      <c r="F857">
        <v>0.16707</v>
      </c>
      <c r="G857" s="8">
        <v>1.09084E-4</v>
      </c>
      <c r="H857">
        <v>0.16718</v>
      </c>
    </row>
    <row r="858" spans="4:8">
      <c r="D858">
        <v>132.34735000000001</v>
      </c>
      <c r="E858">
        <v>0</v>
      </c>
      <c r="F858">
        <v>0.16325000000000001</v>
      </c>
      <c r="G858" s="8">
        <v>1.0465E-4</v>
      </c>
      <c r="H858">
        <v>0.16335</v>
      </c>
    </row>
    <row r="859" spans="4:8">
      <c r="D859">
        <v>132.5025</v>
      </c>
      <c r="E859">
        <v>0</v>
      </c>
      <c r="F859">
        <v>0.1595</v>
      </c>
      <c r="G859" s="8">
        <v>1.00389E-4</v>
      </c>
      <c r="H859">
        <v>0.15959999999999999</v>
      </c>
    </row>
    <row r="860" spans="4:8">
      <c r="D860">
        <v>132.65765999999999</v>
      </c>
      <c r="E860">
        <v>0</v>
      </c>
      <c r="F860">
        <v>0.15581999999999999</v>
      </c>
      <c r="G860" s="8">
        <v>9.6294199999999997E-5</v>
      </c>
      <c r="H860">
        <v>0.15592</v>
      </c>
    </row>
    <row r="861" spans="4:8">
      <c r="D861">
        <v>132.81281000000001</v>
      </c>
      <c r="E861">
        <v>0</v>
      </c>
      <c r="F861">
        <v>0.15221999999999999</v>
      </c>
      <c r="G861" s="8">
        <v>9.2359299999999995E-5</v>
      </c>
      <c r="H861">
        <v>0.15231</v>
      </c>
    </row>
    <row r="862" spans="4:8">
      <c r="D862">
        <v>132.96797000000001</v>
      </c>
      <c r="E862">
        <v>0</v>
      </c>
      <c r="F862">
        <v>0.14868000000000001</v>
      </c>
      <c r="G862" s="8">
        <v>8.8578699999999999E-5</v>
      </c>
      <c r="H862">
        <v>0.14877000000000001</v>
      </c>
    </row>
    <row r="863" spans="4:8">
      <c r="D863">
        <v>133.12312</v>
      </c>
      <c r="E863">
        <v>0</v>
      </c>
      <c r="F863">
        <v>0.14521000000000001</v>
      </c>
      <c r="G863" s="8">
        <v>8.4946399999999997E-5</v>
      </c>
      <c r="H863">
        <v>0.14530000000000001</v>
      </c>
    </row>
    <row r="864" spans="4:8">
      <c r="D864">
        <v>133.27828</v>
      </c>
      <c r="E864">
        <v>0</v>
      </c>
      <c r="F864">
        <v>0.14180999999999999</v>
      </c>
      <c r="G864" s="8">
        <v>8.1457000000000003E-5</v>
      </c>
      <c r="H864">
        <v>0.14188999999999999</v>
      </c>
    </row>
    <row r="865" spans="4:8">
      <c r="D865">
        <v>133.43342999999999</v>
      </c>
      <c r="E865">
        <v>0</v>
      </c>
      <c r="F865">
        <v>0.13847999999999999</v>
      </c>
      <c r="G865" s="8">
        <v>7.8105100000000005E-5</v>
      </c>
      <c r="H865">
        <v>0.13855999999999999</v>
      </c>
    </row>
    <row r="866" spans="4:8">
      <c r="D866">
        <v>133.58859000000001</v>
      </c>
      <c r="E866">
        <v>0</v>
      </c>
      <c r="F866">
        <v>0.13521</v>
      </c>
      <c r="G866" s="8">
        <v>7.48856E-5</v>
      </c>
      <c r="H866">
        <v>0.13528000000000001</v>
      </c>
    </row>
    <row r="867" spans="4:8">
      <c r="D867">
        <v>133.74374</v>
      </c>
      <c r="E867">
        <v>0</v>
      </c>
      <c r="F867">
        <v>0.13200999999999999</v>
      </c>
      <c r="G867" s="8">
        <v>7.1793300000000003E-5</v>
      </c>
      <c r="H867">
        <v>0.13208</v>
      </c>
    </row>
    <row r="868" spans="4:8">
      <c r="D868">
        <v>133.8989</v>
      </c>
      <c r="E868">
        <v>0</v>
      </c>
      <c r="F868">
        <v>0.12887000000000001</v>
      </c>
      <c r="G868" s="8">
        <v>6.8823600000000003E-5</v>
      </c>
      <c r="H868">
        <v>0.12892999999999999</v>
      </c>
    </row>
    <row r="869" spans="4:8">
      <c r="D869">
        <v>134.05404999999999</v>
      </c>
      <c r="E869">
        <v>0</v>
      </c>
      <c r="F869">
        <v>0.12579000000000001</v>
      </c>
      <c r="G869" s="8">
        <v>6.5971799999999997E-5</v>
      </c>
      <c r="H869">
        <v>0.12584999999999999</v>
      </c>
    </row>
    <row r="870" spans="4:8">
      <c r="D870">
        <v>134.20921000000001</v>
      </c>
      <c r="E870">
        <v>0</v>
      </c>
      <c r="F870">
        <v>0.12277</v>
      </c>
      <c r="G870" s="8">
        <v>6.3233500000000004E-5</v>
      </c>
      <c r="H870">
        <v>0.12284</v>
      </c>
    </row>
    <row r="871" spans="4:8">
      <c r="D871">
        <v>134.36436</v>
      </c>
      <c r="E871">
        <v>0</v>
      </c>
      <c r="F871">
        <v>0.11982</v>
      </c>
      <c r="G871" s="8">
        <v>6.0604199999999998E-5</v>
      </c>
      <c r="H871">
        <v>0.11988</v>
      </c>
    </row>
    <row r="872" spans="4:8">
      <c r="D872">
        <v>134.51952</v>
      </c>
      <c r="E872">
        <v>0</v>
      </c>
      <c r="F872">
        <v>0.11693000000000001</v>
      </c>
      <c r="G872" s="8">
        <v>5.808E-5</v>
      </c>
      <c r="H872">
        <v>0.11698</v>
      </c>
    </row>
    <row r="873" spans="4:8">
      <c r="D873">
        <v>134.67466999999999</v>
      </c>
      <c r="E873">
        <v>0</v>
      </c>
      <c r="F873">
        <v>0.11409</v>
      </c>
      <c r="G873" s="8">
        <v>5.5656699999999999E-5</v>
      </c>
      <c r="H873">
        <v>0.11415</v>
      </c>
    </row>
    <row r="874" spans="4:8">
      <c r="D874">
        <v>134.82982999999999</v>
      </c>
      <c r="E874">
        <v>0</v>
      </c>
      <c r="F874">
        <v>0.11131000000000001</v>
      </c>
      <c r="G874" s="8">
        <v>5.33305E-5</v>
      </c>
      <c r="H874">
        <v>0.11137</v>
      </c>
    </row>
    <row r="875" spans="4:8">
      <c r="D875">
        <v>134.98498000000001</v>
      </c>
      <c r="E875">
        <v>0</v>
      </c>
      <c r="F875">
        <v>0.10859000000000001</v>
      </c>
      <c r="G875" s="8">
        <v>5.1097799999999997E-5</v>
      </c>
      <c r="H875">
        <v>0.10865</v>
      </c>
    </row>
    <row r="876" spans="4:8">
      <c r="D876">
        <v>135.14014</v>
      </c>
      <c r="E876">
        <v>0</v>
      </c>
      <c r="F876">
        <v>0.10593</v>
      </c>
      <c r="G876" s="8">
        <v>4.8954800000000001E-5</v>
      </c>
      <c r="H876">
        <v>0.10598</v>
      </c>
    </row>
    <row r="877" spans="4:8">
      <c r="D877">
        <v>135.2953</v>
      </c>
      <c r="E877">
        <v>0</v>
      </c>
      <c r="F877">
        <v>0.10332</v>
      </c>
      <c r="G877" s="8">
        <v>4.6898199999999998E-5</v>
      </c>
      <c r="H877">
        <v>0.10337</v>
      </c>
    </row>
    <row r="878" spans="4:8">
      <c r="D878">
        <v>135.45044999999999</v>
      </c>
      <c r="E878">
        <v>0</v>
      </c>
      <c r="F878">
        <v>0.10077</v>
      </c>
      <c r="G878" s="8">
        <v>4.49247E-5</v>
      </c>
      <c r="H878">
        <v>0.10082000000000001</v>
      </c>
    </row>
    <row r="879" spans="4:8">
      <c r="D879">
        <v>135.60561000000001</v>
      </c>
      <c r="E879">
        <v>0</v>
      </c>
      <c r="F879">
        <v>9.8269999999999996E-2</v>
      </c>
      <c r="G879" s="8">
        <v>4.3031000000000002E-5</v>
      </c>
      <c r="H879">
        <v>9.8320000000000005E-2</v>
      </c>
    </row>
    <row r="880" spans="4:8">
      <c r="D880">
        <v>135.76076</v>
      </c>
      <c r="E880">
        <v>0</v>
      </c>
      <c r="F880">
        <v>9.5829999999999999E-2</v>
      </c>
      <c r="G880" s="8">
        <v>4.1214000000000002E-5</v>
      </c>
      <c r="H880">
        <v>9.5869999999999997E-2</v>
      </c>
    </row>
    <row r="881" spans="4:8">
      <c r="D881">
        <v>135.91592</v>
      </c>
      <c r="E881">
        <v>0</v>
      </c>
      <c r="F881">
        <v>9.3429999999999999E-2</v>
      </c>
      <c r="G881" s="8">
        <v>3.9470800000000002E-5</v>
      </c>
      <c r="H881">
        <v>9.3469999999999998E-2</v>
      </c>
    </row>
    <row r="882" spans="4:8">
      <c r="D882">
        <v>136.07106999999999</v>
      </c>
      <c r="E882">
        <v>0</v>
      </c>
      <c r="F882">
        <v>9.1090000000000004E-2</v>
      </c>
      <c r="G882" s="8">
        <v>3.7798500000000001E-5</v>
      </c>
      <c r="H882">
        <v>9.1130000000000003E-2</v>
      </c>
    </row>
    <row r="883" spans="4:8">
      <c r="D883">
        <v>136.22622999999999</v>
      </c>
      <c r="E883">
        <v>0</v>
      </c>
      <c r="F883">
        <v>8.8800000000000004E-2</v>
      </c>
      <c r="G883" s="8">
        <v>3.61943E-5</v>
      </c>
      <c r="H883">
        <v>8.8840000000000002E-2</v>
      </c>
    </row>
    <row r="884" spans="4:8">
      <c r="D884">
        <v>136.38138000000001</v>
      </c>
      <c r="E884">
        <v>0</v>
      </c>
      <c r="F884">
        <v>8.6559999999999998E-2</v>
      </c>
      <c r="G884" s="8">
        <v>3.4655600000000001E-5</v>
      </c>
      <c r="H884">
        <v>8.659E-2</v>
      </c>
    </row>
    <row r="885" spans="4:8">
      <c r="D885">
        <v>136.53654</v>
      </c>
      <c r="E885">
        <v>0</v>
      </c>
      <c r="F885">
        <v>8.4360000000000004E-2</v>
      </c>
      <c r="G885" s="8">
        <v>3.3179899999999997E-5</v>
      </c>
      <c r="H885">
        <v>8.4400000000000003E-2</v>
      </c>
    </row>
    <row r="886" spans="4:8">
      <c r="D886">
        <v>136.69168999999999</v>
      </c>
      <c r="E886">
        <v>0</v>
      </c>
      <c r="F886">
        <v>8.2220000000000001E-2</v>
      </c>
      <c r="G886" s="8">
        <v>3.1764599999999997E-5</v>
      </c>
      <c r="H886">
        <v>8.2250000000000004E-2</v>
      </c>
    </row>
    <row r="887" spans="4:8">
      <c r="D887">
        <v>136.84684999999999</v>
      </c>
      <c r="E887">
        <v>0</v>
      </c>
      <c r="F887">
        <v>8.0119999999999997E-2</v>
      </c>
      <c r="G887" s="8">
        <v>3.04074E-5</v>
      </c>
      <c r="H887">
        <v>8.0149999999999999E-2</v>
      </c>
    </row>
    <row r="888" spans="4:8">
      <c r="D888">
        <v>137.00200000000001</v>
      </c>
      <c r="E888">
        <v>0</v>
      </c>
      <c r="F888">
        <v>7.8060000000000004E-2</v>
      </c>
      <c r="G888" s="8">
        <v>2.9106099999999999E-5</v>
      </c>
      <c r="H888">
        <v>7.8090000000000007E-2</v>
      </c>
    </row>
    <row r="889" spans="4:8">
      <c r="D889">
        <v>137.15716</v>
      </c>
      <c r="E889">
        <v>0</v>
      </c>
      <c r="F889">
        <v>7.6060000000000003E-2</v>
      </c>
      <c r="G889" s="8">
        <v>2.7858300000000001E-5</v>
      </c>
      <c r="H889">
        <v>7.6090000000000005E-2</v>
      </c>
    </row>
    <row r="890" spans="4:8">
      <c r="D890">
        <v>137.31231</v>
      </c>
      <c r="E890">
        <v>0</v>
      </c>
      <c r="F890">
        <v>7.4099999999999999E-2</v>
      </c>
      <c r="G890" s="8">
        <v>2.6662E-5</v>
      </c>
      <c r="H890">
        <v>7.4120000000000005E-2</v>
      </c>
    </row>
    <row r="891" spans="4:8">
      <c r="D891">
        <v>137.46746999999999</v>
      </c>
      <c r="E891">
        <v>0</v>
      </c>
      <c r="F891">
        <v>7.2179999999999994E-2</v>
      </c>
      <c r="G891" s="8">
        <v>2.5515199999999999E-5</v>
      </c>
      <c r="H891">
        <v>7.22E-2</v>
      </c>
    </row>
    <row r="892" spans="4:8">
      <c r="D892">
        <v>137.62262000000001</v>
      </c>
      <c r="E892">
        <v>0</v>
      </c>
      <c r="F892">
        <v>7.0300000000000001E-2</v>
      </c>
      <c r="G892" s="8">
        <v>2.4415900000000001E-5</v>
      </c>
      <c r="H892">
        <v>7.0330000000000004E-2</v>
      </c>
    </row>
    <row r="893" spans="4:8">
      <c r="D893">
        <v>137.77778000000001</v>
      </c>
      <c r="E893">
        <v>0</v>
      </c>
      <c r="F893">
        <v>6.8470000000000003E-2</v>
      </c>
      <c r="G893" s="8">
        <v>2.3362200000000001E-5</v>
      </c>
      <c r="H893">
        <v>6.8489999999999995E-2</v>
      </c>
    </row>
    <row r="894" spans="4:8">
      <c r="D894">
        <v>137.93293</v>
      </c>
      <c r="E894">
        <v>0</v>
      </c>
      <c r="F894">
        <v>6.6680000000000003E-2</v>
      </c>
      <c r="G894" s="8">
        <v>2.2352299999999999E-5</v>
      </c>
      <c r="H894">
        <v>6.6699999999999995E-2</v>
      </c>
    </row>
    <row r="895" spans="4:8">
      <c r="D895">
        <v>138.08808999999999</v>
      </c>
      <c r="E895">
        <v>0</v>
      </c>
      <c r="F895">
        <v>6.4920000000000005E-2</v>
      </c>
      <c r="G895" s="8">
        <v>2.1384500000000002E-5</v>
      </c>
      <c r="H895">
        <v>6.4949999999999994E-2</v>
      </c>
    </row>
    <row r="896" spans="4:8">
      <c r="D896">
        <v>138.24323999999999</v>
      </c>
      <c r="E896">
        <v>0</v>
      </c>
      <c r="F896">
        <v>6.3210000000000002E-2</v>
      </c>
      <c r="G896" s="8">
        <v>2.0457000000000001E-5</v>
      </c>
      <c r="H896">
        <v>6.3229999999999995E-2</v>
      </c>
    </row>
    <row r="897" spans="4:8">
      <c r="D897">
        <v>138.39840000000001</v>
      </c>
      <c r="E897">
        <v>0</v>
      </c>
      <c r="F897">
        <v>6.1539999999999997E-2</v>
      </c>
      <c r="G897" s="8">
        <v>1.95683E-5</v>
      </c>
      <c r="H897">
        <v>6.1559999999999997E-2</v>
      </c>
    </row>
    <row r="898" spans="4:8">
      <c r="D898">
        <v>138.55355</v>
      </c>
      <c r="E898">
        <v>0</v>
      </c>
      <c r="F898">
        <v>5.9909999999999998E-2</v>
      </c>
      <c r="G898" s="8">
        <v>1.87168E-5</v>
      </c>
      <c r="H898">
        <v>5.9929999999999997E-2</v>
      </c>
    </row>
    <row r="899" spans="4:8">
      <c r="D899">
        <v>138.70871</v>
      </c>
      <c r="E899">
        <v>0</v>
      </c>
      <c r="F899">
        <v>5.8310000000000001E-2</v>
      </c>
      <c r="G899" s="8">
        <v>1.7901E-5</v>
      </c>
      <c r="H899">
        <v>5.833E-2</v>
      </c>
    </row>
    <row r="900" spans="4:8">
      <c r="D900">
        <v>138.86385999999999</v>
      </c>
      <c r="E900">
        <v>0</v>
      </c>
      <c r="F900">
        <v>5.6759999999999998E-2</v>
      </c>
      <c r="G900" s="8">
        <v>1.7119500000000001E-5</v>
      </c>
      <c r="H900">
        <v>5.6770000000000001E-2</v>
      </c>
    </row>
    <row r="901" spans="4:8">
      <c r="D901">
        <v>139.01902000000001</v>
      </c>
      <c r="E901">
        <v>0</v>
      </c>
      <c r="F901">
        <v>5.5230000000000001E-2</v>
      </c>
      <c r="G901" s="8">
        <v>1.6370899999999999E-5</v>
      </c>
      <c r="H901">
        <v>5.525E-2</v>
      </c>
    </row>
    <row r="902" spans="4:8">
      <c r="D902">
        <v>139.17417</v>
      </c>
      <c r="E902">
        <v>0</v>
      </c>
      <c r="F902">
        <v>5.3749999999999999E-2</v>
      </c>
      <c r="G902" s="8">
        <v>1.5653899999999999E-5</v>
      </c>
      <c r="H902">
        <v>5.3760000000000002E-2</v>
      </c>
    </row>
    <row r="903" spans="4:8">
      <c r="D903">
        <v>139.32933</v>
      </c>
      <c r="E903">
        <v>0</v>
      </c>
      <c r="F903">
        <v>5.2299999999999999E-2</v>
      </c>
      <c r="G903" s="8">
        <v>1.4967099999999999E-5</v>
      </c>
      <c r="H903">
        <v>5.2310000000000002E-2</v>
      </c>
    </row>
    <row r="904" spans="4:8">
      <c r="D904">
        <v>139.48447999999999</v>
      </c>
      <c r="E904">
        <v>0</v>
      </c>
      <c r="F904">
        <v>5.0880000000000002E-2</v>
      </c>
      <c r="G904" s="8">
        <v>1.4309400000000001E-5</v>
      </c>
      <c r="H904">
        <v>5.0889999999999998E-2</v>
      </c>
    </row>
    <row r="905" spans="4:8">
      <c r="D905">
        <v>139.63964000000001</v>
      </c>
      <c r="E905">
        <v>0</v>
      </c>
      <c r="F905">
        <v>4.9500000000000002E-2</v>
      </c>
      <c r="G905" s="8">
        <v>1.36796E-5</v>
      </c>
      <c r="H905">
        <v>4.9509999999999998E-2</v>
      </c>
    </row>
    <row r="906" spans="4:8">
      <c r="D906">
        <v>139.79479000000001</v>
      </c>
      <c r="E906">
        <v>0</v>
      </c>
      <c r="F906">
        <v>4.8149999999999998E-2</v>
      </c>
      <c r="G906" s="8">
        <v>1.3076499999999999E-5</v>
      </c>
      <c r="H906">
        <v>4.8160000000000001E-2</v>
      </c>
    </row>
    <row r="907" spans="4:8">
      <c r="D907">
        <v>139.94995</v>
      </c>
      <c r="E907">
        <v>0</v>
      </c>
      <c r="F907">
        <v>4.6829999999999997E-2</v>
      </c>
      <c r="G907" s="8">
        <v>1.24991E-5</v>
      </c>
      <c r="H907">
        <v>4.684E-2</v>
      </c>
    </row>
    <row r="908" spans="4:8">
      <c r="D908">
        <v>140.10511</v>
      </c>
      <c r="E908">
        <v>0</v>
      </c>
      <c r="F908">
        <v>4.5539999999999997E-2</v>
      </c>
      <c r="G908" s="8">
        <v>1.1946299999999999E-5</v>
      </c>
      <c r="H908">
        <v>4.5560000000000003E-2</v>
      </c>
    </row>
    <row r="909" spans="4:8">
      <c r="D909">
        <v>140.26025999999999</v>
      </c>
      <c r="E909">
        <v>0</v>
      </c>
      <c r="F909">
        <v>4.4290000000000003E-2</v>
      </c>
      <c r="G909" s="8">
        <v>1.1416999999999999E-5</v>
      </c>
      <c r="H909">
        <v>4.4299999999999999E-2</v>
      </c>
    </row>
    <row r="910" spans="4:8">
      <c r="D910">
        <v>140.41542000000001</v>
      </c>
      <c r="E910">
        <v>0</v>
      </c>
      <c r="F910">
        <v>4.3069999999999997E-2</v>
      </c>
      <c r="G910" s="8">
        <v>1.09104E-5</v>
      </c>
      <c r="H910">
        <v>4.308E-2</v>
      </c>
    </row>
    <row r="911" spans="4:8">
      <c r="D911">
        <v>140.57057</v>
      </c>
      <c r="E911">
        <v>0</v>
      </c>
      <c r="F911">
        <v>4.1869999999999997E-2</v>
      </c>
      <c r="G911" s="8">
        <v>1.04255E-5</v>
      </c>
      <c r="H911">
        <v>4.1880000000000001E-2</v>
      </c>
    </row>
    <row r="912" spans="4:8">
      <c r="D912">
        <v>140.72573</v>
      </c>
      <c r="E912">
        <v>0</v>
      </c>
      <c r="F912">
        <v>4.0710000000000003E-2</v>
      </c>
      <c r="G912" s="8">
        <v>9.9614299999999996E-6</v>
      </c>
      <c r="H912">
        <v>4.0719999999999999E-2</v>
      </c>
    </row>
    <row r="913" spans="4:8">
      <c r="D913">
        <v>140.88087999999999</v>
      </c>
      <c r="E913">
        <v>0</v>
      </c>
      <c r="F913">
        <v>3.9570000000000001E-2</v>
      </c>
      <c r="G913" s="8">
        <v>9.5172900000000005E-6</v>
      </c>
      <c r="H913">
        <v>3.9579999999999997E-2</v>
      </c>
    </row>
    <row r="914" spans="4:8">
      <c r="D914">
        <v>141.03604000000001</v>
      </c>
      <c r="E914">
        <v>0</v>
      </c>
      <c r="F914">
        <v>3.8460000000000001E-2</v>
      </c>
      <c r="G914" s="8">
        <v>9.0922599999999999E-6</v>
      </c>
      <c r="H914">
        <v>3.8469999999999997E-2</v>
      </c>
    </row>
    <row r="915" spans="4:8">
      <c r="D915">
        <v>141.19119000000001</v>
      </c>
      <c r="E915">
        <v>0</v>
      </c>
      <c r="F915">
        <v>3.7379999999999997E-2</v>
      </c>
      <c r="G915" s="8">
        <v>8.6855699999999999E-6</v>
      </c>
      <c r="H915">
        <v>3.739E-2</v>
      </c>
    </row>
    <row r="916" spans="4:8">
      <c r="D916">
        <v>141.34635</v>
      </c>
      <c r="E916">
        <v>0</v>
      </c>
      <c r="F916">
        <v>3.6330000000000001E-2</v>
      </c>
      <c r="G916" s="8">
        <v>8.2964400000000001E-6</v>
      </c>
      <c r="H916">
        <v>3.6339999999999997E-2</v>
      </c>
    </row>
    <row r="917" spans="4:8">
      <c r="D917">
        <v>141.50149999999999</v>
      </c>
      <c r="E917">
        <v>0</v>
      </c>
      <c r="F917">
        <v>3.5299999999999998E-2</v>
      </c>
      <c r="G917" s="8">
        <v>7.92416E-6</v>
      </c>
      <c r="H917">
        <v>3.5310000000000001E-2</v>
      </c>
    </row>
    <row r="918" spans="4:8">
      <c r="D918">
        <v>141.65665999999999</v>
      </c>
      <c r="E918">
        <v>0</v>
      </c>
      <c r="F918">
        <v>3.4299999999999997E-2</v>
      </c>
      <c r="G918" s="8">
        <v>7.5680199999999999E-6</v>
      </c>
      <c r="H918">
        <v>3.431E-2</v>
      </c>
    </row>
    <row r="919" spans="4:8">
      <c r="D919">
        <v>141.81181000000001</v>
      </c>
      <c r="E919">
        <v>0</v>
      </c>
      <c r="F919">
        <v>3.3320000000000002E-2</v>
      </c>
      <c r="G919" s="8">
        <v>7.2273399999999997E-6</v>
      </c>
      <c r="H919">
        <v>3.3329999999999999E-2</v>
      </c>
    </row>
    <row r="920" spans="4:8">
      <c r="D920">
        <v>141.96697</v>
      </c>
      <c r="E920">
        <v>0</v>
      </c>
      <c r="F920">
        <v>3.2370000000000003E-2</v>
      </c>
      <c r="G920" s="8">
        <v>6.9014800000000002E-6</v>
      </c>
      <c r="H920">
        <v>3.2379999999999999E-2</v>
      </c>
    </row>
    <row r="921" spans="4:8">
      <c r="D921">
        <v>142.12212</v>
      </c>
      <c r="E921">
        <v>0</v>
      </c>
      <c r="F921">
        <v>3.1449999999999999E-2</v>
      </c>
      <c r="G921" s="8">
        <v>6.5898199999999997E-6</v>
      </c>
      <c r="H921">
        <v>3.1449999999999999E-2</v>
      </c>
    </row>
    <row r="922" spans="4:8">
      <c r="D922">
        <v>142.27727999999999</v>
      </c>
      <c r="E922">
        <v>0</v>
      </c>
      <c r="F922" s="8">
        <v>3.0540000000000001E-2</v>
      </c>
      <c r="G922" s="8">
        <v>6.2917600000000002E-6</v>
      </c>
      <c r="H922">
        <v>3.0550000000000001E-2</v>
      </c>
    </row>
    <row r="923" spans="4:8">
      <c r="D923">
        <v>142.43243000000001</v>
      </c>
      <c r="E923">
        <v>0</v>
      </c>
      <c r="F923" s="8">
        <v>2.9659999999999999E-2</v>
      </c>
      <c r="G923" s="8">
        <v>6.0067399999999999E-6</v>
      </c>
      <c r="H923">
        <v>2.9669999999999998E-2</v>
      </c>
    </row>
    <row r="924" spans="4:8">
      <c r="D924">
        <v>142.58759000000001</v>
      </c>
      <c r="E924">
        <v>0</v>
      </c>
      <c r="F924" s="8">
        <v>2.8799999999999999E-2</v>
      </c>
      <c r="G924" s="8">
        <v>5.7342000000000001E-6</v>
      </c>
      <c r="H924">
        <v>2.8809999999999999E-2</v>
      </c>
    </row>
    <row r="925" spans="4:8">
      <c r="D925">
        <v>142.74274</v>
      </c>
      <c r="E925">
        <v>0</v>
      </c>
      <c r="F925" s="8">
        <v>2.7969999999999998E-2</v>
      </c>
      <c r="G925" s="8">
        <v>5.4736100000000003E-6</v>
      </c>
      <c r="H925">
        <v>2.7969999999999998E-2</v>
      </c>
    </row>
    <row r="926" spans="4:8">
      <c r="D926">
        <v>142.89789999999999</v>
      </c>
      <c r="E926">
        <v>0</v>
      </c>
      <c r="F926" s="8">
        <v>2.716E-2</v>
      </c>
      <c r="G926" s="8">
        <v>5.22448E-6</v>
      </c>
      <c r="H926">
        <v>2.716E-2</v>
      </c>
    </row>
    <row r="927" spans="4:8">
      <c r="D927">
        <v>143.05305000000001</v>
      </c>
      <c r="E927">
        <v>0</v>
      </c>
      <c r="F927" s="8">
        <v>2.6360000000000001E-2</v>
      </c>
      <c r="G927" s="8">
        <v>4.9863099999999999E-6</v>
      </c>
      <c r="H927">
        <v>2.6370000000000001E-2</v>
      </c>
    </row>
    <row r="928" spans="4:8">
      <c r="D928">
        <v>143.20821000000001</v>
      </c>
      <c r="E928">
        <v>0</v>
      </c>
      <c r="F928" s="8">
        <v>2.5590000000000002E-2</v>
      </c>
      <c r="G928" s="8">
        <v>4.7586399999999999E-6</v>
      </c>
      <c r="H928">
        <v>2.5600000000000001E-2</v>
      </c>
    </row>
    <row r="929" spans="4:8">
      <c r="D929">
        <v>143.36336</v>
      </c>
      <c r="E929">
        <v>0</v>
      </c>
      <c r="F929" s="8">
        <v>2.4840000000000001E-2</v>
      </c>
      <c r="G929" s="8">
        <v>4.5410299999999998E-6</v>
      </c>
      <c r="H929" s="8">
        <v>2.4840000000000001E-2</v>
      </c>
    </row>
    <row r="930" spans="4:8">
      <c r="D930">
        <v>143.51852</v>
      </c>
      <c r="E930">
        <v>0</v>
      </c>
      <c r="F930" s="8">
        <v>2.4109999999999999E-2</v>
      </c>
      <c r="G930" s="8">
        <v>4.33305E-6</v>
      </c>
      <c r="H930" s="8">
        <v>2.4109999999999999E-2</v>
      </c>
    </row>
    <row r="931" spans="4:8">
      <c r="D931">
        <v>143.67366999999999</v>
      </c>
      <c r="E931">
        <v>0</v>
      </c>
      <c r="F931" s="8">
        <v>2.3400000000000001E-2</v>
      </c>
      <c r="G931" s="8">
        <v>4.1342799999999998E-6</v>
      </c>
      <c r="H931" s="8">
        <v>2.3400000000000001E-2</v>
      </c>
    </row>
    <row r="932" spans="4:8">
      <c r="D932">
        <v>143.82883000000001</v>
      </c>
      <c r="E932">
        <v>0</v>
      </c>
      <c r="F932" s="8">
        <v>2.2700000000000001E-2</v>
      </c>
      <c r="G932" s="8">
        <v>3.9443300000000001E-6</v>
      </c>
      <c r="H932" s="8">
        <v>2.2710000000000001E-2</v>
      </c>
    </row>
    <row r="933" spans="4:8">
      <c r="D933">
        <v>143.98398</v>
      </c>
      <c r="E933">
        <v>0</v>
      </c>
      <c r="F933" s="8">
        <v>2.2030000000000001E-2</v>
      </c>
      <c r="G933" s="8">
        <v>3.7628300000000002E-6</v>
      </c>
      <c r="H933" s="8">
        <v>2.2030000000000001E-2</v>
      </c>
    </row>
    <row r="934" spans="4:8">
      <c r="D934">
        <v>144.13914</v>
      </c>
      <c r="E934">
        <v>0</v>
      </c>
      <c r="F934" s="8">
        <v>2.137E-2</v>
      </c>
      <c r="G934" s="8">
        <v>3.58942E-6</v>
      </c>
      <c r="H934" s="8">
        <v>2.137E-2</v>
      </c>
    </row>
    <row r="935" spans="4:8">
      <c r="D935">
        <v>144.29428999999999</v>
      </c>
      <c r="E935">
        <v>0</v>
      </c>
      <c r="F935" s="8">
        <v>2.0729999999999998E-2</v>
      </c>
      <c r="G935" s="8">
        <v>3.4237400000000002E-6</v>
      </c>
      <c r="H935" s="8">
        <v>2.0729999999999998E-2</v>
      </c>
    </row>
    <row r="936" spans="4:8">
      <c r="D936">
        <v>144.44945000000001</v>
      </c>
      <c r="E936">
        <v>0</v>
      </c>
      <c r="F936" s="8">
        <v>2.0109999999999999E-2</v>
      </c>
      <c r="G936" s="8">
        <v>3.2654600000000001E-6</v>
      </c>
      <c r="H936" s="8">
        <v>2.0109999999999999E-2</v>
      </c>
    </row>
    <row r="937" spans="4:8">
      <c r="D937">
        <v>144.6046</v>
      </c>
      <c r="E937">
        <v>0</v>
      </c>
      <c r="F937" s="8">
        <v>1.95E-2</v>
      </c>
      <c r="G937" s="8">
        <v>3.11427E-6</v>
      </c>
      <c r="H937" s="8">
        <v>1.951E-2</v>
      </c>
    </row>
    <row r="938" spans="4:8">
      <c r="D938">
        <v>144.75976</v>
      </c>
      <c r="E938">
        <v>0</v>
      </c>
      <c r="F938" s="8">
        <v>1.891E-2</v>
      </c>
      <c r="G938" s="8">
        <v>2.96985E-6</v>
      </c>
      <c r="H938" s="8">
        <v>1.8919999999999999E-2</v>
      </c>
    </row>
    <row r="939" spans="4:8">
      <c r="D939">
        <v>144.91490999999999</v>
      </c>
      <c r="E939">
        <v>0</v>
      </c>
      <c r="F939" s="8">
        <v>1.8339999999999999E-2</v>
      </c>
      <c r="G939" s="8">
        <v>2.8319200000000001E-6</v>
      </c>
      <c r="H939" s="8">
        <v>1.8339999999999999E-2</v>
      </c>
    </row>
    <row r="940" spans="4:8">
      <c r="D940">
        <v>145.07006999999999</v>
      </c>
      <c r="E940">
        <v>0</v>
      </c>
      <c r="F940" s="8">
        <v>1.7780000000000001E-2</v>
      </c>
      <c r="G940" s="8">
        <v>2.7001900000000001E-6</v>
      </c>
      <c r="H940" s="8">
        <v>1.779E-2</v>
      </c>
    </row>
    <row r="941" spans="4:8">
      <c r="D941">
        <v>145.22523000000001</v>
      </c>
      <c r="E941">
        <v>0</v>
      </c>
      <c r="F941" s="8">
        <v>1.7239999999999998E-2</v>
      </c>
      <c r="G941" s="8">
        <v>2.5743999999999999E-6</v>
      </c>
      <c r="H941" s="8">
        <v>1.7239999999999998E-2</v>
      </c>
    </row>
    <row r="942" spans="4:8">
      <c r="D942">
        <v>145.38038</v>
      </c>
      <c r="E942">
        <v>0</v>
      </c>
      <c r="F942" s="8">
        <v>1.6719999999999999E-2</v>
      </c>
      <c r="G942" s="8">
        <v>2.4542900000000001E-6</v>
      </c>
      <c r="H942" s="8">
        <v>1.6719999999999999E-2</v>
      </c>
    </row>
    <row r="943" spans="4:8">
      <c r="D943">
        <v>145.53554</v>
      </c>
      <c r="E943">
        <v>0</v>
      </c>
      <c r="F943" s="8">
        <v>1.6199999999999999E-2</v>
      </c>
      <c r="G943" s="8">
        <v>2.3396E-6</v>
      </c>
      <c r="H943" s="8">
        <v>1.6209999999999999E-2</v>
      </c>
    </row>
    <row r="944" spans="4:8">
      <c r="D944">
        <v>145.69068999999999</v>
      </c>
      <c r="E944">
        <v>0</v>
      </c>
      <c r="F944" s="8">
        <v>1.5709999999999998E-2</v>
      </c>
      <c r="G944" s="8">
        <v>2.2301099999999999E-6</v>
      </c>
      <c r="H944" s="8">
        <v>1.5709999999999998E-2</v>
      </c>
    </row>
    <row r="945" spans="4:8">
      <c r="D945">
        <v>145.84585000000001</v>
      </c>
      <c r="E945">
        <v>0</v>
      </c>
      <c r="F945" s="8">
        <v>1.5219999999999999E-2</v>
      </c>
      <c r="G945" s="8">
        <v>2.1255799999999999E-6</v>
      </c>
      <c r="H945" s="8">
        <v>1.5219999999999999E-2</v>
      </c>
    </row>
    <row r="946" spans="4:8">
      <c r="D946">
        <v>146.001</v>
      </c>
      <c r="E946">
        <v>0</v>
      </c>
      <c r="F946" s="8">
        <v>1.4749999999999999E-2</v>
      </c>
      <c r="G946" s="8">
        <v>2.0258000000000002E-6</v>
      </c>
      <c r="H946" s="8">
        <v>1.4749999999999999E-2</v>
      </c>
    </row>
    <row r="947" spans="4:8">
      <c r="D947">
        <v>146.15616</v>
      </c>
      <c r="E947">
        <v>0</v>
      </c>
      <c r="F947" s="8">
        <v>1.4290000000000001E-2</v>
      </c>
      <c r="G947" s="8">
        <v>1.9305599999999999E-6</v>
      </c>
      <c r="H947" s="8">
        <v>1.4290000000000001E-2</v>
      </c>
    </row>
    <row r="948" spans="4:8">
      <c r="D948">
        <v>146.31130999999999</v>
      </c>
      <c r="E948">
        <v>0</v>
      </c>
      <c r="F948" s="8">
        <v>1.3849999999999999E-2</v>
      </c>
      <c r="G948" s="8">
        <v>1.8396600000000001E-6</v>
      </c>
      <c r="H948" s="8">
        <v>1.3849999999999999E-2</v>
      </c>
    </row>
    <row r="949" spans="4:8">
      <c r="D949">
        <v>146.46646999999999</v>
      </c>
      <c r="E949">
        <v>0</v>
      </c>
      <c r="F949" s="8">
        <v>1.342E-2</v>
      </c>
      <c r="G949" s="8">
        <v>1.7529E-6</v>
      </c>
      <c r="H949" s="8">
        <v>1.342E-2</v>
      </c>
    </row>
    <row r="950" spans="4:8">
      <c r="D950">
        <v>146.62162000000001</v>
      </c>
      <c r="E950">
        <v>0</v>
      </c>
      <c r="F950" s="8">
        <v>1.2999999999999999E-2</v>
      </c>
      <c r="G950" s="8">
        <v>1.67012E-6</v>
      </c>
      <c r="H950" s="8">
        <v>1.2999999999999999E-2</v>
      </c>
    </row>
    <row r="951" spans="4:8">
      <c r="D951">
        <v>146.77678</v>
      </c>
      <c r="E951">
        <v>0</v>
      </c>
      <c r="F951" s="8">
        <v>1.259E-2</v>
      </c>
      <c r="G951" s="8">
        <v>1.59112E-6</v>
      </c>
      <c r="H951" s="8">
        <v>1.259E-2</v>
      </c>
    </row>
    <row r="952" spans="4:8">
      <c r="D952">
        <v>146.93192999999999</v>
      </c>
      <c r="E952">
        <v>0</v>
      </c>
      <c r="F952" s="8">
        <v>1.2189999999999999E-2</v>
      </c>
      <c r="G952" s="8">
        <v>1.5157500000000001E-6</v>
      </c>
      <c r="H952" s="8">
        <v>1.2189999999999999E-2</v>
      </c>
    </row>
    <row r="953" spans="4:8">
      <c r="D953">
        <v>147.08708999999999</v>
      </c>
      <c r="E953">
        <v>0</v>
      </c>
      <c r="F953" s="8">
        <v>1.1809999999999999E-2</v>
      </c>
      <c r="G953" s="8">
        <v>1.4438400000000001E-6</v>
      </c>
      <c r="H953" s="8">
        <v>1.1809999999999999E-2</v>
      </c>
    </row>
    <row r="954" spans="4:8">
      <c r="D954">
        <v>147.24224000000001</v>
      </c>
      <c r="E954">
        <v>0</v>
      </c>
      <c r="F954" s="8">
        <v>1.1429999999999999E-2</v>
      </c>
      <c r="G954" s="8">
        <v>1.37524E-6</v>
      </c>
      <c r="H954" s="8">
        <v>1.1440000000000001E-2</v>
      </c>
    </row>
    <row r="955" spans="4:8">
      <c r="D955">
        <v>147.3974</v>
      </c>
      <c r="E955">
        <v>0</v>
      </c>
      <c r="F955" s="8">
        <v>1.107E-2</v>
      </c>
      <c r="G955" s="8">
        <v>1.3097999999999999E-6</v>
      </c>
      <c r="H955" s="8">
        <v>1.107E-2</v>
      </c>
    </row>
    <row r="956" spans="4:8">
      <c r="D956">
        <v>147.55255</v>
      </c>
      <c r="E956">
        <v>0</v>
      </c>
      <c r="F956" s="8">
        <v>1.072E-2</v>
      </c>
      <c r="G956" s="8">
        <v>1.24738E-6</v>
      </c>
      <c r="H956" s="8">
        <v>1.072E-2</v>
      </c>
    </row>
    <row r="957" spans="4:8">
      <c r="D957">
        <v>147.70770999999999</v>
      </c>
      <c r="E957">
        <v>0</v>
      </c>
      <c r="F957" s="8">
        <v>1.038E-2</v>
      </c>
      <c r="G957" s="8">
        <v>1.18785E-6</v>
      </c>
      <c r="H957" s="8">
        <v>1.038E-2</v>
      </c>
    </row>
    <row r="958" spans="4:8">
      <c r="D958">
        <v>147.86286000000001</v>
      </c>
      <c r="E958">
        <v>0</v>
      </c>
      <c r="F958" s="8">
        <v>1.004E-2</v>
      </c>
      <c r="G958" s="8">
        <v>1.1310700000000001E-6</v>
      </c>
      <c r="H958" s="8">
        <v>1.005E-2</v>
      </c>
    </row>
    <row r="959" spans="4:8">
      <c r="D959">
        <v>148.01802000000001</v>
      </c>
      <c r="E959">
        <v>0</v>
      </c>
      <c r="F959" s="8">
        <v>9.7199999999999995E-3</v>
      </c>
      <c r="G959" s="8">
        <v>1.07693E-6</v>
      </c>
      <c r="H959" s="8">
        <v>9.7199999999999995E-3</v>
      </c>
    </row>
    <row r="960" spans="4:8">
      <c r="D960">
        <v>148.17317</v>
      </c>
      <c r="E960">
        <v>0</v>
      </c>
      <c r="F960" s="8">
        <v>9.41E-3</v>
      </c>
      <c r="G960" s="8">
        <v>1.0252999999999999E-6</v>
      </c>
      <c r="H960" s="8">
        <v>9.41E-3</v>
      </c>
    </row>
    <row r="961" spans="4:8">
      <c r="D961">
        <v>148.32832999999999</v>
      </c>
      <c r="E961">
        <v>0</v>
      </c>
      <c r="F961" s="8">
        <v>9.11E-3</v>
      </c>
      <c r="G961" s="8">
        <v>9.7607199999999993E-7</v>
      </c>
      <c r="H961" s="8">
        <v>9.11E-3</v>
      </c>
    </row>
    <row r="962" spans="4:8">
      <c r="D962">
        <v>148.48347999999999</v>
      </c>
      <c r="E962">
        <v>0</v>
      </c>
      <c r="F962" s="8">
        <v>8.8100000000000001E-3</v>
      </c>
      <c r="G962" s="8">
        <v>9.2913999999999997E-7</v>
      </c>
      <c r="H962" s="8">
        <v>8.8100000000000001E-3</v>
      </c>
    </row>
    <row r="963" spans="4:8">
      <c r="D963">
        <v>148.63864000000001</v>
      </c>
      <c r="E963">
        <v>0</v>
      </c>
      <c r="F963" s="8">
        <v>8.5199999999999998E-3</v>
      </c>
      <c r="G963" s="8">
        <v>8.84398E-7</v>
      </c>
      <c r="H963" s="8">
        <v>8.5299999999999994E-3</v>
      </c>
    </row>
    <row r="964" spans="4:8">
      <c r="D964">
        <v>148.79379</v>
      </c>
      <c r="E964">
        <v>0</v>
      </c>
      <c r="F964" s="8">
        <v>8.2500000000000004E-3</v>
      </c>
      <c r="G964" s="8">
        <v>8.4174799999999997E-7</v>
      </c>
      <c r="H964" s="8">
        <v>8.2500000000000004E-3</v>
      </c>
    </row>
    <row r="965" spans="4:8">
      <c r="D965">
        <v>148.94895</v>
      </c>
      <c r="E965">
        <v>0</v>
      </c>
      <c r="F965" s="8">
        <v>7.9799999999999992E-3</v>
      </c>
      <c r="G965" s="8">
        <v>8.0109399999999999E-7</v>
      </c>
      <c r="H965" s="8">
        <v>7.9799999999999992E-3</v>
      </c>
    </row>
    <row r="966" spans="4:8">
      <c r="D966">
        <v>149.10409999999999</v>
      </c>
      <c r="E966">
        <v>0</v>
      </c>
      <c r="F966" s="8">
        <v>7.7200000000000003E-3</v>
      </c>
      <c r="G966" s="8">
        <v>7.6234700000000002E-7</v>
      </c>
      <c r="H966" s="8">
        <v>7.7200000000000003E-3</v>
      </c>
    </row>
    <row r="967" spans="4:8">
      <c r="D967">
        <v>149.25926000000001</v>
      </c>
      <c r="E967">
        <v>0</v>
      </c>
      <c r="F967" s="8">
        <v>7.4599999999999996E-3</v>
      </c>
      <c r="G967" s="8">
        <v>7.2541999999999999E-7</v>
      </c>
      <c r="H967" s="8">
        <v>7.4599999999999996E-3</v>
      </c>
    </row>
    <row r="968" spans="4:8">
      <c r="D968">
        <v>149.41441</v>
      </c>
      <c r="E968">
        <v>0</v>
      </c>
      <c r="F968" s="8">
        <v>7.2199999999999999E-3</v>
      </c>
      <c r="G968" s="8">
        <v>6.9022900000000003E-7</v>
      </c>
      <c r="H968" s="8">
        <v>7.2199999999999999E-3</v>
      </c>
    </row>
    <row r="969" spans="4:8">
      <c r="D969">
        <v>149.56957</v>
      </c>
      <c r="E969">
        <v>0</v>
      </c>
      <c r="F969" s="8">
        <v>6.9800000000000001E-3</v>
      </c>
      <c r="G969" s="8">
        <v>6.5669700000000002E-7</v>
      </c>
      <c r="H969" s="8">
        <v>6.9800000000000001E-3</v>
      </c>
    </row>
    <row r="970" spans="4:8">
      <c r="D970">
        <v>149.72471999999999</v>
      </c>
      <c r="E970">
        <v>0</v>
      </c>
      <c r="F970" s="8">
        <v>6.7499999999999999E-3</v>
      </c>
      <c r="G970" s="8">
        <v>6.2474699999999995E-7</v>
      </c>
      <c r="H970" s="8">
        <v>6.7499999999999999E-3</v>
      </c>
    </row>
    <row r="971" spans="4:8">
      <c r="D971">
        <v>149.87988000000001</v>
      </c>
      <c r="E971">
        <v>0</v>
      </c>
      <c r="F971" s="8">
        <v>6.5199999999999998E-3</v>
      </c>
      <c r="G971" s="8">
        <v>5.9430699999999995E-7</v>
      </c>
      <c r="H971" s="8">
        <v>6.5199999999999998E-3</v>
      </c>
    </row>
    <row r="972" spans="4:8">
      <c r="D972">
        <v>150.03504000000001</v>
      </c>
      <c r="E972">
        <v>0</v>
      </c>
      <c r="F972" s="8">
        <v>6.3099999999999996E-3</v>
      </c>
      <c r="G972" s="8">
        <v>5.6530800000000002E-7</v>
      </c>
      <c r="H972" s="8">
        <v>6.3099999999999996E-3</v>
      </c>
    </row>
    <row r="973" spans="4:8">
      <c r="D973">
        <v>150.19019</v>
      </c>
      <c r="E973">
        <v>0</v>
      </c>
      <c r="F973" s="8">
        <v>6.1000000000000004E-3</v>
      </c>
      <c r="G973" s="8">
        <v>5.3768300000000001E-7</v>
      </c>
      <c r="H973" s="8">
        <v>6.1000000000000004E-3</v>
      </c>
    </row>
    <row r="974" spans="4:8">
      <c r="D974">
        <v>150.34535</v>
      </c>
      <c r="E974">
        <v>0</v>
      </c>
      <c r="F974" s="8">
        <v>5.8900000000000003E-3</v>
      </c>
      <c r="G974" s="8">
        <v>5.1137100000000003E-7</v>
      </c>
      <c r="H974" s="8">
        <v>5.8900000000000003E-3</v>
      </c>
    </row>
    <row r="975" spans="4:8">
      <c r="D975">
        <v>150.50049999999999</v>
      </c>
      <c r="E975">
        <v>0</v>
      </c>
      <c r="F975" s="8">
        <v>5.6899999999999997E-3</v>
      </c>
      <c r="G975" s="8">
        <v>4.8630900000000004E-7</v>
      </c>
      <c r="H975" s="8">
        <v>5.7000000000000002E-3</v>
      </c>
    </row>
    <row r="976" spans="4:8">
      <c r="D976">
        <v>150.65566000000001</v>
      </c>
      <c r="E976">
        <v>0</v>
      </c>
      <c r="F976" s="8">
        <v>5.4999999999999997E-3</v>
      </c>
      <c r="G976" s="8">
        <v>4.6244099999999998E-7</v>
      </c>
      <c r="H976" s="8">
        <v>5.4999999999999997E-3</v>
      </c>
    </row>
    <row r="977" spans="4:8">
      <c r="D977">
        <v>150.81081</v>
      </c>
      <c r="E977">
        <v>0</v>
      </c>
      <c r="F977" s="8">
        <v>5.3200000000000001E-3</v>
      </c>
      <c r="G977" s="8">
        <v>4.3971200000000001E-7</v>
      </c>
      <c r="H977" s="8">
        <v>5.3200000000000001E-3</v>
      </c>
    </row>
    <row r="978" spans="4:8">
      <c r="D978">
        <v>150.96597</v>
      </c>
      <c r="E978">
        <v>0</v>
      </c>
      <c r="F978" s="8">
        <v>5.1399999999999996E-3</v>
      </c>
      <c r="G978" s="8">
        <v>4.1806900000000001E-7</v>
      </c>
      <c r="H978" s="8">
        <v>5.1399999999999996E-3</v>
      </c>
    </row>
    <row r="979" spans="4:8">
      <c r="D979">
        <v>151.12111999999999</v>
      </c>
      <c r="E979">
        <v>0</v>
      </c>
      <c r="F979" s="8">
        <v>4.96E-3</v>
      </c>
      <c r="G979" s="8">
        <v>3.9746099999999999E-7</v>
      </c>
      <c r="H979" s="8">
        <v>4.96E-3</v>
      </c>
    </row>
    <row r="980" spans="4:8">
      <c r="D980">
        <v>151.27628000000001</v>
      </c>
      <c r="E980">
        <v>0</v>
      </c>
      <c r="F980" s="8">
        <v>4.79E-3</v>
      </c>
      <c r="G980" s="8">
        <v>3.7784099999999998E-7</v>
      </c>
      <c r="H980" s="8">
        <v>4.79E-3</v>
      </c>
    </row>
    <row r="981" spans="4:8">
      <c r="D981">
        <v>151.43143000000001</v>
      </c>
      <c r="E981">
        <v>0</v>
      </c>
      <c r="F981" s="8">
        <v>4.6299999999999996E-3</v>
      </c>
      <c r="G981" s="8">
        <v>3.59162E-7</v>
      </c>
      <c r="H981" s="8">
        <v>4.6299999999999996E-3</v>
      </c>
    </row>
    <row r="982" spans="4:8">
      <c r="D982">
        <v>151.58659</v>
      </c>
      <c r="E982">
        <v>0</v>
      </c>
      <c r="F982" s="8">
        <v>4.47E-3</v>
      </c>
      <c r="G982" s="8">
        <v>3.4138099999999998E-7</v>
      </c>
      <c r="H982" s="8">
        <v>4.47E-3</v>
      </c>
    </row>
    <row r="983" spans="4:8">
      <c r="D983">
        <v>151.74173999999999</v>
      </c>
      <c r="E983">
        <v>0</v>
      </c>
      <c r="F983" s="8">
        <v>4.3200000000000001E-3</v>
      </c>
      <c r="G983" s="8">
        <v>3.2445599999999998E-7</v>
      </c>
      <c r="H983" s="8">
        <v>4.3200000000000001E-3</v>
      </c>
    </row>
    <row r="984" spans="4:8">
      <c r="D984">
        <v>151.89689999999999</v>
      </c>
      <c r="E984">
        <v>0</v>
      </c>
      <c r="F984" s="8">
        <v>4.1700000000000001E-3</v>
      </c>
      <c r="G984" s="8">
        <v>3.0834799999999998E-7</v>
      </c>
      <c r="H984" s="8">
        <v>4.1700000000000001E-3</v>
      </c>
    </row>
    <row r="985" spans="4:8">
      <c r="D985">
        <v>152.05205000000001</v>
      </c>
      <c r="E985">
        <v>0</v>
      </c>
      <c r="F985" s="8">
        <v>4.0299999999999997E-3</v>
      </c>
      <c r="G985" s="8">
        <v>2.9301699999999998E-7</v>
      </c>
      <c r="H985" s="8">
        <v>4.0299999999999997E-3</v>
      </c>
    </row>
    <row r="986" spans="4:8">
      <c r="D986">
        <v>152.20721</v>
      </c>
      <c r="E986">
        <v>0</v>
      </c>
      <c r="F986" s="8">
        <v>3.8899999999999998E-3</v>
      </c>
      <c r="G986" s="8">
        <v>2.7842700000000001E-7</v>
      </c>
      <c r="H986" s="8">
        <v>3.8899999999999998E-3</v>
      </c>
    </row>
    <row r="987" spans="4:8">
      <c r="D987">
        <v>152.36236</v>
      </c>
      <c r="E987">
        <v>0</v>
      </c>
      <c r="F987" s="8">
        <v>3.7499999999999999E-3</v>
      </c>
      <c r="G987" s="8">
        <v>2.6454400000000002E-7</v>
      </c>
      <c r="H987" s="8">
        <v>3.7499999999999999E-3</v>
      </c>
    </row>
    <row r="988" spans="4:8">
      <c r="D988">
        <v>152.51751999999999</v>
      </c>
      <c r="E988">
        <v>0</v>
      </c>
      <c r="F988" s="8">
        <v>3.62E-3</v>
      </c>
      <c r="G988" s="8">
        <v>2.5133499999999999E-7</v>
      </c>
      <c r="H988" s="8">
        <v>3.62E-3</v>
      </c>
    </row>
    <row r="989" spans="4:8">
      <c r="D989">
        <v>152.67267000000001</v>
      </c>
      <c r="E989">
        <v>0</v>
      </c>
      <c r="F989" s="8">
        <v>3.5000000000000001E-3</v>
      </c>
      <c r="G989" s="8">
        <v>2.3876699999999998E-7</v>
      </c>
      <c r="H989" s="8">
        <v>3.5000000000000001E-3</v>
      </c>
    </row>
    <row r="990" spans="4:8">
      <c r="D990">
        <v>152.82783000000001</v>
      </c>
      <c r="E990">
        <v>0</v>
      </c>
      <c r="F990" s="8">
        <v>3.3700000000000002E-3</v>
      </c>
      <c r="G990" s="8">
        <v>2.2681100000000001E-7</v>
      </c>
      <c r="H990" s="8">
        <v>3.3700000000000002E-3</v>
      </c>
    </row>
    <row r="991" spans="4:8">
      <c r="D991">
        <v>152.98298</v>
      </c>
      <c r="E991">
        <v>0</v>
      </c>
      <c r="F991" s="8">
        <v>3.2599999999999999E-3</v>
      </c>
      <c r="G991" s="8">
        <v>2.15437E-7</v>
      </c>
      <c r="H991" s="8">
        <v>3.2599999999999999E-3</v>
      </c>
    </row>
    <row r="992" spans="4:8">
      <c r="D992">
        <v>153.13813999999999</v>
      </c>
      <c r="E992">
        <v>0</v>
      </c>
      <c r="F992" s="8">
        <v>3.14E-3</v>
      </c>
      <c r="G992" s="8">
        <v>2.0461800000000001E-7</v>
      </c>
      <c r="H992" s="8">
        <v>3.14E-3</v>
      </c>
    </row>
    <row r="993" spans="4:8">
      <c r="D993">
        <v>153.29329000000001</v>
      </c>
      <c r="E993">
        <v>0</v>
      </c>
      <c r="F993" s="8">
        <v>3.0300000000000001E-3</v>
      </c>
      <c r="G993" s="8">
        <v>1.9432899999999999E-7</v>
      </c>
      <c r="H993" s="8">
        <v>3.0300000000000001E-3</v>
      </c>
    </row>
    <row r="994" spans="4:8">
      <c r="D994">
        <v>153.44845000000001</v>
      </c>
      <c r="E994">
        <v>0</v>
      </c>
      <c r="F994" s="8">
        <v>2.9199999999999999E-3</v>
      </c>
      <c r="G994" s="8">
        <v>1.8454200000000001E-7</v>
      </c>
      <c r="H994" s="8">
        <v>2.9199999999999999E-3</v>
      </c>
    </row>
    <row r="995" spans="4:8">
      <c r="D995">
        <v>153.6036</v>
      </c>
      <c r="E995">
        <v>0</v>
      </c>
      <c r="F995" s="8">
        <v>2.82E-3</v>
      </c>
      <c r="G995" s="8">
        <v>1.7523599999999999E-7</v>
      </c>
      <c r="H995" s="8">
        <v>2.82E-3</v>
      </c>
    </row>
    <row r="996" spans="4:8">
      <c r="D996">
        <v>153.75876</v>
      </c>
      <c r="E996">
        <v>0</v>
      </c>
      <c r="F996" s="8">
        <v>2.7200000000000002E-3</v>
      </c>
      <c r="G996" s="8">
        <v>1.6638599999999999E-7</v>
      </c>
      <c r="H996" s="8">
        <v>2.7200000000000002E-3</v>
      </c>
    </row>
    <row r="997" spans="4:8">
      <c r="D997">
        <v>153.91390999999999</v>
      </c>
      <c r="E997">
        <v>0</v>
      </c>
      <c r="F997" s="8">
        <v>2.6199999999999999E-3</v>
      </c>
      <c r="G997" s="8">
        <v>1.5797200000000001E-7</v>
      </c>
      <c r="H997" s="8">
        <v>2.6199999999999999E-3</v>
      </c>
    </row>
    <row r="998" spans="4:8">
      <c r="D998">
        <v>154.06907000000001</v>
      </c>
      <c r="E998">
        <v>0</v>
      </c>
      <c r="F998" s="8">
        <v>2.5300000000000001E-3</v>
      </c>
      <c r="G998" s="8">
        <v>1.4997099999999999E-7</v>
      </c>
      <c r="H998" s="8">
        <v>2.5300000000000001E-3</v>
      </c>
    </row>
    <row r="999" spans="4:8">
      <c r="D999">
        <v>154.22422</v>
      </c>
      <c r="E999">
        <v>0</v>
      </c>
      <c r="F999" s="8">
        <v>2.4399999999999999E-3</v>
      </c>
      <c r="G999" s="8">
        <v>1.4236599999999999E-7</v>
      </c>
      <c r="H999" s="8">
        <v>2.4399999999999999E-3</v>
      </c>
    </row>
    <row r="1000" spans="4:8">
      <c r="D1000">
        <v>154.37938</v>
      </c>
      <c r="E1000">
        <v>0</v>
      </c>
      <c r="F1000" s="8">
        <v>2.3500000000000001E-3</v>
      </c>
      <c r="G1000" s="8">
        <v>1.35135E-7</v>
      </c>
      <c r="H1000" s="8">
        <v>2.3500000000000001E-3</v>
      </c>
    </row>
    <row r="1001" spans="4:8">
      <c r="D1001">
        <v>154.53452999999999</v>
      </c>
      <c r="E1001">
        <v>0</v>
      </c>
      <c r="F1001" s="8">
        <v>2.2699999999999999E-3</v>
      </c>
      <c r="G1001" s="8">
        <v>1.2826299999999999E-7</v>
      </c>
      <c r="H1001" s="8">
        <v>2.2699999999999999E-3</v>
      </c>
    </row>
    <row r="1002" spans="4:8">
      <c r="D1002">
        <v>154.68969000000001</v>
      </c>
      <c r="E1002">
        <v>0</v>
      </c>
      <c r="F1002" s="8">
        <v>2.1900000000000001E-3</v>
      </c>
      <c r="G1002" s="8">
        <v>1.2173099999999999E-7</v>
      </c>
      <c r="H1002" s="8">
        <v>2.1900000000000001E-3</v>
      </c>
    </row>
    <row r="1003" spans="4:8">
      <c r="D1003">
        <v>154.84484</v>
      </c>
      <c r="E1003">
        <v>0</v>
      </c>
      <c r="F1003" s="8">
        <v>2.1099999999999999E-3</v>
      </c>
      <c r="G1003" s="8">
        <v>1.1552299999999999E-7</v>
      </c>
      <c r="H1003" s="8">
        <v>2.1099999999999999E-3</v>
      </c>
    </row>
    <row r="1004" spans="4:8">
      <c r="D1004">
        <v>155</v>
      </c>
      <c r="E1004">
        <v>0</v>
      </c>
      <c r="F1004" s="8">
        <v>2.0300000000000001E-3</v>
      </c>
      <c r="G1004" s="8">
        <v>1.09623E-7</v>
      </c>
      <c r="H1004" s="8">
        <v>2.0300000000000001E-3</v>
      </c>
    </row>
  </sheetData>
  <mergeCells count="7">
    <mergeCell ref="T4:AA5"/>
    <mergeCell ref="K23:R24"/>
    <mergeCell ref="C35:C43"/>
    <mergeCell ref="A2:B2"/>
    <mergeCell ref="E2:H2"/>
    <mergeCell ref="A3:B3"/>
    <mergeCell ref="K4:R5"/>
  </mergeCells>
  <pageMargins left="0.7" right="0.7" top="0.75" bottom="0.75" header="0.3" footer="0.3"/>
  <drawing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Figure 2a-20C</vt:lpstr>
      <vt:lpstr>Figure 2a-50C</vt:lpstr>
      <vt:lpstr>Figure 2a-100C</vt:lpstr>
      <vt:lpstr>Figure 2a-200C</vt:lpstr>
      <vt:lpstr>Figure 2a-300C</vt:lpstr>
      <vt:lpstr>Figure 2a-400C</vt:lpstr>
    </vt:vector>
  </TitlesOfParts>
  <Company>Texas State University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Espinoza Chavez, Wilson F</dc:creator>
  <cp:lastModifiedBy>Dai, Sheng</cp:lastModifiedBy>
  <dcterms:created xsi:type="dcterms:W3CDTF">2024-12-09T18:57:02Z</dcterms:created>
  <dcterms:modified xsi:type="dcterms:W3CDTF">2024-12-16T20:35:10Z</dcterms:modified>
</cp:coreProperties>
</file>