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xst-my.sharepoint.com/personal/acy28_txstate_edu/Documents/1.-Research/Manuscripts/2022_Granites_Indentation/2024 version/"/>
    </mc:Choice>
  </mc:AlternateContent>
  <xr:revisionPtr revIDLastSave="153" documentId="8_{7B203BFC-4E86-4330-B188-CD7373AE40AB}" xr6:coauthVersionLast="47" xr6:coauthVersionMax="47" xr10:uidLastSave="{301145CD-6EF8-4979-88DB-B57C8C534257}"/>
  <bookViews>
    <workbookView xWindow="-120" yWindow="-120" windowWidth="29040" windowHeight="15840" activeTab="4" xr2:uid="{B1F328A4-9873-450A-8A37-46760ED3E369}"/>
  </bookViews>
  <sheets>
    <sheet name="Figure 2b-20C" sheetId="8" r:id="rId1"/>
    <sheet name="Figure 2b-50C" sheetId="12" r:id="rId2"/>
    <sheet name="Figure 2b-100C" sheetId="17" r:id="rId3"/>
    <sheet name="Figure 2b-200C" sheetId="18" r:id="rId4"/>
    <sheet name="Figure 2b-300C" sheetId="19" r:id="rId5"/>
    <sheet name="Figure 2b-400C" sheetId="20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tc={960EBF9C-BB9A-4400-929B-59A6EE6562E7}</author>
    <author>tc={FFA495E2-8D16-4793-BD94-1FD9B9636E87}</author>
    <author>tc={2CFB7A89-19FB-4312-8B48-68128D43BB71}</author>
  </authors>
  <commentList>
    <comment ref="D1" authorId="0" shapeId="0" xr:uid="{960EBF9C-BB9A-4400-929B-59A6EE6562E7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FFA495E2-8D16-4793-BD94-1FD9B9636E87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2CFB7A89-19FB-4312-8B48-68128D43BB71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tc={285FE50F-5F83-4186-9C75-322B0D80366E}</author>
    <author>tc={7080D568-27F6-4FB7-8CE8-7D03C2F84B7C}</author>
    <author>tc={2CC731C9-4ED5-4C29-8E56-24698B6CE40B}</author>
  </authors>
  <commentList>
    <comment ref="D1" authorId="0" shapeId="0" xr:uid="{285FE50F-5F83-4186-9C75-322B0D80366E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7080D568-27F6-4FB7-8CE8-7D03C2F84B7C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2CC731C9-4ED5-4C29-8E56-24698B6CE40B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tc={E35FBB9D-4366-43BB-80D9-C46CAE864472}</author>
    <author>tc={5A3A5A15-A1E1-4F51-B030-3B6E82FABF2D}</author>
    <author>tc={F93537DC-4158-4A57-8C3B-47667094AADF}</author>
  </authors>
  <commentList>
    <comment ref="D1" authorId="0" shapeId="0" xr:uid="{E35FBB9D-4366-43BB-80D9-C46CAE864472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5A3A5A15-A1E1-4F51-B030-3B6E82FABF2D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F93537DC-4158-4A57-8C3B-47667094AADF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tc={E54FA2B4-55F7-4FBC-A162-D2E5BFBBC577}</author>
    <author>tc={C50C0AC9-0CAF-4A7E-95F9-72DCECD91E35}</author>
    <author>tc={9880A99E-B986-4111-9C41-8FAEF7E54FE9}</author>
  </authors>
  <commentList>
    <comment ref="D1" authorId="0" shapeId="0" xr:uid="{E54FA2B4-55F7-4FBC-A162-D2E5BFBBC577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C50C0AC9-0CAF-4A7E-95F9-72DCECD91E35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9880A99E-B986-4111-9C41-8FAEF7E54FE9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tc={18B62F94-B8D8-4F99-B0D0-CB9BB0DD2C8F}</author>
    <author>tc={5674E40B-597E-4973-A746-E118360D73B7}</author>
    <author>tc={EFF6CB81-CB2B-4160-8F43-FEC64749022F}</author>
  </authors>
  <commentList>
    <comment ref="D1" authorId="0" shapeId="0" xr:uid="{18B62F94-B8D8-4F99-B0D0-CB9BB0DD2C8F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5674E40B-597E-4973-A746-E118360D73B7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EFF6CB81-CB2B-4160-8F43-FEC64749022F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tc={9152E3C1-7C19-4E09-9D42-EB6D8DFB49EB}</author>
    <author>tc={EB6E30B1-2142-4067-A6B9-92A4CF934F0B}</author>
    <author>tc={9B504BAC-6415-4674-B93C-E5F31642312A}</author>
  </authors>
  <commentList>
    <comment ref="D1" authorId="0" shapeId="0" xr:uid="{9152E3C1-7C19-4E09-9D42-EB6D8DFB49EB}">
      <text>
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</text>
    </comment>
    <comment ref="A4" authorId="1" shapeId="0" xr:uid="{EB6E30B1-2142-4067-A6B9-92A4CF934F0B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</text>
    </comment>
    <comment ref="B4" authorId="2" shapeId="0" xr:uid="{9B504BAC-6415-4674-B93C-E5F31642312A}">
      <text>
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</text>
    </comment>
  </commentList>
</comments>
</file>

<file path=xl/sharedStrings.xml><?xml version="1.0" encoding="utf-8"?>
<sst xmlns="http://schemas.openxmlformats.org/spreadsheetml/2006/main" count="138" uniqueCount="26">
  <si>
    <t>Counts [-]</t>
  </si>
  <si>
    <t>Elastic modulus E [Gpa]</t>
  </si>
  <si>
    <r>
      <t xml:space="preserve">20 </t>
    </r>
    <r>
      <rPr>
        <sz val="11"/>
        <color theme="1"/>
        <rFont val="Aptos Narrow"/>
        <family val="2"/>
      </rPr>
      <t>°C</t>
    </r>
  </si>
  <si>
    <t>Original column plot</t>
  </si>
  <si>
    <t>Mixed plot with black number labels (secondary axes)</t>
  </si>
  <si>
    <t>Mixed plot with white(invisible) number labels (secondary axes)</t>
  </si>
  <si>
    <t>x</t>
  </si>
  <si>
    <t>Histogram</t>
  </si>
  <si>
    <t>Point added to make all plots have an upper boundary of 300</t>
  </si>
  <si>
    <t>Biotite</t>
  </si>
  <si>
    <r>
      <t xml:space="preserve">50 </t>
    </r>
    <r>
      <rPr>
        <sz val="11"/>
        <color theme="1"/>
        <rFont val="Aptos Narrow"/>
        <family val="2"/>
      </rPr>
      <t>°C</t>
    </r>
  </si>
  <si>
    <r>
      <t xml:space="preserve">100 </t>
    </r>
    <r>
      <rPr>
        <sz val="11"/>
        <color theme="1"/>
        <rFont val="Aptos Narrow"/>
        <family val="2"/>
      </rPr>
      <t>°C</t>
    </r>
  </si>
  <si>
    <r>
      <t xml:space="preserve">200 </t>
    </r>
    <r>
      <rPr>
        <sz val="11"/>
        <color theme="1"/>
        <rFont val="Aptos Narrow"/>
        <family val="2"/>
      </rPr>
      <t>°C</t>
    </r>
  </si>
  <si>
    <t>Cummulative fit peak(FP)</t>
  </si>
  <si>
    <t>FP 1</t>
  </si>
  <si>
    <t xml:space="preserve">Quartz </t>
  </si>
  <si>
    <t>Cummulative</t>
  </si>
  <si>
    <t>FP 2</t>
  </si>
  <si>
    <t>FP 3</t>
  </si>
  <si>
    <t>Continuous lines</t>
  </si>
  <si>
    <r>
      <t xml:space="preserve">400 </t>
    </r>
    <r>
      <rPr>
        <sz val="11"/>
        <color theme="1"/>
        <rFont val="Aptos Narrow"/>
        <family val="2"/>
      </rPr>
      <t>°C</t>
    </r>
  </si>
  <si>
    <r>
      <t xml:space="preserve">300 </t>
    </r>
    <r>
      <rPr>
        <sz val="11"/>
        <color theme="1"/>
        <rFont val="Aptos Narrow"/>
        <family val="2"/>
      </rPr>
      <t>°C</t>
    </r>
  </si>
  <si>
    <t>Albite</t>
  </si>
  <si>
    <t>Utah</t>
  </si>
  <si>
    <t>Interface 2U</t>
  </si>
  <si>
    <t>Interface 1U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</si>
</sst>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</font>
    <font>
      <sz val="9"/>
      <color indexed="81"/>
      <name val="Tahoma"/>
      <charset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/>
    <xf numFmtId="0" fontId="0" fillId="0" borderId="0" xfId="0" applyBorder="1"/>
    <xf numFmtId="0" fontId="0" fillId="0" borderId="8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2" borderId="0" xfId="0" applyFill="1" applyAlignment="1">
      <alignment horizontal="center" vertical="center" wrapText="1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  <color rgb="FFC0C0C0"/>
      <color rgb="FF00FFFF"/>
      <color rgb="FF0000FF"/>
      <color rgb="FFFF00FF"/>
      <color rgb="FF808000"/>
      <color rgb="FFFB03DD"/>
      <color rgb="FF081CDC"/>
      <color rgb="FFB6981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1</c:v>
                </c:pt>
                <c:pt idx="4">
                  <c:v>3</c:v>
                </c:pt>
                <c:pt idx="5">
                  <c:v>11</c:v>
                </c:pt>
                <c:pt idx="6">
                  <c:v>4</c:v>
                </c:pt>
                <c:pt idx="7">
                  <c:v>5</c:v>
                </c:pt>
                <c:pt idx="8">
                  <c:v>11</c:v>
                </c:pt>
                <c:pt idx="9">
                  <c:v>10</c:v>
                </c:pt>
                <c:pt idx="10">
                  <c:v>12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BE-49C6-90DB-9BD840027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1</c:v>
                </c:pt>
                <c:pt idx="4">
                  <c:v>3</c:v>
                </c:pt>
                <c:pt idx="5">
                  <c:v>11</c:v>
                </c:pt>
                <c:pt idx="6">
                  <c:v>4</c:v>
                </c:pt>
                <c:pt idx="7">
                  <c:v>5</c:v>
                </c:pt>
                <c:pt idx="8">
                  <c:v>11</c:v>
                </c:pt>
                <c:pt idx="9">
                  <c:v>10</c:v>
                </c:pt>
                <c:pt idx="10">
                  <c:v>12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E-4762-8499-C2005F457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2b-20C'!$J$4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2b-20C'!$J$5:$J$1004</c:f>
              <c:numCache>
                <c:formatCode>General</c:formatCode>
                <c:ptCount val="1000"/>
                <c:pt idx="0">
                  <c:v>2.9399999999999999E-3</c:v>
                </c:pt>
                <c:pt idx="1">
                  <c:v>3.0699999999999998E-3</c:v>
                </c:pt>
                <c:pt idx="2">
                  <c:v>3.2000000000000002E-3</c:v>
                </c:pt>
                <c:pt idx="3">
                  <c:v>3.3400000000000001E-3</c:v>
                </c:pt>
                <c:pt idx="4">
                  <c:v>3.48E-3</c:v>
                </c:pt>
                <c:pt idx="5">
                  <c:v>3.63E-3</c:v>
                </c:pt>
                <c:pt idx="6">
                  <c:v>3.79E-3</c:v>
                </c:pt>
                <c:pt idx="7">
                  <c:v>3.9500000000000004E-3</c:v>
                </c:pt>
                <c:pt idx="8">
                  <c:v>4.1200000000000004E-3</c:v>
                </c:pt>
                <c:pt idx="9">
                  <c:v>4.2900000000000004E-3</c:v>
                </c:pt>
                <c:pt idx="10">
                  <c:v>4.47E-3</c:v>
                </c:pt>
                <c:pt idx="11">
                  <c:v>4.6600000000000001E-3</c:v>
                </c:pt>
                <c:pt idx="12">
                  <c:v>4.8500000000000001E-3</c:v>
                </c:pt>
                <c:pt idx="13">
                  <c:v>5.0600000000000003E-3</c:v>
                </c:pt>
                <c:pt idx="14">
                  <c:v>5.2700000000000004E-3</c:v>
                </c:pt>
                <c:pt idx="15">
                  <c:v>5.4900000000000001E-3</c:v>
                </c:pt>
                <c:pt idx="16">
                  <c:v>5.7099999999999998E-3</c:v>
                </c:pt>
                <c:pt idx="17">
                  <c:v>5.9500000000000004E-3</c:v>
                </c:pt>
                <c:pt idx="18">
                  <c:v>6.1900000000000002E-3</c:v>
                </c:pt>
                <c:pt idx="19">
                  <c:v>6.45E-3</c:v>
                </c:pt>
                <c:pt idx="20">
                  <c:v>6.7099999999999998E-3</c:v>
                </c:pt>
                <c:pt idx="21">
                  <c:v>6.9899999999999997E-3</c:v>
                </c:pt>
                <c:pt idx="22">
                  <c:v>7.2700000000000004E-3</c:v>
                </c:pt>
                <c:pt idx="23">
                  <c:v>7.5700000000000003E-3</c:v>
                </c:pt>
                <c:pt idx="24">
                  <c:v>7.8799999999999999E-3</c:v>
                </c:pt>
                <c:pt idx="25">
                  <c:v>8.1899999999999994E-3</c:v>
                </c:pt>
                <c:pt idx="26">
                  <c:v>8.5299999999999994E-3</c:v>
                </c:pt>
                <c:pt idx="27">
                  <c:v>8.8699999999999994E-3</c:v>
                </c:pt>
                <c:pt idx="28">
                  <c:v>9.2300000000000004E-3</c:v>
                </c:pt>
                <c:pt idx="29">
                  <c:v>9.5999999999999992E-3</c:v>
                </c:pt>
                <c:pt idx="30">
                  <c:v>9.9900000000000006E-3</c:v>
                </c:pt>
                <c:pt idx="31">
                  <c:v>1.04E-2</c:v>
                </c:pt>
                <c:pt idx="32">
                  <c:v>1.082E-2</c:v>
                </c:pt>
                <c:pt idx="33">
                  <c:v>1.1270000000000001E-2</c:v>
                </c:pt>
                <c:pt idx="34">
                  <c:v>1.174E-2</c:v>
                </c:pt>
                <c:pt idx="35">
                  <c:v>1.223E-2</c:v>
                </c:pt>
                <c:pt idx="36">
                  <c:v>1.2760000000000001E-2</c:v>
                </c:pt>
                <c:pt idx="37">
                  <c:v>1.332E-2</c:v>
                </c:pt>
                <c:pt idx="38">
                  <c:v>1.392E-2</c:v>
                </c:pt>
                <c:pt idx="39">
                  <c:v>1.457E-2</c:v>
                </c:pt>
                <c:pt idx="40">
                  <c:v>1.528E-2</c:v>
                </c:pt>
                <c:pt idx="41">
                  <c:v>1.6060000000000001E-2</c:v>
                </c:pt>
                <c:pt idx="42">
                  <c:v>1.6930000000000001E-2</c:v>
                </c:pt>
                <c:pt idx="43">
                  <c:v>1.7909999999999999E-2</c:v>
                </c:pt>
                <c:pt idx="44">
                  <c:v>1.9009999999999999E-2</c:v>
                </c:pt>
                <c:pt idx="45">
                  <c:v>2.0279999999999999E-2</c:v>
                </c:pt>
                <c:pt idx="46">
                  <c:v>2.1749999999999999E-2</c:v>
                </c:pt>
                <c:pt idx="47">
                  <c:v>2.3460000000000002E-2</c:v>
                </c:pt>
                <c:pt idx="48">
                  <c:v>2.5479999999999999E-2</c:v>
                </c:pt>
                <c:pt idx="49">
                  <c:v>2.7859999999999999E-2</c:v>
                </c:pt>
                <c:pt idx="50">
                  <c:v>3.0689999999999999E-2</c:v>
                </c:pt>
                <c:pt idx="51">
                  <c:v>3.4049999999999997E-2</c:v>
                </c:pt>
                <c:pt idx="52">
                  <c:v>3.8080000000000003E-2</c:v>
                </c:pt>
                <c:pt idx="53">
                  <c:v>4.2889999999999998E-2</c:v>
                </c:pt>
                <c:pt idx="54">
                  <c:v>4.8649999999999999E-2</c:v>
                </c:pt>
                <c:pt idx="55">
                  <c:v>5.5530000000000003E-2</c:v>
                </c:pt>
                <c:pt idx="56">
                  <c:v>6.3740000000000005E-2</c:v>
                </c:pt>
                <c:pt idx="57">
                  <c:v>7.3510000000000006E-2</c:v>
                </c:pt>
                <c:pt idx="58">
                  <c:v>8.5120000000000001E-2</c:v>
                </c:pt>
                <c:pt idx="59">
                  <c:v>9.8860000000000003E-2</c:v>
                </c:pt>
                <c:pt idx="60">
                  <c:v>0.11508</c:v>
                </c:pt>
                <c:pt idx="61">
                  <c:v>0.13411999999999999</c:v>
                </c:pt>
                <c:pt idx="62">
                  <c:v>0.15640999999999999</c:v>
                </c:pt>
                <c:pt idx="63">
                  <c:v>0.18235999999999999</c:v>
                </c:pt>
                <c:pt idx="64">
                  <c:v>0.21246000000000001</c:v>
                </c:pt>
                <c:pt idx="65">
                  <c:v>0.24717</c:v>
                </c:pt>
                <c:pt idx="66">
                  <c:v>0.28703000000000001</c:v>
                </c:pt>
                <c:pt idx="67">
                  <c:v>0.33254</c:v>
                </c:pt>
                <c:pt idx="68">
                  <c:v>0.38423000000000002</c:v>
                </c:pt>
                <c:pt idx="69">
                  <c:v>0.44263000000000002</c:v>
                </c:pt>
                <c:pt idx="70">
                  <c:v>0.50824999999999998</c:v>
                </c:pt>
                <c:pt idx="71">
                  <c:v>0.58155000000000001</c:v>
                </c:pt>
                <c:pt idx="72">
                  <c:v>0.66295999999999999</c:v>
                </c:pt>
                <c:pt idx="73">
                  <c:v>0.75283999999999995</c:v>
                </c:pt>
                <c:pt idx="74">
                  <c:v>0.85150000000000003</c:v>
                </c:pt>
                <c:pt idx="75">
                  <c:v>0.95909999999999995</c:v>
                </c:pt>
                <c:pt idx="76">
                  <c:v>1.0757399999999999</c:v>
                </c:pt>
                <c:pt idx="77">
                  <c:v>1.2013499999999999</c:v>
                </c:pt>
                <c:pt idx="78">
                  <c:v>1.33575</c:v>
                </c:pt>
                <c:pt idx="79">
                  <c:v>1.4785699999999999</c:v>
                </c:pt>
                <c:pt idx="80">
                  <c:v>1.6292899999999999</c:v>
                </c:pt>
                <c:pt idx="81">
                  <c:v>1.78721</c:v>
                </c:pt>
                <c:pt idx="82">
                  <c:v>1.9514499999999999</c:v>
                </c:pt>
                <c:pt idx="83">
                  <c:v>2.12094</c:v>
                </c:pt>
                <c:pt idx="84">
                  <c:v>2.2944300000000002</c:v>
                </c:pt>
                <c:pt idx="85">
                  <c:v>2.4705400000000002</c:v>
                </c:pt>
                <c:pt idx="86">
                  <c:v>2.6476799999999998</c:v>
                </c:pt>
                <c:pt idx="87">
                  <c:v>2.8241800000000001</c:v>
                </c:pt>
                <c:pt idx="88">
                  <c:v>2.99823</c:v>
                </c:pt>
                <c:pt idx="89">
                  <c:v>3.1679599999999999</c:v>
                </c:pt>
                <c:pt idx="90">
                  <c:v>3.3314300000000001</c:v>
                </c:pt>
                <c:pt idx="91">
                  <c:v>3.48671</c:v>
                </c:pt>
                <c:pt idx="92">
                  <c:v>3.63191</c:v>
                </c:pt>
                <c:pt idx="93">
                  <c:v>3.7651699999999999</c:v>
                </c:pt>
                <c:pt idx="94">
                  <c:v>3.88476</c:v>
                </c:pt>
                <c:pt idx="95">
                  <c:v>3.98909</c:v>
                </c:pt>
                <c:pt idx="96">
                  <c:v>4.0767699999999998</c:v>
                </c:pt>
                <c:pt idx="97">
                  <c:v>4.1465800000000002</c:v>
                </c:pt>
                <c:pt idx="98">
                  <c:v>4.1975899999999999</c:v>
                </c:pt>
                <c:pt idx="99">
                  <c:v>4.2290999999999999</c:v>
                </c:pt>
                <c:pt idx="100">
                  <c:v>4.24071</c:v>
                </c:pt>
                <c:pt idx="101">
                  <c:v>4.2323000000000004</c:v>
                </c:pt>
                <c:pt idx="102">
                  <c:v>4.2040499999999996</c:v>
                </c:pt>
                <c:pt idx="103">
                  <c:v>4.1564300000000003</c:v>
                </c:pt>
                <c:pt idx="104">
                  <c:v>4.0901800000000001</c:v>
                </c:pt>
                <c:pt idx="105">
                  <c:v>4.0063199999999997</c:v>
                </c:pt>
                <c:pt idx="106">
                  <c:v>3.9060800000000002</c:v>
                </c:pt>
                <c:pt idx="107">
                  <c:v>3.7909199999999998</c:v>
                </c:pt>
                <c:pt idx="108">
                  <c:v>3.6624599999999998</c:v>
                </c:pt>
                <c:pt idx="109">
                  <c:v>3.5224700000000002</c:v>
                </c:pt>
                <c:pt idx="110">
                  <c:v>3.3727999999999998</c:v>
                </c:pt>
                <c:pt idx="111">
                  <c:v>3.2153700000000001</c:v>
                </c:pt>
                <c:pt idx="112">
                  <c:v>3.05213</c:v>
                </c:pt>
                <c:pt idx="113">
                  <c:v>2.8849999999999998</c:v>
                </c:pt>
                <c:pt idx="114">
                  <c:v>2.7158500000000001</c:v>
                </c:pt>
                <c:pt idx="115">
                  <c:v>2.5464699999999998</c:v>
                </c:pt>
                <c:pt idx="116">
                  <c:v>2.37852</c:v>
                </c:pt>
                <c:pt idx="117">
                  <c:v>2.2135400000000001</c:v>
                </c:pt>
                <c:pt idx="118">
                  <c:v>2.0529199999999999</c:v>
                </c:pt>
                <c:pt idx="119">
                  <c:v>1.89785</c:v>
                </c:pt>
                <c:pt idx="120">
                  <c:v>1.7493799999999999</c:v>
                </c:pt>
                <c:pt idx="121">
                  <c:v>1.6083499999999999</c:v>
                </c:pt>
                <c:pt idx="122">
                  <c:v>1.4754499999999999</c:v>
                </c:pt>
                <c:pt idx="123">
                  <c:v>1.3511500000000001</c:v>
                </c:pt>
                <c:pt idx="124">
                  <c:v>1.2357899999999999</c:v>
                </c:pt>
                <c:pt idx="125">
                  <c:v>1.12954</c:v>
                </c:pt>
                <c:pt idx="126">
                  <c:v>1.03244</c:v>
                </c:pt>
                <c:pt idx="127">
                  <c:v>0.94437000000000004</c:v>
                </c:pt>
                <c:pt idx="128">
                  <c:v>0.86514999999999997</c:v>
                </c:pt>
                <c:pt idx="129">
                  <c:v>0.79446000000000006</c:v>
                </c:pt>
                <c:pt idx="130">
                  <c:v>0.73194000000000004</c:v>
                </c:pt>
                <c:pt idx="131">
                  <c:v>0.67715000000000003</c:v>
                </c:pt>
                <c:pt idx="132">
                  <c:v>0.62961999999999996</c:v>
                </c:pt>
                <c:pt idx="133">
                  <c:v>0.58884000000000003</c:v>
                </c:pt>
                <c:pt idx="134">
                  <c:v>0.55428999999999995</c:v>
                </c:pt>
                <c:pt idx="135">
                  <c:v>0.52544999999999997</c:v>
                </c:pt>
                <c:pt idx="136">
                  <c:v>0.50180000000000002</c:v>
                </c:pt>
                <c:pt idx="137">
                  <c:v>0.48285</c:v>
                </c:pt>
                <c:pt idx="138">
                  <c:v>0.46811000000000003</c:v>
                </c:pt>
                <c:pt idx="139">
                  <c:v>0.45712999999999998</c:v>
                </c:pt>
                <c:pt idx="140">
                  <c:v>0.44947999999999999</c:v>
                </c:pt>
                <c:pt idx="141">
                  <c:v>0.44477</c:v>
                </c:pt>
                <c:pt idx="142">
                  <c:v>0.44266</c:v>
                </c:pt>
                <c:pt idx="143">
                  <c:v>0.44280999999999998</c:v>
                </c:pt>
                <c:pt idx="144">
                  <c:v>0.44494</c:v>
                </c:pt>
                <c:pt idx="145">
                  <c:v>0.44879000000000002</c:v>
                </c:pt>
                <c:pt idx="146">
                  <c:v>0.45412999999999998</c:v>
                </c:pt>
                <c:pt idx="147">
                  <c:v>0.46078000000000002</c:v>
                </c:pt>
                <c:pt idx="148">
                  <c:v>0.46855000000000002</c:v>
                </c:pt>
                <c:pt idx="149">
                  <c:v>0.4773</c:v>
                </c:pt>
                <c:pt idx="150">
                  <c:v>0.48691000000000001</c:v>
                </c:pt>
                <c:pt idx="151">
                  <c:v>0.49728</c:v>
                </c:pt>
                <c:pt idx="152">
                  <c:v>0.50831000000000004</c:v>
                </c:pt>
                <c:pt idx="153">
                  <c:v>0.51993999999999996</c:v>
                </c:pt>
                <c:pt idx="154">
                  <c:v>0.53210000000000002</c:v>
                </c:pt>
                <c:pt idx="155">
                  <c:v>0.54474999999999996</c:v>
                </c:pt>
                <c:pt idx="156">
                  <c:v>0.55784</c:v>
                </c:pt>
                <c:pt idx="157">
                  <c:v>0.57135000000000002</c:v>
                </c:pt>
                <c:pt idx="158">
                  <c:v>0.58525000000000005</c:v>
                </c:pt>
                <c:pt idx="159">
                  <c:v>0.59952000000000005</c:v>
                </c:pt>
                <c:pt idx="160">
                  <c:v>0.61414999999999997</c:v>
                </c:pt>
                <c:pt idx="161">
                  <c:v>0.62912999999999997</c:v>
                </c:pt>
                <c:pt idx="162">
                  <c:v>0.64444000000000001</c:v>
                </c:pt>
                <c:pt idx="163">
                  <c:v>0.66008999999999995</c:v>
                </c:pt>
                <c:pt idx="164">
                  <c:v>0.67606999999999995</c:v>
                </c:pt>
                <c:pt idx="165">
                  <c:v>0.69238</c:v>
                </c:pt>
                <c:pt idx="166">
                  <c:v>0.70901999999999998</c:v>
                </c:pt>
                <c:pt idx="167">
                  <c:v>0.72599000000000002</c:v>
                </c:pt>
                <c:pt idx="168">
                  <c:v>0.74329999999999996</c:v>
                </c:pt>
                <c:pt idx="169">
                  <c:v>0.76093</c:v>
                </c:pt>
                <c:pt idx="170">
                  <c:v>0.77890999999999999</c:v>
                </c:pt>
                <c:pt idx="171">
                  <c:v>0.79722000000000004</c:v>
                </c:pt>
                <c:pt idx="172">
                  <c:v>0.81586999999999998</c:v>
                </c:pt>
                <c:pt idx="173">
                  <c:v>0.83487</c:v>
                </c:pt>
                <c:pt idx="174">
                  <c:v>0.85421000000000002</c:v>
                </c:pt>
                <c:pt idx="175">
                  <c:v>0.87390999999999996</c:v>
                </c:pt>
                <c:pt idx="176">
                  <c:v>0.89395999999999998</c:v>
                </c:pt>
                <c:pt idx="177">
                  <c:v>0.91437999999999997</c:v>
                </c:pt>
                <c:pt idx="178">
                  <c:v>0.93515000000000004</c:v>
                </c:pt>
                <c:pt idx="179">
                  <c:v>0.95628999999999997</c:v>
                </c:pt>
                <c:pt idx="180">
                  <c:v>0.97779000000000005</c:v>
                </c:pt>
                <c:pt idx="181">
                  <c:v>0.99966999999999995</c:v>
                </c:pt>
                <c:pt idx="182">
                  <c:v>1.02193</c:v>
                </c:pt>
                <c:pt idx="183">
                  <c:v>1.0445599999999999</c:v>
                </c:pt>
                <c:pt idx="184">
                  <c:v>1.06758</c:v>
                </c:pt>
                <c:pt idx="185">
                  <c:v>1.0909800000000001</c:v>
                </c:pt>
                <c:pt idx="186">
                  <c:v>1.11477</c:v>
                </c:pt>
                <c:pt idx="187">
                  <c:v>1.1389499999999999</c:v>
                </c:pt>
                <c:pt idx="188">
                  <c:v>1.16353</c:v>
                </c:pt>
                <c:pt idx="189">
                  <c:v>1.1884999999999999</c:v>
                </c:pt>
                <c:pt idx="190">
                  <c:v>1.2138800000000001</c:v>
                </c:pt>
                <c:pt idx="191">
                  <c:v>1.2396499999999999</c:v>
                </c:pt>
                <c:pt idx="192">
                  <c:v>1.2658400000000001</c:v>
                </c:pt>
                <c:pt idx="193">
                  <c:v>1.29243</c:v>
                </c:pt>
                <c:pt idx="194">
                  <c:v>1.3194300000000001</c:v>
                </c:pt>
                <c:pt idx="195">
                  <c:v>1.3468500000000001</c:v>
                </c:pt>
                <c:pt idx="196">
                  <c:v>1.37469</c:v>
                </c:pt>
                <c:pt idx="197">
                  <c:v>1.4029400000000001</c:v>
                </c:pt>
                <c:pt idx="198">
                  <c:v>1.4316199999999999</c:v>
                </c:pt>
                <c:pt idx="199">
                  <c:v>1.46071</c:v>
                </c:pt>
                <c:pt idx="200">
                  <c:v>1.49024</c:v>
                </c:pt>
                <c:pt idx="201">
                  <c:v>1.5201899999999999</c:v>
                </c:pt>
                <c:pt idx="202">
                  <c:v>1.55057</c:v>
                </c:pt>
                <c:pt idx="203">
                  <c:v>1.58138</c:v>
                </c:pt>
                <c:pt idx="204">
                  <c:v>1.6126199999999999</c:v>
                </c:pt>
                <c:pt idx="205">
                  <c:v>1.6443000000000001</c:v>
                </c:pt>
                <c:pt idx="206">
                  <c:v>1.67641</c:v>
                </c:pt>
                <c:pt idx="207">
                  <c:v>1.70896</c:v>
                </c:pt>
                <c:pt idx="208">
                  <c:v>1.74194</c:v>
                </c:pt>
                <c:pt idx="209">
                  <c:v>1.7753699999999999</c:v>
                </c:pt>
                <c:pt idx="210">
                  <c:v>1.80924</c:v>
                </c:pt>
                <c:pt idx="211">
                  <c:v>1.84354</c:v>
                </c:pt>
                <c:pt idx="212">
                  <c:v>1.87829</c:v>
                </c:pt>
                <c:pt idx="213">
                  <c:v>1.9134800000000001</c:v>
                </c:pt>
                <c:pt idx="214">
                  <c:v>1.9491099999999999</c:v>
                </c:pt>
                <c:pt idx="215">
                  <c:v>1.98519</c:v>
                </c:pt>
                <c:pt idx="216">
                  <c:v>2.0217100000000001</c:v>
                </c:pt>
                <c:pt idx="217">
                  <c:v>2.0586700000000002</c:v>
                </c:pt>
                <c:pt idx="218">
                  <c:v>2.0960700000000001</c:v>
                </c:pt>
                <c:pt idx="219">
                  <c:v>2.1339100000000002</c:v>
                </c:pt>
                <c:pt idx="220">
                  <c:v>2.1722000000000001</c:v>
                </c:pt>
                <c:pt idx="221">
                  <c:v>2.2109299999999998</c:v>
                </c:pt>
                <c:pt idx="222">
                  <c:v>2.2501000000000002</c:v>
                </c:pt>
                <c:pt idx="223">
                  <c:v>2.2897099999999999</c:v>
                </c:pt>
                <c:pt idx="224">
                  <c:v>2.3297500000000002</c:v>
                </c:pt>
                <c:pt idx="225">
                  <c:v>2.3702399999999999</c:v>
                </c:pt>
                <c:pt idx="226">
                  <c:v>2.4111600000000002</c:v>
                </c:pt>
                <c:pt idx="227">
                  <c:v>2.4525100000000002</c:v>
                </c:pt>
                <c:pt idx="228">
                  <c:v>2.4943</c:v>
                </c:pt>
                <c:pt idx="229">
                  <c:v>2.5365099999999998</c:v>
                </c:pt>
                <c:pt idx="230">
                  <c:v>2.5791599999999999</c:v>
                </c:pt>
                <c:pt idx="231">
                  <c:v>2.6222300000000001</c:v>
                </c:pt>
                <c:pt idx="232">
                  <c:v>2.6657199999999999</c:v>
                </c:pt>
                <c:pt idx="233">
                  <c:v>2.7096399999999998</c:v>
                </c:pt>
                <c:pt idx="234">
                  <c:v>2.7539699999999998</c:v>
                </c:pt>
                <c:pt idx="235">
                  <c:v>2.7987199999999999</c:v>
                </c:pt>
                <c:pt idx="236">
                  <c:v>2.84388</c:v>
                </c:pt>
                <c:pt idx="237">
                  <c:v>2.8894500000000001</c:v>
                </c:pt>
                <c:pt idx="238">
                  <c:v>2.9354200000000001</c:v>
                </c:pt>
                <c:pt idx="239">
                  <c:v>2.9817999999999998</c:v>
                </c:pt>
                <c:pt idx="240">
                  <c:v>3.0285700000000002</c:v>
                </c:pt>
                <c:pt idx="241">
                  <c:v>3.0757400000000001</c:v>
                </c:pt>
                <c:pt idx="242">
                  <c:v>3.1233</c:v>
                </c:pt>
                <c:pt idx="243">
                  <c:v>3.1712400000000001</c:v>
                </c:pt>
                <c:pt idx="244">
                  <c:v>3.21956</c:v>
                </c:pt>
                <c:pt idx="245">
                  <c:v>3.2682500000000001</c:v>
                </c:pt>
                <c:pt idx="246">
                  <c:v>3.31732</c:v>
                </c:pt>
                <c:pt idx="247">
                  <c:v>3.3667500000000001</c:v>
                </c:pt>
                <c:pt idx="248">
                  <c:v>3.4165399999999999</c:v>
                </c:pt>
                <c:pt idx="249">
                  <c:v>3.4666800000000002</c:v>
                </c:pt>
                <c:pt idx="250">
                  <c:v>3.5171700000000001</c:v>
                </c:pt>
                <c:pt idx="251">
                  <c:v>3.5680000000000001</c:v>
                </c:pt>
                <c:pt idx="252">
                  <c:v>3.61917</c:v>
                </c:pt>
                <c:pt idx="253">
                  <c:v>3.6706699999999999</c:v>
                </c:pt>
                <c:pt idx="254">
                  <c:v>3.7224900000000001</c:v>
                </c:pt>
                <c:pt idx="255">
                  <c:v>3.7746300000000002</c:v>
                </c:pt>
                <c:pt idx="256">
                  <c:v>3.82707</c:v>
                </c:pt>
                <c:pt idx="257">
                  <c:v>3.87982</c:v>
                </c:pt>
                <c:pt idx="258">
                  <c:v>3.9328599999999998</c:v>
                </c:pt>
                <c:pt idx="259">
                  <c:v>3.9861900000000001</c:v>
                </c:pt>
                <c:pt idx="260">
                  <c:v>4.0397999999999996</c:v>
                </c:pt>
                <c:pt idx="261">
                  <c:v>4.0936700000000004</c:v>
                </c:pt>
                <c:pt idx="262">
                  <c:v>4.1478200000000003</c:v>
                </c:pt>
                <c:pt idx="263">
                  <c:v>4.20221</c:v>
                </c:pt>
                <c:pt idx="264">
                  <c:v>4.2568599999999996</c:v>
                </c:pt>
                <c:pt idx="265">
                  <c:v>4.3117400000000004</c:v>
                </c:pt>
                <c:pt idx="266">
                  <c:v>4.3668500000000003</c:v>
                </c:pt>
                <c:pt idx="267">
                  <c:v>4.42218</c:v>
                </c:pt>
                <c:pt idx="268">
                  <c:v>4.4777300000000002</c:v>
                </c:pt>
                <c:pt idx="269">
                  <c:v>4.5334700000000003</c:v>
                </c:pt>
                <c:pt idx="270">
                  <c:v>4.58941</c:v>
                </c:pt>
                <c:pt idx="271">
                  <c:v>4.6455299999999999</c:v>
                </c:pt>
                <c:pt idx="272">
                  <c:v>4.7018199999999997</c:v>
                </c:pt>
                <c:pt idx="273">
                  <c:v>4.7582800000000001</c:v>
                </c:pt>
                <c:pt idx="274">
                  <c:v>4.8148900000000001</c:v>
                </c:pt>
                <c:pt idx="275">
                  <c:v>4.8716400000000002</c:v>
                </c:pt>
                <c:pt idx="276">
                  <c:v>4.9285199999999998</c:v>
                </c:pt>
                <c:pt idx="277">
                  <c:v>4.9855299999999998</c:v>
                </c:pt>
                <c:pt idx="278">
                  <c:v>5.0426399999999996</c:v>
                </c:pt>
                <c:pt idx="279">
                  <c:v>5.0998599999999996</c:v>
                </c:pt>
                <c:pt idx="280">
                  <c:v>5.1571699999999998</c:v>
                </c:pt>
                <c:pt idx="281">
                  <c:v>5.21455</c:v>
                </c:pt>
                <c:pt idx="282">
                  <c:v>5.2720000000000002</c:v>
                </c:pt>
                <c:pt idx="283">
                  <c:v>5.32951</c:v>
                </c:pt>
                <c:pt idx="284">
                  <c:v>5.38706</c:v>
                </c:pt>
                <c:pt idx="285">
                  <c:v>5.4446399999999997</c:v>
                </c:pt>
                <c:pt idx="286">
                  <c:v>5.5022500000000001</c:v>
                </c:pt>
                <c:pt idx="287">
                  <c:v>5.5598599999999996</c:v>
                </c:pt>
                <c:pt idx="288">
                  <c:v>5.6174799999999996</c:v>
                </c:pt>
                <c:pt idx="289">
                  <c:v>5.6750800000000003</c:v>
                </c:pt>
                <c:pt idx="290">
                  <c:v>5.7326499999999996</c:v>
                </c:pt>
                <c:pt idx="291">
                  <c:v>5.7901800000000003</c:v>
                </c:pt>
                <c:pt idx="292">
                  <c:v>5.8476600000000003</c:v>
                </c:pt>
                <c:pt idx="293">
                  <c:v>5.9050799999999999</c:v>
                </c:pt>
                <c:pt idx="294">
                  <c:v>5.9624300000000003</c:v>
                </c:pt>
                <c:pt idx="295">
                  <c:v>6.0196800000000001</c:v>
                </c:pt>
                <c:pt idx="296">
                  <c:v>6.0768399999999998</c:v>
                </c:pt>
                <c:pt idx="297">
                  <c:v>6.1338800000000004</c:v>
                </c:pt>
                <c:pt idx="298">
                  <c:v>6.1908000000000003</c:v>
                </c:pt>
                <c:pt idx="299">
                  <c:v>6.2475800000000001</c:v>
                </c:pt>
                <c:pt idx="300">
                  <c:v>6.3042100000000003</c:v>
                </c:pt>
                <c:pt idx="301">
                  <c:v>6.3606800000000003</c:v>
                </c:pt>
                <c:pt idx="302">
                  <c:v>6.4169700000000001</c:v>
                </c:pt>
                <c:pt idx="303">
                  <c:v>6.4730699999999999</c:v>
                </c:pt>
                <c:pt idx="304">
                  <c:v>6.5289700000000002</c:v>
                </c:pt>
                <c:pt idx="305">
                  <c:v>6.5846600000000004</c:v>
                </c:pt>
                <c:pt idx="306">
                  <c:v>6.6401300000000001</c:v>
                </c:pt>
                <c:pt idx="307">
                  <c:v>6.6953500000000004</c:v>
                </c:pt>
                <c:pt idx="308">
                  <c:v>6.7503200000000003</c:v>
                </c:pt>
                <c:pt idx="309">
                  <c:v>6.8050300000000004</c:v>
                </c:pt>
                <c:pt idx="310">
                  <c:v>6.8594600000000003</c:v>
                </c:pt>
                <c:pt idx="311">
                  <c:v>6.9136100000000003</c:v>
                </c:pt>
                <c:pt idx="312">
                  <c:v>6.9674500000000004</c:v>
                </c:pt>
                <c:pt idx="313">
                  <c:v>7.0209700000000002</c:v>
                </c:pt>
                <c:pt idx="314">
                  <c:v>7.0741800000000001</c:v>
                </c:pt>
                <c:pt idx="315">
                  <c:v>7.12704</c:v>
                </c:pt>
                <c:pt idx="316">
                  <c:v>7.1795499999999999</c:v>
                </c:pt>
                <c:pt idx="317">
                  <c:v>7.2317</c:v>
                </c:pt>
                <c:pt idx="318">
                  <c:v>7.2834700000000003</c:v>
                </c:pt>
                <c:pt idx="319">
                  <c:v>7.3348599999999999</c:v>
                </c:pt>
                <c:pt idx="320">
                  <c:v>7.3858499999999996</c:v>
                </c:pt>
                <c:pt idx="321">
                  <c:v>7.43642</c:v>
                </c:pt>
                <c:pt idx="322">
                  <c:v>7.48658</c:v>
                </c:pt>
                <c:pt idx="323">
                  <c:v>7.5362999999999998</c:v>
                </c:pt>
                <c:pt idx="324">
                  <c:v>7.5855800000000002</c:v>
                </c:pt>
                <c:pt idx="325">
                  <c:v>7.6344000000000003</c:v>
                </c:pt>
                <c:pt idx="326">
                  <c:v>7.6827500000000004</c:v>
                </c:pt>
                <c:pt idx="327">
                  <c:v>7.73062</c:v>
                </c:pt>
                <c:pt idx="328">
                  <c:v>7.7780100000000001</c:v>
                </c:pt>
                <c:pt idx="329">
                  <c:v>7.8248899999999999</c:v>
                </c:pt>
                <c:pt idx="330">
                  <c:v>7.87127</c:v>
                </c:pt>
                <c:pt idx="331">
                  <c:v>7.9171199999999997</c:v>
                </c:pt>
                <c:pt idx="332">
                  <c:v>7.9624499999999996</c:v>
                </c:pt>
                <c:pt idx="333">
                  <c:v>8.0072299999999998</c:v>
                </c:pt>
                <c:pt idx="334">
                  <c:v>8.0514700000000001</c:v>
                </c:pt>
                <c:pt idx="335">
                  <c:v>8.0951400000000007</c:v>
                </c:pt>
                <c:pt idx="336">
                  <c:v>8.1382399999999997</c:v>
                </c:pt>
                <c:pt idx="337">
                  <c:v>8.1807700000000008</c:v>
                </c:pt>
                <c:pt idx="338">
                  <c:v>8.2227099999999993</c:v>
                </c:pt>
                <c:pt idx="339">
                  <c:v>8.2640600000000006</c:v>
                </c:pt>
                <c:pt idx="340">
                  <c:v>8.3048000000000002</c:v>
                </c:pt>
                <c:pt idx="341">
                  <c:v>8.3449200000000001</c:v>
                </c:pt>
                <c:pt idx="342">
                  <c:v>8.38443</c:v>
                </c:pt>
                <c:pt idx="343">
                  <c:v>8.4233100000000007</c:v>
                </c:pt>
                <c:pt idx="344">
                  <c:v>8.4615600000000004</c:v>
                </c:pt>
                <c:pt idx="345">
                  <c:v>8.4991599999999998</c:v>
                </c:pt>
                <c:pt idx="346">
                  <c:v>8.5361100000000008</c:v>
                </c:pt>
                <c:pt idx="347">
                  <c:v>8.5724099999999996</c:v>
                </c:pt>
                <c:pt idx="348">
                  <c:v>8.6080400000000008</c:v>
                </c:pt>
                <c:pt idx="349">
                  <c:v>8.6430100000000003</c:v>
                </c:pt>
                <c:pt idx="350">
                  <c:v>8.6773000000000007</c:v>
                </c:pt>
                <c:pt idx="351">
                  <c:v>8.7109100000000002</c:v>
                </c:pt>
                <c:pt idx="352">
                  <c:v>8.7438400000000005</c:v>
                </c:pt>
                <c:pt idx="353">
                  <c:v>8.7760800000000003</c:v>
                </c:pt>
                <c:pt idx="354">
                  <c:v>8.80762</c:v>
                </c:pt>
                <c:pt idx="355">
                  <c:v>8.8384599999999995</c:v>
                </c:pt>
                <c:pt idx="356">
                  <c:v>8.8686000000000007</c:v>
                </c:pt>
                <c:pt idx="357">
                  <c:v>8.8980300000000003</c:v>
                </c:pt>
                <c:pt idx="358">
                  <c:v>8.9267500000000002</c:v>
                </c:pt>
                <c:pt idx="359">
                  <c:v>8.9547600000000003</c:v>
                </c:pt>
                <c:pt idx="360">
                  <c:v>8.9820499999999992</c:v>
                </c:pt>
                <c:pt idx="361">
                  <c:v>9.0086300000000001</c:v>
                </c:pt>
                <c:pt idx="362">
                  <c:v>9.0344800000000003</c:v>
                </c:pt>
                <c:pt idx="363">
                  <c:v>9.0596099999999993</c:v>
                </c:pt>
                <c:pt idx="364">
                  <c:v>9.0840200000000006</c:v>
                </c:pt>
                <c:pt idx="365">
                  <c:v>9.1076999999999995</c:v>
                </c:pt>
                <c:pt idx="366">
                  <c:v>9.1306499999999993</c:v>
                </c:pt>
                <c:pt idx="367">
                  <c:v>9.1528799999999997</c:v>
                </c:pt>
                <c:pt idx="368">
                  <c:v>9.1743799999999993</c:v>
                </c:pt>
                <c:pt idx="369">
                  <c:v>9.1951499999999999</c:v>
                </c:pt>
                <c:pt idx="370">
                  <c:v>9.2151999999999994</c:v>
                </c:pt>
                <c:pt idx="371">
                  <c:v>9.2345199999999998</c:v>
                </c:pt>
                <c:pt idx="372">
                  <c:v>9.2531199999999991</c:v>
                </c:pt>
                <c:pt idx="373">
                  <c:v>9.2709899999999994</c:v>
                </c:pt>
                <c:pt idx="374">
                  <c:v>9.2881400000000003</c:v>
                </c:pt>
                <c:pt idx="375">
                  <c:v>9.30457</c:v>
                </c:pt>
                <c:pt idx="376">
                  <c:v>9.32029</c:v>
                </c:pt>
                <c:pt idx="377">
                  <c:v>9.3352900000000005</c:v>
                </c:pt>
                <c:pt idx="378">
                  <c:v>9.3495799999999996</c:v>
                </c:pt>
                <c:pt idx="379">
                  <c:v>9.3631700000000002</c:v>
                </c:pt>
                <c:pt idx="380">
                  <c:v>9.3760499999999993</c:v>
                </c:pt>
                <c:pt idx="381">
                  <c:v>9.3882300000000001</c:v>
                </c:pt>
                <c:pt idx="382">
                  <c:v>9.3997200000000003</c:v>
                </c:pt>
                <c:pt idx="383">
                  <c:v>9.4105100000000004</c:v>
                </c:pt>
                <c:pt idx="384">
                  <c:v>9.4206199999999995</c:v>
                </c:pt>
                <c:pt idx="385">
                  <c:v>9.4300599999999992</c:v>
                </c:pt>
                <c:pt idx="386">
                  <c:v>9.4388100000000001</c:v>
                </c:pt>
                <c:pt idx="387">
                  <c:v>9.4468999999999994</c:v>
                </c:pt>
                <c:pt idx="388">
                  <c:v>9.4543300000000006</c:v>
                </c:pt>
                <c:pt idx="389">
                  <c:v>9.4611000000000001</c:v>
                </c:pt>
                <c:pt idx="390">
                  <c:v>9.4672199999999993</c:v>
                </c:pt>
                <c:pt idx="391">
                  <c:v>9.4727099999999993</c:v>
                </c:pt>
                <c:pt idx="392">
                  <c:v>9.4775600000000004</c:v>
                </c:pt>
                <c:pt idx="393">
                  <c:v>9.4817800000000005</c:v>
                </c:pt>
                <c:pt idx="394">
                  <c:v>9.4853900000000007</c:v>
                </c:pt>
                <c:pt idx="395">
                  <c:v>9.4883799999999994</c:v>
                </c:pt>
                <c:pt idx="396">
                  <c:v>9.4907800000000009</c:v>
                </c:pt>
                <c:pt idx="397">
                  <c:v>9.4925800000000002</c:v>
                </c:pt>
                <c:pt idx="398">
                  <c:v>9.4938000000000002</c:v>
                </c:pt>
                <c:pt idx="399">
                  <c:v>9.4944500000000005</c:v>
                </c:pt>
                <c:pt idx="400">
                  <c:v>9.4945400000000006</c:v>
                </c:pt>
                <c:pt idx="401">
                  <c:v>9.4940700000000007</c:v>
                </c:pt>
                <c:pt idx="402">
                  <c:v>9.4930599999999998</c:v>
                </c:pt>
                <c:pt idx="403">
                  <c:v>9.4915099999999999</c:v>
                </c:pt>
                <c:pt idx="404">
                  <c:v>9.4894499999999997</c:v>
                </c:pt>
                <c:pt idx="405">
                  <c:v>9.4868699999999997</c:v>
                </c:pt>
                <c:pt idx="406">
                  <c:v>9.4837900000000008</c:v>
                </c:pt>
                <c:pt idx="407">
                  <c:v>9.4802199999999992</c:v>
                </c:pt>
                <c:pt idx="408">
                  <c:v>9.4761799999999994</c:v>
                </c:pt>
                <c:pt idx="409">
                  <c:v>9.4716699999999996</c:v>
                </c:pt>
                <c:pt idx="410">
                  <c:v>9.4666999999999994</c:v>
                </c:pt>
                <c:pt idx="411">
                  <c:v>9.46129</c:v>
                </c:pt>
                <c:pt idx="412">
                  <c:v>9.4554600000000004</c:v>
                </c:pt>
                <c:pt idx="413">
                  <c:v>9.4491999999999994</c:v>
                </c:pt>
                <c:pt idx="414">
                  <c:v>9.4425500000000007</c:v>
                </c:pt>
                <c:pt idx="415">
                  <c:v>9.4354899999999997</c:v>
                </c:pt>
                <c:pt idx="416">
                  <c:v>9.4280600000000003</c:v>
                </c:pt>
                <c:pt idx="417">
                  <c:v>9.4202700000000004</c:v>
                </c:pt>
                <c:pt idx="418">
                  <c:v>9.4121199999999998</c:v>
                </c:pt>
                <c:pt idx="419">
                  <c:v>9.4036299999999997</c:v>
                </c:pt>
                <c:pt idx="420">
                  <c:v>9.3948099999999997</c:v>
                </c:pt>
                <c:pt idx="421">
                  <c:v>9.3856900000000003</c:v>
                </c:pt>
                <c:pt idx="422">
                  <c:v>9.3762600000000003</c:v>
                </c:pt>
                <c:pt idx="423">
                  <c:v>9.3665400000000005</c:v>
                </c:pt>
                <c:pt idx="424">
                  <c:v>9.35656</c:v>
                </c:pt>
                <c:pt idx="425">
                  <c:v>9.3463100000000008</c:v>
                </c:pt>
                <c:pt idx="426">
                  <c:v>9.33582</c:v>
                </c:pt>
                <c:pt idx="427">
                  <c:v>9.3251000000000008</c:v>
                </c:pt>
                <c:pt idx="428">
                  <c:v>9.3141700000000007</c:v>
                </c:pt>
                <c:pt idx="429">
                  <c:v>9.3030299999999997</c:v>
                </c:pt>
                <c:pt idx="430">
                  <c:v>9.2917000000000005</c:v>
                </c:pt>
                <c:pt idx="431">
                  <c:v>9.2802000000000007</c:v>
                </c:pt>
                <c:pt idx="432">
                  <c:v>9.2685300000000002</c:v>
                </c:pt>
                <c:pt idx="433">
                  <c:v>9.2567199999999996</c:v>
                </c:pt>
                <c:pt idx="434">
                  <c:v>9.2447800000000004</c:v>
                </c:pt>
                <c:pt idx="435">
                  <c:v>9.2327200000000005</c:v>
                </c:pt>
                <c:pt idx="436">
                  <c:v>9.2205499999999994</c:v>
                </c:pt>
                <c:pt idx="437">
                  <c:v>9.2082899999999999</c:v>
                </c:pt>
                <c:pt idx="438">
                  <c:v>9.1959599999999995</c:v>
                </c:pt>
                <c:pt idx="439">
                  <c:v>9.1835599999999999</c:v>
                </c:pt>
                <c:pt idx="440">
                  <c:v>9.1711100000000005</c:v>
                </c:pt>
                <c:pt idx="441">
                  <c:v>9.1586300000000005</c:v>
                </c:pt>
                <c:pt idx="442">
                  <c:v>9.1461199999999998</c:v>
                </c:pt>
                <c:pt idx="443">
                  <c:v>9.1336099999999991</c:v>
                </c:pt>
                <c:pt idx="444">
                  <c:v>9.1211000000000002</c:v>
                </c:pt>
                <c:pt idx="445">
                  <c:v>9.1086100000000005</c:v>
                </c:pt>
                <c:pt idx="446">
                  <c:v>9.0961499999999997</c:v>
                </c:pt>
                <c:pt idx="447">
                  <c:v>9.0837400000000006</c:v>
                </c:pt>
                <c:pt idx="448">
                  <c:v>9.0713899999999992</c:v>
                </c:pt>
                <c:pt idx="449">
                  <c:v>9.0591000000000008</c:v>
                </c:pt>
                <c:pt idx="450">
                  <c:v>9.0469000000000008</c:v>
                </c:pt>
                <c:pt idx="451">
                  <c:v>9.0347899999999992</c:v>
                </c:pt>
                <c:pt idx="452">
                  <c:v>9.0228000000000002</c:v>
                </c:pt>
                <c:pt idx="453">
                  <c:v>9.0109200000000005</c:v>
                </c:pt>
                <c:pt idx="454">
                  <c:v>8.9991800000000008</c:v>
                </c:pt>
                <c:pt idx="455">
                  <c:v>8.9875799999999995</c:v>
                </c:pt>
                <c:pt idx="456">
                  <c:v>8.9761299999999995</c:v>
                </c:pt>
                <c:pt idx="457">
                  <c:v>8.9648599999999998</c:v>
                </c:pt>
                <c:pt idx="458">
                  <c:v>8.9537600000000008</c:v>
                </c:pt>
                <c:pt idx="459">
                  <c:v>8.9428599999999996</c:v>
                </c:pt>
                <c:pt idx="460">
                  <c:v>8.93215</c:v>
                </c:pt>
                <c:pt idx="461">
                  <c:v>8.9216599999999993</c:v>
                </c:pt>
                <c:pt idx="462">
                  <c:v>8.9113900000000008</c:v>
                </c:pt>
                <c:pt idx="463">
                  <c:v>8.9013600000000004</c:v>
                </c:pt>
                <c:pt idx="464">
                  <c:v>8.8915600000000001</c:v>
                </c:pt>
                <c:pt idx="465">
                  <c:v>8.8820200000000007</c:v>
                </c:pt>
                <c:pt idx="466">
                  <c:v>8.8727400000000003</c:v>
                </c:pt>
                <c:pt idx="467">
                  <c:v>8.8637300000000003</c:v>
                </c:pt>
                <c:pt idx="468">
                  <c:v>8.85501</c:v>
                </c:pt>
                <c:pt idx="469">
                  <c:v>8.8465699999999998</c:v>
                </c:pt>
                <c:pt idx="470">
                  <c:v>8.8384300000000007</c:v>
                </c:pt>
                <c:pt idx="471">
                  <c:v>8.8305900000000008</c:v>
                </c:pt>
                <c:pt idx="472">
                  <c:v>8.8230699999999995</c:v>
                </c:pt>
                <c:pt idx="473">
                  <c:v>8.8158700000000003</c:v>
                </c:pt>
                <c:pt idx="474">
                  <c:v>8.8089999999999993</c:v>
                </c:pt>
                <c:pt idx="475">
                  <c:v>8.8024699999999996</c:v>
                </c:pt>
                <c:pt idx="476">
                  <c:v>8.7962799999999994</c:v>
                </c:pt>
                <c:pt idx="477">
                  <c:v>8.7904400000000003</c:v>
                </c:pt>
                <c:pt idx="478">
                  <c:v>8.7849500000000003</c:v>
                </c:pt>
                <c:pt idx="479">
                  <c:v>8.7798300000000005</c:v>
                </c:pt>
                <c:pt idx="480">
                  <c:v>8.7750699999999995</c:v>
                </c:pt>
                <c:pt idx="481">
                  <c:v>8.7706900000000001</c:v>
                </c:pt>
                <c:pt idx="482">
                  <c:v>8.7666900000000005</c:v>
                </c:pt>
                <c:pt idx="483">
                  <c:v>8.7630599999999994</c:v>
                </c:pt>
                <c:pt idx="484">
                  <c:v>8.7598299999999991</c:v>
                </c:pt>
                <c:pt idx="485">
                  <c:v>8.7569800000000004</c:v>
                </c:pt>
                <c:pt idx="486">
                  <c:v>8.7545300000000008</c:v>
                </c:pt>
                <c:pt idx="487">
                  <c:v>8.7524800000000003</c:v>
                </c:pt>
                <c:pt idx="488">
                  <c:v>8.7508300000000006</c:v>
                </c:pt>
                <c:pt idx="489">
                  <c:v>8.7495899999999995</c:v>
                </c:pt>
                <c:pt idx="490">
                  <c:v>8.7487499999999994</c:v>
                </c:pt>
                <c:pt idx="491">
                  <c:v>8.7483199999999997</c:v>
                </c:pt>
                <c:pt idx="492">
                  <c:v>8.7483000000000004</c:v>
                </c:pt>
                <c:pt idx="493">
                  <c:v>8.7486899999999999</c:v>
                </c:pt>
                <c:pt idx="494">
                  <c:v>8.7494999999999994</c:v>
                </c:pt>
                <c:pt idx="495">
                  <c:v>8.7507300000000008</c:v>
                </c:pt>
                <c:pt idx="496">
                  <c:v>8.7523700000000009</c:v>
                </c:pt>
                <c:pt idx="497">
                  <c:v>8.7544199999999996</c:v>
                </c:pt>
                <c:pt idx="498">
                  <c:v>8.7568999999999999</c:v>
                </c:pt>
                <c:pt idx="499">
                  <c:v>8.7597900000000006</c:v>
                </c:pt>
                <c:pt idx="500">
                  <c:v>8.76309</c:v>
                </c:pt>
                <c:pt idx="501">
                  <c:v>8.7668099999999995</c:v>
                </c:pt>
                <c:pt idx="502">
                  <c:v>8.7709399999999995</c:v>
                </c:pt>
                <c:pt idx="503">
                  <c:v>8.7754799999999999</c:v>
                </c:pt>
                <c:pt idx="504">
                  <c:v>8.7804400000000005</c:v>
                </c:pt>
                <c:pt idx="505">
                  <c:v>8.7858000000000001</c:v>
                </c:pt>
                <c:pt idx="506">
                  <c:v>8.7915700000000001</c:v>
                </c:pt>
                <c:pt idx="507">
                  <c:v>8.7977399999999992</c:v>
                </c:pt>
                <c:pt idx="508">
                  <c:v>8.8043099999999992</c:v>
                </c:pt>
                <c:pt idx="509">
                  <c:v>8.81128</c:v>
                </c:pt>
                <c:pt idx="510">
                  <c:v>8.8186400000000003</c:v>
                </c:pt>
                <c:pt idx="511">
                  <c:v>8.8263999999999996</c:v>
                </c:pt>
                <c:pt idx="512">
                  <c:v>8.8345300000000009</c:v>
                </c:pt>
                <c:pt idx="513">
                  <c:v>8.8430499999999999</c:v>
                </c:pt>
                <c:pt idx="514">
                  <c:v>8.8519500000000004</c:v>
                </c:pt>
                <c:pt idx="515">
                  <c:v>8.8612199999999994</c:v>
                </c:pt>
                <c:pt idx="516">
                  <c:v>8.8708500000000008</c:v>
                </c:pt>
                <c:pt idx="517">
                  <c:v>8.8808500000000006</c:v>
                </c:pt>
                <c:pt idx="518">
                  <c:v>8.8911999999999995</c:v>
                </c:pt>
                <c:pt idx="519">
                  <c:v>8.9018999999999995</c:v>
                </c:pt>
                <c:pt idx="520">
                  <c:v>8.9129500000000004</c:v>
                </c:pt>
                <c:pt idx="521">
                  <c:v>8.9243400000000008</c:v>
                </c:pt>
                <c:pt idx="522">
                  <c:v>8.9360499999999998</c:v>
                </c:pt>
                <c:pt idx="523">
                  <c:v>8.9480900000000005</c:v>
                </c:pt>
                <c:pt idx="524">
                  <c:v>8.9604499999999998</c:v>
                </c:pt>
                <c:pt idx="525">
                  <c:v>8.9731100000000001</c:v>
                </c:pt>
                <c:pt idx="526">
                  <c:v>8.9860799999999994</c:v>
                </c:pt>
                <c:pt idx="527">
                  <c:v>8.9993499999999997</c:v>
                </c:pt>
                <c:pt idx="528">
                  <c:v>9.0129000000000001</c:v>
                </c:pt>
                <c:pt idx="529">
                  <c:v>9.0267300000000006</c:v>
                </c:pt>
                <c:pt idx="530">
                  <c:v>9.0408299999999997</c:v>
                </c:pt>
                <c:pt idx="531">
                  <c:v>9.0551999999999992</c:v>
                </c:pt>
                <c:pt idx="532">
                  <c:v>9.06982</c:v>
                </c:pt>
                <c:pt idx="533">
                  <c:v>9.0846800000000005</c:v>
                </c:pt>
                <c:pt idx="534">
                  <c:v>9.0997800000000009</c:v>
                </c:pt>
                <c:pt idx="535">
                  <c:v>9.1151099999999996</c:v>
                </c:pt>
                <c:pt idx="536">
                  <c:v>9.1306600000000007</c:v>
                </c:pt>
                <c:pt idx="537">
                  <c:v>9.1464099999999995</c:v>
                </c:pt>
                <c:pt idx="538">
                  <c:v>9.1623699999999992</c:v>
                </c:pt>
                <c:pt idx="539">
                  <c:v>9.1785099999999993</c:v>
                </c:pt>
                <c:pt idx="540">
                  <c:v>9.1948399999999992</c:v>
                </c:pt>
                <c:pt idx="541">
                  <c:v>9.2113300000000002</c:v>
                </c:pt>
                <c:pt idx="542">
                  <c:v>9.2279900000000001</c:v>
                </c:pt>
                <c:pt idx="543">
                  <c:v>9.2447999999999997</c:v>
                </c:pt>
                <c:pt idx="544">
                  <c:v>9.2617399999999996</c:v>
                </c:pt>
                <c:pt idx="545">
                  <c:v>9.2788199999999996</c:v>
                </c:pt>
                <c:pt idx="546">
                  <c:v>9.2960100000000008</c:v>
                </c:pt>
                <c:pt idx="547">
                  <c:v>9.3133199999999992</c:v>
                </c:pt>
                <c:pt idx="548">
                  <c:v>9.3307199999999995</c:v>
                </c:pt>
                <c:pt idx="549">
                  <c:v>9.3482099999999999</c:v>
                </c:pt>
                <c:pt idx="550">
                  <c:v>9.3657800000000009</c:v>
                </c:pt>
                <c:pt idx="551">
                  <c:v>9.3834099999999996</c:v>
                </c:pt>
                <c:pt idx="552">
                  <c:v>9.4010999999999996</c:v>
                </c:pt>
                <c:pt idx="553">
                  <c:v>9.4188399999999994</c:v>
                </c:pt>
                <c:pt idx="554">
                  <c:v>9.4366099999999999</c:v>
                </c:pt>
                <c:pt idx="555">
                  <c:v>9.4543999999999997</c:v>
                </c:pt>
                <c:pt idx="556">
                  <c:v>9.4722000000000008</c:v>
                </c:pt>
                <c:pt idx="557">
                  <c:v>9.4900099999999998</c:v>
                </c:pt>
                <c:pt idx="558">
                  <c:v>9.5078099999999992</c:v>
                </c:pt>
                <c:pt idx="559">
                  <c:v>9.5255799999999997</c:v>
                </c:pt>
                <c:pt idx="560">
                  <c:v>9.5433299999999992</c:v>
                </c:pt>
                <c:pt idx="561">
                  <c:v>9.5610300000000006</c:v>
                </c:pt>
                <c:pt idx="562">
                  <c:v>9.5786800000000003</c:v>
                </c:pt>
                <c:pt idx="563">
                  <c:v>9.5962700000000005</c:v>
                </c:pt>
                <c:pt idx="564">
                  <c:v>9.6137800000000002</c:v>
                </c:pt>
                <c:pt idx="565">
                  <c:v>9.6311999999999998</c:v>
                </c:pt>
                <c:pt idx="566">
                  <c:v>9.6485299999999992</c:v>
                </c:pt>
                <c:pt idx="567">
                  <c:v>9.6657499999999992</c:v>
                </c:pt>
                <c:pt idx="568">
                  <c:v>9.6828500000000002</c:v>
                </c:pt>
                <c:pt idx="569">
                  <c:v>9.6998200000000008</c:v>
                </c:pt>
                <c:pt idx="570">
                  <c:v>9.7166499999999996</c:v>
                </c:pt>
                <c:pt idx="571">
                  <c:v>9.7333300000000005</c:v>
                </c:pt>
                <c:pt idx="572">
                  <c:v>9.7498500000000003</c:v>
                </c:pt>
                <c:pt idx="573">
                  <c:v>9.7661999999999995</c:v>
                </c:pt>
                <c:pt idx="574">
                  <c:v>9.7823700000000002</c:v>
                </c:pt>
                <c:pt idx="575">
                  <c:v>9.7983499999999992</c:v>
                </c:pt>
                <c:pt idx="576">
                  <c:v>9.8141200000000008</c:v>
                </c:pt>
                <c:pt idx="577">
                  <c:v>9.8296799999999998</c:v>
                </c:pt>
                <c:pt idx="578">
                  <c:v>9.8450100000000003</c:v>
                </c:pt>
                <c:pt idx="579">
                  <c:v>9.8601200000000002</c:v>
                </c:pt>
                <c:pt idx="580">
                  <c:v>9.8749800000000008</c:v>
                </c:pt>
                <c:pt idx="581">
                  <c:v>9.8895900000000001</c:v>
                </c:pt>
                <c:pt idx="582">
                  <c:v>9.9039300000000008</c:v>
                </c:pt>
                <c:pt idx="583">
                  <c:v>9.9180100000000007</c:v>
                </c:pt>
                <c:pt idx="584">
                  <c:v>9.9318000000000008</c:v>
                </c:pt>
                <c:pt idx="585">
                  <c:v>9.9453099999999992</c:v>
                </c:pt>
                <c:pt idx="586">
                  <c:v>9.9585100000000004</c:v>
                </c:pt>
                <c:pt idx="587">
                  <c:v>9.9713999999999992</c:v>
                </c:pt>
                <c:pt idx="588">
                  <c:v>9.9839800000000007</c:v>
                </c:pt>
                <c:pt idx="589">
                  <c:v>9.9962199999999992</c:v>
                </c:pt>
                <c:pt idx="590">
                  <c:v>10.008139999999999</c:v>
                </c:pt>
                <c:pt idx="591">
                  <c:v>10.01971</c:v>
                </c:pt>
                <c:pt idx="592">
                  <c:v>10.03092</c:v>
                </c:pt>
                <c:pt idx="593">
                  <c:v>10.041779999999999</c:v>
                </c:pt>
                <c:pt idx="594">
                  <c:v>10.05226</c:v>
                </c:pt>
                <c:pt idx="595">
                  <c:v>10.06237</c:v>
                </c:pt>
                <c:pt idx="596">
                  <c:v>10.072089999999999</c:v>
                </c:pt>
                <c:pt idx="597">
                  <c:v>10.08142</c:v>
                </c:pt>
                <c:pt idx="598">
                  <c:v>10.090350000000001</c:v>
                </c:pt>
                <c:pt idx="599">
                  <c:v>10.09887</c:v>
                </c:pt>
                <c:pt idx="600">
                  <c:v>10.10698</c:v>
                </c:pt>
                <c:pt idx="601">
                  <c:v>10.114660000000001</c:v>
                </c:pt>
                <c:pt idx="602">
                  <c:v>10.12191</c:v>
                </c:pt>
                <c:pt idx="603">
                  <c:v>10.128729999999999</c:v>
                </c:pt>
                <c:pt idx="604">
                  <c:v>10.135109999999999</c:v>
                </c:pt>
                <c:pt idx="605">
                  <c:v>10.141030000000001</c:v>
                </c:pt>
                <c:pt idx="606">
                  <c:v>10.1465</c:v>
                </c:pt>
                <c:pt idx="607">
                  <c:v>10.15151</c:v>
                </c:pt>
                <c:pt idx="608">
                  <c:v>10.15605</c:v>
                </c:pt>
                <c:pt idx="609">
                  <c:v>10.160119999999999</c:v>
                </c:pt>
                <c:pt idx="610">
                  <c:v>10.16371</c:v>
                </c:pt>
                <c:pt idx="611">
                  <c:v>10.16681</c:v>
                </c:pt>
                <c:pt idx="612">
                  <c:v>10.16943</c:v>
                </c:pt>
                <c:pt idx="613">
                  <c:v>10.17155</c:v>
                </c:pt>
                <c:pt idx="614">
                  <c:v>10.173170000000001</c:v>
                </c:pt>
                <c:pt idx="615">
                  <c:v>10.17428</c:v>
                </c:pt>
                <c:pt idx="616">
                  <c:v>10.17489</c:v>
                </c:pt>
                <c:pt idx="617">
                  <c:v>10.17498</c:v>
                </c:pt>
                <c:pt idx="618">
                  <c:v>10.17455</c:v>
                </c:pt>
                <c:pt idx="619">
                  <c:v>10.17361</c:v>
                </c:pt>
                <c:pt idx="620">
                  <c:v>10.172129999999999</c:v>
                </c:pt>
                <c:pt idx="621">
                  <c:v>10.17013</c:v>
                </c:pt>
                <c:pt idx="622">
                  <c:v>10.167590000000001</c:v>
                </c:pt>
                <c:pt idx="623">
                  <c:v>10.16452</c:v>
                </c:pt>
                <c:pt idx="624">
                  <c:v>10.160909999999999</c:v>
                </c:pt>
                <c:pt idx="625">
                  <c:v>10.15676</c:v>
                </c:pt>
                <c:pt idx="626">
                  <c:v>10.152060000000001</c:v>
                </c:pt>
                <c:pt idx="627">
                  <c:v>10.14681</c:v>
                </c:pt>
                <c:pt idx="628">
                  <c:v>10.14101</c:v>
                </c:pt>
                <c:pt idx="629">
                  <c:v>10.13466</c:v>
                </c:pt>
                <c:pt idx="630">
                  <c:v>10.127750000000001</c:v>
                </c:pt>
                <c:pt idx="631">
                  <c:v>10.120290000000001</c:v>
                </c:pt>
                <c:pt idx="632">
                  <c:v>10.112270000000001</c:v>
                </c:pt>
                <c:pt idx="633">
                  <c:v>10.10369</c:v>
                </c:pt>
                <c:pt idx="634">
                  <c:v>10.09454</c:v>
                </c:pt>
                <c:pt idx="635">
                  <c:v>10.08484</c:v>
                </c:pt>
                <c:pt idx="636">
                  <c:v>10.07457</c:v>
                </c:pt>
                <c:pt idx="637">
                  <c:v>10.06373</c:v>
                </c:pt>
                <c:pt idx="638">
                  <c:v>10.05233</c:v>
                </c:pt>
                <c:pt idx="639">
                  <c:v>10.04036</c:v>
                </c:pt>
                <c:pt idx="640">
                  <c:v>10.02782</c:v>
                </c:pt>
                <c:pt idx="641">
                  <c:v>10.014720000000001</c:v>
                </c:pt>
                <c:pt idx="642">
                  <c:v>10.001049999999999</c:v>
                </c:pt>
                <c:pt idx="643">
                  <c:v>9.9868100000000002</c:v>
                </c:pt>
                <c:pt idx="644">
                  <c:v>9.9720099999999992</c:v>
                </c:pt>
                <c:pt idx="645">
                  <c:v>9.9566400000000002</c:v>
                </c:pt>
                <c:pt idx="646">
                  <c:v>9.9406999999999996</c:v>
                </c:pt>
                <c:pt idx="647">
                  <c:v>9.9242000000000008</c:v>
                </c:pt>
                <c:pt idx="648">
                  <c:v>9.9071300000000004</c:v>
                </c:pt>
                <c:pt idx="649">
                  <c:v>9.8895</c:v>
                </c:pt>
                <c:pt idx="650">
                  <c:v>9.8713099999999994</c:v>
                </c:pt>
                <c:pt idx="651">
                  <c:v>9.8525500000000008</c:v>
                </c:pt>
                <c:pt idx="652">
                  <c:v>9.8332300000000004</c:v>
                </c:pt>
                <c:pt idx="653">
                  <c:v>9.8133599999999994</c:v>
                </c:pt>
                <c:pt idx="654">
                  <c:v>9.7929300000000001</c:v>
                </c:pt>
                <c:pt idx="655">
                  <c:v>9.7719400000000007</c:v>
                </c:pt>
                <c:pt idx="656">
                  <c:v>9.7504100000000005</c:v>
                </c:pt>
                <c:pt idx="657">
                  <c:v>9.7283200000000001</c:v>
                </c:pt>
                <c:pt idx="658">
                  <c:v>9.7056799999999992</c:v>
                </c:pt>
                <c:pt idx="659">
                  <c:v>9.6824999999999992</c:v>
                </c:pt>
                <c:pt idx="660">
                  <c:v>9.6587700000000005</c:v>
                </c:pt>
                <c:pt idx="661">
                  <c:v>9.6344999999999992</c:v>
                </c:pt>
                <c:pt idx="662">
                  <c:v>9.6097000000000001</c:v>
                </c:pt>
                <c:pt idx="663">
                  <c:v>9.5843600000000002</c:v>
                </c:pt>
                <c:pt idx="664">
                  <c:v>9.5584799999999994</c:v>
                </c:pt>
                <c:pt idx="665">
                  <c:v>9.5320800000000006</c:v>
                </c:pt>
                <c:pt idx="666">
                  <c:v>9.5051600000000001</c:v>
                </c:pt>
                <c:pt idx="667">
                  <c:v>9.4777100000000001</c:v>
                </c:pt>
                <c:pt idx="668">
                  <c:v>9.4497400000000003</c:v>
                </c:pt>
                <c:pt idx="669">
                  <c:v>9.4212600000000002</c:v>
                </c:pt>
                <c:pt idx="670">
                  <c:v>9.3922699999999999</c:v>
                </c:pt>
                <c:pt idx="671">
                  <c:v>9.3627699999999994</c:v>
                </c:pt>
                <c:pt idx="672">
                  <c:v>9.33277</c:v>
                </c:pt>
                <c:pt idx="673">
                  <c:v>9.3022600000000004</c:v>
                </c:pt>
                <c:pt idx="674">
                  <c:v>9.2712699999999995</c:v>
                </c:pt>
                <c:pt idx="675">
                  <c:v>9.2397799999999997</c:v>
                </c:pt>
                <c:pt idx="676">
                  <c:v>9.2078100000000003</c:v>
                </c:pt>
                <c:pt idx="677">
                  <c:v>9.1753599999999995</c:v>
                </c:pt>
                <c:pt idx="678">
                  <c:v>9.1424299999999992</c:v>
                </c:pt>
                <c:pt idx="679">
                  <c:v>9.1090199999999992</c:v>
                </c:pt>
                <c:pt idx="680">
                  <c:v>9.0751500000000007</c:v>
                </c:pt>
                <c:pt idx="681">
                  <c:v>9.0408200000000001</c:v>
                </c:pt>
                <c:pt idx="682">
                  <c:v>9.0060400000000005</c:v>
                </c:pt>
                <c:pt idx="683">
                  <c:v>8.9708000000000006</c:v>
                </c:pt>
                <c:pt idx="684">
                  <c:v>8.9351099999999999</c:v>
                </c:pt>
                <c:pt idx="685">
                  <c:v>8.8989799999999999</c:v>
                </c:pt>
                <c:pt idx="686">
                  <c:v>8.8624200000000002</c:v>
                </c:pt>
                <c:pt idx="687">
                  <c:v>8.8254300000000008</c:v>
                </c:pt>
                <c:pt idx="688">
                  <c:v>8.7880099999999999</c:v>
                </c:pt>
                <c:pt idx="689">
                  <c:v>8.7501700000000007</c:v>
                </c:pt>
                <c:pt idx="690">
                  <c:v>8.7119199999999992</c:v>
                </c:pt>
                <c:pt idx="691">
                  <c:v>8.6732600000000009</c:v>
                </c:pt>
                <c:pt idx="692">
                  <c:v>8.6341999999999999</c:v>
                </c:pt>
                <c:pt idx="693">
                  <c:v>8.5947399999999998</c:v>
                </c:pt>
                <c:pt idx="694">
                  <c:v>8.5548999999999999</c:v>
                </c:pt>
                <c:pt idx="695">
                  <c:v>8.5146700000000006</c:v>
                </c:pt>
                <c:pt idx="696">
                  <c:v>8.4740599999999997</c:v>
                </c:pt>
                <c:pt idx="697">
                  <c:v>8.4330800000000004</c:v>
                </c:pt>
                <c:pt idx="698">
                  <c:v>8.3917400000000004</c:v>
                </c:pt>
                <c:pt idx="699">
                  <c:v>8.3500300000000003</c:v>
                </c:pt>
                <c:pt idx="700">
                  <c:v>8.3079800000000006</c:v>
                </c:pt>
                <c:pt idx="701">
                  <c:v>8.2655799999999999</c:v>
                </c:pt>
                <c:pt idx="702">
                  <c:v>8.2228399999999997</c:v>
                </c:pt>
                <c:pt idx="703">
                  <c:v>8.1797699999999995</c:v>
                </c:pt>
                <c:pt idx="704">
                  <c:v>8.1363699999999994</c:v>
                </c:pt>
                <c:pt idx="705">
                  <c:v>8.0926500000000008</c:v>
                </c:pt>
                <c:pt idx="706">
                  <c:v>8.0486199999999997</c:v>
                </c:pt>
                <c:pt idx="707">
                  <c:v>8.0042799999999996</c:v>
                </c:pt>
                <c:pt idx="708">
                  <c:v>7.9596400000000003</c:v>
                </c:pt>
                <c:pt idx="709">
                  <c:v>7.91472</c:v>
                </c:pt>
                <c:pt idx="710">
                  <c:v>7.8695000000000004</c:v>
                </c:pt>
                <c:pt idx="711">
                  <c:v>7.8240100000000004</c:v>
                </c:pt>
                <c:pt idx="712">
                  <c:v>7.7782400000000003</c:v>
                </c:pt>
                <c:pt idx="713">
                  <c:v>7.7322100000000002</c:v>
                </c:pt>
                <c:pt idx="714">
                  <c:v>7.6859200000000003</c:v>
                </c:pt>
                <c:pt idx="715">
                  <c:v>7.6393899999999997</c:v>
                </c:pt>
                <c:pt idx="716">
                  <c:v>7.5926</c:v>
                </c:pt>
                <c:pt idx="717">
                  <c:v>7.5455800000000002</c:v>
                </c:pt>
                <c:pt idx="718">
                  <c:v>7.4983399999999998</c:v>
                </c:pt>
                <c:pt idx="719">
                  <c:v>7.4508700000000001</c:v>
                </c:pt>
                <c:pt idx="720">
                  <c:v>7.4031799999999999</c:v>
                </c:pt>
                <c:pt idx="721">
                  <c:v>7.3552799999999996</c:v>
                </c:pt>
                <c:pt idx="722">
                  <c:v>7.3071900000000003</c:v>
                </c:pt>
                <c:pt idx="723">
                  <c:v>7.2588999999999997</c:v>
                </c:pt>
                <c:pt idx="724">
                  <c:v>7.2104200000000001</c:v>
                </c:pt>
                <c:pt idx="725">
                  <c:v>7.1617699999999997</c:v>
                </c:pt>
                <c:pt idx="726">
                  <c:v>7.11294</c:v>
                </c:pt>
                <c:pt idx="727">
                  <c:v>7.0639500000000002</c:v>
                </c:pt>
                <c:pt idx="728">
                  <c:v>7.0148000000000001</c:v>
                </c:pt>
                <c:pt idx="729">
                  <c:v>6.9654999999999996</c:v>
                </c:pt>
                <c:pt idx="730">
                  <c:v>6.9160500000000003</c:v>
                </c:pt>
                <c:pt idx="731">
                  <c:v>6.8664699999999996</c:v>
                </c:pt>
                <c:pt idx="732">
                  <c:v>6.81677</c:v>
                </c:pt>
                <c:pt idx="733">
                  <c:v>6.7669300000000003</c:v>
                </c:pt>
                <c:pt idx="734">
                  <c:v>6.71699</c:v>
                </c:pt>
                <c:pt idx="735">
                  <c:v>6.6669400000000003</c:v>
                </c:pt>
                <c:pt idx="736">
                  <c:v>6.6167800000000003</c:v>
                </c:pt>
                <c:pt idx="737">
                  <c:v>6.5665399999999998</c:v>
                </c:pt>
                <c:pt idx="738">
                  <c:v>6.5162000000000004</c:v>
                </c:pt>
                <c:pt idx="739">
                  <c:v>6.4657900000000001</c:v>
                </c:pt>
                <c:pt idx="740">
                  <c:v>6.4153099999999998</c:v>
                </c:pt>
                <c:pt idx="741">
                  <c:v>6.3647600000000004</c:v>
                </c:pt>
                <c:pt idx="742">
                  <c:v>6.3141600000000002</c:v>
                </c:pt>
                <c:pt idx="743">
                  <c:v>6.2634999999999996</c:v>
                </c:pt>
                <c:pt idx="744">
                  <c:v>6.2127999999999997</c:v>
                </c:pt>
                <c:pt idx="745">
                  <c:v>6.1620699999999999</c:v>
                </c:pt>
                <c:pt idx="746">
                  <c:v>6.1113</c:v>
                </c:pt>
                <c:pt idx="747">
                  <c:v>6.0605099999999998</c:v>
                </c:pt>
                <c:pt idx="748">
                  <c:v>6.0097100000000001</c:v>
                </c:pt>
                <c:pt idx="749">
                  <c:v>5.9588900000000002</c:v>
                </c:pt>
                <c:pt idx="750">
                  <c:v>5.90808</c:v>
                </c:pt>
                <c:pt idx="751">
                  <c:v>5.8572699999999998</c:v>
                </c:pt>
                <c:pt idx="752">
                  <c:v>5.80647</c:v>
                </c:pt>
                <c:pt idx="753">
                  <c:v>5.7556799999999999</c:v>
                </c:pt>
                <c:pt idx="754">
                  <c:v>5.7049200000000004</c:v>
                </c:pt>
                <c:pt idx="755">
                  <c:v>5.6542000000000003</c:v>
                </c:pt>
                <c:pt idx="756">
                  <c:v>5.60351</c:v>
                </c:pt>
                <c:pt idx="757">
                  <c:v>5.5528599999999999</c:v>
                </c:pt>
                <c:pt idx="758">
                  <c:v>5.5022700000000002</c:v>
                </c:pt>
                <c:pt idx="759">
                  <c:v>5.4517300000000004</c:v>
                </c:pt>
                <c:pt idx="760">
                  <c:v>5.4012599999999997</c:v>
                </c:pt>
                <c:pt idx="761">
                  <c:v>5.3508500000000003</c:v>
                </c:pt>
                <c:pt idx="762">
                  <c:v>5.3005199999999997</c:v>
                </c:pt>
                <c:pt idx="763">
                  <c:v>5.2502800000000001</c:v>
                </c:pt>
                <c:pt idx="764">
                  <c:v>5.2001200000000001</c:v>
                </c:pt>
                <c:pt idx="765">
                  <c:v>5.1500599999999999</c:v>
                </c:pt>
                <c:pt idx="766">
                  <c:v>5.1000899999999998</c:v>
                </c:pt>
                <c:pt idx="767">
                  <c:v>5.05023</c:v>
                </c:pt>
                <c:pt idx="768">
                  <c:v>5.0004900000000001</c:v>
                </c:pt>
                <c:pt idx="769">
                  <c:v>4.9508599999999996</c:v>
                </c:pt>
                <c:pt idx="770">
                  <c:v>4.9013499999999999</c:v>
                </c:pt>
                <c:pt idx="771">
                  <c:v>4.8519800000000002</c:v>
                </c:pt>
                <c:pt idx="772">
                  <c:v>4.80274</c:v>
                </c:pt>
                <c:pt idx="773">
                  <c:v>4.7536399999999999</c:v>
                </c:pt>
                <c:pt idx="774">
                  <c:v>4.7046799999999998</c:v>
                </c:pt>
                <c:pt idx="775">
                  <c:v>4.6558799999999998</c:v>
                </c:pt>
                <c:pt idx="776">
                  <c:v>4.6072300000000004</c:v>
                </c:pt>
                <c:pt idx="777">
                  <c:v>4.5587499999999999</c:v>
                </c:pt>
                <c:pt idx="778">
                  <c:v>4.5104300000000004</c:v>
                </c:pt>
                <c:pt idx="779">
                  <c:v>4.4622799999999998</c:v>
                </c:pt>
                <c:pt idx="780">
                  <c:v>4.4143100000000004</c:v>
                </c:pt>
                <c:pt idx="781">
                  <c:v>4.36653</c:v>
                </c:pt>
                <c:pt idx="782">
                  <c:v>4.3189299999999999</c:v>
                </c:pt>
                <c:pt idx="783">
                  <c:v>4.2715199999999998</c:v>
                </c:pt>
                <c:pt idx="784">
                  <c:v>4.22431</c:v>
                </c:pt>
                <c:pt idx="785">
                  <c:v>4.1772999999999998</c:v>
                </c:pt>
                <c:pt idx="786">
                  <c:v>4.13049</c:v>
                </c:pt>
                <c:pt idx="787">
                  <c:v>4.0838900000000002</c:v>
                </c:pt>
                <c:pt idx="788">
                  <c:v>4.0375100000000002</c:v>
                </c:pt>
                <c:pt idx="789">
                  <c:v>3.9913500000000002</c:v>
                </c:pt>
                <c:pt idx="790">
                  <c:v>3.9454099999999999</c:v>
                </c:pt>
                <c:pt idx="791">
                  <c:v>3.8997000000000002</c:v>
                </c:pt>
                <c:pt idx="792">
                  <c:v>3.8542200000000002</c:v>
                </c:pt>
                <c:pt idx="793">
                  <c:v>3.80897</c:v>
                </c:pt>
                <c:pt idx="794">
                  <c:v>3.76396</c:v>
                </c:pt>
                <c:pt idx="795">
                  <c:v>3.7191999999999998</c:v>
                </c:pt>
                <c:pt idx="796">
                  <c:v>3.6746799999999999</c:v>
                </c:pt>
                <c:pt idx="797">
                  <c:v>3.6304099999999999</c:v>
                </c:pt>
                <c:pt idx="798">
                  <c:v>3.5863999999999998</c:v>
                </c:pt>
                <c:pt idx="799">
                  <c:v>3.54264</c:v>
                </c:pt>
                <c:pt idx="800">
                  <c:v>3.4991400000000001</c:v>
                </c:pt>
                <c:pt idx="801">
                  <c:v>3.4559099999999998</c:v>
                </c:pt>
                <c:pt idx="802">
                  <c:v>3.4129399999999999</c:v>
                </c:pt>
                <c:pt idx="803">
                  <c:v>3.3702399999999999</c:v>
                </c:pt>
                <c:pt idx="804">
                  <c:v>3.32782</c:v>
                </c:pt>
                <c:pt idx="805">
                  <c:v>3.2856700000000001</c:v>
                </c:pt>
                <c:pt idx="806">
                  <c:v>3.2437999999999998</c:v>
                </c:pt>
                <c:pt idx="807">
                  <c:v>3.20221</c:v>
                </c:pt>
                <c:pt idx="808">
                  <c:v>3.1608999999999998</c:v>
                </c:pt>
                <c:pt idx="809">
                  <c:v>3.1198800000000002</c:v>
                </c:pt>
                <c:pt idx="810">
                  <c:v>3.0791499999999998</c:v>
                </c:pt>
                <c:pt idx="811">
                  <c:v>3.03871</c:v>
                </c:pt>
                <c:pt idx="812">
                  <c:v>2.99857</c:v>
                </c:pt>
                <c:pt idx="813">
                  <c:v>2.95872</c:v>
                </c:pt>
                <c:pt idx="814">
                  <c:v>2.9191699999999998</c:v>
                </c:pt>
                <c:pt idx="815">
                  <c:v>2.8799199999999998</c:v>
                </c:pt>
                <c:pt idx="816">
                  <c:v>2.84097</c:v>
                </c:pt>
                <c:pt idx="817">
                  <c:v>2.8023199999999999</c:v>
                </c:pt>
                <c:pt idx="818">
                  <c:v>2.7639900000000002</c:v>
                </c:pt>
                <c:pt idx="819">
                  <c:v>2.7259500000000001</c:v>
                </c:pt>
                <c:pt idx="820">
                  <c:v>2.6882299999999999</c:v>
                </c:pt>
                <c:pt idx="821">
                  <c:v>2.65082</c:v>
                </c:pt>
                <c:pt idx="822">
                  <c:v>2.6137100000000002</c:v>
                </c:pt>
                <c:pt idx="823">
                  <c:v>2.5769299999999999</c:v>
                </c:pt>
                <c:pt idx="824">
                  <c:v>2.5404499999999999</c:v>
                </c:pt>
                <c:pt idx="825">
                  <c:v>2.5042900000000001</c:v>
                </c:pt>
                <c:pt idx="826">
                  <c:v>2.4684499999999998</c:v>
                </c:pt>
                <c:pt idx="827">
                  <c:v>2.4329299999999998</c:v>
                </c:pt>
                <c:pt idx="828">
                  <c:v>2.3977200000000001</c:v>
                </c:pt>
                <c:pt idx="829">
                  <c:v>2.3628399999999998</c:v>
                </c:pt>
                <c:pt idx="830">
                  <c:v>2.3282699999999998</c:v>
                </c:pt>
                <c:pt idx="831">
                  <c:v>2.2940200000000002</c:v>
                </c:pt>
                <c:pt idx="832">
                  <c:v>2.2601</c:v>
                </c:pt>
                <c:pt idx="833">
                  <c:v>2.2265000000000001</c:v>
                </c:pt>
                <c:pt idx="834">
                  <c:v>2.1932200000000002</c:v>
                </c:pt>
                <c:pt idx="835">
                  <c:v>2.1602600000000001</c:v>
                </c:pt>
                <c:pt idx="836">
                  <c:v>2.1276299999999999</c:v>
                </c:pt>
                <c:pt idx="837">
                  <c:v>2.0953200000000001</c:v>
                </c:pt>
                <c:pt idx="838">
                  <c:v>2.0633300000000001</c:v>
                </c:pt>
                <c:pt idx="839">
                  <c:v>2.0316700000000001</c:v>
                </c:pt>
                <c:pt idx="840">
                  <c:v>2.0003299999999999</c:v>
                </c:pt>
                <c:pt idx="841">
                  <c:v>1.96932</c:v>
                </c:pt>
                <c:pt idx="842">
                  <c:v>1.9386300000000001</c:v>
                </c:pt>
                <c:pt idx="843">
                  <c:v>1.9082600000000001</c:v>
                </c:pt>
                <c:pt idx="844">
                  <c:v>1.8782099999999999</c:v>
                </c:pt>
                <c:pt idx="845">
                  <c:v>1.84849</c:v>
                </c:pt>
                <c:pt idx="846">
                  <c:v>1.8190900000000001</c:v>
                </c:pt>
                <c:pt idx="847">
                  <c:v>1.7900100000000001</c:v>
                </c:pt>
                <c:pt idx="848">
                  <c:v>1.76125</c:v>
                </c:pt>
                <c:pt idx="849">
                  <c:v>1.73281</c:v>
                </c:pt>
                <c:pt idx="850">
                  <c:v>1.7047000000000001</c:v>
                </c:pt>
                <c:pt idx="851">
                  <c:v>1.6769000000000001</c:v>
                </c:pt>
                <c:pt idx="852">
                  <c:v>1.6494200000000001</c:v>
                </c:pt>
                <c:pt idx="853">
                  <c:v>1.62226</c:v>
                </c:pt>
                <c:pt idx="854">
                  <c:v>1.59541</c:v>
                </c:pt>
                <c:pt idx="855">
                  <c:v>1.5688800000000001</c:v>
                </c:pt>
                <c:pt idx="856">
                  <c:v>1.54267</c:v>
                </c:pt>
                <c:pt idx="857">
                  <c:v>1.51677</c:v>
                </c:pt>
                <c:pt idx="858">
                  <c:v>1.4911799999999999</c:v>
                </c:pt>
                <c:pt idx="859">
                  <c:v>1.4659</c:v>
                </c:pt>
                <c:pt idx="860">
                  <c:v>1.44093</c:v>
                </c:pt>
                <c:pt idx="861">
                  <c:v>1.4162699999999999</c:v>
                </c:pt>
                <c:pt idx="862">
                  <c:v>1.39192</c:v>
                </c:pt>
                <c:pt idx="863">
                  <c:v>1.36788</c:v>
                </c:pt>
                <c:pt idx="864">
                  <c:v>1.3441399999999999</c:v>
                </c:pt>
                <c:pt idx="865">
                  <c:v>1.3207</c:v>
                </c:pt>
                <c:pt idx="866">
                  <c:v>1.2975699999999999</c:v>
                </c:pt>
                <c:pt idx="867">
                  <c:v>1.2747299999999999</c:v>
                </c:pt>
                <c:pt idx="868">
                  <c:v>1.2522</c:v>
                </c:pt>
                <c:pt idx="869">
                  <c:v>1.2299599999999999</c:v>
                </c:pt>
                <c:pt idx="870">
                  <c:v>1.20801</c:v>
                </c:pt>
                <c:pt idx="871">
                  <c:v>1.1863600000000001</c:v>
                </c:pt>
                <c:pt idx="872">
                  <c:v>1.165</c:v>
                </c:pt>
                <c:pt idx="873">
                  <c:v>1.1439299999999999</c:v>
                </c:pt>
                <c:pt idx="874">
                  <c:v>1.1231500000000001</c:v>
                </c:pt>
                <c:pt idx="875">
                  <c:v>1.10266</c:v>
                </c:pt>
                <c:pt idx="876">
                  <c:v>1.0824499999999999</c:v>
                </c:pt>
                <c:pt idx="877">
                  <c:v>1.0625199999999999</c:v>
                </c:pt>
                <c:pt idx="878">
                  <c:v>1.04287</c:v>
                </c:pt>
                <c:pt idx="879">
                  <c:v>1.0235000000000001</c:v>
                </c:pt>
                <c:pt idx="880">
                  <c:v>1.00441</c:v>
                </c:pt>
                <c:pt idx="881">
                  <c:v>0.98558999999999997</c:v>
                </c:pt>
                <c:pt idx="882">
                  <c:v>0.96704999999999997</c:v>
                </c:pt>
                <c:pt idx="883">
                  <c:v>0.94877</c:v>
                </c:pt>
                <c:pt idx="884">
                  <c:v>0.93076000000000003</c:v>
                </c:pt>
                <c:pt idx="885">
                  <c:v>0.91302000000000005</c:v>
                </c:pt>
                <c:pt idx="886">
                  <c:v>0.89554</c:v>
                </c:pt>
                <c:pt idx="887">
                  <c:v>0.87833000000000006</c:v>
                </c:pt>
                <c:pt idx="888">
                  <c:v>0.86136999999999997</c:v>
                </c:pt>
                <c:pt idx="889">
                  <c:v>0.84467000000000003</c:v>
                </c:pt>
                <c:pt idx="890">
                  <c:v>0.82821999999999996</c:v>
                </c:pt>
                <c:pt idx="891">
                  <c:v>0.81203000000000003</c:v>
                </c:pt>
                <c:pt idx="892">
                  <c:v>0.79608999999999996</c:v>
                </c:pt>
                <c:pt idx="893">
                  <c:v>0.78039000000000003</c:v>
                </c:pt>
                <c:pt idx="894">
                  <c:v>0.76495000000000002</c:v>
                </c:pt>
                <c:pt idx="895">
                  <c:v>0.74973999999999996</c:v>
                </c:pt>
                <c:pt idx="896">
                  <c:v>0.73477999999999999</c:v>
                </c:pt>
                <c:pt idx="897">
                  <c:v>0.72004999999999997</c:v>
                </c:pt>
                <c:pt idx="898">
                  <c:v>0.70555999999999996</c:v>
                </c:pt>
                <c:pt idx="899">
                  <c:v>0.69130000000000003</c:v>
                </c:pt>
                <c:pt idx="900">
                  <c:v>0.67727999999999999</c:v>
                </c:pt>
                <c:pt idx="901">
                  <c:v>0.66347999999999996</c:v>
                </c:pt>
                <c:pt idx="902">
                  <c:v>0.64992000000000005</c:v>
                </c:pt>
                <c:pt idx="903">
                  <c:v>0.63656999999999997</c:v>
                </c:pt>
                <c:pt idx="904">
                  <c:v>0.62344999999999995</c:v>
                </c:pt>
                <c:pt idx="905">
                  <c:v>0.61055000000000004</c:v>
                </c:pt>
                <c:pt idx="906">
                  <c:v>0.59785999999999995</c:v>
                </c:pt>
                <c:pt idx="907">
                  <c:v>0.58538999999999997</c:v>
                </c:pt>
                <c:pt idx="908">
                  <c:v>0.57313000000000003</c:v>
                </c:pt>
                <c:pt idx="909">
                  <c:v>0.56108000000000002</c:v>
                </c:pt>
                <c:pt idx="910">
                  <c:v>0.54923999999999995</c:v>
                </c:pt>
                <c:pt idx="911">
                  <c:v>0.53759999999999997</c:v>
                </c:pt>
                <c:pt idx="912">
                  <c:v>0.52617000000000003</c:v>
                </c:pt>
                <c:pt idx="913">
                  <c:v>0.51493</c:v>
                </c:pt>
                <c:pt idx="914">
                  <c:v>0.50388999999999995</c:v>
                </c:pt>
                <c:pt idx="915">
                  <c:v>0.49304999999999999</c:v>
                </c:pt>
                <c:pt idx="916">
                  <c:v>0.4824</c:v>
                </c:pt>
                <c:pt idx="917">
                  <c:v>0.47194000000000003</c:v>
                </c:pt>
                <c:pt idx="918">
                  <c:v>0.46167000000000002</c:v>
                </c:pt>
                <c:pt idx="919">
                  <c:v>0.45158999999999999</c:v>
                </c:pt>
                <c:pt idx="920">
                  <c:v>0.44169000000000003</c:v>
                </c:pt>
                <c:pt idx="921">
                  <c:v>0.43197000000000002</c:v>
                </c:pt>
                <c:pt idx="922">
                  <c:v>0.42242000000000002</c:v>
                </c:pt>
                <c:pt idx="923">
                  <c:v>0.41305999999999998</c:v>
                </c:pt>
                <c:pt idx="924">
                  <c:v>0.40386</c:v>
                </c:pt>
                <c:pt idx="925">
                  <c:v>0.39484000000000002</c:v>
                </c:pt>
                <c:pt idx="926">
                  <c:v>0.38599</c:v>
                </c:pt>
                <c:pt idx="927">
                  <c:v>0.37730000000000002</c:v>
                </c:pt>
                <c:pt idx="928">
                  <c:v>0.36878</c:v>
                </c:pt>
                <c:pt idx="929">
                  <c:v>0.36042000000000002</c:v>
                </c:pt>
                <c:pt idx="930">
                  <c:v>0.35222999999999999</c:v>
                </c:pt>
                <c:pt idx="931">
                  <c:v>0.34417999999999999</c:v>
                </c:pt>
                <c:pt idx="932">
                  <c:v>0.33629999999999999</c:v>
                </c:pt>
                <c:pt idx="933">
                  <c:v>0.32856000000000002</c:v>
                </c:pt>
                <c:pt idx="934">
                  <c:v>0.32097999999999999</c:v>
                </c:pt>
                <c:pt idx="935">
                  <c:v>0.31355</c:v>
                </c:pt>
                <c:pt idx="936">
                  <c:v>0.30625999999999998</c:v>
                </c:pt>
                <c:pt idx="937">
                  <c:v>0.29912</c:v>
                </c:pt>
                <c:pt idx="938">
                  <c:v>0.29211999999999999</c:v>
                </c:pt>
                <c:pt idx="939">
                  <c:v>0.28525</c:v>
                </c:pt>
                <c:pt idx="940">
                  <c:v>0.27853</c:v>
                </c:pt>
                <c:pt idx="941">
                  <c:v>0.27194000000000002</c:v>
                </c:pt>
                <c:pt idx="942">
                  <c:v>0.26549</c:v>
                </c:pt>
                <c:pt idx="943">
                  <c:v>0.25917000000000001</c:v>
                </c:pt>
                <c:pt idx="944">
                  <c:v>0.25296999999999997</c:v>
                </c:pt>
                <c:pt idx="945">
                  <c:v>0.24690000000000001</c:v>
                </c:pt>
                <c:pt idx="946">
                  <c:v>0.24096000000000001</c:v>
                </c:pt>
                <c:pt idx="947">
                  <c:v>0.23513999999999999</c:v>
                </c:pt>
                <c:pt idx="948">
                  <c:v>0.22944999999999999</c:v>
                </c:pt>
                <c:pt idx="949">
                  <c:v>0.22387000000000001</c:v>
                </c:pt>
                <c:pt idx="950">
                  <c:v>0.21840999999999999</c:v>
                </c:pt>
                <c:pt idx="951">
                  <c:v>0.21306</c:v>
                </c:pt>
                <c:pt idx="952">
                  <c:v>0.20782999999999999</c:v>
                </c:pt>
                <c:pt idx="953">
                  <c:v>0.20271</c:v>
                </c:pt>
                <c:pt idx="954">
                  <c:v>0.19769999999999999</c:v>
                </c:pt>
                <c:pt idx="955">
                  <c:v>0.19278999999999999</c:v>
                </c:pt>
                <c:pt idx="956">
                  <c:v>0.18798999999999999</c:v>
                </c:pt>
                <c:pt idx="957">
                  <c:v>0.18329999999999999</c:v>
                </c:pt>
                <c:pt idx="958">
                  <c:v>0.17871000000000001</c:v>
                </c:pt>
                <c:pt idx="959">
                  <c:v>0.17422000000000001</c:v>
                </c:pt>
                <c:pt idx="960">
                  <c:v>0.16982</c:v>
                </c:pt>
                <c:pt idx="961">
                  <c:v>0.16553000000000001</c:v>
                </c:pt>
                <c:pt idx="962">
                  <c:v>0.16133</c:v>
                </c:pt>
                <c:pt idx="963">
                  <c:v>0.15722</c:v>
                </c:pt>
                <c:pt idx="964">
                  <c:v>0.1532</c:v>
                </c:pt>
                <c:pt idx="965">
                  <c:v>0.14927000000000001</c:v>
                </c:pt>
                <c:pt idx="966">
                  <c:v>0.14544000000000001</c:v>
                </c:pt>
                <c:pt idx="967">
                  <c:v>0.14169000000000001</c:v>
                </c:pt>
                <c:pt idx="968">
                  <c:v>0.13802</c:v>
                </c:pt>
                <c:pt idx="969">
                  <c:v>0.13444</c:v>
                </c:pt>
                <c:pt idx="970">
                  <c:v>0.13094</c:v>
                </c:pt>
                <c:pt idx="971">
                  <c:v>0.12751000000000001</c:v>
                </c:pt>
                <c:pt idx="972">
                  <c:v>0.12417</c:v>
                </c:pt>
                <c:pt idx="973">
                  <c:v>0.12091</c:v>
                </c:pt>
                <c:pt idx="974">
                  <c:v>0.11772000000000001</c:v>
                </c:pt>
                <c:pt idx="975">
                  <c:v>0.11461</c:v>
                </c:pt>
                <c:pt idx="976">
                  <c:v>0.11157</c:v>
                </c:pt>
                <c:pt idx="977">
                  <c:v>0.1086</c:v>
                </c:pt>
                <c:pt idx="978">
                  <c:v>0.1057</c:v>
                </c:pt>
                <c:pt idx="979">
                  <c:v>0.10287</c:v>
                </c:pt>
                <c:pt idx="980">
                  <c:v>0.10009999999999999</c:v>
                </c:pt>
                <c:pt idx="981">
                  <c:v>9.7409999999999997E-2</c:v>
                </c:pt>
                <c:pt idx="982">
                  <c:v>9.4769999999999993E-2</c:v>
                </c:pt>
                <c:pt idx="983">
                  <c:v>9.2200000000000004E-2</c:v>
                </c:pt>
                <c:pt idx="984">
                  <c:v>8.9700000000000002E-2</c:v>
                </c:pt>
                <c:pt idx="985">
                  <c:v>8.7249999999999994E-2</c:v>
                </c:pt>
                <c:pt idx="986">
                  <c:v>8.4860000000000005E-2</c:v>
                </c:pt>
                <c:pt idx="987">
                  <c:v>8.2530000000000006E-2</c:v>
                </c:pt>
                <c:pt idx="988">
                  <c:v>8.0259999999999998E-2</c:v>
                </c:pt>
                <c:pt idx="989">
                  <c:v>7.8049999999999994E-2</c:v>
                </c:pt>
                <c:pt idx="990">
                  <c:v>7.5889999999999999E-2</c:v>
                </c:pt>
                <c:pt idx="991">
                  <c:v>7.3779999999999998E-2</c:v>
                </c:pt>
                <c:pt idx="992">
                  <c:v>7.1720000000000006E-2</c:v>
                </c:pt>
                <c:pt idx="993">
                  <c:v>6.9720000000000004E-2</c:v>
                </c:pt>
                <c:pt idx="994">
                  <c:v>6.7769999999999997E-2</c:v>
                </c:pt>
                <c:pt idx="995">
                  <c:v>6.5860000000000002E-2</c:v>
                </c:pt>
                <c:pt idx="996">
                  <c:v>6.4009999999999997E-2</c:v>
                </c:pt>
                <c:pt idx="997">
                  <c:v>6.2199999999999998E-2</c:v>
                </c:pt>
                <c:pt idx="998">
                  <c:v>6.0429999999999998E-2</c:v>
                </c:pt>
                <c:pt idx="999">
                  <c:v>5.8720000000000001E-2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5AE-4762-8499-C2005F4579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1</c:v>
                </c:pt>
                <c:pt idx="4">
                  <c:v>3</c:v>
                </c:pt>
                <c:pt idx="5">
                  <c:v>11</c:v>
                </c:pt>
                <c:pt idx="6">
                  <c:v>4</c:v>
                </c:pt>
                <c:pt idx="7">
                  <c:v>5</c:v>
                </c:pt>
                <c:pt idx="8">
                  <c:v>11</c:v>
                </c:pt>
                <c:pt idx="9">
                  <c:v>10</c:v>
                </c:pt>
                <c:pt idx="10">
                  <c:v>12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B-4B86-8F99-BE88F4B66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2b-20C'!$H$4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2b-20C'!$H$5:$H$1004</c:f>
              <c:numCache>
                <c:formatCode>General</c:formatCode>
                <c:ptCount val="1000"/>
                <c:pt idx="0">
                  <c:v>2.9399999999999999E-3</c:v>
                </c:pt>
                <c:pt idx="1">
                  <c:v>3.0699999999999998E-3</c:v>
                </c:pt>
                <c:pt idx="2">
                  <c:v>3.2000000000000002E-3</c:v>
                </c:pt>
                <c:pt idx="3">
                  <c:v>3.3400000000000001E-3</c:v>
                </c:pt>
                <c:pt idx="4">
                  <c:v>3.48E-3</c:v>
                </c:pt>
                <c:pt idx="5">
                  <c:v>3.63E-3</c:v>
                </c:pt>
                <c:pt idx="6">
                  <c:v>3.79E-3</c:v>
                </c:pt>
                <c:pt idx="7">
                  <c:v>3.9500000000000004E-3</c:v>
                </c:pt>
                <c:pt idx="8">
                  <c:v>4.1200000000000004E-3</c:v>
                </c:pt>
                <c:pt idx="9">
                  <c:v>4.2900000000000004E-3</c:v>
                </c:pt>
                <c:pt idx="10">
                  <c:v>4.47E-3</c:v>
                </c:pt>
                <c:pt idx="11">
                  <c:v>4.6600000000000001E-3</c:v>
                </c:pt>
                <c:pt idx="12">
                  <c:v>4.8500000000000001E-3</c:v>
                </c:pt>
                <c:pt idx="13">
                  <c:v>5.0600000000000003E-3</c:v>
                </c:pt>
                <c:pt idx="14">
                  <c:v>5.2700000000000004E-3</c:v>
                </c:pt>
                <c:pt idx="15">
                  <c:v>5.4799999999999996E-3</c:v>
                </c:pt>
                <c:pt idx="16">
                  <c:v>5.7099999999999998E-3</c:v>
                </c:pt>
                <c:pt idx="17">
                  <c:v>5.9500000000000004E-3</c:v>
                </c:pt>
                <c:pt idx="18">
                  <c:v>6.1900000000000002E-3</c:v>
                </c:pt>
                <c:pt idx="19">
                  <c:v>6.45E-3</c:v>
                </c:pt>
                <c:pt idx="20">
                  <c:v>6.7099999999999998E-3</c:v>
                </c:pt>
                <c:pt idx="21">
                  <c:v>6.9899999999999997E-3</c:v>
                </c:pt>
                <c:pt idx="22">
                  <c:v>7.2700000000000004E-3</c:v>
                </c:pt>
                <c:pt idx="23">
                  <c:v>7.5700000000000003E-3</c:v>
                </c:pt>
                <c:pt idx="24">
                  <c:v>7.8700000000000003E-3</c:v>
                </c:pt>
                <c:pt idx="25">
                  <c:v>8.1899999999999994E-3</c:v>
                </c:pt>
                <c:pt idx="26">
                  <c:v>8.5199999999999998E-3</c:v>
                </c:pt>
                <c:pt idx="27">
                  <c:v>8.8599999999999998E-3</c:v>
                </c:pt>
                <c:pt idx="28">
                  <c:v>9.2200000000000008E-3</c:v>
                </c:pt>
                <c:pt idx="29">
                  <c:v>9.58E-3</c:v>
                </c:pt>
                <c:pt idx="30">
                  <c:v>9.9699999999999997E-3</c:v>
                </c:pt>
                <c:pt idx="31">
                  <c:v>1.0359999999999999E-2</c:v>
                </c:pt>
                <c:pt idx="32">
                  <c:v>1.077E-2</c:v>
                </c:pt>
                <c:pt idx="33">
                  <c:v>1.12E-2</c:v>
                </c:pt>
                <c:pt idx="34">
                  <c:v>1.1639999999999999E-2</c:v>
                </c:pt>
                <c:pt idx="35">
                  <c:v>1.209E-2</c:v>
                </c:pt>
                <c:pt idx="36">
                  <c:v>1.256E-2</c:v>
                </c:pt>
                <c:pt idx="37">
                  <c:v>1.3050000000000001E-2</c:v>
                </c:pt>
                <c:pt idx="38">
                  <c:v>1.3559999999999999E-2</c:v>
                </c:pt>
                <c:pt idx="39">
                  <c:v>1.409E-2</c:v>
                </c:pt>
                <c:pt idx="40">
                  <c:v>1.4630000000000001E-2</c:v>
                </c:pt>
                <c:pt idx="41">
                  <c:v>1.52E-2</c:v>
                </c:pt>
                <c:pt idx="42">
                  <c:v>1.5779999999999999E-2</c:v>
                </c:pt>
                <c:pt idx="43">
                  <c:v>1.6379999999999999E-2</c:v>
                </c:pt>
                <c:pt idx="44">
                  <c:v>1.7010000000000001E-2</c:v>
                </c:pt>
                <c:pt idx="45">
                  <c:v>1.7659999999999999E-2</c:v>
                </c:pt>
                <c:pt idx="46">
                  <c:v>1.8329999999999999E-2</c:v>
                </c:pt>
                <c:pt idx="47">
                  <c:v>1.9019999999999999E-2</c:v>
                </c:pt>
                <c:pt idx="48">
                  <c:v>1.9740000000000001E-2</c:v>
                </c:pt>
                <c:pt idx="49">
                  <c:v>2.0480000000000002E-2</c:v>
                </c:pt>
                <c:pt idx="50">
                  <c:v>2.1239999999999998E-2</c:v>
                </c:pt>
                <c:pt idx="51">
                  <c:v>2.2040000000000001E-2</c:v>
                </c:pt>
                <c:pt idx="52">
                  <c:v>2.2859999999999998E-2</c:v>
                </c:pt>
                <c:pt idx="53">
                  <c:v>2.3709999999999998E-2</c:v>
                </c:pt>
                <c:pt idx="54">
                  <c:v>2.4580000000000001E-2</c:v>
                </c:pt>
                <c:pt idx="55">
                  <c:v>2.5489999999999999E-2</c:v>
                </c:pt>
                <c:pt idx="56">
                  <c:v>2.6429999999999999E-2</c:v>
                </c:pt>
                <c:pt idx="57">
                  <c:v>2.7400000000000001E-2</c:v>
                </c:pt>
                <c:pt idx="58">
                  <c:v>2.8400000000000002E-2</c:v>
                </c:pt>
                <c:pt idx="59">
                  <c:v>2.9430000000000001E-2</c:v>
                </c:pt>
                <c:pt idx="60">
                  <c:v>3.0499999999999999E-2</c:v>
                </c:pt>
                <c:pt idx="61">
                  <c:v>3.1609999999999999E-2</c:v>
                </c:pt>
                <c:pt idx="62">
                  <c:v>3.2750000000000001E-2</c:v>
                </c:pt>
                <c:pt idx="63">
                  <c:v>3.3919999999999999E-2</c:v>
                </c:pt>
                <c:pt idx="64">
                  <c:v>3.5139999999999998E-2</c:v>
                </c:pt>
                <c:pt idx="65">
                  <c:v>3.6389999999999999E-2</c:v>
                </c:pt>
                <c:pt idx="66">
                  <c:v>3.7690000000000001E-2</c:v>
                </c:pt>
                <c:pt idx="67">
                  <c:v>3.9030000000000002E-2</c:v>
                </c:pt>
                <c:pt idx="68">
                  <c:v>4.0410000000000001E-2</c:v>
                </c:pt>
                <c:pt idx="69">
                  <c:v>4.1829999999999999E-2</c:v>
                </c:pt>
                <c:pt idx="70">
                  <c:v>4.3310000000000001E-2</c:v>
                </c:pt>
                <c:pt idx="71">
                  <c:v>4.4819999999999999E-2</c:v>
                </c:pt>
                <c:pt idx="72">
                  <c:v>4.6390000000000001E-2</c:v>
                </c:pt>
                <c:pt idx="73">
                  <c:v>4.8000000000000001E-2</c:v>
                </c:pt>
                <c:pt idx="74">
                  <c:v>4.9669999999999999E-2</c:v>
                </c:pt>
                <c:pt idx="75">
                  <c:v>5.1380000000000002E-2</c:v>
                </c:pt>
                <c:pt idx="76">
                  <c:v>5.3150000000000003E-2</c:v>
                </c:pt>
                <c:pt idx="77">
                  <c:v>5.4980000000000001E-2</c:v>
                </c:pt>
                <c:pt idx="78">
                  <c:v>5.6860000000000001E-2</c:v>
                </c:pt>
                <c:pt idx="79">
                  <c:v>5.8799999999999998E-2</c:v>
                </c:pt>
                <c:pt idx="80">
                  <c:v>6.08E-2</c:v>
                </c:pt>
                <c:pt idx="81">
                  <c:v>6.2859999999999999E-2</c:v>
                </c:pt>
                <c:pt idx="82">
                  <c:v>6.4979999999999996E-2</c:v>
                </c:pt>
                <c:pt idx="83">
                  <c:v>6.7169999999999994E-2</c:v>
                </c:pt>
                <c:pt idx="84">
                  <c:v>6.9419999999999996E-2</c:v>
                </c:pt>
                <c:pt idx="85">
                  <c:v>7.1739999999999998E-2</c:v>
                </c:pt>
                <c:pt idx="86">
                  <c:v>7.4130000000000001E-2</c:v>
                </c:pt>
                <c:pt idx="87">
                  <c:v>7.6590000000000005E-2</c:v>
                </c:pt>
                <c:pt idx="88">
                  <c:v>7.9119999999999996E-2</c:v>
                </c:pt>
                <c:pt idx="89">
                  <c:v>8.1729999999999997E-2</c:v>
                </c:pt>
                <c:pt idx="90">
                  <c:v>8.4409999999999999E-2</c:v>
                </c:pt>
                <c:pt idx="91">
                  <c:v>8.7169999999999997E-2</c:v>
                </c:pt>
                <c:pt idx="92">
                  <c:v>9.0010000000000007E-2</c:v>
                </c:pt>
                <c:pt idx="93">
                  <c:v>9.2939999999999995E-2</c:v>
                </c:pt>
                <c:pt idx="94">
                  <c:v>9.5939999999999998E-2</c:v>
                </c:pt>
                <c:pt idx="95">
                  <c:v>9.9040000000000003E-2</c:v>
                </c:pt>
                <c:pt idx="96">
                  <c:v>0.10222000000000001</c:v>
                </c:pt>
                <c:pt idx="97">
                  <c:v>0.1055</c:v>
                </c:pt>
                <c:pt idx="98">
                  <c:v>0.10886</c:v>
                </c:pt>
                <c:pt idx="99">
                  <c:v>0.11232</c:v>
                </c:pt>
                <c:pt idx="100">
                  <c:v>0.11588</c:v>
                </c:pt>
                <c:pt idx="101">
                  <c:v>0.11953999999999999</c:v>
                </c:pt>
                <c:pt idx="102">
                  <c:v>0.12330000000000001</c:v>
                </c:pt>
                <c:pt idx="103">
                  <c:v>0.12716</c:v>
                </c:pt>
                <c:pt idx="104">
                  <c:v>0.13113</c:v>
                </c:pt>
                <c:pt idx="105">
                  <c:v>0.13521</c:v>
                </c:pt>
                <c:pt idx="106">
                  <c:v>0.1394</c:v>
                </c:pt>
                <c:pt idx="107">
                  <c:v>0.14369999999999999</c:v>
                </c:pt>
                <c:pt idx="108">
                  <c:v>0.14812</c:v>
                </c:pt>
                <c:pt idx="109">
                  <c:v>0.15265999999999999</c:v>
                </c:pt>
                <c:pt idx="110">
                  <c:v>0.15731999999999999</c:v>
                </c:pt>
                <c:pt idx="111">
                  <c:v>0.16209999999999999</c:v>
                </c:pt>
                <c:pt idx="112">
                  <c:v>0.16700999999999999</c:v>
                </c:pt>
                <c:pt idx="113">
                  <c:v>0.17205000000000001</c:v>
                </c:pt>
                <c:pt idx="114">
                  <c:v>0.17721999999999999</c:v>
                </c:pt>
                <c:pt idx="115">
                  <c:v>0.18253</c:v>
                </c:pt>
                <c:pt idx="116">
                  <c:v>0.18798000000000001</c:v>
                </c:pt>
                <c:pt idx="117">
                  <c:v>0.19356000000000001</c:v>
                </c:pt>
                <c:pt idx="118">
                  <c:v>0.19928999999999999</c:v>
                </c:pt>
                <c:pt idx="119">
                  <c:v>0.20516999999999999</c:v>
                </c:pt>
                <c:pt idx="120">
                  <c:v>0.21118999999999999</c:v>
                </c:pt>
                <c:pt idx="121">
                  <c:v>0.21737000000000001</c:v>
                </c:pt>
                <c:pt idx="122">
                  <c:v>0.22370999999999999</c:v>
                </c:pt>
                <c:pt idx="123">
                  <c:v>0.23019999999999999</c:v>
                </c:pt>
                <c:pt idx="124">
                  <c:v>0.23685</c:v>
                </c:pt>
                <c:pt idx="125">
                  <c:v>0.24367</c:v>
                </c:pt>
                <c:pt idx="126">
                  <c:v>0.25065999999999999</c:v>
                </c:pt>
                <c:pt idx="127">
                  <c:v>0.25781999999999999</c:v>
                </c:pt>
                <c:pt idx="128">
                  <c:v>0.26516000000000001</c:v>
                </c:pt>
                <c:pt idx="129">
                  <c:v>0.27267000000000002</c:v>
                </c:pt>
                <c:pt idx="130">
                  <c:v>0.28036</c:v>
                </c:pt>
                <c:pt idx="131">
                  <c:v>0.28824</c:v>
                </c:pt>
                <c:pt idx="132">
                  <c:v>0.29631000000000002</c:v>
                </c:pt>
                <c:pt idx="133">
                  <c:v>0.30457000000000001</c:v>
                </c:pt>
                <c:pt idx="134">
                  <c:v>0.31302000000000002</c:v>
                </c:pt>
                <c:pt idx="135">
                  <c:v>0.32167000000000001</c:v>
                </c:pt>
                <c:pt idx="136">
                  <c:v>0.33052999999999999</c:v>
                </c:pt>
                <c:pt idx="137">
                  <c:v>0.33959</c:v>
                </c:pt>
                <c:pt idx="138">
                  <c:v>0.34886</c:v>
                </c:pt>
                <c:pt idx="139">
                  <c:v>0.35833999999999999</c:v>
                </c:pt>
                <c:pt idx="140">
                  <c:v>0.36803999999999998</c:v>
                </c:pt>
                <c:pt idx="141">
                  <c:v>0.37796000000000002</c:v>
                </c:pt>
                <c:pt idx="142">
                  <c:v>0.3881</c:v>
                </c:pt>
                <c:pt idx="143">
                  <c:v>0.39846999999999999</c:v>
                </c:pt>
                <c:pt idx="144">
                  <c:v>0.40908</c:v>
                </c:pt>
                <c:pt idx="145">
                  <c:v>0.41991000000000001</c:v>
                </c:pt>
                <c:pt idx="146">
                  <c:v>0.43098999999999998</c:v>
                </c:pt>
                <c:pt idx="147">
                  <c:v>0.44230999999999998</c:v>
                </c:pt>
                <c:pt idx="148">
                  <c:v>0.45387</c:v>
                </c:pt>
                <c:pt idx="149">
                  <c:v>0.46568999999999999</c:v>
                </c:pt>
                <c:pt idx="150">
                  <c:v>0.47776000000000002</c:v>
                </c:pt>
                <c:pt idx="151">
                  <c:v>0.49009000000000003</c:v>
                </c:pt>
                <c:pt idx="152">
                  <c:v>0.50266999999999995</c:v>
                </c:pt>
                <c:pt idx="153">
                  <c:v>0.51553000000000004</c:v>
                </c:pt>
                <c:pt idx="154">
                  <c:v>0.52864999999999995</c:v>
                </c:pt>
                <c:pt idx="155">
                  <c:v>0.54205000000000003</c:v>
                </c:pt>
                <c:pt idx="156">
                  <c:v>0.55572999999999995</c:v>
                </c:pt>
                <c:pt idx="157">
                  <c:v>0.56967999999999996</c:v>
                </c:pt>
                <c:pt idx="158">
                  <c:v>0.58391999999999999</c:v>
                </c:pt>
                <c:pt idx="159">
                  <c:v>0.59845000000000004</c:v>
                </c:pt>
                <c:pt idx="160">
                  <c:v>0.61328000000000005</c:v>
                </c:pt>
                <c:pt idx="161">
                  <c:v>0.62839999999999996</c:v>
                </c:pt>
                <c:pt idx="162">
                  <c:v>0.64381999999999995</c:v>
                </c:pt>
                <c:pt idx="163">
                  <c:v>0.65954000000000002</c:v>
                </c:pt>
                <c:pt idx="164">
                  <c:v>0.67557999999999996</c:v>
                </c:pt>
                <c:pt idx="165">
                  <c:v>0.69191999999999998</c:v>
                </c:pt>
                <c:pt idx="166">
                  <c:v>0.70857999999999999</c:v>
                </c:pt>
                <c:pt idx="167">
                  <c:v>0.72557000000000005</c:v>
                </c:pt>
                <c:pt idx="168">
                  <c:v>0.74287000000000003</c:v>
                </c:pt>
                <c:pt idx="169">
                  <c:v>0.76051000000000002</c:v>
                </c:pt>
                <c:pt idx="170">
                  <c:v>0.77847</c:v>
                </c:pt>
                <c:pt idx="171">
                  <c:v>0.79676999999999998</c:v>
                </c:pt>
                <c:pt idx="172">
                  <c:v>0.81540999999999997</c:v>
                </c:pt>
                <c:pt idx="173">
                  <c:v>0.83438999999999997</c:v>
                </c:pt>
                <c:pt idx="174">
                  <c:v>0.85372000000000003</c:v>
                </c:pt>
                <c:pt idx="175">
                  <c:v>0.87339999999999995</c:v>
                </c:pt>
                <c:pt idx="176">
                  <c:v>0.89342999999999995</c:v>
                </c:pt>
                <c:pt idx="177">
                  <c:v>0.91381999999999997</c:v>
                </c:pt>
                <c:pt idx="178">
                  <c:v>0.93457000000000001</c:v>
                </c:pt>
                <c:pt idx="179">
                  <c:v>0.95567999999999997</c:v>
                </c:pt>
                <c:pt idx="180">
                  <c:v>0.97716000000000003</c:v>
                </c:pt>
                <c:pt idx="181">
                  <c:v>0.99900999999999995</c:v>
                </c:pt>
                <c:pt idx="182">
                  <c:v>1.0212399999999999</c:v>
                </c:pt>
                <c:pt idx="183">
                  <c:v>1.0438400000000001</c:v>
                </c:pt>
                <c:pt idx="184">
                  <c:v>1.0668200000000001</c:v>
                </c:pt>
                <c:pt idx="185">
                  <c:v>1.09019</c:v>
                </c:pt>
                <c:pt idx="186">
                  <c:v>1.11395</c:v>
                </c:pt>
                <c:pt idx="187">
                  <c:v>1.13809</c:v>
                </c:pt>
                <c:pt idx="188">
                  <c:v>1.1626300000000001</c:v>
                </c:pt>
                <c:pt idx="189">
                  <c:v>1.18757</c:v>
                </c:pt>
                <c:pt idx="190">
                  <c:v>1.2129000000000001</c:v>
                </c:pt>
                <c:pt idx="191">
                  <c:v>1.2386299999999999</c:v>
                </c:pt>
                <c:pt idx="192">
                  <c:v>1.2647699999999999</c:v>
                </c:pt>
                <c:pt idx="193">
                  <c:v>1.29132</c:v>
                </c:pt>
                <c:pt idx="194">
                  <c:v>1.3182799999999999</c:v>
                </c:pt>
                <c:pt idx="195">
                  <c:v>1.34565</c:v>
                </c:pt>
                <c:pt idx="196">
                  <c:v>1.3734299999999999</c:v>
                </c:pt>
                <c:pt idx="197">
                  <c:v>1.4016299999999999</c:v>
                </c:pt>
                <c:pt idx="198">
                  <c:v>1.43025</c:v>
                </c:pt>
                <c:pt idx="199">
                  <c:v>1.4592799999999999</c:v>
                </c:pt>
                <c:pt idx="200">
                  <c:v>1.48875</c:v>
                </c:pt>
                <c:pt idx="201">
                  <c:v>1.5186299999999999</c:v>
                </c:pt>
                <c:pt idx="202">
                  <c:v>1.54895</c:v>
                </c:pt>
                <c:pt idx="203">
                  <c:v>1.57969</c:v>
                </c:pt>
                <c:pt idx="204">
                  <c:v>1.61086</c:v>
                </c:pt>
                <c:pt idx="205">
                  <c:v>1.64246</c:v>
                </c:pt>
                <c:pt idx="206">
                  <c:v>1.6745000000000001</c:v>
                </c:pt>
                <c:pt idx="207">
                  <c:v>1.7069700000000001</c:v>
                </c:pt>
                <c:pt idx="208">
                  <c:v>1.73987</c:v>
                </c:pt>
                <c:pt idx="209">
                  <c:v>1.77321</c:v>
                </c:pt>
                <c:pt idx="210">
                  <c:v>1.80698</c:v>
                </c:pt>
                <c:pt idx="211">
                  <c:v>1.8411900000000001</c:v>
                </c:pt>
                <c:pt idx="212">
                  <c:v>1.87585</c:v>
                </c:pt>
                <c:pt idx="213">
                  <c:v>1.91093</c:v>
                </c:pt>
                <c:pt idx="214">
                  <c:v>1.9464600000000001</c:v>
                </c:pt>
                <c:pt idx="215">
                  <c:v>1.9824200000000001</c:v>
                </c:pt>
                <c:pt idx="216">
                  <c:v>2.0188299999999999</c:v>
                </c:pt>
                <c:pt idx="217">
                  <c:v>2.0556700000000001</c:v>
                </c:pt>
                <c:pt idx="218">
                  <c:v>2.0929500000000001</c:v>
                </c:pt>
                <c:pt idx="219">
                  <c:v>2.1306699999999998</c:v>
                </c:pt>
                <c:pt idx="220">
                  <c:v>2.1688200000000002</c:v>
                </c:pt>
                <c:pt idx="221">
                  <c:v>2.2074099999999999</c:v>
                </c:pt>
                <c:pt idx="222">
                  <c:v>2.2464400000000002</c:v>
                </c:pt>
                <c:pt idx="223">
                  <c:v>2.2858999999999998</c:v>
                </c:pt>
                <c:pt idx="224">
                  <c:v>2.32579</c:v>
                </c:pt>
                <c:pt idx="225">
                  <c:v>2.3661099999999999</c:v>
                </c:pt>
                <c:pt idx="226">
                  <c:v>2.40686</c:v>
                </c:pt>
                <c:pt idx="227">
                  <c:v>2.4480400000000002</c:v>
                </c:pt>
                <c:pt idx="228">
                  <c:v>2.4896500000000001</c:v>
                </c:pt>
                <c:pt idx="229">
                  <c:v>2.5316800000000002</c:v>
                </c:pt>
                <c:pt idx="230">
                  <c:v>2.5741299999999998</c:v>
                </c:pt>
                <c:pt idx="231">
                  <c:v>2.617</c:v>
                </c:pt>
                <c:pt idx="232">
                  <c:v>2.6602899999999998</c:v>
                </c:pt>
                <c:pt idx="233">
                  <c:v>2.7039800000000001</c:v>
                </c:pt>
                <c:pt idx="234">
                  <c:v>2.7480899999999999</c:v>
                </c:pt>
                <c:pt idx="235">
                  <c:v>2.7926099999999998</c:v>
                </c:pt>
                <c:pt idx="236">
                  <c:v>2.8375300000000001</c:v>
                </c:pt>
                <c:pt idx="237">
                  <c:v>2.8828499999999999</c:v>
                </c:pt>
                <c:pt idx="238">
                  <c:v>2.9285600000000001</c:v>
                </c:pt>
                <c:pt idx="239">
                  <c:v>2.9746700000000001</c:v>
                </c:pt>
                <c:pt idx="240">
                  <c:v>3.0211600000000001</c:v>
                </c:pt>
                <c:pt idx="241">
                  <c:v>3.0680399999999999</c:v>
                </c:pt>
                <c:pt idx="242">
                  <c:v>3.1153</c:v>
                </c:pt>
                <c:pt idx="243">
                  <c:v>3.1629200000000002</c:v>
                </c:pt>
                <c:pt idx="244">
                  <c:v>3.2109200000000002</c:v>
                </c:pt>
                <c:pt idx="245">
                  <c:v>3.25928</c:v>
                </c:pt>
                <c:pt idx="246">
                  <c:v>3.3079999999999998</c:v>
                </c:pt>
                <c:pt idx="247">
                  <c:v>3.3570700000000002</c:v>
                </c:pt>
                <c:pt idx="248">
                  <c:v>3.4064899999999998</c:v>
                </c:pt>
                <c:pt idx="249">
                  <c:v>3.4562499999999998</c:v>
                </c:pt>
                <c:pt idx="250">
                  <c:v>3.5063399999999998</c:v>
                </c:pt>
                <c:pt idx="251">
                  <c:v>3.5567600000000001</c:v>
                </c:pt>
                <c:pt idx="252">
                  <c:v>3.6074999999999999</c:v>
                </c:pt>
                <c:pt idx="253">
                  <c:v>3.65856</c:v>
                </c:pt>
                <c:pt idx="254">
                  <c:v>3.7099199999999999</c:v>
                </c:pt>
                <c:pt idx="255">
                  <c:v>3.76159</c:v>
                </c:pt>
                <c:pt idx="256">
                  <c:v>3.8135400000000002</c:v>
                </c:pt>
                <c:pt idx="257">
                  <c:v>3.86578</c:v>
                </c:pt>
                <c:pt idx="258">
                  <c:v>3.9182999999999999</c:v>
                </c:pt>
                <c:pt idx="259">
                  <c:v>3.9710800000000002</c:v>
                </c:pt>
                <c:pt idx="260">
                  <c:v>4.0241300000000004</c:v>
                </c:pt>
                <c:pt idx="261">
                  <c:v>4.07742</c:v>
                </c:pt>
                <c:pt idx="262">
                  <c:v>4.13096</c:v>
                </c:pt>
                <c:pt idx="263">
                  <c:v>4.1847399999999997</c:v>
                </c:pt>
                <c:pt idx="264">
                  <c:v>4.23874</c:v>
                </c:pt>
                <c:pt idx="265">
                  <c:v>4.2929599999999999</c:v>
                </c:pt>
                <c:pt idx="266">
                  <c:v>4.3473800000000002</c:v>
                </c:pt>
                <c:pt idx="267">
                  <c:v>4.4020000000000001</c:v>
                </c:pt>
                <c:pt idx="268">
                  <c:v>4.4568099999999999</c:v>
                </c:pt>
                <c:pt idx="269">
                  <c:v>4.5117900000000004</c:v>
                </c:pt>
                <c:pt idx="270">
                  <c:v>4.5669399999999998</c:v>
                </c:pt>
                <c:pt idx="271">
                  <c:v>4.6222500000000002</c:v>
                </c:pt>
                <c:pt idx="272">
                  <c:v>4.6776999999999997</c:v>
                </c:pt>
                <c:pt idx="273">
                  <c:v>4.7332900000000002</c:v>
                </c:pt>
                <c:pt idx="274">
                  <c:v>4.7890100000000002</c:v>
                </c:pt>
                <c:pt idx="275">
                  <c:v>4.84483</c:v>
                </c:pt>
                <c:pt idx="276">
                  <c:v>4.90076</c:v>
                </c:pt>
                <c:pt idx="277">
                  <c:v>4.9567800000000002</c:v>
                </c:pt>
                <c:pt idx="278">
                  <c:v>5.01288</c:v>
                </c:pt>
                <c:pt idx="279">
                  <c:v>5.0690400000000002</c:v>
                </c:pt>
                <c:pt idx="280">
                  <c:v>5.1252700000000004</c:v>
                </c:pt>
                <c:pt idx="281">
                  <c:v>5.1815300000000004</c:v>
                </c:pt>
                <c:pt idx="282">
                  <c:v>5.2378200000000001</c:v>
                </c:pt>
                <c:pt idx="283">
                  <c:v>5.2941399999999996</c:v>
                </c:pt>
                <c:pt idx="284">
                  <c:v>5.35046</c:v>
                </c:pt>
                <c:pt idx="285">
                  <c:v>5.4067699999999999</c:v>
                </c:pt>
                <c:pt idx="286">
                  <c:v>5.4630700000000001</c:v>
                </c:pt>
                <c:pt idx="287">
                  <c:v>5.5193300000000001</c:v>
                </c:pt>
                <c:pt idx="288">
                  <c:v>5.5755499999999998</c:v>
                </c:pt>
                <c:pt idx="289">
                  <c:v>5.63171</c:v>
                </c:pt>
                <c:pt idx="290">
                  <c:v>5.6878000000000002</c:v>
                </c:pt>
                <c:pt idx="291">
                  <c:v>5.7438000000000002</c:v>
                </c:pt>
                <c:pt idx="292">
                  <c:v>5.7996999999999996</c:v>
                </c:pt>
                <c:pt idx="293">
                  <c:v>5.8555000000000001</c:v>
                </c:pt>
                <c:pt idx="294">
                  <c:v>5.9111700000000003</c:v>
                </c:pt>
                <c:pt idx="295">
                  <c:v>5.9667000000000003</c:v>
                </c:pt>
                <c:pt idx="296">
                  <c:v>6.0220799999999999</c:v>
                </c:pt>
                <c:pt idx="297">
                  <c:v>6.0772899999999996</c:v>
                </c:pt>
                <c:pt idx="298">
                  <c:v>6.13232</c:v>
                </c:pt>
                <c:pt idx="299">
                  <c:v>6.1871499999999999</c:v>
                </c:pt>
                <c:pt idx="300">
                  <c:v>6.2417800000000003</c:v>
                </c:pt>
                <c:pt idx="301">
                  <c:v>6.2961799999999997</c:v>
                </c:pt>
                <c:pt idx="302">
                  <c:v>6.3503499999999997</c:v>
                </c:pt>
                <c:pt idx="303">
                  <c:v>6.4042700000000004</c:v>
                </c:pt>
                <c:pt idx="304">
                  <c:v>6.4579199999999997</c:v>
                </c:pt>
                <c:pt idx="305">
                  <c:v>6.5112899999999998</c:v>
                </c:pt>
                <c:pt idx="306">
                  <c:v>6.5643599999999998</c:v>
                </c:pt>
                <c:pt idx="307">
                  <c:v>6.6171300000000004</c:v>
                </c:pt>
                <c:pt idx="308">
                  <c:v>6.6695799999999998</c:v>
                </c:pt>
                <c:pt idx="309">
                  <c:v>6.7216899999999997</c:v>
                </c:pt>
                <c:pt idx="310">
                  <c:v>6.7734500000000004</c:v>
                </c:pt>
                <c:pt idx="311">
                  <c:v>6.82484</c:v>
                </c:pt>
                <c:pt idx="312">
                  <c:v>6.8758499999999998</c:v>
                </c:pt>
                <c:pt idx="313">
                  <c:v>6.9264700000000001</c:v>
                </c:pt>
                <c:pt idx="314">
                  <c:v>6.9766700000000004</c:v>
                </c:pt>
                <c:pt idx="315">
                  <c:v>7.0264600000000002</c:v>
                </c:pt>
                <c:pt idx="316">
                  <c:v>7.0758099999999997</c:v>
                </c:pt>
                <c:pt idx="317">
                  <c:v>7.1247100000000003</c:v>
                </c:pt>
                <c:pt idx="318">
                  <c:v>7.1731400000000001</c:v>
                </c:pt>
                <c:pt idx="319">
                  <c:v>7.2210900000000002</c:v>
                </c:pt>
                <c:pt idx="320">
                  <c:v>7.2685500000000003</c:v>
                </c:pt>
                <c:pt idx="321">
                  <c:v>7.3155000000000001</c:v>
                </c:pt>
                <c:pt idx="322">
                  <c:v>7.3619300000000001</c:v>
                </c:pt>
                <c:pt idx="323">
                  <c:v>7.4078299999999997</c:v>
                </c:pt>
                <c:pt idx="324">
                  <c:v>7.4531700000000001</c:v>
                </c:pt>
                <c:pt idx="325">
                  <c:v>7.49796</c:v>
                </c:pt>
                <c:pt idx="326">
                  <c:v>7.5421699999999996</c:v>
                </c:pt>
                <c:pt idx="327">
                  <c:v>7.5857900000000003</c:v>
                </c:pt>
                <c:pt idx="328">
                  <c:v>7.6288099999999996</c:v>
                </c:pt>
                <c:pt idx="329">
                  <c:v>7.6712100000000003</c:v>
                </c:pt>
                <c:pt idx="330">
                  <c:v>7.7129899999999996</c:v>
                </c:pt>
                <c:pt idx="331">
                  <c:v>7.7541200000000003</c:v>
                </c:pt>
                <c:pt idx="332">
                  <c:v>7.7946</c:v>
                </c:pt>
                <c:pt idx="333">
                  <c:v>7.8344199999999997</c:v>
                </c:pt>
                <c:pt idx="334">
                  <c:v>7.8735499999999998</c:v>
                </c:pt>
                <c:pt idx="335">
                  <c:v>7.9119999999999999</c:v>
                </c:pt>
                <c:pt idx="336">
                  <c:v>7.9497400000000003</c:v>
                </c:pt>
                <c:pt idx="337">
                  <c:v>7.9867699999999999</c:v>
                </c:pt>
                <c:pt idx="338">
                  <c:v>8.0230800000000002</c:v>
                </c:pt>
                <c:pt idx="339">
                  <c:v>8.0586400000000005</c:v>
                </c:pt>
                <c:pt idx="340">
                  <c:v>8.0934600000000003</c:v>
                </c:pt>
                <c:pt idx="341">
                  <c:v>8.1275200000000005</c:v>
                </c:pt>
                <c:pt idx="342">
                  <c:v>8.1608000000000001</c:v>
                </c:pt>
                <c:pt idx="343">
                  <c:v>8.1933100000000003</c:v>
                </c:pt>
                <c:pt idx="344">
                  <c:v>8.2250300000000003</c:v>
                </c:pt>
                <c:pt idx="345">
                  <c:v>8.2559400000000007</c:v>
                </c:pt>
                <c:pt idx="346">
                  <c:v>8.2860399999999998</c:v>
                </c:pt>
                <c:pt idx="347">
                  <c:v>8.3153199999999998</c:v>
                </c:pt>
                <c:pt idx="348">
                  <c:v>8.3437699999999992</c:v>
                </c:pt>
                <c:pt idx="349">
                  <c:v>8.3713700000000006</c:v>
                </c:pt>
                <c:pt idx="350">
                  <c:v>8.3981300000000001</c:v>
                </c:pt>
                <c:pt idx="351">
                  <c:v>8.4240300000000001</c:v>
                </c:pt>
                <c:pt idx="352">
                  <c:v>8.4490700000000007</c:v>
                </c:pt>
                <c:pt idx="353">
                  <c:v>8.4732299999999992</c:v>
                </c:pt>
                <c:pt idx="354">
                  <c:v>8.4965100000000007</c:v>
                </c:pt>
                <c:pt idx="355">
                  <c:v>8.5189000000000004</c:v>
                </c:pt>
                <c:pt idx="356">
                  <c:v>8.5403900000000004</c:v>
                </c:pt>
                <c:pt idx="357">
                  <c:v>8.5609699999999993</c:v>
                </c:pt>
                <c:pt idx="358">
                  <c:v>8.5806500000000003</c:v>
                </c:pt>
                <c:pt idx="359">
                  <c:v>8.5993999999999993</c:v>
                </c:pt>
                <c:pt idx="360">
                  <c:v>8.6172400000000007</c:v>
                </c:pt>
                <c:pt idx="361">
                  <c:v>8.6341400000000004</c:v>
                </c:pt>
                <c:pt idx="362">
                  <c:v>8.6501099999999997</c:v>
                </c:pt>
                <c:pt idx="363">
                  <c:v>8.6651399999999992</c:v>
                </c:pt>
                <c:pt idx="364">
                  <c:v>8.6792200000000008</c:v>
                </c:pt>
                <c:pt idx="365">
                  <c:v>8.6923499999999994</c:v>
                </c:pt>
                <c:pt idx="366">
                  <c:v>8.7045200000000005</c:v>
                </c:pt>
                <c:pt idx="367">
                  <c:v>8.7157400000000003</c:v>
                </c:pt>
                <c:pt idx="368">
                  <c:v>8.7259899999999995</c:v>
                </c:pt>
                <c:pt idx="369">
                  <c:v>8.7352799999999995</c:v>
                </c:pt>
                <c:pt idx="370">
                  <c:v>8.7436000000000007</c:v>
                </c:pt>
                <c:pt idx="371">
                  <c:v>8.7509399999999999</c:v>
                </c:pt>
                <c:pt idx="372">
                  <c:v>8.75732</c:v>
                </c:pt>
                <c:pt idx="373">
                  <c:v>8.7627100000000002</c:v>
                </c:pt>
                <c:pt idx="374">
                  <c:v>8.7671299999999999</c:v>
                </c:pt>
                <c:pt idx="375">
                  <c:v>8.7705699999999993</c:v>
                </c:pt>
                <c:pt idx="376">
                  <c:v>8.7730200000000007</c:v>
                </c:pt>
                <c:pt idx="377">
                  <c:v>8.7744900000000001</c:v>
                </c:pt>
                <c:pt idx="378">
                  <c:v>8.7749900000000007</c:v>
                </c:pt>
                <c:pt idx="379">
                  <c:v>8.7744900000000001</c:v>
                </c:pt>
                <c:pt idx="380">
                  <c:v>8.7730200000000007</c:v>
                </c:pt>
                <c:pt idx="381">
                  <c:v>8.7705699999999993</c:v>
                </c:pt>
                <c:pt idx="382">
                  <c:v>8.7671299999999999</c:v>
                </c:pt>
                <c:pt idx="383">
                  <c:v>8.7627100000000002</c:v>
                </c:pt>
                <c:pt idx="384">
                  <c:v>8.75732</c:v>
                </c:pt>
                <c:pt idx="385">
                  <c:v>8.7509399999999999</c:v>
                </c:pt>
                <c:pt idx="386">
                  <c:v>8.7436000000000007</c:v>
                </c:pt>
                <c:pt idx="387">
                  <c:v>8.7352799999999995</c:v>
                </c:pt>
                <c:pt idx="388">
                  <c:v>8.7259899999999995</c:v>
                </c:pt>
                <c:pt idx="389">
                  <c:v>8.7157400000000003</c:v>
                </c:pt>
                <c:pt idx="390">
                  <c:v>8.7045200000000005</c:v>
                </c:pt>
                <c:pt idx="391">
                  <c:v>8.6923499999999994</c:v>
                </c:pt>
                <c:pt idx="392">
                  <c:v>8.6792200000000008</c:v>
                </c:pt>
                <c:pt idx="393">
                  <c:v>8.6651399999999992</c:v>
                </c:pt>
                <c:pt idx="394">
                  <c:v>8.6501099999999997</c:v>
                </c:pt>
                <c:pt idx="395">
                  <c:v>8.6341400000000004</c:v>
                </c:pt>
                <c:pt idx="396">
                  <c:v>8.6172400000000007</c:v>
                </c:pt>
                <c:pt idx="397">
                  <c:v>8.5993999999999993</c:v>
                </c:pt>
                <c:pt idx="398">
                  <c:v>8.5806500000000003</c:v>
                </c:pt>
                <c:pt idx="399">
                  <c:v>8.5609699999999993</c:v>
                </c:pt>
                <c:pt idx="400">
                  <c:v>8.5403900000000004</c:v>
                </c:pt>
                <c:pt idx="401">
                  <c:v>8.5189000000000004</c:v>
                </c:pt>
                <c:pt idx="402">
                  <c:v>8.4965100000000007</c:v>
                </c:pt>
                <c:pt idx="403">
                  <c:v>8.4732299999999992</c:v>
                </c:pt>
                <c:pt idx="404">
                  <c:v>8.4490700000000007</c:v>
                </c:pt>
                <c:pt idx="405">
                  <c:v>8.4240300000000001</c:v>
                </c:pt>
                <c:pt idx="406">
                  <c:v>8.3981300000000001</c:v>
                </c:pt>
                <c:pt idx="407">
                  <c:v>8.3713700000000006</c:v>
                </c:pt>
                <c:pt idx="408">
                  <c:v>8.3437699999999992</c:v>
                </c:pt>
                <c:pt idx="409">
                  <c:v>8.3153199999999998</c:v>
                </c:pt>
                <c:pt idx="410">
                  <c:v>8.2860399999999998</c:v>
                </c:pt>
                <c:pt idx="411">
                  <c:v>8.2559400000000007</c:v>
                </c:pt>
                <c:pt idx="412">
                  <c:v>8.2250300000000003</c:v>
                </c:pt>
                <c:pt idx="413">
                  <c:v>8.1933100000000003</c:v>
                </c:pt>
                <c:pt idx="414">
                  <c:v>8.1608000000000001</c:v>
                </c:pt>
                <c:pt idx="415">
                  <c:v>8.1275200000000005</c:v>
                </c:pt>
                <c:pt idx="416">
                  <c:v>8.0934600000000003</c:v>
                </c:pt>
                <c:pt idx="417">
                  <c:v>8.0586400000000005</c:v>
                </c:pt>
                <c:pt idx="418">
                  <c:v>8.0230800000000002</c:v>
                </c:pt>
                <c:pt idx="419">
                  <c:v>7.9867699999999999</c:v>
                </c:pt>
                <c:pt idx="420">
                  <c:v>7.9497400000000003</c:v>
                </c:pt>
                <c:pt idx="421">
                  <c:v>7.9119999999999999</c:v>
                </c:pt>
                <c:pt idx="422">
                  <c:v>7.8735499999999998</c:v>
                </c:pt>
                <c:pt idx="423">
                  <c:v>7.8344199999999997</c:v>
                </c:pt>
                <c:pt idx="424">
                  <c:v>7.7946</c:v>
                </c:pt>
                <c:pt idx="425">
                  <c:v>7.7541200000000003</c:v>
                </c:pt>
                <c:pt idx="426">
                  <c:v>7.7129899999999996</c:v>
                </c:pt>
                <c:pt idx="427">
                  <c:v>7.6712100000000003</c:v>
                </c:pt>
                <c:pt idx="428">
                  <c:v>7.6288099999999996</c:v>
                </c:pt>
                <c:pt idx="429">
                  <c:v>7.5857900000000003</c:v>
                </c:pt>
                <c:pt idx="430">
                  <c:v>7.5421699999999996</c:v>
                </c:pt>
                <c:pt idx="431">
                  <c:v>7.49796</c:v>
                </c:pt>
                <c:pt idx="432">
                  <c:v>7.4531700000000001</c:v>
                </c:pt>
                <c:pt idx="433">
                  <c:v>7.4078299999999997</c:v>
                </c:pt>
                <c:pt idx="434">
                  <c:v>7.3619300000000001</c:v>
                </c:pt>
                <c:pt idx="435">
                  <c:v>7.3155000000000001</c:v>
                </c:pt>
                <c:pt idx="436">
                  <c:v>7.2685500000000003</c:v>
                </c:pt>
                <c:pt idx="437">
                  <c:v>7.2210900000000002</c:v>
                </c:pt>
                <c:pt idx="438">
                  <c:v>7.1731400000000001</c:v>
                </c:pt>
                <c:pt idx="439">
                  <c:v>7.1247100000000003</c:v>
                </c:pt>
                <c:pt idx="440">
                  <c:v>7.0758099999999997</c:v>
                </c:pt>
                <c:pt idx="441">
                  <c:v>7.0264600000000002</c:v>
                </c:pt>
                <c:pt idx="442">
                  <c:v>6.9766700000000004</c:v>
                </c:pt>
                <c:pt idx="443">
                  <c:v>6.9264700000000001</c:v>
                </c:pt>
                <c:pt idx="444">
                  <c:v>6.8758499999999998</c:v>
                </c:pt>
                <c:pt idx="445">
                  <c:v>6.82484</c:v>
                </c:pt>
                <c:pt idx="446">
                  <c:v>6.7734500000000004</c:v>
                </c:pt>
                <c:pt idx="447">
                  <c:v>6.7216899999999997</c:v>
                </c:pt>
                <c:pt idx="448">
                  <c:v>6.6695799999999998</c:v>
                </c:pt>
                <c:pt idx="449">
                  <c:v>6.6171300000000004</c:v>
                </c:pt>
                <c:pt idx="450">
                  <c:v>6.5643599999999998</c:v>
                </c:pt>
                <c:pt idx="451">
                  <c:v>6.5112899999999998</c:v>
                </c:pt>
                <c:pt idx="452">
                  <c:v>6.4579199999999997</c:v>
                </c:pt>
                <c:pt idx="453">
                  <c:v>6.4042700000000004</c:v>
                </c:pt>
                <c:pt idx="454">
                  <c:v>6.3503499999999997</c:v>
                </c:pt>
                <c:pt idx="455">
                  <c:v>6.2961799999999997</c:v>
                </c:pt>
                <c:pt idx="456">
                  <c:v>6.2417800000000003</c:v>
                </c:pt>
                <c:pt idx="457">
                  <c:v>6.1871499999999999</c:v>
                </c:pt>
                <c:pt idx="458">
                  <c:v>6.13232</c:v>
                </c:pt>
                <c:pt idx="459">
                  <c:v>6.0772899999999996</c:v>
                </c:pt>
                <c:pt idx="460">
                  <c:v>6.0220799999999999</c:v>
                </c:pt>
                <c:pt idx="461">
                  <c:v>5.9667000000000003</c:v>
                </c:pt>
                <c:pt idx="462">
                  <c:v>5.9111700000000003</c:v>
                </c:pt>
                <c:pt idx="463">
                  <c:v>5.8555000000000001</c:v>
                </c:pt>
                <c:pt idx="464">
                  <c:v>5.7996999999999996</c:v>
                </c:pt>
                <c:pt idx="465">
                  <c:v>5.7438000000000002</c:v>
                </c:pt>
                <c:pt idx="466">
                  <c:v>5.6878000000000002</c:v>
                </c:pt>
                <c:pt idx="467">
                  <c:v>5.63171</c:v>
                </c:pt>
                <c:pt idx="468">
                  <c:v>5.5755499999999998</c:v>
                </c:pt>
                <c:pt idx="469">
                  <c:v>5.5193300000000001</c:v>
                </c:pt>
                <c:pt idx="470">
                  <c:v>5.4630700000000001</c:v>
                </c:pt>
                <c:pt idx="471">
                  <c:v>5.4067699999999999</c:v>
                </c:pt>
                <c:pt idx="472">
                  <c:v>5.35046</c:v>
                </c:pt>
                <c:pt idx="473">
                  <c:v>5.2941399999999996</c:v>
                </c:pt>
                <c:pt idx="474">
                  <c:v>5.2378200000000001</c:v>
                </c:pt>
                <c:pt idx="475">
                  <c:v>5.1815300000000004</c:v>
                </c:pt>
                <c:pt idx="476">
                  <c:v>5.1252700000000004</c:v>
                </c:pt>
                <c:pt idx="477">
                  <c:v>5.0690400000000002</c:v>
                </c:pt>
                <c:pt idx="478">
                  <c:v>5.01288</c:v>
                </c:pt>
                <c:pt idx="479">
                  <c:v>4.9567800000000002</c:v>
                </c:pt>
                <c:pt idx="480">
                  <c:v>4.90076</c:v>
                </c:pt>
                <c:pt idx="481">
                  <c:v>4.84483</c:v>
                </c:pt>
                <c:pt idx="482">
                  <c:v>4.7890100000000002</c:v>
                </c:pt>
                <c:pt idx="483">
                  <c:v>4.7332900000000002</c:v>
                </c:pt>
                <c:pt idx="484">
                  <c:v>4.6776999999999997</c:v>
                </c:pt>
                <c:pt idx="485">
                  <c:v>4.6222500000000002</c:v>
                </c:pt>
                <c:pt idx="486">
                  <c:v>4.5669399999999998</c:v>
                </c:pt>
                <c:pt idx="487">
                  <c:v>4.5117900000000004</c:v>
                </c:pt>
                <c:pt idx="488">
                  <c:v>4.4568099999999999</c:v>
                </c:pt>
                <c:pt idx="489">
                  <c:v>4.4020000000000001</c:v>
                </c:pt>
                <c:pt idx="490">
                  <c:v>4.3473800000000002</c:v>
                </c:pt>
                <c:pt idx="491">
                  <c:v>4.2929599999999999</c:v>
                </c:pt>
                <c:pt idx="492">
                  <c:v>4.23874</c:v>
                </c:pt>
                <c:pt idx="493">
                  <c:v>4.1847399999999997</c:v>
                </c:pt>
                <c:pt idx="494">
                  <c:v>4.13096</c:v>
                </c:pt>
                <c:pt idx="495">
                  <c:v>4.07742</c:v>
                </c:pt>
                <c:pt idx="496">
                  <c:v>4.0241300000000004</c:v>
                </c:pt>
                <c:pt idx="497">
                  <c:v>3.9710800000000002</c:v>
                </c:pt>
                <c:pt idx="498">
                  <c:v>3.9182999999999999</c:v>
                </c:pt>
                <c:pt idx="499">
                  <c:v>3.86578</c:v>
                </c:pt>
                <c:pt idx="500">
                  <c:v>3.8135400000000002</c:v>
                </c:pt>
                <c:pt idx="501">
                  <c:v>3.76159</c:v>
                </c:pt>
                <c:pt idx="502">
                  <c:v>3.7099199999999999</c:v>
                </c:pt>
                <c:pt idx="503">
                  <c:v>3.65856</c:v>
                </c:pt>
                <c:pt idx="504">
                  <c:v>3.6074999999999999</c:v>
                </c:pt>
                <c:pt idx="505">
                  <c:v>3.5567600000000001</c:v>
                </c:pt>
                <c:pt idx="506">
                  <c:v>3.5063399999999998</c:v>
                </c:pt>
                <c:pt idx="507">
                  <c:v>3.4562499999999998</c:v>
                </c:pt>
                <c:pt idx="508">
                  <c:v>3.4064899999999998</c:v>
                </c:pt>
                <c:pt idx="509">
                  <c:v>3.3570700000000002</c:v>
                </c:pt>
                <c:pt idx="510">
                  <c:v>3.3079999999999998</c:v>
                </c:pt>
                <c:pt idx="511">
                  <c:v>3.25928</c:v>
                </c:pt>
                <c:pt idx="512">
                  <c:v>3.2109200000000002</c:v>
                </c:pt>
                <c:pt idx="513">
                  <c:v>3.1629200000000002</c:v>
                </c:pt>
                <c:pt idx="514">
                  <c:v>3.1153</c:v>
                </c:pt>
                <c:pt idx="515">
                  <c:v>3.0680399999999999</c:v>
                </c:pt>
                <c:pt idx="516">
                  <c:v>3.0211600000000001</c:v>
                </c:pt>
                <c:pt idx="517">
                  <c:v>2.9746700000000001</c:v>
                </c:pt>
                <c:pt idx="518">
                  <c:v>2.9285600000000001</c:v>
                </c:pt>
                <c:pt idx="519">
                  <c:v>2.8828499999999999</c:v>
                </c:pt>
                <c:pt idx="520">
                  <c:v>2.8375300000000001</c:v>
                </c:pt>
                <c:pt idx="521">
                  <c:v>2.7926099999999998</c:v>
                </c:pt>
                <c:pt idx="522">
                  <c:v>2.7480899999999999</c:v>
                </c:pt>
                <c:pt idx="523">
                  <c:v>2.7039800000000001</c:v>
                </c:pt>
                <c:pt idx="524">
                  <c:v>2.6602899999999998</c:v>
                </c:pt>
                <c:pt idx="525">
                  <c:v>2.617</c:v>
                </c:pt>
                <c:pt idx="526">
                  <c:v>2.5741299999999998</c:v>
                </c:pt>
                <c:pt idx="527">
                  <c:v>2.5316800000000002</c:v>
                </c:pt>
                <c:pt idx="528">
                  <c:v>2.4896500000000001</c:v>
                </c:pt>
                <c:pt idx="529">
                  <c:v>2.4480400000000002</c:v>
                </c:pt>
                <c:pt idx="530">
                  <c:v>2.40686</c:v>
                </c:pt>
                <c:pt idx="531">
                  <c:v>2.3661099999999999</c:v>
                </c:pt>
                <c:pt idx="532">
                  <c:v>2.32579</c:v>
                </c:pt>
                <c:pt idx="533">
                  <c:v>2.2858999999999998</c:v>
                </c:pt>
                <c:pt idx="534">
                  <c:v>2.2464400000000002</c:v>
                </c:pt>
                <c:pt idx="535">
                  <c:v>2.2074099999999999</c:v>
                </c:pt>
                <c:pt idx="536">
                  <c:v>2.1688200000000002</c:v>
                </c:pt>
                <c:pt idx="537">
                  <c:v>2.1306699999999998</c:v>
                </c:pt>
                <c:pt idx="538">
                  <c:v>2.0929500000000001</c:v>
                </c:pt>
                <c:pt idx="539">
                  <c:v>2.0556700000000001</c:v>
                </c:pt>
                <c:pt idx="540">
                  <c:v>2.0188299999999999</c:v>
                </c:pt>
                <c:pt idx="541">
                  <c:v>1.9824200000000001</c:v>
                </c:pt>
                <c:pt idx="542">
                  <c:v>1.9464600000000001</c:v>
                </c:pt>
                <c:pt idx="543">
                  <c:v>1.91093</c:v>
                </c:pt>
                <c:pt idx="544">
                  <c:v>1.87585</c:v>
                </c:pt>
                <c:pt idx="545">
                  <c:v>1.8411900000000001</c:v>
                </c:pt>
                <c:pt idx="546">
                  <c:v>1.80698</c:v>
                </c:pt>
                <c:pt idx="547">
                  <c:v>1.77321</c:v>
                </c:pt>
                <c:pt idx="548">
                  <c:v>1.73987</c:v>
                </c:pt>
                <c:pt idx="549">
                  <c:v>1.7069700000000001</c:v>
                </c:pt>
                <c:pt idx="550">
                  <c:v>1.6745000000000001</c:v>
                </c:pt>
                <c:pt idx="551">
                  <c:v>1.64246</c:v>
                </c:pt>
                <c:pt idx="552">
                  <c:v>1.61086</c:v>
                </c:pt>
                <c:pt idx="553">
                  <c:v>1.57969</c:v>
                </c:pt>
                <c:pt idx="554">
                  <c:v>1.54895</c:v>
                </c:pt>
                <c:pt idx="555">
                  <c:v>1.5186299999999999</c:v>
                </c:pt>
                <c:pt idx="556">
                  <c:v>1.48875</c:v>
                </c:pt>
                <c:pt idx="557">
                  <c:v>1.4592799999999999</c:v>
                </c:pt>
                <c:pt idx="558">
                  <c:v>1.43025</c:v>
                </c:pt>
                <c:pt idx="559">
                  <c:v>1.4016299999999999</c:v>
                </c:pt>
                <c:pt idx="560">
                  <c:v>1.3734299999999999</c:v>
                </c:pt>
                <c:pt idx="561">
                  <c:v>1.34565</c:v>
                </c:pt>
                <c:pt idx="562">
                  <c:v>1.3182799999999999</c:v>
                </c:pt>
                <c:pt idx="563">
                  <c:v>1.29132</c:v>
                </c:pt>
                <c:pt idx="564">
                  <c:v>1.2647699999999999</c:v>
                </c:pt>
                <c:pt idx="565">
                  <c:v>1.2386299999999999</c:v>
                </c:pt>
                <c:pt idx="566">
                  <c:v>1.2129000000000001</c:v>
                </c:pt>
                <c:pt idx="567">
                  <c:v>1.18757</c:v>
                </c:pt>
                <c:pt idx="568">
                  <c:v>1.1626300000000001</c:v>
                </c:pt>
                <c:pt idx="569">
                  <c:v>1.13809</c:v>
                </c:pt>
                <c:pt idx="570">
                  <c:v>1.11395</c:v>
                </c:pt>
                <c:pt idx="571">
                  <c:v>1.09019</c:v>
                </c:pt>
                <c:pt idx="572">
                  <c:v>1.0668200000000001</c:v>
                </c:pt>
                <c:pt idx="573">
                  <c:v>1.0438400000000001</c:v>
                </c:pt>
                <c:pt idx="574">
                  <c:v>1.0212399999999999</c:v>
                </c:pt>
                <c:pt idx="575">
                  <c:v>0.99900999999999995</c:v>
                </c:pt>
                <c:pt idx="576">
                  <c:v>0.97716000000000003</c:v>
                </c:pt>
                <c:pt idx="577">
                  <c:v>0.95567999999999997</c:v>
                </c:pt>
                <c:pt idx="578">
                  <c:v>0.93457000000000001</c:v>
                </c:pt>
                <c:pt idx="579">
                  <c:v>0.91381999999999997</c:v>
                </c:pt>
                <c:pt idx="580">
                  <c:v>0.89342999999999995</c:v>
                </c:pt>
                <c:pt idx="581">
                  <c:v>0.87339999999999995</c:v>
                </c:pt>
                <c:pt idx="582">
                  <c:v>0.85372000000000003</c:v>
                </c:pt>
                <c:pt idx="583">
                  <c:v>0.83438999999999997</c:v>
                </c:pt>
                <c:pt idx="584">
                  <c:v>0.81540999999999997</c:v>
                </c:pt>
                <c:pt idx="585">
                  <c:v>0.79676999999999998</c:v>
                </c:pt>
                <c:pt idx="586">
                  <c:v>0.77847</c:v>
                </c:pt>
                <c:pt idx="587">
                  <c:v>0.76051000000000002</c:v>
                </c:pt>
                <c:pt idx="588">
                  <c:v>0.74287000000000003</c:v>
                </c:pt>
                <c:pt idx="589">
                  <c:v>0.72557000000000005</c:v>
                </c:pt>
                <c:pt idx="590">
                  <c:v>0.70857999999999999</c:v>
                </c:pt>
                <c:pt idx="591">
                  <c:v>0.69191999999999998</c:v>
                </c:pt>
                <c:pt idx="592">
                  <c:v>0.67557999999999996</c:v>
                </c:pt>
                <c:pt idx="593">
                  <c:v>0.65954000000000002</c:v>
                </c:pt>
                <c:pt idx="594">
                  <c:v>0.64381999999999995</c:v>
                </c:pt>
                <c:pt idx="595">
                  <c:v>0.62839999999999996</c:v>
                </c:pt>
                <c:pt idx="596">
                  <c:v>0.61328000000000005</c:v>
                </c:pt>
                <c:pt idx="597">
                  <c:v>0.59845000000000004</c:v>
                </c:pt>
                <c:pt idx="598">
                  <c:v>0.58391999999999999</c:v>
                </c:pt>
                <c:pt idx="599">
                  <c:v>0.56967999999999996</c:v>
                </c:pt>
                <c:pt idx="600">
                  <c:v>0.55572999999999995</c:v>
                </c:pt>
                <c:pt idx="601">
                  <c:v>0.54205000000000003</c:v>
                </c:pt>
                <c:pt idx="602">
                  <c:v>0.52864999999999995</c:v>
                </c:pt>
                <c:pt idx="603">
                  <c:v>0.51553000000000004</c:v>
                </c:pt>
                <c:pt idx="604">
                  <c:v>0.50266999999999995</c:v>
                </c:pt>
                <c:pt idx="605">
                  <c:v>0.49009000000000003</c:v>
                </c:pt>
                <c:pt idx="606">
                  <c:v>0.47776000000000002</c:v>
                </c:pt>
                <c:pt idx="607">
                  <c:v>0.46568999999999999</c:v>
                </c:pt>
                <c:pt idx="608">
                  <c:v>0.45387</c:v>
                </c:pt>
                <c:pt idx="609">
                  <c:v>0.44230999999999998</c:v>
                </c:pt>
                <c:pt idx="610">
                  <c:v>0.43098999999999998</c:v>
                </c:pt>
                <c:pt idx="611">
                  <c:v>0.41991000000000001</c:v>
                </c:pt>
                <c:pt idx="612">
                  <c:v>0.40908</c:v>
                </c:pt>
                <c:pt idx="613">
                  <c:v>0.39846999999999999</c:v>
                </c:pt>
                <c:pt idx="614">
                  <c:v>0.3881</c:v>
                </c:pt>
                <c:pt idx="615">
                  <c:v>0.37796000000000002</c:v>
                </c:pt>
                <c:pt idx="616">
                  <c:v>0.36803999999999998</c:v>
                </c:pt>
                <c:pt idx="617">
                  <c:v>0.35833999999999999</c:v>
                </c:pt>
                <c:pt idx="618">
                  <c:v>0.34886</c:v>
                </c:pt>
                <c:pt idx="619">
                  <c:v>0.33959</c:v>
                </c:pt>
                <c:pt idx="620">
                  <c:v>0.33052999999999999</c:v>
                </c:pt>
                <c:pt idx="621">
                  <c:v>0.32167000000000001</c:v>
                </c:pt>
                <c:pt idx="622">
                  <c:v>0.31302000000000002</c:v>
                </c:pt>
                <c:pt idx="623">
                  <c:v>0.30457000000000001</c:v>
                </c:pt>
                <c:pt idx="624">
                  <c:v>0.29631000000000002</c:v>
                </c:pt>
                <c:pt idx="625">
                  <c:v>0.28824</c:v>
                </c:pt>
                <c:pt idx="626">
                  <c:v>0.28036</c:v>
                </c:pt>
                <c:pt idx="627">
                  <c:v>0.27267000000000002</c:v>
                </c:pt>
                <c:pt idx="628">
                  <c:v>0.26516000000000001</c:v>
                </c:pt>
                <c:pt idx="629">
                  <c:v>0.25781999999999999</c:v>
                </c:pt>
                <c:pt idx="630">
                  <c:v>0.25065999999999999</c:v>
                </c:pt>
                <c:pt idx="631">
                  <c:v>0.24367</c:v>
                </c:pt>
                <c:pt idx="632">
                  <c:v>0.23685</c:v>
                </c:pt>
                <c:pt idx="633">
                  <c:v>0.23019999999999999</c:v>
                </c:pt>
                <c:pt idx="634">
                  <c:v>0.22370999999999999</c:v>
                </c:pt>
                <c:pt idx="635">
                  <c:v>0.21737000000000001</c:v>
                </c:pt>
                <c:pt idx="636">
                  <c:v>0.21118999999999999</c:v>
                </c:pt>
                <c:pt idx="637">
                  <c:v>0.20516999999999999</c:v>
                </c:pt>
                <c:pt idx="638">
                  <c:v>0.19928999999999999</c:v>
                </c:pt>
                <c:pt idx="639">
                  <c:v>0.19356000000000001</c:v>
                </c:pt>
                <c:pt idx="640">
                  <c:v>0.18798000000000001</c:v>
                </c:pt>
                <c:pt idx="641">
                  <c:v>0.18253</c:v>
                </c:pt>
                <c:pt idx="642">
                  <c:v>0.17721999999999999</c:v>
                </c:pt>
                <c:pt idx="643">
                  <c:v>0.17205000000000001</c:v>
                </c:pt>
                <c:pt idx="644">
                  <c:v>0.16700999999999999</c:v>
                </c:pt>
                <c:pt idx="645">
                  <c:v>0.16209999999999999</c:v>
                </c:pt>
                <c:pt idx="646">
                  <c:v>0.15731999999999999</c:v>
                </c:pt>
                <c:pt idx="647">
                  <c:v>0.15265999999999999</c:v>
                </c:pt>
                <c:pt idx="648">
                  <c:v>0.14812</c:v>
                </c:pt>
                <c:pt idx="649">
                  <c:v>0.14369999999999999</c:v>
                </c:pt>
                <c:pt idx="650">
                  <c:v>0.1394</c:v>
                </c:pt>
                <c:pt idx="651">
                  <c:v>0.13521</c:v>
                </c:pt>
                <c:pt idx="652">
                  <c:v>0.13113</c:v>
                </c:pt>
                <c:pt idx="653">
                  <c:v>0.12716</c:v>
                </c:pt>
                <c:pt idx="654">
                  <c:v>0.12330000000000001</c:v>
                </c:pt>
                <c:pt idx="655">
                  <c:v>0.11953999999999999</c:v>
                </c:pt>
                <c:pt idx="656">
                  <c:v>0.11588</c:v>
                </c:pt>
                <c:pt idx="657">
                  <c:v>0.11232</c:v>
                </c:pt>
                <c:pt idx="658">
                  <c:v>0.10886</c:v>
                </c:pt>
                <c:pt idx="659">
                  <c:v>0.1055</c:v>
                </c:pt>
                <c:pt idx="660">
                  <c:v>0.10222000000000001</c:v>
                </c:pt>
                <c:pt idx="661">
                  <c:v>9.9040000000000003E-2</c:v>
                </c:pt>
                <c:pt idx="662">
                  <c:v>9.5939999999999998E-2</c:v>
                </c:pt>
                <c:pt idx="663">
                  <c:v>9.2939999999999995E-2</c:v>
                </c:pt>
                <c:pt idx="664">
                  <c:v>9.0010000000000007E-2</c:v>
                </c:pt>
                <c:pt idx="665">
                  <c:v>8.7169999999999997E-2</c:v>
                </c:pt>
                <c:pt idx="666">
                  <c:v>8.4409999999999999E-2</c:v>
                </c:pt>
                <c:pt idx="667">
                  <c:v>8.1729999999999997E-2</c:v>
                </c:pt>
                <c:pt idx="668">
                  <c:v>7.9119999999999996E-2</c:v>
                </c:pt>
                <c:pt idx="669">
                  <c:v>7.6590000000000005E-2</c:v>
                </c:pt>
                <c:pt idx="670">
                  <c:v>7.4130000000000001E-2</c:v>
                </c:pt>
                <c:pt idx="671">
                  <c:v>7.1739999999999998E-2</c:v>
                </c:pt>
                <c:pt idx="672">
                  <c:v>6.9419999999999996E-2</c:v>
                </c:pt>
                <c:pt idx="673">
                  <c:v>6.7169999999999994E-2</c:v>
                </c:pt>
                <c:pt idx="674">
                  <c:v>6.4979999999999996E-2</c:v>
                </c:pt>
                <c:pt idx="675">
                  <c:v>6.2859999999999999E-2</c:v>
                </c:pt>
                <c:pt idx="676">
                  <c:v>6.08E-2</c:v>
                </c:pt>
                <c:pt idx="677">
                  <c:v>5.8799999999999998E-2</c:v>
                </c:pt>
                <c:pt idx="678">
                  <c:v>5.6860000000000001E-2</c:v>
                </c:pt>
                <c:pt idx="679">
                  <c:v>5.4980000000000001E-2</c:v>
                </c:pt>
                <c:pt idx="680">
                  <c:v>5.3150000000000003E-2</c:v>
                </c:pt>
                <c:pt idx="681">
                  <c:v>5.1380000000000002E-2</c:v>
                </c:pt>
                <c:pt idx="682">
                  <c:v>4.9669999999999999E-2</c:v>
                </c:pt>
                <c:pt idx="683">
                  <c:v>4.8000000000000001E-2</c:v>
                </c:pt>
                <c:pt idx="684">
                  <c:v>4.6390000000000001E-2</c:v>
                </c:pt>
                <c:pt idx="685">
                  <c:v>4.4819999999999999E-2</c:v>
                </c:pt>
                <c:pt idx="686">
                  <c:v>4.3310000000000001E-2</c:v>
                </c:pt>
                <c:pt idx="687">
                  <c:v>4.1829999999999999E-2</c:v>
                </c:pt>
                <c:pt idx="688">
                  <c:v>4.0410000000000001E-2</c:v>
                </c:pt>
                <c:pt idx="689">
                  <c:v>3.9030000000000002E-2</c:v>
                </c:pt>
                <c:pt idx="690">
                  <c:v>3.7690000000000001E-2</c:v>
                </c:pt>
                <c:pt idx="691">
                  <c:v>3.6389999999999999E-2</c:v>
                </c:pt>
                <c:pt idx="692">
                  <c:v>3.5139999999999998E-2</c:v>
                </c:pt>
                <c:pt idx="693">
                  <c:v>3.3919999999999999E-2</c:v>
                </c:pt>
                <c:pt idx="694">
                  <c:v>3.2750000000000001E-2</c:v>
                </c:pt>
                <c:pt idx="695">
                  <c:v>3.1609999999999999E-2</c:v>
                </c:pt>
                <c:pt idx="696">
                  <c:v>3.0499999999999999E-2</c:v>
                </c:pt>
                <c:pt idx="697">
                  <c:v>2.9430000000000001E-2</c:v>
                </c:pt>
                <c:pt idx="698">
                  <c:v>2.8400000000000002E-2</c:v>
                </c:pt>
                <c:pt idx="699">
                  <c:v>2.7400000000000001E-2</c:v>
                </c:pt>
                <c:pt idx="700">
                  <c:v>2.6429999999999999E-2</c:v>
                </c:pt>
                <c:pt idx="701">
                  <c:v>2.5489999999999999E-2</c:v>
                </c:pt>
                <c:pt idx="702">
                  <c:v>2.4580000000000001E-2</c:v>
                </c:pt>
                <c:pt idx="703">
                  <c:v>2.3709999999999998E-2</c:v>
                </c:pt>
                <c:pt idx="704">
                  <c:v>2.2859999999999998E-2</c:v>
                </c:pt>
                <c:pt idx="705">
                  <c:v>2.2040000000000001E-2</c:v>
                </c:pt>
                <c:pt idx="706">
                  <c:v>2.1239999999999998E-2</c:v>
                </c:pt>
                <c:pt idx="707">
                  <c:v>2.0480000000000002E-2</c:v>
                </c:pt>
                <c:pt idx="708">
                  <c:v>1.9740000000000001E-2</c:v>
                </c:pt>
                <c:pt idx="709">
                  <c:v>1.9019999999999999E-2</c:v>
                </c:pt>
                <c:pt idx="710">
                  <c:v>1.8329999999999999E-2</c:v>
                </c:pt>
                <c:pt idx="711">
                  <c:v>1.7659999999999999E-2</c:v>
                </c:pt>
                <c:pt idx="712">
                  <c:v>1.7010000000000001E-2</c:v>
                </c:pt>
                <c:pt idx="713">
                  <c:v>1.6379999999999999E-2</c:v>
                </c:pt>
                <c:pt idx="714">
                  <c:v>1.5779999999999999E-2</c:v>
                </c:pt>
                <c:pt idx="715">
                  <c:v>1.52E-2</c:v>
                </c:pt>
                <c:pt idx="716">
                  <c:v>1.4630000000000001E-2</c:v>
                </c:pt>
                <c:pt idx="717">
                  <c:v>1.409E-2</c:v>
                </c:pt>
                <c:pt idx="718">
                  <c:v>1.3559999999999999E-2</c:v>
                </c:pt>
                <c:pt idx="719">
                  <c:v>1.3050000000000001E-2</c:v>
                </c:pt>
                <c:pt idx="720">
                  <c:v>1.256E-2</c:v>
                </c:pt>
                <c:pt idx="721">
                  <c:v>1.209E-2</c:v>
                </c:pt>
                <c:pt idx="722">
                  <c:v>1.1639999999999999E-2</c:v>
                </c:pt>
                <c:pt idx="723">
                  <c:v>1.12E-2</c:v>
                </c:pt>
                <c:pt idx="724">
                  <c:v>1.077E-2</c:v>
                </c:pt>
                <c:pt idx="725">
                  <c:v>1.0359999999999999E-2</c:v>
                </c:pt>
                <c:pt idx="726">
                  <c:v>9.9699999999999997E-3</c:v>
                </c:pt>
                <c:pt idx="727">
                  <c:v>9.58E-3</c:v>
                </c:pt>
                <c:pt idx="728">
                  <c:v>9.2200000000000008E-3</c:v>
                </c:pt>
                <c:pt idx="729">
                  <c:v>8.8599999999999998E-3</c:v>
                </c:pt>
                <c:pt idx="730">
                  <c:v>8.5199999999999998E-3</c:v>
                </c:pt>
                <c:pt idx="731">
                  <c:v>8.1899999999999994E-3</c:v>
                </c:pt>
                <c:pt idx="732">
                  <c:v>7.8700000000000003E-3</c:v>
                </c:pt>
                <c:pt idx="733">
                  <c:v>7.5700000000000003E-3</c:v>
                </c:pt>
                <c:pt idx="734">
                  <c:v>7.2700000000000004E-3</c:v>
                </c:pt>
                <c:pt idx="735">
                  <c:v>6.9899999999999997E-3</c:v>
                </c:pt>
                <c:pt idx="736">
                  <c:v>6.7099999999999998E-3</c:v>
                </c:pt>
                <c:pt idx="737">
                  <c:v>6.45E-3</c:v>
                </c:pt>
                <c:pt idx="738">
                  <c:v>6.1900000000000002E-3</c:v>
                </c:pt>
                <c:pt idx="739">
                  <c:v>5.9500000000000004E-3</c:v>
                </c:pt>
                <c:pt idx="740">
                  <c:v>5.7099999999999998E-3</c:v>
                </c:pt>
                <c:pt idx="741">
                  <c:v>5.4799999999999996E-3</c:v>
                </c:pt>
                <c:pt idx="742">
                  <c:v>5.2700000000000004E-3</c:v>
                </c:pt>
                <c:pt idx="743">
                  <c:v>5.0600000000000003E-3</c:v>
                </c:pt>
                <c:pt idx="744">
                  <c:v>4.8500000000000001E-3</c:v>
                </c:pt>
                <c:pt idx="745">
                  <c:v>4.6600000000000001E-3</c:v>
                </c:pt>
                <c:pt idx="746">
                  <c:v>4.47E-3</c:v>
                </c:pt>
                <c:pt idx="747">
                  <c:v>4.2900000000000004E-3</c:v>
                </c:pt>
                <c:pt idx="748">
                  <c:v>4.1200000000000004E-3</c:v>
                </c:pt>
                <c:pt idx="749">
                  <c:v>3.9500000000000004E-3</c:v>
                </c:pt>
                <c:pt idx="750">
                  <c:v>3.79E-3</c:v>
                </c:pt>
                <c:pt idx="751">
                  <c:v>3.63E-3</c:v>
                </c:pt>
                <c:pt idx="752">
                  <c:v>3.48E-3</c:v>
                </c:pt>
                <c:pt idx="753">
                  <c:v>3.3400000000000001E-3</c:v>
                </c:pt>
                <c:pt idx="754">
                  <c:v>3.2000000000000002E-3</c:v>
                </c:pt>
                <c:pt idx="755">
                  <c:v>3.0699999999999998E-3</c:v>
                </c:pt>
                <c:pt idx="756">
                  <c:v>2.9399999999999999E-3</c:v>
                </c:pt>
                <c:pt idx="757">
                  <c:v>2.82E-3</c:v>
                </c:pt>
                <c:pt idx="758">
                  <c:v>2.7000000000000001E-3</c:v>
                </c:pt>
                <c:pt idx="759">
                  <c:v>2.5899999999999999E-3</c:v>
                </c:pt>
                <c:pt idx="760">
                  <c:v>2.48E-3</c:v>
                </c:pt>
                <c:pt idx="761">
                  <c:v>2.3800000000000002E-3</c:v>
                </c:pt>
                <c:pt idx="762">
                  <c:v>2.2799999999999999E-3</c:v>
                </c:pt>
                <c:pt idx="763">
                  <c:v>2.1800000000000001E-3</c:v>
                </c:pt>
                <c:pt idx="764">
                  <c:v>2.0899999999999998E-3</c:v>
                </c:pt>
                <c:pt idx="765">
                  <c:v>2E-3</c:v>
                </c:pt>
                <c:pt idx="766">
                  <c:v>1.92E-3</c:v>
                </c:pt>
                <c:pt idx="767">
                  <c:v>1.8400000000000001E-3</c:v>
                </c:pt>
                <c:pt idx="768">
                  <c:v>1.7600000000000001E-3</c:v>
                </c:pt>
                <c:pt idx="769">
                  <c:v>1.6800000000000001E-3</c:v>
                </c:pt>
                <c:pt idx="770">
                  <c:v>1.6100000000000001E-3</c:v>
                </c:pt>
                <c:pt idx="771">
                  <c:v>1.5399999999999999E-3</c:v>
                </c:pt>
                <c:pt idx="772">
                  <c:v>1.47E-3</c:v>
                </c:pt>
                <c:pt idx="773">
                  <c:v>1.41E-3</c:v>
                </c:pt>
                <c:pt idx="774">
                  <c:v>1.3500000000000001E-3</c:v>
                </c:pt>
                <c:pt idx="775">
                  <c:v>1.2899999999999999E-3</c:v>
                </c:pt>
                <c:pt idx="776">
                  <c:v>1.23E-3</c:v>
                </c:pt>
                <c:pt idx="777">
                  <c:v>1.1800000000000001E-3</c:v>
                </c:pt>
                <c:pt idx="778">
                  <c:v>1.1299999999999999E-3</c:v>
                </c:pt>
                <c:pt idx="779">
                  <c:v>1.08E-3</c:v>
                </c:pt>
                <c:pt idx="780">
                  <c:v>1.0300000000000001E-3</c:v>
                </c:pt>
                <c:pt idx="781" formatCode="0.00E+00">
                  <c:v>9.865570000000001E-4</c:v>
                </c:pt>
                <c:pt idx="782" formatCode="0.00E+00">
                  <c:v>9.4297300000000005E-4</c:v>
                </c:pt>
                <c:pt idx="783" formatCode="0.00E+00">
                  <c:v>9.0121400000000001E-4</c:v>
                </c:pt>
                <c:pt idx="784" formatCode="0.00E+00">
                  <c:v>8.6120700000000001E-4</c:v>
                </c:pt>
                <c:pt idx="785" formatCode="0.00E+00">
                  <c:v>8.2288399999999996E-4</c:v>
                </c:pt>
                <c:pt idx="786" formatCode="0.00E+00">
                  <c:v>7.8617900000000002E-4</c:v>
                </c:pt>
                <c:pt idx="787" formatCode="0.00E+00">
                  <c:v>7.5102600000000002E-4</c:v>
                </c:pt>
                <c:pt idx="788" formatCode="0.00E+00">
                  <c:v>7.1736499999999997E-4</c:v>
                </c:pt>
                <c:pt idx="789" formatCode="0.00E+00">
                  <c:v>6.8513600000000003E-4</c:v>
                </c:pt>
                <c:pt idx="790" formatCode="0.00E+00">
                  <c:v>6.5428199999999995E-4</c:v>
                </c:pt>
                <c:pt idx="791" formatCode="0.00E+00">
                  <c:v>6.2474700000000004E-4</c:v>
                </c:pt>
                <c:pt idx="792" formatCode="0.00E+00">
                  <c:v>5.9647900000000002E-4</c:v>
                </c:pt>
                <c:pt idx="793" formatCode="0.00E+00">
                  <c:v>5.6942600000000005E-4</c:v>
                </c:pt>
                <c:pt idx="794" formatCode="0.00E+00">
                  <c:v>5.43539E-4</c:v>
                </c:pt>
                <c:pt idx="795" formatCode="0.00E+00">
                  <c:v>5.1877100000000001E-4</c:v>
                </c:pt>
                <c:pt idx="796" formatCode="0.00E+00">
                  <c:v>4.95076E-4</c:v>
                </c:pt>
                <c:pt idx="797" formatCode="0.00E+00">
                  <c:v>4.7240999999999998E-4</c:v>
                </c:pt>
                <c:pt idx="798" formatCode="0.00E+00">
                  <c:v>4.5073200000000002E-4</c:v>
                </c:pt>
                <c:pt idx="799" formatCode="0.00E+00">
                  <c:v>4.2999999999999999E-4</c:v>
                </c:pt>
                <c:pt idx="800" formatCode="0.00E+00">
                  <c:v>4.10176E-4</c:v>
                </c:pt>
                <c:pt idx="801" formatCode="0.00E+00">
                  <c:v>3.9122199999999999E-4</c:v>
                </c:pt>
                <c:pt idx="802" formatCode="0.00E+00">
                  <c:v>3.7310199999999999E-4</c:v>
                </c:pt>
                <c:pt idx="803" formatCode="0.00E+00">
                  <c:v>3.5578200000000002E-4</c:v>
                </c:pt>
                <c:pt idx="804" formatCode="0.00E+00">
                  <c:v>3.39227E-4</c:v>
                </c:pt>
                <c:pt idx="805" formatCode="0.00E+00">
                  <c:v>3.23407E-4</c:v>
                </c:pt>
                <c:pt idx="806" formatCode="0.00E+00">
                  <c:v>3.0829000000000002E-4</c:v>
                </c:pt>
                <c:pt idx="807" formatCode="0.00E+00">
                  <c:v>2.9384600000000001E-4</c:v>
                </c:pt>
                <c:pt idx="808" formatCode="0.00E+00">
                  <c:v>2.8004800000000003E-4</c:v>
                </c:pt>
                <c:pt idx="809" formatCode="0.00E+00">
                  <c:v>2.6686800000000002E-4</c:v>
                </c:pt>
                <c:pt idx="810" formatCode="0.00E+00">
                  <c:v>2.5428000000000001E-4</c:v>
                </c:pt>
                <c:pt idx="811" formatCode="0.00E+00">
                  <c:v>2.42258E-4</c:v>
                </c:pt>
                <c:pt idx="812" formatCode="0.00E+00">
                  <c:v>2.3077899999999999E-4</c:v>
                </c:pt>
                <c:pt idx="813" formatCode="0.00E+00">
                  <c:v>2.1981999999999999E-4</c:v>
                </c:pt>
                <c:pt idx="814" formatCode="0.00E+00">
                  <c:v>2.0935699999999999E-4</c:v>
                </c:pt>
                <c:pt idx="815" formatCode="0.00E+00">
                  <c:v>1.9937000000000001E-4</c:v>
                </c:pt>
                <c:pt idx="816" formatCode="0.00E+00">
                  <c:v>1.8983800000000001E-4</c:v>
                </c:pt>
                <c:pt idx="817" formatCode="0.00E+00">
                  <c:v>1.8074200000000001E-4</c:v>
                </c:pt>
                <c:pt idx="818" formatCode="0.00E+00">
                  <c:v>1.7206200000000001E-4</c:v>
                </c:pt>
                <c:pt idx="819" formatCode="0.00E+00">
                  <c:v>1.6378000000000001E-4</c:v>
                </c:pt>
                <c:pt idx="820" formatCode="0.00E+00">
                  <c:v>1.5588000000000001E-4</c:v>
                </c:pt>
                <c:pt idx="821" formatCode="0.00E+00">
                  <c:v>1.48345E-4</c:v>
                </c:pt>
                <c:pt idx="822" formatCode="0.00E+00">
                  <c:v>1.4115699999999999E-4</c:v>
                </c:pt>
                <c:pt idx="823" formatCode="0.00E+00">
                  <c:v>1.34303E-4</c:v>
                </c:pt>
                <c:pt idx="824" formatCode="0.00E+00">
                  <c:v>1.27768E-4</c:v>
                </c:pt>
                <c:pt idx="825" formatCode="0.00E+00">
                  <c:v>1.21537E-4</c:v>
                </c:pt>
                <c:pt idx="826" formatCode="0.00E+00">
                  <c:v>1.15596E-4</c:v>
                </c:pt>
                <c:pt idx="827" formatCode="0.00E+00">
                  <c:v>1.0993399999999999E-4</c:v>
                </c:pt>
                <c:pt idx="828" formatCode="0.00E+00">
                  <c:v>1.0453799999999999E-4</c:v>
                </c:pt>
                <c:pt idx="829" formatCode="0.00E+00">
                  <c:v>9.9394899999999999E-5</c:v>
                </c:pt>
                <c:pt idx="830" formatCode="0.00E+00">
                  <c:v>9.4494599999999995E-5</c:v>
                </c:pt>
                <c:pt idx="831" formatCode="0.00E+00">
                  <c:v>8.9825800000000003E-5</c:v>
                </c:pt>
                <c:pt idx="832" formatCode="0.00E+00">
                  <c:v>8.5378100000000002E-5</c:v>
                </c:pt>
                <c:pt idx="833" formatCode="0.00E+00">
                  <c:v>8.1141499999999996E-5</c:v>
                </c:pt>
                <c:pt idx="834" formatCode="0.00E+00">
                  <c:v>7.7106600000000005E-5</c:v>
                </c:pt>
                <c:pt idx="835" formatCode="0.00E+00">
                  <c:v>7.3264100000000002E-5</c:v>
                </c:pt>
                <c:pt idx="836" formatCode="0.00E+00">
                  <c:v>6.9605199999999996E-5</c:v>
                </c:pt>
                <c:pt idx="837" formatCode="0.00E+00">
                  <c:v>6.6121699999999994E-5</c:v>
                </c:pt>
                <c:pt idx="838" formatCode="0.00E+00">
                  <c:v>6.28055E-5</c:v>
                </c:pt>
                <c:pt idx="839" formatCode="0.00E+00">
                  <c:v>5.9648999999999998E-5</c:v>
                </c:pt>
                <c:pt idx="840" formatCode="0.00E+00">
                  <c:v>5.6644700000000003E-5</c:v>
                </c:pt>
                <c:pt idx="841" formatCode="0.00E+00">
                  <c:v>5.3785700000000002E-5</c:v>
                </c:pt>
                <c:pt idx="842" formatCode="0.00E+00">
                  <c:v>5.10653E-5</c:v>
                </c:pt>
                <c:pt idx="843" formatCode="0.00E+00">
                  <c:v>4.8477099999999997E-5</c:v>
                </c:pt>
                <c:pt idx="844" formatCode="0.00E+00">
                  <c:v>4.6014899999999999E-5</c:v>
                </c:pt>
                <c:pt idx="845" formatCode="0.00E+00">
                  <c:v>4.36729E-5</c:v>
                </c:pt>
                <c:pt idx="846" formatCode="0.00E+00">
                  <c:v>4.1445400000000001E-5</c:v>
                </c:pt>
                <c:pt idx="847" formatCode="0.00E+00">
                  <c:v>3.9327099999999998E-5</c:v>
                </c:pt>
                <c:pt idx="848" formatCode="0.00E+00">
                  <c:v>3.7313E-5</c:v>
                </c:pt>
                <c:pt idx="849" formatCode="0.00E+00">
                  <c:v>3.5398000000000002E-5</c:v>
                </c:pt>
                <c:pt idx="850" formatCode="0.00E+00">
                  <c:v>3.3577500000000002E-5</c:v>
                </c:pt>
                <c:pt idx="851" formatCode="0.00E+00">
                  <c:v>3.1847100000000002E-5</c:v>
                </c:pt>
                <c:pt idx="852" formatCode="0.00E+00">
                  <c:v>3.0202500000000001E-5</c:v>
                </c:pt>
                <c:pt idx="853" formatCode="0.00E+00">
                  <c:v>2.8639599999999999E-5</c:v>
                </c:pt>
                <c:pt idx="854" formatCode="0.00E+00">
                  <c:v>2.7154599999999999E-5</c:v>
                </c:pt>
                <c:pt idx="855" formatCode="0.00E+00">
                  <c:v>2.5743599999999999E-5</c:v>
                </c:pt>
                <c:pt idx="856" formatCode="0.00E+00">
                  <c:v>2.4403300000000001E-5</c:v>
                </c:pt>
                <c:pt idx="857" formatCode="0.00E+00">
                  <c:v>2.3130100000000001E-5</c:v>
                </c:pt>
                <c:pt idx="858" formatCode="0.00E+00">
                  <c:v>2.1920899999999999E-5</c:v>
                </c:pt>
                <c:pt idx="859" formatCode="0.00E+00">
                  <c:v>2.0772600000000002E-5</c:v>
                </c:pt>
                <c:pt idx="860" formatCode="0.00E+00">
                  <c:v>1.9682199999999999E-5</c:v>
                </c:pt>
                <c:pt idx="861" formatCode="0.00E+00">
                  <c:v>1.8647E-5</c:v>
                </c:pt>
                <c:pt idx="862" formatCode="0.00E+00">
                  <c:v>1.76643E-5</c:v>
                </c:pt>
                <c:pt idx="863" formatCode="0.00E+00">
                  <c:v>1.6731500000000001E-5</c:v>
                </c:pt>
                <c:pt idx="864" formatCode="0.00E+00">
                  <c:v>1.5846100000000001E-5</c:v>
                </c:pt>
                <c:pt idx="865" formatCode="0.00E+00">
                  <c:v>1.5006E-5</c:v>
                </c:pt>
                <c:pt idx="866" formatCode="0.00E+00">
                  <c:v>1.42088E-5</c:v>
                </c:pt>
                <c:pt idx="867" formatCode="0.00E+00">
                  <c:v>1.34524E-5</c:v>
                </c:pt>
                <c:pt idx="868" formatCode="0.00E+00">
                  <c:v>1.2734900000000001E-5</c:v>
                </c:pt>
                <c:pt idx="869" formatCode="0.00E+00">
                  <c:v>1.2054300000000001E-5</c:v>
                </c:pt>
                <c:pt idx="870" formatCode="0.00E+00">
                  <c:v>1.14087E-5</c:v>
                </c:pt>
                <c:pt idx="871" formatCode="0.00E+00">
                  <c:v>1.0796599999999999E-5</c:v>
                </c:pt>
                <c:pt idx="872" formatCode="0.00E+00">
                  <c:v>1.02161E-5</c:v>
                </c:pt>
                <c:pt idx="873" formatCode="0.00E+00">
                  <c:v>9.6658100000000005E-6</c:v>
                </c:pt>
                <c:pt idx="874" formatCode="0.00E+00">
                  <c:v>9.1440999999999994E-6</c:v>
                </c:pt>
                <c:pt idx="875" formatCode="0.00E+00">
                  <c:v>8.6495900000000003E-6</c:v>
                </c:pt>
                <c:pt idx="876" formatCode="0.00E+00">
                  <c:v>8.1808999999999999E-6</c:v>
                </c:pt>
                <c:pt idx="877" formatCode="0.00E+00">
                  <c:v>7.7367399999999994E-6</c:v>
                </c:pt>
                <c:pt idx="878" formatCode="0.00E+00">
                  <c:v>7.31588E-6</c:v>
                </c:pt>
                <c:pt idx="879" formatCode="0.00E+00">
                  <c:v>6.9171399999999996E-6</c:v>
                </c:pt>
                <c:pt idx="880" formatCode="0.00E+00">
                  <c:v>6.5393899999999997E-6</c:v>
                </c:pt>
                <c:pt idx="881" formatCode="0.00E+00">
                  <c:v>6.1815900000000004E-6</c:v>
                </c:pt>
                <c:pt idx="882" formatCode="0.00E+00">
                  <c:v>5.8427E-6</c:v>
                </c:pt>
                <c:pt idx="883" formatCode="0.00E+00">
                  <c:v>5.5217799999999997E-6</c:v>
                </c:pt>
                <c:pt idx="884" formatCode="0.00E+00">
                  <c:v>5.2178999999999996E-6</c:v>
                </c:pt>
                <c:pt idx="885" formatCode="0.00E+00">
                  <c:v>4.93019E-6</c:v>
                </c:pt>
                <c:pt idx="886" formatCode="0.00E+00">
                  <c:v>4.6578200000000002E-6</c:v>
                </c:pt>
                <c:pt idx="887" formatCode="0.00E+00">
                  <c:v>4.4000100000000001E-6</c:v>
                </c:pt>
                <c:pt idx="888" formatCode="0.00E+00">
                  <c:v>4.1559999999999997E-6</c:v>
                </c:pt>
                <c:pt idx="889" formatCode="0.00E+00">
                  <c:v>3.9250900000000001E-6</c:v>
                </c:pt>
                <c:pt idx="890" formatCode="0.00E+00">
                  <c:v>3.7065899999999999E-6</c:v>
                </c:pt>
                <c:pt idx="891" formatCode="0.00E+00">
                  <c:v>3.4998599999999999E-6</c:v>
                </c:pt>
                <c:pt idx="892" formatCode="0.00E+00">
                  <c:v>3.30429E-6</c:v>
                </c:pt>
                <c:pt idx="893" formatCode="0.00E+00">
                  <c:v>3.1192999999999999E-6</c:v>
                </c:pt>
                <c:pt idx="894" formatCode="0.00E+00">
                  <c:v>2.9443299999999999E-6</c:v>
                </c:pt>
                <c:pt idx="895" formatCode="0.00E+00">
                  <c:v>2.7788699999999998E-6</c:v>
                </c:pt>
                <c:pt idx="896" formatCode="0.00E+00">
                  <c:v>2.6224200000000002E-6</c:v>
                </c:pt>
                <c:pt idx="897" formatCode="0.00E+00">
                  <c:v>2.4744899999999999E-6</c:v>
                </c:pt>
                <c:pt idx="898" formatCode="0.00E+00">
                  <c:v>2.3346500000000002E-6</c:v>
                </c:pt>
                <c:pt idx="899" formatCode="0.00E+00">
                  <c:v>2.2024599999999998E-6</c:v>
                </c:pt>
                <c:pt idx="900" formatCode="0.00E+00">
                  <c:v>2.07753E-6</c:v>
                </c:pt>
                <c:pt idx="901" formatCode="0.00E+00">
                  <c:v>1.9594600000000002E-6</c:v>
                </c:pt>
                <c:pt idx="902" formatCode="0.00E+00">
                  <c:v>1.8478999999999999E-6</c:v>
                </c:pt>
                <c:pt idx="903" formatCode="0.00E+00">
                  <c:v>1.74249E-6</c:v>
                </c:pt>
                <c:pt idx="904" formatCode="0.00E+00">
                  <c:v>1.64291E-6</c:v>
                </c:pt>
                <c:pt idx="905" formatCode="0.00E+00">
                  <c:v>1.54885E-6</c:v>
                </c:pt>
                <c:pt idx="906" formatCode="0.00E+00">
                  <c:v>1.4600100000000001E-6</c:v>
                </c:pt>
                <c:pt idx="907" formatCode="0.00E+00">
                  <c:v>1.37612E-6</c:v>
                </c:pt>
                <c:pt idx="908" formatCode="0.00E+00">
                  <c:v>1.29689E-6</c:v>
                </c:pt>
                <c:pt idx="909" formatCode="0.00E+00">
                  <c:v>1.2220999999999999E-6</c:v>
                </c:pt>
                <c:pt idx="910" formatCode="0.00E+00">
                  <c:v>1.15148E-6</c:v>
                </c:pt>
                <c:pt idx="911" formatCode="0.00E+00">
                  <c:v>1.08483E-6</c:v>
                </c:pt>
                <c:pt idx="912" formatCode="0.00E+00">
                  <c:v>1.02192E-6</c:v>
                </c:pt>
                <c:pt idx="913" formatCode="0.00E+00">
                  <c:v>9.6254799999999994E-7</c:v>
                </c:pt>
                <c:pt idx="914" formatCode="0.00E+00">
                  <c:v>9.0652499999999997E-7</c:v>
                </c:pt>
                <c:pt idx="915" formatCode="0.00E+00">
                  <c:v>8.5366800000000004E-7</c:v>
                </c:pt>
                <c:pt idx="916" formatCode="0.00E+00">
                  <c:v>8.0380300000000001E-7</c:v>
                </c:pt>
                <c:pt idx="917" formatCode="0.00E+00">
                  <c:v>7.5676499999999999E-7</c:v>
                </c:pt>
                <c:pt idx="918" formatCode="0.00E+00">
                  <c:v>7.1240099999999997E-7</c:v>
                </c:pt>
                <c:pt idx="919" formatCode="0.00E+00">
                  <c:v>6.7056199999999999E-7</c:v>
                </c:pt>
                <c:pt idx="920" formatCode="0.00E+00">
                  <c:v>6.3110900000000002E-7</c:v>
                </c:pt>
                <c:pt idx="921" formatCode="0.00E+00">
                  <c:v>5.9391199999999995E-7</c:v>
                </c:pt>
                <c:pt idx="922" formatCode="0.00E+00">
                  <c:v>5.58844E-7</c:v>
                </c:pt>
                <c:pt idx="923" formatCode="0.00E+00">
                  <c:v>5.25788E-7</c:v>
                </c:pt>
                <c:pt idx="924" formatCode="0.00E+00">
                  <c:v>4.94631E-7</c:v>
                </c:pt>
                <c:pt idx="925" formatCode="0.00E+00">
                  <c:v>4.6526900000000001E-7</c:v>
                </c:pt>
                <c:pt idx="926" formatCode="0.00E+00">
                  <c:v>4.3760099999999998E-7</c:v>
                </c:pt>
                <c:pt idx="927" formatCode="0.00E+00">
                  <c:v>4.1153199999999998E-7</c:v>
                </c:pt>
                <c:pt idx="928" formatCode="0.00E+00">
                  <c:v>3.8697300000000001E-7</c:v>
                </c:pt>
                <c:pt idx="929" formatCode="0.00E+00">
                  <c:v>3.6383899999999998E-7</c:v>
                </c:pt>
                <c:pt idx="930" formatCode="0.00E+00">
                  <c:v>3.4204899999999999E-7</c:v>
                </c:pt>
                <c:pt idx="931" formatCode="0.00E+00">
                  <c:v>3.2152799999999999E-7</c:v>
                </c:pt>
                <c:pt idx="932" formatCode="0.00E+00">
                  <c:v>3.0220500000000003E-7</c:v>
                </c:pt>
                <c:pt idx="933" formatCode="0.00E+00">
                  <c:v>2.8401099999999999E-7</c:v>
                </c:pt>
                <c:pt idx="934" formatCode="0.00E+00">
                  <c:v>2.66883E-7</c:v>
                </c:pt>
                <c:pt idx="935" formatCode="0.00E+00">
                  <c:v>2.5075899999999998E-7</c:v>
                </c:pt>
                <c:pt idx="936" formatCode="0.00E+00">
                  <c:v>2.35583E-7</c:v>
                </c:pt>
                <c:pt idx="937" formatCode="0.00E+00">
                  <c:v>2.21301E-7</c:v>
                </c:pt>
                <c:pt idx="938" formatCode="0.00E+00">
                  <c:v>2.0786100000000001E-7</c:v>
                </c:pt>
                <c:pt idx="939" formatCode="0.00E+00">
                  <c:v>1.9521599999999999E-7</c:v>
                </c:pt>
                <c:pt idx="940" formatCode="0.00E+00">
                  <c:v>1.8332E-7</c:v>
                </c:pt>
                <c:pt idx="941" formatCode="0.00E+00">
                  <c:v>1.7212899999999999E-7</c:v>
                </c:pt>
                <c:pt idx="942" formatCode="0.00E+00">
                  <c:v>1.6160299999999999E-7</c:v>
                </c:pt>
                <c:pt idx="943" formatCode="0.00E+00">
                  <c:v>1.5170399999999999E-7</c:v>
                </c:pt>
                <c:pt idx="944" formatCode="0.00E+00">
                  <c:v>1.42395E-7</c:v>
                </c:pt>
                <c:pt idx="945" formatCode="0.00E+00">
                  <c:v>1.33643E-7</c:v>
                </c:pt>
                <c:pt idx="946" formatCode="0.00E+00">
                  <c:v>1.2541399999999999E-7</c:v>
                </c:pt>
                <c:pt idx="947" formatCode="0.00E+00">
                  <c:v>1.17679E-7</c:v>
                </c:pt>
                <c:pt idx="948" formatCode="0.00E+00">
                  <c:v>1.1040900000000001E-7</c:v>
                </c:pt>
                <c:pt idx="949" formatCode="0.00E+00">
                  <c:v>1.03576E-7</c:v>
                </c:pt>
                <c:pt idx="950" formatCode="0.00E+00">
                  <c:v>9.7155300000000002E-8</c:v>
                </c:pt>
                <c:pt idx="951" formatCode="0.00E+00">
                  <c:v>9.1122300000000003E-8</c:v>
                </c:pt>
                <c:pt idx="952" formatCode="0.00E+00">
                  <c:v>8.5454400000000001E-8</c:v>
                </c:pt>
                <c:pt idx="953" formatCode="0.00E+00">
                  <c:v>8.0130099999999996E-8</c:v>
                </c:pt>
                <c:pt idx="954" formatCode="0.00E+00">
                  <c:v>7.5128999999999997E-8</c:v>
                </c:pt>
                <c:pt idx="955" formatCode="0.00E+00">
                  <c:v>7.0432299999999995E-8</c:v>
                </c:pt>
                <c:pt idx="956" formatCode="0.00E+00">
                  <c:v>6.6021700000000004E-8</c:v>
                </c:pt>
                <c:pt idx="957" formatCode="0.00E+00">
                  <c:v>6.1880400000000004E-8</c:v>
                </c:pt>
                <c:pt idx="958" formatCode="0.00E+00">
                  <c:v>5.7992400000000003E-8</c:v>
                </c:pt>
                <c:pt idx="959" formatCode="0.00E+00">
                  <c:v>5.4342599999999997E-8</c:v>
                </c:pt>
                <c:pt idx="960" formatCode="0.00E+00">
                  <c:v>5.0916800000000001E-8</c:v>
                </c:pt>
                <c:pt idx="961" formatCode="0.00E+00">
                  <c:v>4.7701599999999997E-8</c:v>
                </c:pt>
                <c:pt idx="962" formatCode="0.00E+00">
                  <c:v>4.46844E-8</c:v>
                </c:pt>
                <c:pt idx="963" formatCode="0.00E+00">
                  <c:v>4.1853399999999999E-8</c:v>
                </c:pt>
                <c:pt idx="964" formatCode="0.00E+00">
                  <c:v>3.9197399999999999E-8</c:v>
                </c:pt>
                <c:pt idx="965" formatCode="0.00E+00">
                  <c:v>3.67058E-8</c:v>
                </c:pt>
                <c:pt idx="966" formatCode="0.00E+00">
                  <c:v>3.4368699999999999E-8</c:v>
                </c:pt>
                <c:pt idx="967" formatCode="0.00E+00">
                  <c:v>3.21768E-8</c:v>
                </c:pt>
                <c:pt idx="968" formatCode="0.00E+00">
                  <c:v>3.0121399999999997E-8</c:v>
                </c:pt>
                <c:pt idx="969" formatCode="0.00E+00">
                  <c:v>2.81941E-8</c:v>
                </c:pt>
                <c:pt idx="970" formatCode="0.00E+00">
                  <c:v>2.6387099999999999E-8</c:v>
                </c:pt>
                <c:pt idx="971" formatCode="0.00E+00">
                  <c:v>2.4693199999999999E-8</c:v>
                </c:pt>
                <c:pt idx="972" formatCode="0.00E+00">
                  <c:v>2.3105500000000001E-8</c:v>
                </c:pt>
                <c:pt idx="973" formatCode="0.00E+00">
                  <c:v>2.1617399999999999E-8</c:v>
                </c:pt>
                <c:pt idx="974" formatCode="0.00E+00">
                  <c:v>2.02229E-8</c:v>
                </c:pt>
                <c:pt idx="975" formatCode="0.00E+00">
                  <c:v>1.89162E-8</c:v>
                </c:pt>
                <c:pt idx="976" formatCode="0.00E+00">
                  <c:v>1.7692000000000001E-8</c:v>
                </c:pt>
                <c:pt idx="977" formatCode="0.00E+00">
                  <c:v>1.6545099999999999E-8</c:v>
                </c:pt>
                <c:pt idx="978" formatCode="0.00E+00">
                  <c:v>1.5470900000000001E-8</c:v>
                </c:pt>
                <c:pt idx="979" formatCode="0.00E+00">
                  <c:v>1.44648E-8</c:v>
                </c:pt>
                <c:pt idx="980" formatCode="0.00E+00">
                  <c:v>1.35226E-8</c:v>
                </c:pt>
                <c:pt idx="981" formatCode="0.00E+00">
                  <c:v>1.2640399999999999E-8</c:v>
                </c:pt>
                <c:pt idx="982" formatCode="0.00E+00">
                  <c:v>1.1814399999999999E-8</c:v>
                </c:pt>
                <c:pt idx="983" formatCode="0.00E+00">
                  <c:v>1.10411E-8</c:v>
                </c:pt>
                <c:pt idx="984" formatCode="0.00E+00">
                  <c:v>1.03173E-8</c:v>
                </c:pt>
                <c:pt idx="985" formatCode="0.00E+00">
                  <c:v>9.6398500000000008E-9</c:v>
                </c:pt>
                <c:pt idx="986" formatCode="0.00E+00">
                  <c:v>9.0058799999999995E-9</c:v>
                </c:pt>
                <c:pt idx="987" formatCode="0.00E+00">
                  <c:v>8.4126699999999997E-9</c:v>
                </c:pt>
                <c:pt idx="988" formatCode="0.00E+00">
                  <c:v>7.8576499999999992E-9</c:v>
                </c:pt>
                <c:pt idx="989" formatCode="0.00E+00">
                  <c:v>7.3384299999999999E-9</c:v>
                </c:pt>
                <c:pt idx="990" formatCode="0.00E+00">
                  <c:v>6.8527499999999999E-9</c:v>
                </c:pt>
                <c:pt idx="991" formatCode="0.00E+00">
                  <c:v>6.3984900000000003E-9</c:v>
                </c:pt>
                <c:pt idx="992" formatCode="0.00E+00">
                  <c:v>5.97368E-9</c:v>
                </c:pt>
                <c:pt idx="993" formatCode="0.00E+00">
                  <c:v>5.5764500000000001E-9</c:v>
                </c:pt>
                <c:pt idx="994" formatCode="0.00E+00">
                  <c:v>5.2050500000000003E-9</c:v>
                </c:pt>
                <c:pt idx="995" formatCode="0.00E+00">
                  <c:v>4.8578399999999998E-9</c:v>
                </c:pt>
                <c:pt idx="996" formatCode="0.00E+00">
                  <c:v>4.5332899999999998E-9</c:v>
                </c:pt>
                <c:pt idx="997" formatCode="0.00E+00">
                  <c:v>4.2299400000000004E-9</c:v>
                </c:pt>
                <c:pt idx="998" formatCode="0.00E+00">
                  <c:v>3.9464499999999997E-9</c:v>
                </c:pt>
                <c:pt idx="999" formatCode="0.00E+00">
                  <c:v>3.68155E-9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8EB-4B86-8F99-BE88F4B661A8}"/>
            </c:ext>
          </c:extLst>
        </c:ser>
        <c:ser>
          <c:idx val="2"/>
          <c:order val="2"/>
          <c:tx>
            <c:strRef>
              <c:f>'Figure 2b-20C'!$F$4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2b-20C'!$F$5:$F$1004</c:f>
              <c:numCache>
                <c:formatCode>0.00E+00</c:formatCode>
                <c:ptCount val="1000"/>
                <c:pt idx="0">
                  <c:v>1.9187900000000002E-9</c:v>
                </c:pt>
                <c:pt idx="1">
                  <c:v>2.0680500000000001E-9</c:v>
                </c:pt>
                <c:pt idx="2">
                  <c:v>2.22863E-9</c:v>
                </c:pt>
                <c:pt idx="3">
                  <c:v>2.4013500000000002E-9</c:v>
                </c:pt>
                <c:pt idx="4">
                  <c:v>2.5871200000000001E-9</c:v>
                </c:pt>
                <c:pt idx="5">
                  <c:v>2.7868900000000001E-9</c:v>
                </c:pt>
                <c:pt idx="6">
                  <c:v>3.0016799999999999E-9</c:v>
                </c:pt>
                <c:pt idx="7">
                  <c:v>3.2326000000000002E-9</c:v>
                </c:pt>
                <c:pt idx="8">
                  <c:v>3.4808100000000001E-9</c:v>
                </c:pt>
                <c:pt idx="9">
                  <c:v>3.7475899999999999E-9</c:v>
                </c:pt>
                <c:pt idx="10">
                  <c:v>4.0342799999999998E-9</c:v>
                </c:pt>
                <c:pt idx="11">
                  <c:v>4.3423200000000004E-9</c:v>
                </c:pt>
                <c:pt idx="12">
                  <c:v>4.6732600000000001E-9</c:v>
                </c:pt>
                <c:pt idx="13">
                  <c:v>5.0287600000000003E-9</c:v>
                </c:pt>
                <c:pt idx="14">
                  <c:v>5.4105699999999999E-9</c:v>
                </c:pt>
                <c:pt idx="15">
                  <c:v>5.8206000000000004E-9</c:v>
                </c:pt>
                <c:pt idx="16">
                  <c:v>6.2608699999999997E-9</c:v>
                </c:pt>
                <c:pt idx="17">
                  <c:v>6.7335499999999998E-9</c:v>
                </c:pt>
                <c:pt idx="18">
                  <c:v>7.24094E-9</c:v>
                </c:pt>
                <c:pt idx="19">
                  <c:v>7.78554E-9</c:v>
                </c:pt>
                <c:pt idx="20">
                  <c:v>8.3699700000000002E-9</c:v>
                </c:pt>
                <c:pt idx="21">
                  <c:v>8.99709E-9</c:v>
                </c:pt>
                <c:pt idx="22">
                  <c:v>9.6698999999999995E-9</c:v>
                </c:pt>
                <c:pt idx="23">
                  <c:v>1.03916E-8</c:v>
                </c:pt>
                <c:pt idx="24">
                  <c:v>1.11658E-8</c:v>
                </c:pt>
                <c:pt idx="25">
                  <c:v>1.1996E-8</c:v>
                </c:pt>
                <c:pt idx="26">
                  <c:v>1.28862E-8</c:v>
                </c:pt>
                <c:pt idx="27">
                  <c:v>1.38406E-8</c:v>
                </c:pt>
                <c:pt idx="28">
                  <c:v>1.48637E-8</c:v>
                </c:pt>
                <c:pt idx="29">
                  <c:v>1.59604E-8</c:v>
                </c:pt>
                <c:pt idx="30">
                  <c:v>1.71356E-8</c:v>
                </c:pt>
                <c:pt idx="31">
                  <c:v>1.8395E-8</c:v>
                </c:pt>
                <c:pt idx="32">
                  <c:v>1.9744300000000001E-8</c:v>
                </c:pt>
                <c:pt idx="33">
                  <c:v>2.1189799999999999E-8</c:v>
                </c:pt>
                <c:pt idx="34">
                  <c:v>2.2738000000000002E-8</c:v>
                </c:pt>
                <c:pt idx="35">
                  <c:v>2.4396100000000001E-8</c:v>
                </c:pt>
                <c:pt idx="36">
                  <c:v>2.6171599999999999E-8</c:v>
                </c:pt>
                <c:pt idx="37">
                  <c:v>2.80727E-8</c:v>
                </c:pt>
                <c:pt idx="38">
                  <c:v>3.0107800000000003E-8</c:v>
                </c:pt>
                <c:pt idx="39">
                  <c:v>3.2286100000000001E-8</c:v>
                </c:pt>
                <c:pt idx="40">
                  <c:v>3.4617499999999999E-8</c:v>
                </c:pt>
                <c:pt idx="41">
                  <c:v>3.7112199999999999E-8</c:v>
                </c:pt>
                <c:pt idx="42">
                  <c:v>3.9781399999999999E-8</c:v>
                </c:pt>
                <c:pt idx="43">
                  <c:v>4.2637E-8</c:v>
                </c:pt>
                <c:pt idx="44">
                  <c:v>4.5691399999999997E-8</c:v>
                </c:pt>
                <c:pt idx="45">
                  <c:v>4.89581E-8</c:v>
                </c:pt>
                <c:pt idx="46">
                  <c:v>5.2451399999999999E-8</c:v>
                </c:pt>
                <c:pt idx="47">
                  <c:v>5.6186399999999999E-8</c:v>
                </c:pt>
                <c:pt idx="48">
                  <c:v>6.01795E-8</c:v>
                </c:pt>
                <c:pt idx="49">
                  <c:v>6.4447700000000006E-8</c:v>
                </c:pt>
                <c:pt idx="50">
                  <c:v>6.9009400000000001E-8</c:v>
                </c:pt>
                <c:pt idx="51">
                  <c:v>7.3884199999999999E-8</c:v>
                </c:pt>
                <c:pt idx="52">
                  <c:v>7.9092799999999995E-8</c:v>
                </c:pt>
                <c:pt idx="53">
                  <c:v>8.4657399999999997E-8</c:v>
                </c:pt>
                <c:pt idx="54">
                  <c:v>9.06014E-8</c:v>
                </c:pt>
                <c:pt idx="55">
                  <c:v>9.6949799999999994E-8</c:v>
                </c:pt>
                <c:pt idx="56">
                  <c:v>1.03729E-7</c:v>
                </c:pt>
                <c:pt idx="57">
                  <c:v>1.10968E-7</c:v>
                </c:pt>
                <c:pt idx="58">
                  <c:v>1.1869600000000001E-7</c:v>
                </c:pt>
                <c:pt idx="59">
                  <c:v>1.26945E-7</c:v>
                </c:pt>
                <c:pt idx="60">
                  <c:v>1.3575000000000001E-7</c:v>
                </c:pt>
                <c:pt idx="61">
                  <c:v>1.4514599999999999E-7</c:v>
                </c:pt>
                <c:pt idx="62">
                  <c:v>1.5517200000000001E-7</c:v>
                </c:pt>
                <c:pt idx="63">
                  <c:v>1.6586799999999999E-7</c:v>
                </c:pt>
                <c:pt idx="64">
                  <c:v>1.7727800000000001E-7</c:v>
                </c:pt>
                <c:pt idx="65">
                  <c:v>1.8944699999999999E-7</c:v>
                </c:pt>
                <c:pt idx="66">
                  <c:v>2.0242499999999999E-7</c:v>
                </c:pt>
                <c:pt idx="67">
                  <c:v>2.1626300000000001E-7</c:v>
                </c:pt>
                <c:pt idx="68">
                  <c:v>2.3101600000000001E-7</c:v>
                </c:pt>
                <c:pt idx="69">
                  <c:v>2.4674299999999997E-7</c:v>
                </c:pt>
                <c:pt idx="70">
                  <c:v>2.63506E-7</c:v>
                </c:pt>
                <c:pt idx="71">
                  <c:v>2.8136900000000001E-7</c:v>
                </c:pt>
                <c:pt idx="72">
                  <c:v>3.0040400000000002E-7</c:v>
                </c:pt>
                <c:pt idx="73">
                  <c:v>3.2068399999999999E-7</c:v>
                </c:pt>
                <c:pt idx="74">
                  <c:v>3.4228799999999997E-7</c:v>
                </c:pt>
                <c:pt idx="75">
                  <c:v>3.6529800000000002E-7</c:v>
                </c:pt>
                <c:pt idx="76">
                  <c:v>3.8980299999999999E-7</c:v>
                </c:pt>
                <c:pt idx="77">
                  <c:v>4.1589600000000001E-7</c:v>
                </c:pt>
                <c:pt idx="78">
                  <c:v>4.4367699999999998E-7</c:v>
                </c:pt>
                <c:pt idx="79">
                  <c:v>4.7325100000000001E-7</c:v>
                </c:pt>
                <c:pt idx="80">
                  <c:v>5.0472899999999997E-7</c:v>
                </c:pt>
                <c:pt idx="81">
                  <c:v>5.3822900000000005E-7</c:v>
                </c:pt>
                <c:pt idx="82">
                  <c:v>5.73876E-7</c:v>
                </c:pt>
                <c:pt idx="83">
                  <c:v>6.1180299999999999E-7</c:v>
                </c:pt>
                <c:pt idx="84">
                  <c:v>6.5214900000000005E-7</c:v>
                </c:pt>
                <c:pt idx="85">
                  <c:v>6.9506299999999996E-7</c:v>
                </c:pt>
                <c:pt idx="86">
                  <c:v>7.4070300000000004E-7</c:v>
                </c:pt>
                <c:pt idx="87">
                  <c:v>7.8923500000000001E-7</c:v>
                </c:pt>
                <c:pt idx="88">
                  <c:v>8.4083400000000005E-7</c:v>
                </c:pt>
                <c:pt idx="89">
                  <c:v>8.9568800000000005E-7</c:v>
                </c:pt>
                <c:pt idx="90">
                  <c:v>9.5399299999999991E-7</c:v>
                </c:pt>
                <c:pt idx="91">
                  <c:v>1.0159600000000001E-6</c:v>
                </c:pt>
                <c:pt idx="92">
                  <c:v>1.0818E-6</c:v>
                </c:pt>
                <c:pt idx="93">
                  <c:v>1.1517600000000001E-6</c:v>
                </c:pt>
                <c:pt idx="94">
                  <c:v>1.2260899999999999E-6</c:v>
                </c:pt>
                <c:pt idx="95">
                  <c:v>1.30503E-6</c:v>
                </c:pt>
                <c:pt idx="96">
                  <c:v>1.38887E-6</c:v>
                </c:pt>
                <c:pt idx="97">
                  <c:v>1.4779000000000001E-6</c:v>
                </c:pt>
                <c:pt idx="98">
                  <c:v>1.57243E-6</c:v>
                </c:pt>
                <c:pt idx="99">
                  <c:v>1.67278E-6</c:v>
                </c:pt>
                <c:pt idx="100">
                  <c:v>1.7793099999999999E-6</c:v>
                </c:pt>
                <c:pt idx="101">
                  <c:v>1.89236E-6</c:v>
                </c:pt>
                <c:pt idx="102">
                  <c:v>2.0123199999999999E-6</c:v>
                </c:pt>
                <c:pt idx="103">
                  <c:v>2.1396100000000001E-6</c:v>
                </c:pt>
                <c:pt idx="104">
                  <c:v>2.2746499999999999E-6</c:v>
                </c:pt>
                <c:pt idx="105">
                  <c:v>2.41788E-6</c:v>
                </c:pt>
                <c:pt idx="106">
                  <c:v>2.5697900000000001E-6</c:v>
                </c:pt>
                <c:pt idx="107">
                  <c:v>2.7308900000000001E-6</c:v>
                </c:pt>
                <c:pt idx="108">
                  <c:v>2.9017000000000001E-6</c:v>
                </c:pt>
                <c:pt idx="109">
                  <c:v>3.0827799999999998E-6</c:v>
                </c:pt>
                <c:pt idx="110">
                  <c:v>3.2747199999999999E-6</c:v>
                </c:pt>
                <c:pt idx="111">
                  <c:v>3.4781499999999999E-6</c:v>
                </c:pt>
                <c:pt idx="112">
                  <c:v>3.6937299999999999E-6</c:v>
                </c:pt>
                <c:pt idx="113">
                  <c:v>3.9221500000000002E-6</c:v>
                </c:pt>
                <c:pt idx="114">
                  <c:v>4.1641300000000001E-6</c:v>
                </c:pt>
                <c:pt idx="115">
                  <c:v>4.42046E-6</c:v>
                </c:pt>
                <c:pt idx="116">
                  <c:v>4.69195E-6</c:v>
                </c:pt>
                <c:pt idx="117">
                  <c:v>4.9794400000000004E-6</c:v>
                </c:pt>
                <c:pt idx="118">
                  <c:v>5.2838500000000002E-6</c:v>
                </c:pt>
                <c:pt idx="119">
                  <c:v>5.6061200000000001E-6</c:v>
                </c:pt>
                <c:pt idx="120">
                  <c:v>5.9472499999999997E-6</c:v>
                </c:pt>
                <c:pt idx="121">
                  <c:v>6.3083000000000002E-6</c:v>
                </c:pt>
                <c:pt idx="122">
                  <c:v>6.6903799999999998E-6</c:v>
                </c:pt>
                <c:pt idx="123">
                  <c:v>7.0946599999999998E-6</c:v>
                </c:pt>
                <c:pt idx="124">
                  <c:v>7.5223599999999999E-6</c:v>
                </c:pt>
                <c:pt idx="125">
                  <c:v>7.9747899999999996E-6</c:v>
                </c:pt>
                <c:pt idx="126">
                  <c:v>8.4532999999999992E-6</c:v>
                </c:pt>
                <c:pt idx="127">
                  <c:v>8.9593299999999995E-6</c:v>
                </c:pt>
                <c:pt idx="128">
                  <c:v>9.4943899999999994E-6</c:v>
                </c:pt>
                <c:pt idx="129">
                  <c:v>1.00601E-5</c:v>
                </c:pt>
                <c:pt idx="130">
                  <c:v>1.0658E-5</c:v>
                </c:pt>
                <c:pt idx="131">
                  <c:v>1.129E-5</c:v>
                </c:pt>
                <c:pt idx="132">
                  <c:v>1.1957899999999999E-5</c:v>
                </c:pt>
                <c:pt idx="133">
                  <c:v>1.26636E-5</c:v>
                </c:pt>
                <c:pt idx="134">
                  <c:v>1.34092E-5</c:v>
                </c:pt>
                <c:pt idx="135">
                  <c:v>1.4196700000000001E-5</c:v>
                </c:pt>
                <c:pt idx="136">
                  <c:v>1.50286E-5</c:v>
                </c:pt>
                <c:pt idx="137">
                  <c:v>1.5906999999999999E-5</c:v>
                </c:pt>
                <c:pt idx="138">
                  <c:v>1.68346E-5</c:v>
                </c:pt>
                <c:pt idx="139">
                  <c:v>1.7813899999999999E-5</c:v>
                </c:pt>
                <c:pt idx="140">
                  <c:v>1.8847599999999999E-5</c:v>
                </c:pt>
                <c:pt idx="141">
                  <c:v>1.9938599999999999E-5</c:v>
                </c:pt>
                <c:pt idx="142">
                  <c:v>2.10901E-5</c:v>
                </c:pt>
                <c:pt idx="143">
                  <c:v>2.2305000000000001E-5</c:v>
                </c:pt>
                <c:pt idx="144">
                  <c:v>2.3586799999999999E-5</c:v>
                </c:pt>
                <c:pt idx="145">
                  <c:v>2.4938899999999999E-5</c:v>
                </c:pt>
                <c:pt idx="146">
                  <c:v>2.6364999999999999E-5</c:v>
                </c:pt>
                <c:pt idx="147">
                  <c:v>2.7869E-5</c:v>
                </c:pt>
                <c:pt idx="148">
                  <c:v>2.9454800000000001E-5</c:v>
                </c:pt>
                <c:pt idx="149">
                  <c:v>3.1126700000000001E-5</c:v>
                </c:pt>
                <c:pt idx="150">
                  <c:v>3.2889199999999997E-5</c:v>
                </c:pt>
                <c:pt idx="151">
                  <c:v>3.4746799999999997E-5</c:v>
                </c:pt>
                <c:pt idx="152">
                  <c:v>3.67044E-5</c:v>
                </c:pt>
                <c:pt idx="153">
                  <c:v>3.8767199999999997E-5</c:v>
                </c:pt>
                <c:pt idx="154">
                  <c:v>4.0940499999999999E-5</c:v>
                </c:pt>
                <c:pt idx="155">
                  <c:v>4.3229799999999997E-5</c:v>
                </c:pt>
                <c:pt idx="156">
                  <c:v>4.5641099999999999E-5</c:v>
                </c:pt>
                <c:pt idx="157">
                  <c:v>4.8180499999999997E-5</c:v>
                </c:pt>
                <c:pt idx="158">
                  <c:v>5.0854299999999999E-5</c:v>
                </c:pt>
                <c:pt idx="159">
                  <c:v>5.3669499999999998E-5</c:v>
                </c:pt>
                <c:pt idx="160">
                  <c:v>5.6632899999999998E-5</c:v>
                </c:pt>
                <c:pt idx="161">
                  <c:v>5.9752E-5</c:v>
                </c:pt>
                <c:pt idx="162">
                  <c:v>6.3034500000000001E-5</c:v>
                </c:pt>
                <c:pt idx="163">
                  <c:v>6.6488400000000005E-5</c:v>
                </c:pt>
                <c:pt idx="164">
                  <c:v>7.0122299999999998E-5</c:v>
                </c:pt>
                <c:pt idx="165">
                  <c:v>7.3944900000000004E-5</c:v>
                </c:pt>
                <c:pt idx="166">
                  <c:v>7.7965600000000004E-5</c:v>
                </c:pt>
                <c:pt idx="167">
                  <c:v>8.2193899999999999E-5</c:v>
                </c:pt>
                <c:pt idx="168">
                  <c:v>8.6639999999999997E-5</c:v>
                </c:pt>
                <c:pt idx="169">
                  <c:v>9.1314499999999995E-5</c:v>
                </c:pt>
                <c:pt idx="170">
                  <c:v>9.6228299999999995E-5</c:v>
                </c:pt>
                <c:pt idx="171">
                  <c:v>1.01393E-4</c:v>
                </c:pt>
                <c:pt idx="172">
                  <c:v>1.06821E-4</c:v>
                </c:pt>
                <c:pt idx="173">
                  <c:v>1.12524E-4</c:v>
                </c:pt>
                <c:pt idx="174">
                  <c:v>1.18516E-4</c:v>
                </c:pt>
                <c:pt idx="175">
                  <c:v>1.2481100000000001E-4</c:v>
                </c:pt>
                <c:pt idx="176">
                  <c:v>1.3142199999999999E-4</c:v>
                </c:pt>
                <c:pt idx="177">
                  <c:v>1.3836499999999999E-4</c:v>
                </c:pt>
                <c:pt idx="178">
                  <c:v>1.45656E-4</c:v>
                </c:pt>
                <c:pt idx="179">
                  <c:v>1.5331000000000001E-4</c:v>
                </c:pt>
                <c:pt idx="180">
                  <c:v>1.6134499999999999E-4</c:v>
                </c:pt>
                <c:pt idx="181">
                  <c:v>1.69779E-4</c:v>
                </c:pt>
                <c:pt idx="182">
                  <c:v>1.78629E-4</c:v>
                </c:pt>
                <c:pt idx="183">
                  <c:v>1.8791599999999999E-4</c:v>
                </c:pt>
                <c:pt idx="184">
                  <c:v>1.9765900000000001E-4</c:v>
                </c:pt>
                <c:pt idx="185">
                  <c:v>2.0788E-4</c:v>
                </c:pt>
                <c:pt idx="186">
                  <c:v>2.1860099999999999E-4</c:v>
                </c:pt>
                <c:pt idx="187">
                  <c:v>2.2984399999999999E-4</c:v>
                </c:pt>
                <c:pt idx="188">
                  <c:v>2.4163200000000001E-4</c:v>
                </c:pt>
                <c:pt idx="189">
                  <c:v>2.5399199999999998E-4</c:v>
                </c:pt>
                <c:pt idx="190">
                  <c:v>2.6694799999999998E-4</c:v>
                </c:pt>
                <c:pt idx="191">
                  <c:v>2.8052799999999999E-4</c:v>
                </c:pt>
                <c:pt idx="192">
                  <c:v>2.9475900000000001E-4</c:v>
                </c:pt>
                <c:pt idx="193">
                  <c:v>3.0967100000000002E-4</c:v>
                </c:pt>
                <c:pt idx="194">
                  <c:v>3.2529400000000001E-4</c:v>
                </c:pt>
                <c:pt idx="195">
                  <c:v>3.4165999999999998E-4</c:v>
                </c:pt>
                <c:pt idx="196">
                  <c:v>3.5880100000000001E-4</c:v>
                </c:pt>
                <c:pt idx="197">
                  <c:v>3.7675300000000002E-4</c:v>
                </c:pt>
                <c:pt idx="198">
                  <c:v>3.9554899999999998E-4</c:v>
                </c:pt>
                <c:pt idx="199">
                  <c:v>4.1522800000000002E-4</c:v>
                </c:pt>
                <c:pt idx="200">
                  <c:v>4.3582899999999999E-4</c:v>
                </c:pt>
                <c:pt idx="201">
                  <c:v>4.5739000000000001E-4</c:v>
                </c:pt>
                <c:pt idx="202">
                  <c:v>4.7995399999999999E-4</c:v>
                </c:pt>
                <c:pt idx="203">
                  <c:v>5.0356499999999998E-4</c:v>
                </c:pt>
                <c:pt idx="204">
                  <c:v>5.28266E-4</c:v>
                </c:pt>
                <c:pt idx="205">
                  <c:v>5.5410599999999996E-4</c:v>
                </c:pt>
                <c:pt idx="206">
                  <c:v>5.8113100000000003E-4</c:v>
                </c:pt>
                <c:pt idx="207">
                  <c:v>6.0939399999999997E-4</c:v>
                </c:pt>
                <c:pt idx="208">
                  <c:v>6.3894699999999995E-4</c:v>
                </c:pt>
                <c:pt idx="209">
                  <c:v>6.6984300000000004E-4</c:v>
                </c:pt>
                <c:pt idx="210">
                  <c:v>7.0213999999999997E-4</c:v>
                </c:pt>
                <c:pt idx="211">
                  <c:v>7.3589599999999999E-4</c:v>
                </c:pt>
                <c:pt idx="212">
                  <c:v>7.71173E-4</c:v>
                </c:pt>
                <c:pt idx="213">
                  <c:v>8.0803199999999998E-4</c:v>
                </c:pt>
                <c:pt idx="214">
                  <c:v>8.4654100000000003E-4</c:v>
                </c:pt>
                <c:pt idx="215">
                  <c:v>8.86767E-4</c:v>
                </c:pt>
                <c:pt idx="216">
                  <c:v>9.2878100000000005E-4</c:v>
                </c:pt>
                <c:pt idx="217">
                  <c:v>9.7265600000000002E-4</c:v>
                </c:pt>
                <c:pt idx="218">
                  <c:v>1.0200000000000001E-3</c:v>
                </c:pt>
                <c:pt idx="219">
                  <c:v>1.07E-3</c:v>
                </c:pt>
                <c:pt idx="220">
                  <c:v>1.1199999999999999E-3</c:v>
                </c:pt>
                <c:pt idx="221">
                  <c:v>1.17E-3</c:v>
                </c:pt>
                <c:pt idx="222">
                  <c:v>1.2199999999999999E-3</c:v>
                </c:pt>
                <c:pt idx="223">
                  <c:v>1.2800000000000001E-3</c:v>
                </c:pt>
                <c:pt idx="224">
                  <c:v>1.34E-3</c:v>
                </c:pt>
                <c:pt idx="225">
                  <c:v>1.4E-3</c:v>
                </c:pt>
                <c:pt idx="226">
                  <c:v>1.4599999999999999E-3</c:v>
                </c:pt>
                <c:pt idx="227">
                  <c:v>1.5299999999999999E-3</c:v>
                </c:pt>
                <c:pt idx="228">
                  <c:v>1.6000000000000001E-3</c:v>
                </c:pt>
                <c:pt idx="229">
                  <c:v>1.67E-3</c:v>
                </c:pt>
                <c:pt idx="230">
                  <c:v>1.75E-3</c:v>
                </c:pt>
                <c:pt idx="231">
                  <c:v>1.83E-3</c:v>
                </c:pt>
                <c:pt idx="232">
                  <c:v>1.91E-3</c:v>
                </c:pt>
                <c:pt idx="233">
                  <c:v>2E-3</c:v>
                </c:pt>
                <c:pt idx="234">
                  <c:v>2.0899999999999998E-3</c:v>
                </c:pt>
                <c:pt idx="235">
                  <c:v>2.1800000000000001E-3</c:v>
                </c:pt>
                <c:pt idx="236">
                  <c:v>2.2799999999999999E-3</c:v>
                </c:pt>
                <c:pt idx="237">
                  <c:v>2.3800000000000002E-3</c:v>
                </c:pt>
                <c:pt idx="238">
                  <c:v>2.49E-3</c:v>
                </c:pt>
                <c:pt idx="239">
                  <c:v>2.5999999999999999E-3</c:v>
                </c:pt>
                <c:pt idx="240">
                  <c:v>2.7100000000000002E-3</c:v>
                </c:pt>
                <c:pt idx="241">
                  <c:v>2.8300000000000001E-3</c:v>
                </c:pt>
                <c:pt idx="242">
                  <c:v>2.9499999999999999E-3</c:v>
                </c:pt>
                <c:pt idx="243">
                  <c:v>3.0799999999999998E-3</c:v>
                </c:pt>
                <c:pt idx="244">
                  <c:v>3.2200000000000002E-3</c:v>
                </c:pt>
                <c:pt idx="245">
                  <c:v>3.3600000000000001E-3</c:v>
                </c:pt>
                <c:pt idx="246">
                  <c:v>3.5000000000000001E-3</c:v>
                </c:pt>
                <c:pt idx="247">
                  <c:v>3.65E-3</c:v>
                </c:pt>
                <c:pt idx="248">
                  <c:v>3.81E-3</c:v>
                </c:pt>
                <c:pt idx="249">
                  <c:v>3.9699999999999996E-3</c:v>
                </c:pt>
                <c:pt idx="250">
                  <c:v>4.1399999999999996E-3</c:v>
                </c:pt>
                <c:pt idx="251">
                  <c:v>4.3200000000000001E-3</c:v>
                </c:pt>
                <c:pt idx="252">
                  <c:v>4.4999999999999997E-3</c:v>
                </c:pt>
                <c:pt idx="253">
                  <c:v>4.6899999999999997E-3</c:v>
                </c:pt>
                <c:pt idx="254">
                  <c:v>4.8900000000000002E-3</c:v>
                </c:pt>
                <c:pt idx="255">
                  <c:v>5.0899999999999999E-3</c:v>
                </c:pt>
                <c:pt idx="256">
                  <c:v>5.3E-3</c:v>
                </c:pt>
                <c:pt idx="257">
                  <c:v>5.5300000000000002E-3</c:v>
                </c:pt>
                <c:pt idx="258">
                  <c:v>5.7600000000000004E-3</c:v>
                </c:pt>
                <c:pt idx="259">
                  <c:v>5.9899999999999997E-3</c:v>
                </c:pt>
                <c:pt idx="260">
                  <c:v>6.2399999999999999E-3</c:v>
                </c:pt>
                <c:pt idx="261">
                  <c:v>6.4999999999999997E-3</c:v>
                </c:pt>
                <c:pt idx="262">
                  <c:v>6.7600000000000004E-3</c:v>
                </c:pt>
                <c:pt idx="263">
                  <c:v>7.0400000000000003E-3</c:v>
                </c:pt>
                <c:pt idx="264">
                  <c:v>7.3299999999999997E-3</c:v>
                </c:pt>
                <c:pt idx="265">
                  <c:v>7.62E-3</c:v>
                </c:pt>
                <c:pt idx="266">
                  <c:v>7.9299999999999995E-3</c:v>
                </c:pt>
                <c:pt idx="267">
                  <c:v>8.2500000000000004E-3</c:v>
                </c:pt>
                <c:pt idx="268">
                  <c:v>8.5800000000000008E-3</c:v>
                </c:pt>
                <c:pt idx="269">
                  <c:v>8.9300000000000004E-3</c:v>
                </c:pt>
                <c:pt idx="270">
                  <c:v>9.2800000000000001E-3</c:v>
                </c:pt>
                <c:pt idx="271">
                  <c:v>9.6500000000000006E-3</c:v>
                </c:pt>
                <c:pt idx="272">
                  <c:v>1.0030000000000001E-2</c:v>
                </c:pt>
                <c:pt idx="273">
                  <c:v>1.043E-2</c:v>
                </c:pt>
                <c:pt idx="274">
                  <c:v>1.0840000000000001E-2</c:v>
                </c:pt>
                <c:pt idx="275">
                  <c:v>1.1259999999999999E-2</c:v>
                </c:pt>
                <c:pt idx="276">
                  <c:v>1.17E-2</c:v>
                </c:pt>
                <c:pt idx="277">
                  <c:v>1.2160000000000001E-2</c:v>
                </c:pt>
                <c:pt idx="278">
                  <c:v>1.2630000000000001E-2</c:v>
                </c:pt>
                <c:pt idx="279">
                  <c:v>1.312E-2</c:v>
                </c:pt>
                <c:pt idx="280">
                  <c:v>1.362E-2</c:v>
                </c:pt>
                <c:pt idx="281">
                  <c:v>1.4149999999999999E-2</c:v>
                </c:pt>
                <c:pt idx="282">
                  <c:v>1.469E-2</c:v>
                </c:pt>
                <c:pt idx="283">
                  <c:v>1.525E-2</c:v>
                </c:pt>
                <c:pt idx="284">
                  <c:v>1.5820000000000001E-2</c:v>
                </c:pt>
                <c:pt idx="285">
                  <c:v>1.6420000000000001E-2</c:v>
                </c:pt>
                <c:pt idx="286">
                  <c:v>1.704E-2</c:v>
                </c:pt>
                <c:pt idx="287">
                  <c:v>1.7680000000000001E-2</c:v>
                </c:pt>
                <c:pt idx="288">
                  <c:v>1.8339999999999999E-2</c:v>
                </c:pt>
                <c:pt idx="289">
                  <c:v>1.9019999999999999E-2</c:v>
                </c:pt>
                <c:pt idx="290">
                  <c:v>1.9730000000000001E-2</c:v>
                </c:pt>
                <c:pt idx="291" formatCode="General">
                  <c:v>2.0459999999999999E-2</c:v>
                </c:pt>
                <c:pt idx="292" formatCode="General">
                  <c:v>2.121E-2</c:v>
                </c:pt>
                <c:pt idx="293" formatCode="General">
                  <c:v>2.1989999999999999E-2</c:v>
                </c:pt>
                <c:pt idx="294" formatCode="General">
                  <c:v>2.2800000000000001E-2</c:v>
                </c:pt>
                <c:pt idx="295" formatCode="General">
                  <c:v>2.3630000000000002E-2</c:v>
                </c:pt>
                <c:pt idx="296" formatCode="General">
                  <c:v>2.4479999999999998E-2</c:v>
                </c:pt>
                <c:pt idx="297" formatCode="General">
                  <c:v>2.537E-2</c:v>
                </c:pt>
                <c:pt idx="298" formatCode="General">
                  <c:v>2.6280000000000001E-2</c:v>
                </c:pt>
                <c:pt idx="299" formatCode="General">
                  <c:v>2.7230000000000001E-2</c:v>
                </c:pt>
                <c:pt idx="300" formatCode="General">
                  <c:v>2.8199999999999999E-2</c:v>
                </c:pt>
                <c:pt idx="301" formatCode="General">
                  <c:v>2.92E-2</c:v>
                </c:pt>
                <c:pt idx="302" formatCode="General">
                  <c:v>3.024E-2</c:v>
                </c:pt>
                <c:pt idx="303" formatCode="General">
                  <c:v>3.1309999999999998E-2</c:v>
                </c:pt>
                <c:pt idx="304" formatCode="General">
                  <c:v>3.2410000000000001E-2</c:v>
                </c:pt>
                <c:pt idx="305" formatCode="General">
                  <c:v>3.354E-2</c:v>
                </c:pt>
                <c:pt idx="306" formatCode="General">
                  <c:v>3.4709999999999998E-2</c:v>
                </c:pt>
                <c:pt idx="307" formatCode="General">
                  <c:v>3.5920000000000001E-2</c:v>
                </c:pt>
                <c:pt idx="308" formatCode="General">
                  <c:v>3.7159999999999999E-2</c:v>
                </c:pt>
                <c:pt idx="309" formatCode="General">
                  <c:v>3.8449999999999998E-2</c:v>
                </c:pt>
                <c:pt idx="310" formatCode="General">
                  <c:v>3.977E-2</c:v>
                </c:pt>
                <c:pt idx="311" formatCode="General">
                  <c:v>4.113E-2</c:v>
                </c:pt>
                <c:pt idx="312" formatCode="General">
                  <c:v>4.2529999999999998E-2</c:v>
                </c:pt>
                <c:pt idx="313" formatCode="General">
                  <c:v>4.3970000000000002E-2</c:v>
                </c:pt>
                <c:pt idx="314" formatCode="General">
                  <c:v>4.546E-2</c:v>
                </c:pt>
                <c:pt idx="315" formatCode="General">
                  <c:v>4.6989999999999997E-2</c:v>
                </c:pt>
                <c:pt idx="316" formatCode="General">
                  <c:v>4.8559999999999999E-2</c:v>
                </c:pt>
                <c:pt idx="317" formatCode="General">
                  <c:v>5.0189999999999999E-2</c:v>
                </c:pt>
                <c:pt idx="318" formatCode="General">
                  <c:v>5.185E-2</c:v>
                </c:pt>
                <c:pt idx="319" formatCode="General">
                  <c:v>5.357E-2</c:v>
                </c:pt>
                <c:pt idx="320" formatCode="General">
                  <c:v>5.534E-2</c:v>
                </c:pt>
                <c:pt idx="321" formatCode="General">
                  <c:v>5.7160000000000002E-2</c:v>
                </c:pt>
                <c:pt idx="322" formatCode="General">
                  <c:v>5.9020000000000003E-2</c:v>
                </c:pt>
                <c:pt idx="323" formatCode="General">
                  <c:v>6.0949999999999997E-2</c:v>
                </c:pt>
                <c:pt idx="324" formatCode="General">
                  <c:v>6.2920000000000004E-2</c:v>
                </c:pt>
                <c:pt idx="325" formatCode="General">
                  <c:v>6.4960000000000004E-2</c:v>
                </c:pt>
                <c:pt idx="326" formatCode="General">
                  <c:v>6.7040000000000002E-2</c:v>
                </c:pt>
                <c:pt idx="327" formatCode="General">
                  <c:v>6.9190000000000002E-2</c:v>
                </c:pt>
                <c:pt idx="328" formatCode="General">
                  <c:v>7.1400000000000005E-2</c:v>
                </c:pt>
                <c:pt idx="329" formatCode="General">
                  <c:v>7.3660000000000003E-2</c:v>
                </c:pt>
                <c:pt idx="330" formatCode="General">
                  <c:v>7.5990000000000002E-2</c:v>
                </c:pt>
                <c:pt idx="331" formatCode="General">
                  <c:v>7.8380000000000005E-2</c:v>
                </c:pt>
                <c:pt idx="332" formatCode="General">
                  <c:v>8.0839999999999995E-2</c:v>
                </c:pt>
                <c:pt idx="333" formatCode="General">
                  <c:v>8.3360000000000004E-2</c:v>
                </c:pt>
                <c:pt idx="334" formatCode="General">
                  <c:v>8.5949999999999999E-2</c:v>
                </c:pt>
                <c:pt idx="335" formatCode="General">
                  <c:v>8.8599999999999998E-2</c:v>
                </c:pt>
                <c:pt idx="336" formatCode="General">
                  <c:v>9.1329999999999995E-2</c:v>
                </c:pt>
                <c:pt idx="337" formatCode="General">
                  <c:v>9.4130000000000005E-2</c:v>
                </c:pt>
                <c:pt idx="338" formatCode="General">
                  <c:v>9.7000000000000003E-2</c:v>
                </c:pt>
                <c:pt idx="339" formatCode="General">
                  <c:v>9.9949999999999997E-2</c:v>
                </c:pt>
                <c:pt idx="340" formatCode="General">
                  <c:v>0.10297000000000001</c:v>
                </c:pt>
                <c:pt idx="341" formatCode="General">
                  <c:v>0.10607</c:v>
                </c:pt>
                <c:pt idx="342" formatCode="General">
                  <c:v>0.10924</c:v>
                </c:pt>
                <c:pt idx="343" formatCode="General">
                  <c:v>0.1125</c:v>
                </c:pt>
                <c:pt idx="344" formatCode="General">
                  <c:v>0.11584</c:v>
                </c:pt>
                <c:pt idx="345" formatCode="General">
                  <c:v>0.11926</c:v>
                </c:pt>
                <c:pt idx="346" formatCode="General">
                  <c:v>0.12277</c:v>
                </c:pt>
                <c:pt idx="347" formatCode="General">
                  <c:v>0.12636</c:v>
                </c:pt>
                <c:pt idx="348" formatCode="General">
                  <c:v>0.13005</c:v>
                </c:pt>
                <c:pt idx="349" formatCode="General">
                  <c:v>0.13381999999999999</c:v>
                </c:pt>
                <c:pt idx="350" formatCode="General">
                  <c:v>0.13768</c:v>
                </c:pt>
                <c:pt idx="351" formatCode="General">
                  <c:v>0.14163000000000001</c:v>
                </c:pt>
                <c:pt idx="352" formatCode="General">
                  <c:v>0.14568</c:v>
                </c:pt>
                <c:pt idx="353" formatCode="General">
                  <c:v>0.14982999999999999</c:v>
                </c:pt>
                <c:pt idx="354" formatCode="General">
                  <c:v>0.15407000000000001</c:v>
                </c:pt>
                <c:pt idx="355" formatCode="General">
                  <c:v>0.15841</c:v>
                </c:pt>
                <c:pt idx="356" formatCode="General">
                  <c:v>0.16284999999999999</c:v>
                </c:pt>
                <c:pt idx="357" formatCode="General">
                  <c:v>0.16739999999999999</c:v>
                </c:pt>
                <c:pt idx="358" formatCode="General">
                  <c:v>0.17204</c:v>
                </c:pt>
                <c:pt idx="359" formatCode="General">
                  <c:v>0.17680000000000001</c:v>
                </c:pt>
                <c:pt idx="360" formatCode="General">
                  <c:v>0.18165999999999999</c:v>
                </c:pt>
                <c:pt idx="361" formatCode="General">
                  <c:v>0.18662999999999999</c:v>
                </c:pt>
                <c:pt idx="362" formatCode="General">
                  <c:v>0.19170999999999999</c:v>
                </c:pt>
                <c:pt idx="363" formatCode="General">
                  <c:v>0.19689999999999999</c:v>
                </c:pt>
                <c:pt idx="364" formatCode="General">
                  <c:v>0.20219999999999999</c:v>
                </c:pt>
                <c:pt idx="365" formatCode="General">
                  <c:v>0.20762</c:v>
                </c:pt>
                <c:pt idx="366" formatCode="General">
                  <c:v>0.21315999999999999</c:v>
                </c:pt>
                <c:pt idx="367" formatCode="General">
                  <c:v>0.21881999999999999</c:v>
                </c:pt>
                <c:pt idx="368" formatCode="General">
                  <c:v>0.22459000000000001</c:v>
                </c:pt>
                <c:pt idx="369" formatCode="General">
                  <c:v>0.23049</c:v>
                </c:pt>
                <c:pt idx="370" formatCode="General">
                  <c:v>0.23651</c:v>
                </c:pt>
                <c:pt idx="371" formatCode="General">
                  <c:v>0.24265999999999999</c:v>
                </c:pt>
                <c:pt idx="372" formatCode="General">
                  <c:v>0.24893000000000001</c:v>
                </c:pt>
                <c:pt idx="373" formatCode="General">
                  <c:v>0.25533</c:v>
                </c:pt>
                <c:pt idx="374" formatCode="General">
                  <c:v>0.26185999999999998</c:v>
                </c:pt>
                <c:pt idx="375" formatCode="General">
                  <c:v>0.26852999999999999</c:v>
                </c:pt>
                <c:pt idx="376" formatCode="General">
                  <c:v>0.27532000000000001</c:v>
                </c:pt>
                <c:pt idx="377" formatCode="General">
                  <c:v>0.28225</c:v>
                </c:pt>
                <c:pt idx="378" formatCode="General">
                  <c:v>0.28932000000000002</c:v>
                </c:pt>
                <c:pt idx="379" formatCode="General">
                  <c:v>0.29652000000000001</c:v>
                </c:pt>
                <c:pt idx="380" formatCode="General">
                  <c:v>0.30386000000000002</c:v>
                </c:pt>
                <c:pt idx="381" formatCode="General">
                  <c:v>0.31134000000000001</c:v>
                </c:pt>
                <c:pt idx="382" formatCode="General">
                  <c:v>0.31896999999999998</c:v>
                </c:pt>
                <c:pt idx="383" formatCode="General">
                  <c:v>0.32673000000000002</c:v>
                </c:pt>
                <c:pt idx="384" formatCode="General">
                  <c:v>0.33465</c:v>
                </c:pt>
                <c:pt idx="385" formatCode="General">
                  <c:v>0.3427</c:v>
                </c:pt>
                <c:pt idx="386" formatCode="General">
                  <c:v>0.35091</c:v>
                </c:pt>
                <c:pt idx="387" formatCode="General">
                  <c:v>0.35926000000000002</c:v>
                </c:pt>
                <c:pt idx="388" formatCode="General">
                  <c:v>0.36775999999999998</c:v>
                </c:pt>
                <c:pt idx="389" formatCode="General">
                  <c:v>0.37641999999999998</c:v>
                </c:pt>
                <c:pt idx="390" formatCode="General">
                  <c:v>0.38522000000000001</c:v>
                </c:pt>
                <c:pt idx="391" formatCode="General">
                  <c:v>0.39418999999999998</c:v>
                </c:pt>
                <c:pt idx="392" formatCode="General">
                  <c:v>0.40329999999999999</c:v>
                </c:pt>
                <c:pt idx="393" formatCode="General">
                  <c:v>0.41256999999999999</c:v>
                </c:pt>
                <c:pt idx="394" formatCode="General">
                  <c:v>0.42199999999999999</c:v>
                </c:pt>
                <c:pt idx="395" formatCode="General">
                  <c:v>0.43158000000000002</c:v>
                </c:pt>
                <c:pt idx="396" formatCode="General">
                  <c:v>0.44133</c:v>
                </c:pt>
                <c:pt idx="397" formatCode="General">
                  <c:v>0.45123000000000002</c:v>
                </c:pt>
                <c:pt idx="398" formatCode="General">
                  <c:v>0.46129999999999999</c:v>
                </c:pt>
                <c:pt idx="399" formatCode="General">
                  <c:v>0.47153</c:v>
                </c:pt>
                <c:pt idx="400" formatCode="General">
                  <c:v>0.48192000000000002</c:v>
                </c:pt>
                <c:pt idx="401" formatCode="General">
                  <c:v>0.49247000000000002</c:v>
                </c:pt>
                <c:pt idx="402" formatCode="General">
                  <c:v>0.50319000000000003</c:v>
                </c:pt>
                <c:pt idx="403" formatCode="General">
                  <c:v>0.51407000000000003</c:v>
                </c:pt>
                <c:pt idx="404" formatCode="General">
                  <c:v>0.52512000000000003</c:v>
                </c:pt>
                <c:pt idx="405" formatCode="General">
                  <c:v>0.53632999999999997</c:v>
                </c:pt>
                <c:pt idx="406" formatCode="General">
                  <c:v>0.54771000000000003</c:v>
                </c:pt>
                <c:pt idx="407" formatCode="General">
                  <c:v>0.55925999999999998</c:v>
                </c:pt>
                <c:pt idx="408" formatCode="General">
                  <c:v>0.57096999999999998</c:v>
                </c:pt>
                <c:pt idx="409" formatCode="General">
                  <c:v>0.58286000000000004</c:v>
                </c:pt>
                <c:pt idx="410" formatCode="General">
                  <c:v>0.59491000000000005</c:v>
                </c:pt>
                <c:pt idx="411" formatCode="General">
                  <c:v>0.60711999999999999</c:v>
                </c:pt>
                <c:pt idx="412" formatCode="General">
                  <c:v>0.61951000000000001</c:v>
                </c:pt>
                <c:pt idx="413" formatCode="General">
                  <c:v>0.63207000000000002</c:v>
                </c:pt>
                <c:pt idx="414" formatCode="General">
                  <c:v>0.64478999999999997</c:v>
                </c:pt>
                <c:pt idx="415" formatCode="General">
                  <c:v>0.65769</c:v>
                </c:pt>
                <c:pt idx="416" formatCode="General">
                  <c:v>0.67074999999999996</c:v>
                </c:pt>
                <c:pt idx="417" formatCode="General">
                  <c:v>0.68398000000000003</c:v>
                </c:pt>
                <c:pt idx="418" formatCode="General">
                  <c:v>0.69738</c:v>
                </c:pt>
                <c:pt idx="419" formatCode="General">
                  <c:v>0.71094000000000002</c:v>
                </c:pt>
                <c:pt idx="420" formatCode="General">
                  <c:v>0.72467000000000004</c:v>
                </c:pt>
                <c:pt idx="421" formatCode="General">
                  <c:v>0.73856999999999995</c:v>
                </c:pt>
                <c:pt idx="422" formatCode="General">
                  <c:v>0.75263999999999998</c:v>
                </c:pt>
                <c:pt idx="423" formatCode="General">
                  <c:v>0.76687000000000005</c:v>
                </c:pt>
                <c:pt idx="424" formatCode="General">
                  <c:v>0.78127000000000002</c:v>
                </c:pt>
                <c:pt idx="425" formatCode="General">
                  <c:v>0.79583000000000004</c:v>
                </c:pt>
                <c:pt idx="426" formatCode="General">
                  <c:v>0.81055999999999995</c:v>
                </c:pt>
                <c:pt idx="427" formatCode="General">
                  <c:v>0.82545000000000002</c:v>
                </c:pt>
                <c:pt idx="428" formatCode="General">
                  <c:v>0.84050000000000002</c:v>
                </c:pt>
                <c:pt idx="429" formatCode="General">
                  <c:v>0.85570999999999997</c:v>
                </c:pt>
                <c:pt idx="430" formatCode="General">
                  <c:v>0.87107999999999997</c:v>
                </c:pt>
                <c:pt idx="431" formatCode="General">
                  <c:v>0.88660000000000005</c:v>
                </c:pt>
                <c:pt idx="432" formatCode="General">
                  <c:v>0.90229000000000004</c:v>
                </c:pt>
                <c:pt idx="433" formatCode="General">
                  <c:v>0.91813</c:v>
                </c:pt>
                <c:pt idx="434" formatCode="General">
                  <c:v>0.93411999999999995</c:v>
                </c:pt>
                <c:pt idx="435" formatCode="General">
                  <c:v>0.95025999999999999</c:v>
                </c:pt>
                <c:pt idx="436" formatCode="General">
                  <c:v>0.96655999999999997</c:v>
                </c:pt>
                <c:pt idx="437" formatCode="General">
                  <c:v>0.98299999999999998</c:v>
                </c:pt>
                <c:pt idx="438" formatCode="General">
                  <c:v>0.99958999999999998</c:v>
                </c:pt>
                <c:pt idx="439" formatCode="General">
                  <c:v>1.01633</c:v>
                </c:pt>
                <c:pt idx="440" formatCode="General">
                  <c:v>1.03321</c:v>
                </c:pt>
                <c:pt idx="441" formatCode="General">
                  <c:v>1.05023</c:v>
                </c:pt>
                <c:pt idx="442" formatCode="General">
                  <c:v>1.06738</c:v>
                </c:pt>
                <c:pt idx="443" formatCode="General">
                  <c:v>1.08467</c:v>
                </c:pt>
                <c:pt idx="444" formatCode="General">
                  <c:v>1.1021000000000001</c:v>
                </c:pt>
                <c:pt idx="445" formatCode="General">
                  <c:v>1.1196600000000001</c:v>
                </c:pt>
                <c:pt idx="446" formatCode="General">
                  <c:v>1.13734</c:v>
                </c:pt>
                <c:pt idx="447" formatCode="General">
                  <c:v>1.1551499999999999</c:v>
                </c:pt>
                <c:pt idx="448" formatCode="General">
                  <c:v>1.17309</c:v>
                </c:pt>
                <c:pt idx="449" formatCode="General">
                  <c:v>1.1911400000000001</c:v>
                </c:pt>
                <c:pt idx="450" formatCode="General">
                  <c:v>1.2093100000000001</c:v>
                </c:pt>
                <c:pt idx="451" formatCode="General">
                  <c:v>1.22759</c:v>
                </c:pt>
                <c:pt idx="452" formatCode="General">
                  <c:v>1.2459899999999999</c:v>
                </c:pt>
                <c:pt idx="453" formatCode="General">
                  <c:v>1.2644899999999999</c:v>
                </c:pt>
                <c:pt idx="454" formatCode="General">
                  <c:v>1.2830900000000001</c:v>
                </c:pt>
                <c:pt idx="455" formatCode="General">
                  <c:v>1.3018000000000001</c:v>
                </c:pt>
                <c:pt idx="456" formatCode="General">
                  <c:v>1.3206</c:v>
                </c:pt>
                <c:pt idx="457" formatCode="General">
                  <c:v>1.3394999999999999</c:v>
                </c:pt>
                <c:pt idx="458" formatCode="General">
                  <c:v>1.3584799999999999</c:v>
                </c:pt>
                <c:pt idx="459" formatCode="General">
                  <c:v>1.3775500000000001</c:v>
                </c:pt>
                <c:pt idx="460" formatCode="General">
                  <c:v>1.3967099999999999</c:v>
                </c:pt>
                <c:pt idx="461" formatCode="General">
                  <c:v>1.41594</c:v>
                </c:pt>
                <c:pt idx="462" formatCode="General">
                  <c:v>1.4352400000000001</c:v>
                </c:pt>
                <c:pt idx="463" formatCode="General">
                  <c:v>1.45462</c:v>
                </c:pt>
                <c:pt idx="464" formatCode="General">
                  <c:v>1.4740599999999999</c:v>
                </c:pt>
                <c:pt idx="465" formatCode="General">
                  <c:v>1.49356</c:v>
                </c:pt>
                <c:pt idx="466" formatCode="General">
                  <c:v>1.51311</c:v>
                </c:pt>
                <c:pt idx="467" formatCode="General">
                  <c:v>1.5327200000000001</c:v>
                </c:pt>
                <c:pt idx="468" formatCode="General">
                  <c:v>1.5523800000000001</c:v>
                </c:pt>
                <c:pt idx="469" formatCode="General">
                  <c:v>1.5720799999999999</c:v>
                </c:pt>
                <c:pt idx="470" formatCode="General">
                  <c:v>1.5918099999999999</c:v>
                </c:pt>
                <c:pt idx="471" formatCode="General">
                  <c:v>1.61158</c:v>
                </c:pt>
                <c:pt idx="472" formatCode="General">
                  <c:v>1.6313800000000001</c:v>
                </c:pt>
                <c:pt idx="473" formatCode="General">
                  <c:v>1.6512</c:v>
                </c:pt>
                <c:pt idx="474" formatCode="General">
                  <c:v>1.6710400000000001</c:v>
                </c:pt>
                <c:pt idx="475" formatCode="General">
                  <c:v>1.6909000000000001</c:v>
                </c:pt>
                <c:pt idx="476" formatCode="General">
                  <c:v>1.7107600000000001</c:v>
                </c:pt>
                <c:pt idx="477" formatCode="General">
                  <c:v>1.73062</c:v>
                </c:pt>
                <c:pt idx="478" formatCode="General">
                  <c:v>1.7504900000000001</c:v>
                </c:pt>
                <c:pt idx="479" formatCode="General">
                  <c:v>1.77034</c:v>
                </c:pt>
                <c:pt idx="480" formatCode="General">
                  <c:v>1.7901800000000001</c:v>
                </c:pt>
                <c:pt idx="481" formatCode="General">
                  <c:v>1.8100099999999999</c:v>
                </c:pt>
                <c:pt idx="482" formatCode="General">
                  <c:v>1.8298000000000001</c:v>
                </c:pt>
                <c:pt idx="483" formatCode="General">
                  <c:v>1.8495699999999999</c:v>
                </c:pt>
                <c:pt idx="484" formatCode="General">
                  <c:v>1.86931</c:v>
                </c:pt>
                <c:pt idx="485" formatCode="General">
                  <c:v>1.889</c:v>
                </c:pt>
                <c:pt idx="486" formatCode="General">
                  <c:v>1.90865</c:v>
                </c:pt>
                <c:pt idx="487" formatCode="General">
                  <c:v>1.92824</c:v>
                </c:pt>
                <c:pt idx="488" formatCode="General">
                  <c:v>1.94777</c:v>
                </c:pt>
                <c:pt idx="489" formatCode="General">
                  <c:v>1.9672499999999999</c:v>
                </c:pt>
                <c:pt idx="490" formatCode="General">
                  <c:v>1.98665</c:v>
                </c:pt>
                <c:pt idx="491" formatCode="General">
                  <c:v>2.00597</c:v>
                </c:pt>
                <c:pt idx="492" formatCode="General">
                  <c:v>2.02522</c:v>
                </c:pt>
                <c:pt idx="493" formatCode="General">
                  <c:v>2.0443799999999999</c:v>
                </c:pt>
                <c:pt idx="494" formatCode="General">
                  <c:v>2.0634399999999999</c:v>
                </c:pt>
                <c:pt idx="495" formatCode="General">
                  <c:v>2.0823999999999998</c:v>
                </c:pt>
                <c:pt idx="496" formatCode="General">
                  <c:v>2.1012599999999999</c:v>
                </c:pt>
                <c:pt idx="497" formatCode="General">
                  <c:v>2.1200100000000002</c:v>
                </c:pt>
                <c:pt idx="498" formatCode="General">
                  <c:v>2.1386400000000001</c:v>
                </c:pt>
                <c:pt idx="499" formatCode="General">
                  <c:v>2.1571400000000001</c:v>
                </c:pt>
                <c:pt idx="500" formatCode="General">
                  <c:v>2.1755200000000001</c:v>
                </c:pt>
                <c:pt idx="501" formatCode="General">
                  <c:v>2.1937600000000002</c:v>
                </c:pt>
                <c:pt idx="502" formatCode="General">
                  <c:v>2.2118600000000002</c:v>
                </c:pt>
                <c:pt idx="503" formatCode="General">
                  <c:v>2.2298100000000001</c:v>
                </c:pt>
                <c:pt idx="504" formatCode="General">
                  <c:v>2.2476099999999999</c:v>
                </c:pt>
                <c:pt idx="505" formatCode="General">
                  <c:v>2.26525</c:v>
                </c:pt>
                <c:pt idx="506" formatCode="General">
                  <c:v>2.2827199999999999</c:v>
                </c:pt>
                <c:pt idx="507" formatCode="General">
                  <c:v>2.30002</c:v>
                </c:pt>
                <c:pt idx="508" formatCode="General">
                  <c:v>2.3171499999999998</c:v>
                </c:pt>
                <c:pt idx="509" formatCode="General">
                  <c:v>2.3340900000000002</c:v>
                </c:pt>
                <c:pt idx="510" formatCode="General">
                  <c:v>2.3508399999999998</c:v>
                </c:pt>
                <c:pt idx="511" formatCode="General">
                  <c:v>2.3673999999999999</c:v>
                </c:pt>
                <c:pt idx="512" formatCode="General">
                  <c:v>2.38375</c:v>
                </c:pt>
                <c:pt idx="513" formatCode="General">
                  <c:v>2.3999000000000001</c:v>
                </c:pt>
                <c:pt idx="514" formatCode="General">
                  <c:v>2.4158400000000002</c:v>
                </c:pt>
                <c:pt idx="515" formatCode="General">
                  <c:v>2.4315600000000002</c:v>
                </c:pt>
                <c:pt idx="516" formatCode="General">
                  <c:v>2.44706</c:v>
                </c:pt>
                <c:pt idx="517" formatCode="General">
                  <c:v>2.4623300000000001</c:v>
                </c:pt>
                <c:pt idx="518" formatCode="General">
                  <c:v>2.47736</c:v>
                </c:pt>
                <c:pt idx="519" formatCode="General">
                  <c:v>2.4921500000000001</c:v>
                </c:pt>
                <c:pt idx="520" formatCode="General">
                  <c:v>2.5066999999999999</c:v>
                </c:pt>
                <c:pt idx="521" formatCode="General">
                  <c:v>2.5209899999999998</c:v>
                </c:pt>
                <c:pt idx="522" formatCode="General">
                  <c:v>2.53504</c:v>
                </c:pt>
                <c:pt idx="523" formatCode="General">
                  <c:v>2.54881</c:v>
                </c:pt>
                <c:pt idx="524" formatCode="General">
                  <c:v>2.5623300000000002</c:v>
                </c:pt>
                <c:pt idx="525" formatCode="General">
                  <c:v>2.5755699999999999</c:v>
                </c:pt>
                <c:pt idx="526" formatCode="General">
                  <c:v>2.5885400000000001</c:v>
                </c:pt>
                <c:pt idx="527" formatCode="General">
                  <c:v>2.6012200000000001</c:v>
                </c:pt>
                <c:pt idx="528" formatCode="General">
                  <c:v>2.6136200000000001</c:v>
                </c:pt>
                <c:pt idx="529" formatCode="General">
                  <c:v>2.6257299999999999</c:v>
                </c:pt>
                <c:pt idx="530" formatCode="General">
                  <c:v>2.63754</c:v>
                </c:pt>
                <c:pt idx="531" formatCode="General">
                  <c:v>2.64906</c:v>
                </c:pt>
                <c:pt idx="532" formatCode="General">
                  <c:v>2.6602700000000001</c:v>
                </c:pt>
                <c:pt idx="533" formatCode="General">
                  <c:v>2.67117</c:v>
                </c:pt>
                <c:pt idx="534" formatCode="General">
                  <c:v>2.6817600000000001</c:v>
                </c:pt>
                <c:pt idx="535" formatCode="General">
                  <c:v>2.6920299999999999</c:v>
                </c:pt>
                <c:pt idx="536" formatCode="General">
                  <c:v>2.7019799999999998</c:v>
                </c:pt>
                <c:pt idx="537" formatCode="General">
                  <c:v>2.7116099999999999</c:v>
                </c:pt>
                <c:pt idx="538" formatCode="General">
                  <c:v>2.7209099999999999</c:v>
                </c:pt>
                <c:pt idx="539" formatCode="General">
                  <c:v>2.7298800000000001</c:v>
                </c:pt>
                <c:pt idx="540" formatCode="General">
                  <c:v>2.7385100000000002</c:v>
                </c:pt>
                <c:pt idx="541" formatCode="General">
                  <c:v>2.74681</c:v>
                </c:pt>
                <c:pt idx="542" formatCode="General">
                  <c:v>2.7547600000000001</c:v>
                </c:pt>
                <c:pt idx="543" formatCode="General">
                  <c:v>2.7623700000000002</c:v>
                </c:pt>
                <c:pt idx="544" formatCode="General">
                  <c:v>2.7696299999999998</c:v>
                </c:pt>
                <c:pt idx="545" formatCode="General">
                  <c:v>2.7765399999999998</c:v>
                </c:pt>
                <c:pt idx="546" formatCode="General">
                  <c:v>2.7831000000000001</c:v>
                </c:pt>
                <c:pt idx="547" formatCode="General">
                  <c:v>2.7892999999999999</c:v>
                </c:pt>
                <c:pt idx="548" formatCode="General">
                  <c:v>2.79515</c:v>
                </c:pt>
                <c:pt idx="549" formatCode="General">
                  <c:v>2.80063</c:v>
                </c:pt>
                <c:pt idx="550" formatCode="General">
                  <c:v>2.8057500000000002</c:v>
                </c:pt>
                <c:pt idx="551" formatCode="General">
                  <c:v>2.8105000000000002</c:v>
                </c:pt>
                <c:pt idx="552" formatCode="General">
                  <c:v>2.8148900000000001</c:v>
                </c:pt>
                <c:pt idx="553" formatCode="General">
                  <c:v>2.8189099999999998</c:v>
                </c:pt>
                <c:pt idx="554" formatCode="General">
                  <c:v>2.8225600000000002</c:v>
                </c:pt>
                <c:pt idx="555" formatCode="General">
                  <c:v>2.8258399999999999</c:v>
                </c:pt>
                <c:pt idx="556" formatCode="General">
                  <c:v>2.8287499999999999</c:v>
                </c:pt>
                <c:pt idx="557" formatCode="General">
                  <c:v>2.83128</c:v>
                </c:pt>
                <c:pt idx="558" formatCode="General">
                  <c:v>2.83344</c:v>
                </c:pt>
                <c:pt idx="559" formatCode="General">
                  <c:v>2.8352200000000001</c:v>
                </c:pt>
                <c:pt idx="560" formatCode="General">
                  <c:v>2.8366199999999999</c:v>
                </c:pt>
                <c:pt idx="561" formatCode="General">
                  <c:v>2.83765</c:v>
                </c:pt>
                <c:pt idx="562" formatCode="General">
                  <c:v>2.8382999999999998</c:v>
                </c:pt>
                <c:pt idx="563" formatCode="General">
                  <c:v>2.8385699999999998</c:v>
                </c:pt>
                <c:pt idx="564" formatCode="General">
                  <c:v>2.83847</c:v>
                </c:pt>
                <c:pt idx="565" formatCode="General">
                  <c:v>2.8379799999999999</c:v>
                </c:pt>
                <c:pt idx="566" formatCode="General">
                  <c:v>2.8371200000000001</c:v>
                </c:pt>
                <c:pt idx="567" formatCode="General">
                  <c:v>2.83588</c:v>
                </c:pt>
                <c:pt idx="568" formatCode="General">
                  <c:v>2.8342700000000001</c:v>
                </c:pt>
                <c:pt idx="569" formatCode="General">
                  <c:v>2.8322699999999998</c:v>
                </c:pt>
                <c:pt idx="570" formatCode="General">
                  <c:v>2.8299099999999999</c:v>
                </c:pt>
                <c:pt idx="571" formatCode="General">
                  <c:v>2.8271700000000002</c:v>
                </c:pt>
                <c:pt idx="572" formatCode="General">
                  <c:v>2.8240500000000002</c:v>
                </c:pt>
                <c:pt idx="573" formatCode="General">
                  <c:v>2.82057</c:v>
                </c:pt>
                <c:pt idx="574" formatCode="General">
                  <c:v>2.81671</c:v>
                </c:pt>
                <c:pt idx="575" formatCode="General">
                  <c:v>2.8124799999999999</c:v>
                </c:pt>
                <c:pt idx="576" formatCode="General">
                  <c:v>2.80789</c:v>
                </c:pt>
                <c:pt idx="577" formatCode="General">
                  <c:v>2.8029299999999999</c:v>
                </c:pt>
                <c:pt idx="578" formatCode="General">
                  <c:v>2.7976000000000001</c:v>
                </c:pt>
                <c:pt idx="579" formatCode="General">
                  <c:v>2.7919200000000002</c:v>
                </c:pt>
                <c:pt idx="580" formatCode="General">
                  <c:v>2.7858700000000001</c:v>
                </c:pt>
                <c:pt idx="581" formatCode="General">
                  <c:v>2.7794699999999999</c:v>
                </c:pt>
                <c:pt idx="582" formatCode="General">
                  <c:v>2.7727200000000001</c:v>
                </c:pt>
                <c:pt idx="583" formatCode="General">
                  <c:v>2.7656100000000001</c:v>
                </c:pt>
                <c:pt idx="584" formatCode="General">
                  <c:v>2.7581500000000001</c:v>
                </c:pt>
                <c:pt idx="585" formatCode="General">
                  <c:v>2.7503500000000001</c:v>
                </c:pt>
                <c:pt idx="586" formatCode="General">
                  <c:v>2.74221</c:v>
                </c:pt>
                <c:pt idx="587" formatCode="General">
                  <c:v>2.7337199999999999</c:v>
                </c:pt>
                <c:pt idx="588" formatCode="General">
                  <c:v>2.7248999999999999</c:v>
                </c:pt>
                <c:pt idx="589" formatCode="General">
                  <c:v>2.7157399999999998</c:v>
                </c:pt>
                <c:pt idx="590" formatCode="General">
                  <c:v>2.7062599999999999</c:v>
                </c:pt>
                <c:pt idx="591" formatCode="General">
                  <c:v>2.69645</c:v>
                </c:pt>
                <c:pt idx="592" formatCode="General">
                  <c:v>2.6863199999999998</c:v>
                </c:pt>
                <c:pt idx="593" formatCode="General">
                  <c:v>2.6758600000000001</c:v>
                </c:pt>
                <c:pt idx="594" formatCode="General">
                  <c:v>2.6650999999999998</c:v>
                </c:pt>
                <c:pt idx="595" formatCode="General">
                  <c:v>2.6540300000000001</c:v>
                </c:pt>
                <c:pt idx="596" formatCode="General">
                  <c:v>2.6426400000000001</c:v>
                </c:pt>
                <c:pt idx="597" formatCode="General">
                  <c:v>2.63096</c:v>
                </c:pt>
                <c:pt idx="598" formatCode="General">
                  <c:v>2.6189800000000001</c:v>
                </c:pt>
                <c:pt idx="599" formatCode="General">
                  <c:v>2.6067100000000001</c:v>
                </c:pt>
                <c:pt idx="600" formatCode="General">
                  <c:v>2.59415</c:v>
                </c:pt>
                <c:pt idx="601" formatCode="General">
                  <c:v>2.5813100000000002</c:v>
                </c:pt>
                <c:pt idx="602" formatCode="General">
                  <c:v>2.56819</c:v>
                </c:pt>
                <c:pt idx="603" formatCode="General">
                  <c:v>2.5547900000000001</c:v>
                </c:pt>
                <c:pt idx="604" formatCode="General">
                  <c:v>2.5411299999999999</c:v>
                </c:pt>
                <c:pt idx="605" formatCode="General">
                  <c:v>2.5272000000000001</c:v>
                </c:pt>
                <c:pt idx="606" formatCode="General">
                  <c:v>2.51302</c:v>
                </c:pt>
                <c:pt idx="607" formatCode="General">
                  <c:v>2.49858</c:v>
                </c:pt>
                <c:pt idx="608" formatCode="General">
                  <c:v>2.4839000000000002</c:v>
                </c:pt>
                <c:pt idx="609" formatCode="General">
                  <c:v>2.4689700000000001</c:v>
                </c:pt>
                <c:pt idx="610" formatCode="General">
                  <c:v>2.4538000000000002</c:v>
                </c:pt>
                <c:pt idx="611" formatCode="General">
                  <c:v>2.4384100000000002</c:v>
                </c:pt>
                <c:pt idx="612" formatCode="General">
                  <c:v>2.42279</c:v>
                </c:pt>
                <c:pt idx="613" formatCode="General">
                  <c:v>2.4069400000000001</c:v>
                </c:pt>
                <c:pt idx="614" formatCode="General">
                  <c:v>2.3908900000000002</c:v>
                </c:pt>
                <c:pt idx="615" formatCode="General">
                  <c:v>2.3746200000000002</c:v>
                </c:pt>
                <c:pt idx="616" formatCode="General">
                  <c:v>2.3581500000000002</c:v>
                </c:pt>
                <c:pt idx="617" formatCode="General">
                  <c:v>2.3414799999999998</c:v>
                </c:pt>
                <c:pt idx="618" formatCode="General">
                  <c:v>2.3246199999999999</c:v>
                </c:pt>
                <c:pt idx="619" formatCode="General">
                  <c:v>2.3075800000000002</c:v>
                </c:pt>
                <c:pt idx="620" formatCode="General">
                  <c:v>2.2903600000000002</c:v>
                </c:pt>
                <c:pt idx="621" formatCode="General">
                  <c:v>2.2729599999999999</c:v>
                </c:pt>
                <c:pt idx="622" formatCode="General">
                  <c:v>2.2553899999999998</c:v>
                </c:pt>
                <c:pt idx="623" formatCode="General">
                  <c:v>2.23766</c:v>
                </c:pt>
                <c:pt idx="624" formatCode="General">
                  <c:v>2.2197800000000001</c:v>
                </c:pt>
                <c:pt idx="625" formatCode="General">
                  <c:v>2.20174</c:v>
                </c:pt>
                <c:pt idx="626" formatCode="General">
                  <c:v>2.1835599999999999</c:v>
                </c:pt>
                <c:pt idx="627" formatCode="General">
                  <c:v>2.1652399999999998</c:v>
                </c:pt>
                <c:pt idx="628" formatCode="General">
                  <c:v>2.1467900000000002</c:v>
                </c:pt>
                <c:pt idx="629" formatCode="General">
                  <c:v>2.1282199999999998</c:v>
                </c:pt>
                <c:pt idx="630" formatCode="General">
                  <c:v>2.1095199999999998</c:v>
                </c:pt>
                <c:pt idx="631" formatCode="General">
                  <c:v>2.0907100000000001</c:v>
                </c:pt>
                <c:pt idx="632" formatCode="General">
                  <c:v>2.0718000000000001</c:v>
                </c:pt>
                <c:pt idx="633" formatCode="General">
                  <c:v>2.0527700000000002</c:v>
                </c:pt>
                <c:pt idx="634" formatCode="General">
                  <c:v>2.0336599999999998</c:v>
                </c:pt>
                <c:pt idx="635" formatCode="General">
                  <c:v>2.0144500000000001</c:v>
                </c:pt>
                <c:pt idx="636" formatCode="General">
                  <c:v>1.99516</c:v>
                </c:pt>
                <c:pt idx="637" formatCode="General">
                  <c:v>1.9757899999999999</c:v>
                </c:pt>
                <c:pt idx="638" formatCode="General">
                  <c:v>1.95635</c:v>
                </c:pt>
                <c:pt idx="639" formatCode="General">
                  <c:v>1.9368399999999999</c:v>
                </c:pt>
                <c:pt idx="640" formatCode="General">
                  <c:v>1.91727</c:v>
                </c:pt>
                <c:pt idx="641" formatCode="General">
                  <c:v>1.8976500000000001</c:v>
                </c:pt>
                <c:pt idx="642" formatCode="General">
                  <c:v>1.87798</c:v>
                </c:pt>
                <c:pt idx="643" formatCode="General">
                  <c:v>1.85826</c:v>
                </c:pt>
                <c:pt idx="644" formatCode="General">
                  <c:v>1.8385100000000001</c:v>
                </c:pt>
                <c:pt idx="645" formatCode="General">
                  <c:v>1.8187199999999999</c:v>
                </c:pt>
                <c:pt idx="646" formatCode="General">
                  <c:v>1.79891</c:v>
                </c:pt>
                <c:pt idx="647" formatCode="General">
                  <c:v>1.7790699999999999</c:v>
                </c:pt>
                <c:pt idx="648" formatCode="General">
                  <c:v>1.75922</c:v>
                </c:pt>
                <c:pt idx="649" formatCode="General">
                  <c:v>1.73936</c:v>
                </c:pt>
                <c:pt idx="650" formatCode="General">
                  <c:v>1.7195</c:v>
                </c:pt>
                <c:pt idx="651" formatCode="General">
                  <c:v>1.69964</c:v>
                </c:pt>
                <c:pt idx="652" formatCode="General">
                  <c:v>1.6797800000000001</c:v>
                </c:pt>
                <c:pt idx="653" formatCode="General">
                  <c:v>1.6599299999999999</c:v>
                </c:pt>
                <c:pt idx="654" formatCode="General">
                  <c:v>1.6400999999999999</c:v>
                </c:pt>
                <c:pt idx="655" formatCode="General">
                  <c:v>1.62029</c:v>
                </c:pt>
                <c:pt idx="656" formatCode="General">
                  <c:v>1.6005100000000001</c:v>
                </c:pt>
                <c:pt idx="657" formatCode="General">
                  <c:v>1.5807599999999999</c:v>
                </c:pt>
                <c:pt idx="658" formatCode="General">
                  <c:v>1.56104</c:v>
                </c:pt>
                <c:pt idx="659" formatCode="General">
                  <c:v>1.5413600000000001</c:v>
                </c:pt>
                <c:pt idx="660" formatCode="General">
                  <c:v>1.52173</c:v>
                </c:pt>
                <c:pt idx="661" formatCode="General">
                  <c:v>1.5021500000000001</c:v>
                </c:pt>
                <c:pt idx="662" formatCode="General">
                  <c:v>1.4826299999999999</c:v>
                </c:pt>
                <c:pt idx="663" formatCode="General">
                  <c:v>1.46316</c:v>
                </c:pt>
                <c:pt idx="664" formatCode="General">
                  <c:v>1.4437599999999999</c:v>
                </c:pt>
                <c:pt idx="665" formatCode="General">
                  <c:v>1.42442</c:v>
                </c:pt>
                <c:pt idx="666" formatCode="General">
                  <c:v>1.40516</c:v>
                </c:pt>
                <c:pt idx="667" formatCode="General">
                  <c:v>1.3859699999999999</c:v>
                </c:pt>
                <c:pt idx="668" formatCode="General">
                  <c:v>1.36686</c:v>
                </c:pt>
                <c:pt idx="669" formatCode="General">
                  <c:v>1.3478399999999999</c:v>
                </c:pt>
                <c:pt idx="670" formatCode="General">
                  <c:v>1.32891</c:v>
                </c:pt>
                <c:pt idx="671" formatCode="General">
                  <c:v>1.31006</c:v>
                </c:pt>
                <c:pt idx="672" formatCode="General">
                  <c:v>1.29131</c:v>
                </c:pt>
                <c:pt idx="673" formatCode="General">
                  <c:v>1.2726599999999999</c:v>
                </c:pt>
                <c:pt idx="674" formatCode="General">
                  <c:v>1.2541100000000001</c:v>
                </c:pt>
                <c:pt idx="675" formatCode="General">
                  <c:v>1.23567</c:v>
                </c:pt>
                <c:pt idx="676" formatCode="General">
                  <c:v>1.2173400000000001</c:v>
                </c:pt>
                <c:pt idx="677" formatCode="General">
                  <c:v>1.19912</c:v>
                </c:pt>
                <c:pt idx="678" formatCode="General">
                  <c:v>1.1810099999999999</c:v>
                </c:pt>
                <c:pt idx="679" formatCode="General">
                  <c:v>1.16303</c:v>
                </c:pt>
                <c:pt idx="680" formatCode="General">
                  <c:v>1.14516</c:v>
                </c:pt>
                <c:pt idx="681" formatCode="General">
                  <c:v>1.1274200000000001</c:v>
                </c:pt>
                <c:pt idx="682" formatCode="General">
                  <c:v>1.10981</c:v>
                </c:pt>
                <c:pt idx="683" formatCode="General">
                  <c:v>1.09233</c:v>
                </c:pt>
                <c:pt idx="684" formatCode="General">
                  <c:v>1.07497</c:v>
                </c:pt>
                <c:pt idx="685" formatCode="General">
                  <c:v>1.05776</c:v>
                </c:pt>
                <c:pt idx="686" formatCode="General">
                  <c:v>1.04068</c:v>
                </c:pt>
                <c:pt idx="687" formatCode="General">
                  <c:v>1.0237400000000001</c:v>
                </c:pt>
                <c:pt idx="688" formatCode="General">
                  <c:v>1.0069399999999999</c:v>
                </c:pt>
                <c:pt idx="689" formatCode="General">
                  <c:v>0.99029</c:v>
                </c:pt>
                <c:pt idx="690" formatCode="General">
                  <c:v>0.97377999999999998</c:v>
                </c:pt>
                <c:pt idx="691" formatCode="General">
                  <c:v>0.95742000000000005</c:v>
                </c:pt>
                <c:pt idx="692" formatCode="General">
                  <c:v>0.94120000000000004</c:v>
                </c:pt>
                <c:pt idx="693" formatCode="General">
                  <c:v>0.92513999999999996</c:v>
                </c:pt>
                <c:pt idx="694" formatCode="General">
                  <c:v>0.90924000000000005</c:v>
                </c:pt>
                <c:pt idx="695" formatCode="General">
                  <c:v>0.89348000000000005</c:v>
                </c:pt>
                <c:pt idx="696" formatCode="General">
                  <c:v>0.87788999999999995</c:v>
                </c:pt>
                <c:pt idx="697" formatCode="General">
                  <c:v>0.86245000000000005</c:v>
                </c:pt>
                <c:pt idx="698" formatCode="General">
                  <c:v>0.84716999999999998</c:v>
                </c:pt>
                <c:pt idx="699" formatCode="General">
                  <c:v>0.83204999999999996</c:v>
                </c:pt>
                <c:pt idx="700" formatCode="General">
                  <c:v>0.81708999999999998</c:v>
                </c:pt>
                <c:pt idx="701" formatCode="General">
                  <c:v>0.80228999999999995</c:v>
                </c:pt>
                <c:pt idx="702" formatCode="General">
                  <c:v>0.78766000000000003</c:v>
                </c:pt>
                <c:pt idx="703" formatCode="General">
                  <c:v>0.77319000000000004</c:v>
                </c:pt>
                <c:pt idx="704" formatCode="General">
                  <c:v>0.75888</c:v>
                </c:pt>
                <c:pt idx="705" formatCode="General">
                  <c:v>0.74473999999999996</c:v>
                </c:pt>
                <c:pt idx="706" formatCode="General">
                  <c:v>0.73077000000000003</c:v>
                </c:pt>
                <c:pt idx="707" formatCode="General">
                  <c:v>0.71696000000000004</c:v>
                </c:pt>
                <c:pt idx="708" formatCode="General">
                  <c:v>0.70331999999999995</c:v>
                </c:pt>
                <c:pt idx="709" formatCode="General">
                  <c:v>0.68984999999999996</c:v>
                </c:pt>
                <c:pt idx="710" formatCode="General">
                  <c:v>0.67654999999999998</c:v>
                </c:pt>
                <c:pt idx="711" formatCode="General">
                  <c:v>0.66341000000000006</c:v>
                </c:pt>
                <c:pt idx="712" formatCode="General">
                  <c:v>0.65044000000000002</c:v>
                </c:pt>
                <c:pt idx="713" formatCode="General">
                  <c:v>0.63765000000000005</c:v>
                </c:pt>
                <c:pt idx="714" formatCode="General">
                  <c:v>0.62502000000000002</c:v>
                </c:pt>
                <c:pt idx="715" formatCode="General">
                  <c:v>0.61255000000000004</c:v>
                </c:pt>
                <c:pt idx="716" formatCode="General">
                  <c:v>0.60026000000000002</c:v>
                </c:pt>
                <c:pt idx="717" formatCode="General">
                  <c:v>0.58814</c:v>
                </c:pt>
                <c:pt idx="718" formatCode="General">
                  <c:v>0.57618000000000003</c:v>
                </c:pt>
                <c:pt idx="719" formatCode="General">
                  <c:v>0.56438999999999995</c:v>
                </c:pt>
                <c:pt idx="720" formatCode="General">
                  <c:v>0.55276999999999998</c:v>
                </c:pt>
                <c:pt idx="721" formatCode="General">
                  <c:v>0.54132000000000002</c:v>
                </c:pt>
                <c:pt idx="722" formatCode="General">
                  <c:v>0.53003</c:v>
                </c:pt>
                <c:pt idx="723" formatCode="General">
                  <c:v>0.51890999999999998</c:v>
                </c:pt>
                <c:pt idx="724" formatCode="General">
                  <c:v>0.50795999999999997</c:v>
                </c:pt>
                <c:pt idx="725" formatCode="General">
                  <c:v>0.49717</c:v>
                </c:pt>
                <c:pt idx="726" formatCode="General">
                  <c:v>0.48653999999999997</c:v>
                </c:pt>
                <c:pt idx="727" formatCode="General">
                  <c:v>0.47608</c:v>
                </c:pt>
                <c:pt idx="728" formatCode="General">
                  <c:v>0.46578000000000003</c:v>
                </c:pt>
                <c:pt idx="729" formatCode="General">
                  <c:v>0.45563999999999999</c:v>
                </c:pt>
                <c:pt idx="730" formatCode="General">
                  <c:v>0.44567000000000001</c:v>
                </c:pt>
                <c:pt idx="731" formatCode="General">
                  <c:v>0.43585000000000002</c:v>
                </c:pt>
                <c:pt idx="732" formatCode="General">
                  <c:v>0.42620000000000002</c:v>
                </c:pt>
                <c:pt idx="733" formatCode="General">
                  <c:v>0.41670000000000001</c:v>
                </c:pt>
                <c:pt idx="734" formatCode="General">
                  <c:v>0.40736</c:v>
                </c:pt>
                <c:pt idx="735" formatCode="General">
                  <c:v>0.39817999999999998</c:v>
                </c:pt>
                <c:pt idx="736" formatCode="General">
                  <c:v>0.38915</c:v>
                </c:pt>
                <c:pt idx="737" formatCode="General">
                  <c:v>0.38027</c:v>
                </c:pt>
                <c:pt idx="738" formatCode="General">
                  <c:v>0.37154999999999999</c:v>
                </c:pt>
                <c:pt idx="739" formatCode="General">
                  <c:v>0.36298000000000002</c:v>
                </c:pt>
                <c:pt idx="740" formatCode="General">
                  <c:v>0.35455999999999999</c:v>
                </c:pt>
                <c:pt idx="741" formatCode="General">
                  <c:v>0.34628999999999999</c:v>
                </c:pt>
                <c:pt idx="742" formatCode="General">
                  <c:v>0.33817000000000003</c:v>
                </c:pt>
                <c:pt idx="743" formatCode="General">
                  <c:v>0.33019999999999999</c:v>
                </c:pt>
                <c:pt idx="744" formatCode="General">
                  <c:v>0.32236999999999999</c:v>
                </c:pt>
                <c:pt idx="745" formatCode="General">
                  <c:v>0.31468000000000002</c:v>
                </c:pt>
                <c:pt idx="746" formatCode="General">
                  <c:v>0.30714000000000002</c:v>
                </c:pt>
                <c:pt idx="747" formatCode="General">
                  <c:v>0.29973</c:v>
                </c:pt>
                <c:pt idx="748" formatCode="General">
                  <c:v>0.29247000000000001</c:v>
                </c:pt>
                <c:pt idx="749" formatCode="General">
                  <c:v>0.28533999999999998</c:v>
                </c:pt>
                <c:pt idx="750" formatCode="General">
                  <c:v>0.27834999999999999</c:v>
                </c:pt>
                <c:pt idx="751" formatCode="General">
                  <c:v>0.27150000000000002</c:v>
                </c:pt>
                <c:pt idx="752" formatCode="General">
                  <c:v>0.26478000000000002</c:v>
                </c:pt>
                <c:pt idx="753" formatCode="General">
                  <c:v>0.25818999999999998</c:v>
                </c:pt>
                <c:pt idx="754" formatCode="General">
                  <c:v>0.25173000000000001</c:v>
                </c:pt>
                <c:pt idx="755" formatCode="General">
                  <c:v>0.24540000000000001</c:v>
                </c:pt>
                <c:pt idx="756" formatCode="General">
                  <c:v>0.2392</c:v>
                </c:pt>
                <c:pt idx="757" formatCode="General">
                  <c:v>0.23313</c:v>
                </c:pt>
                <c:pt idx="758" formatCode="General">
                  <c:v>0.22717000000000001</c:v>
                </c:pt>
                <c:pt idx="759" formatCode="General">
                  <c:v>0.22134000000000001</c:v>
                </c:pt>
                <c:pt idx="760" formatCode="General">
                  <c:v>0.21562999999999999</c:v>
                </c:pt>
                <c:pt idx="761" formatCode="General">
                  <c:v>0.21004999999999999</c:v>
                </c:pt>
                <c:pt idx="762" formatCode="General">
                  <c:v>0.20457</c:v>
                </c:pt>
                <c:pt idx="763" formatCode="General">
                  <c:v>0.19922000000000001</c:v>
                </c:pt>
                <c:pt idx="764" formatCode="General">
                  <c:v>0.19398000000000001</c:v>
                </c:pt>
                <c:pt idx="765" formatCode="General">
                  <c:v>0.18884999999999999</c:v>
                </c:pt>
                <c:pt idx="766" formatCode="General">
                  <c:v>0.18382999999999999</c:v>
                </c:pt>
                <c:pt idx="767" formatCode="General">
                  <c:v>0.17892</c:v>
                </c:pt>
                <c:pt idx="768" formatCode="General">
                  <c:v>0.17412</c:v>
                </c:pt>
                <c:pt idx="769" formatCode="General">
                  <c:v>0.16943</c:v>
                </c:pt>
                <c:pt idx="770" formatCode="General">
                  <c:v>0.16483999999999999</c:v>
                </c:pt>
                <c:pt idx="771" formatCode="General">
                  <c:v>0.16034999999999999</c:v>
                </c:pt>
                <c:pt idx="772" formatCode="General">
                  <c:v>0.15597</c:v>
                </c:pt>
                <c:pt idx="773" formatCode="General">
                  <c:v>0.15168000000000001</c:v>
                </c:pt>
                <c:pt idx="774" formatCode="General">
                  <c:v>0.14749000000000001</c:v>
                </c:pt>
                <c:pt idx="775" formatCode="General">
                  <c:v>0.1434</c:v>
                </c:pt>
                <c:pt idx="776" formatCode="General">
                  <c:v>0.13941000000000001</c:v>
                </c:pt>
                <c:pt idx="777" formatCode="General">
                  <c:v>0.13550000000000001</c:v>
                </c:pt>
                <c:pt idx="778" formatCode="General">
                  <c:v>0.13169</c:v>
                </c:pt>
                <c:pt idx="779" formatCode="General">
                  <c:v>0.12797</c:v>
                </c:pt>
                <c:pt idx="780" formatCode="General">
                  <c:v>0.12434000000000001</c:v>
                </c:pt>
                <c:pt idx="781" formatCode="General">
                  <c:v>0.1208</c:v>
                </c:pt>
                <c:pt idx="782" formatCode="General">
                  <c:v>0.11734</c:v>
                </c:pt>
                <c:pt idx="783" formatCode="General">
                  <c:v>0.11396000000000001</c:v>
                </c:pt>
                <c:pt idx="784" formatCode="General">
                  <c:v>0.11067</c:v>
                </c:pt>
                <c:pt idx="785" formatCode="General">
                  <c:v>0.10745</c:v>
                </c:pt>
                <c:pt idx="786" formatCode="General">
                  <c:v>0.10432</c:v>
                </c:pt>
                <c:pt idx="787" formatCode="General">
                  <c:v>0.10127</c:v>
                </c:pt>
                <c:pt idx="788" formatCode="General">
                  <c:v>9.8290000000000002E-2</c:v>
                </c:pt>
                <c:pt idx="789" formatCode="General">
                  <c:v>9.5380000000000006E-2</c:v>
                </c:pt>
                <c:pt idx="790" formatCode="General">
                  <c:v>9.2549999999999993E-2</c:v>
                </c:pt>
                <c:pt idx="791" formatCode="General">
                  <c:v>8.9789999999999995E-2</c:v>
                </c:pt>
                <c:pt idx="792" formatCode="General">
                  <c:v>8.7110000000000007E-2</c:v>
                </c:pt>
                <c:pt idx="793" formatCode="General">
                  <c:v>8.4489999999999996E-2</c:v>
                </c:pt>
                <c:pt idx="794" formatCode="General">
                  <c:v>8.1939999999999999E-2</c:v>
                </c:pt>
                <c:pt idx="795" formatCode="General">
                  <c:v>7.9450000000000007E-2</c:v>
                </c:pt>
                <c:pt idx="796" formatCode="General">
                  <c:v>7.7030000000000001E-2</c:v>
                </c:pt>
                <c:pt idx="797" formatCode="General">
                  <c:v>7.4679999999999996E-2</c:v>
                </c:pt>
                <c:pt idx="798" formatCode="General">
                  <c:v>7.2389999999999996E-2</c:v>
                </c:pt>
                <c:pt idx="799" formatCode="General">
                  <c:v>7.0150000000000004E-2</c:v>
                </c:pt>
                <c:pt idx="800" formatCode="General">
                  <c:v>6.7979999999999999E-2</c:v>
                </c:pt>
                <c:pt idx="801" formatCode="General">
                  <c:v>6.5869999999999998E-2</c:v>
                </c:pt>
                <c:pt idx="802" formatCode="General">
                  <c:v>6.3810000000000006E-2</c:v>
                </c:pt>
                <c:pt idx="803" formatCode="General">
                  <c:v>6.1809999999999997E-2</c:v>
                </c:pt>
                <c:pt idx="804" formatCode="General">
                  <c:v>5.9859999999999997E-2</c:v>
                </c:pt>
                <c:pt idx="805" formatCode="General">
                  <c:v>5.7970000000000001E-2</c:v>
                </c:pt>
                <c:pt idx="806" formatCode="General">
                  <c:v>5.6129999999999999E-2</c:v>
                </c:pt>
                <c:pt idx="807" formatCode="General">
                  <c:v>5.4339999999999999E-2</c:v>
                </c:pt>
                <c:pt idx="808" formatCode="General">
                  <c:v>5.2600000000000001E-2</c:v>
                </c:pt>
                <c:pt idx="809" formatCode="General">
                  <c:v>5.0909999999999997E-2</c:v>
                </c:pt>
                <c:pt idx="810" formatCode="General">
                  <c:v>4.9270000000000001E-2</c:v>
                </c:pt>
                <c:pt idx="811" formatCode="General">
                  <c:v>4.768E-2</c:v>
                </c:pt>
                <c:pt idx="812" formatCode="General">
                  <c:v>4.6129999999999997E-2</c:v>
                </c:pt>
                <c:pt idx="813" formatCode="General">
                  <c:v>4.462E-2</c:v>
                </c:pt>
                <c:pt idx="814" formatCode="General">
                  <c:v>4.3159999999999997E-2</c:v>
                </c:pt>
                <c:pt idx="815" formatCode="General">
                  <c:v>4.1739999999999999E-2</c:v>
                </c:pt>
                <c:pt idx="816" formatCode="General">
                  <c:v>4.036E-2</c:v>
                </c:pt>
                <c:pt idx="817" formatCode="General">
                  <c:v>3.9019999999999999E-2</c:v>
                </c:pt>
                <c:pt idx="818" formatCode="General">
                  <c:v>3.7719999999999997E-2</c:v>
                </c:pt>
                <c:pt idx="819" formatCode="General">
                  <c:v>3.6459999999999999E-2</c:v>
                </c:pt>
                <c:pt idx="820" formatCode="General">
                  <c:v>3.524E-2</c:v>
                </c:pt>
                <c:pt idx="821" formatCode="General">
                  <c:v>3.4049999999999997E-2</c:v>
                </c:pt>
                <c:pt idx="822" formatCode="General">
                  <c:v>3.2899999999999999E-2</c:v>
                </c:pt>
                <c:pt idx="823" formatCode="General">
                  <c:v>3.1789999999999999E-2</c:v>
                </c:pt>
                <c:pt idx="824" formatCode="General">
                  <c:v>3.0700000000000002E-2</c:v>
                </c:pt>
                <c:pt idx="825" formatCode="General">
                  <c:v>2.9649999999999999E-2</c:v>
                </c:pt>
                <c:pt idx="826" formatCode="General">
                  <c:v>2.8639999999999999E-2</c:v>
                </c:pt>
                <c:pt idx="827" formatCode="General">
                  <c:v>2.7650000000000001E-2</c:v>
                </c:pt>
                <c:pt idx="828" formatCode="General">
                  <c:v>2.6689999999999998E-2</c:v>
                </c:pt>
                <c:pt idx="829" formatCode="General">
                  <c:v>2.5770000000000001E-2</c:v>
                </c:pt>
                <c:pt idx="830" formatCode="General">
                  <c:v>2.487E-2</c:v>
                </c:pt>
                <c:pt idx="831" formatCode="General">
                  <c:v>2.4E-2</c:v>
                </c:pt>
                <c:pt idx="832" formatCode="General">
                  <c:v>2.316E-2</c:v>
                </c:pt>
                <c:pt idx="833" formatCode="General">
                  <c:v>2.2339999999999999E-2</c:v>
                </c:pt>
                <c:pt idx="834" formatCode="General">
                  <c:v>2.155E-2</c:v>
                </c:pt>
                <c:pt idx="835" formatCode="General">
                  <c:v>2.0789999999999999E-2</c:v>
                </c:pt>
                <c:pt idx="836" formatCode="General">
                  <c:v>2.0049999999999998E-2</c:v>
                </c:pt>
                <c:pt idx="837" formatCode="General">
                  <c:v>1.933E-2</c:v>
                </c:pt>
                <c:pt idx="838" formatCode="General">
                  <c:v>1.864E-2</c:v>
                </c:pt>
                <c:pt idx="839" formatCode="General">
                  <c:v>1.797E-2</c:v>
                </c:pt>
                <c:pt idx="840" formatCode="General">
                  <c:v>1.7319999999999999E-2</c:v>
                </c:pt>
                <c:pt idx="841" formatCode="General">
                  <c:v>1.669E-2</c:v>
                </c:pt>
                <c:pt idx="842" formatCode="General">
                  <c:v>1.609E-2</c:v>
                </c:pt>
                <c:pt idx="843" formatCode="General">
                  <c:v>1.55E-2</c:v>
                </c:pt>
                <c:pt idx="844" formatCode="General">
                  <c:v>1.4930000000000001E-2</c:v>
                </c:pt>
                <c:pt idx="845" formatCode="General">
                  <c:v>1.438E-2</c:v>
                </c:pt>
                <c:pt idx="846" formatCode="General">
                  <c:v>1.3849999999999999E-2</c:v>
                </c:pt>
                <c:pt idx="847" formatCode="General">
                  <c:v>1.3339999999999999E-2</c:v>
                </c:pt>
                <c:pt idx="848" formatCode="General">
                  <c:v>1.2840000000000001E-2</c:v>
                </c:pt>
                <c:pt idx="849" formatCode="General">
                  <c:v>1.2359999999999999E-2</c:v>
                </c:pt>
                <c:pt idx="850" formatCode="General">
                  <c:v>1.1900000000000001E-2</c:v>
                </c:pt>
                <c:pt idx="851" formatCode="General">
                  <c:v>1.146E-2</c:v>
                </c:pt>
                <c:pt idx="852" formatCode="General">
                  <c:v>1.102E-2</c:v>
                </c:pt>
                <c:pt idx="853" formatCode="General">
                  <c:v>1.061E-2</c:v>
                </c:pt>
                <c:pt idx="854" formatCode="General">
                  <c:v>1.021E-2</c:v>
                </c:pt>
                <c:pt idx="855" formatCode="General">
                  <c:v>9.8200000000000006E-3</c:v>
                </c:pt>
                <c:pt idx="856" formatCode="General">
                  <c:v>9.4400000000000005E-3</c:v>
                </c:pt>
                <c:pt idx="857" formatCode="General">
                  <c:v>9.0799999999999995E-3</c:v>
                </c:pt>
                <c:pt idx="858" formatCode="General">
                  <c:v>8.7299999999999999E-3</c:v>
                </c:pt>
                <c:pt idx="859" formatCode="General">
                  <c:v>8.3999999999999995E-3</c:v>
                </c:pt>
                <c:pt idx="860" formatCode="General">
                  <c:v>8.0700000000000008E-3</c:v>
                </c:pt>
                <c:pt idx="861" formatCode="General">
                  <c:v>7.7600000000000004E-3</c:v>
                </c:pt>
                <c:pt idx="862" formatCode="General">
                  <c:v>7.4599999999999996E-3</c:v>
                </c:pt>
                <c:pt idx="863" formatCode="General">
                  <c:v>7.1599999999999997E-3</c:v>
                </c:pt>
                <c:pt idx="864" formatCode="General">
                  <c:v>6.8799999999999998E-3</c:v>
                </c:pt>
                <c:pt idx="865" formatCode="General">
                  <c:v>6.6100000000000004E-3</c:v>
                </c:pt>
                <c:pt idx="866" formatCode="General">
                  <c:v>6.3499999999999997E-3</c:v>
                </c:pt>
                <c:pt idx="867" formatCode="General">
                  <c:v>6.1000000000000004E-3</c:v>
                </c:pt>
                <c:pt idx="868" formatCode="General">
                  <c:v>5.8599999999999998E-3</c:v>
                </c:pt>
                <c:pt idx="869" formatCode="General">
                  <c:v>5.6299999999999996E-3</c:v>
                </c:pt>
                <c:pt idx="870" formatCode="General">
                  <c:v>5.4000000000000003E-3</c:v>
                </c:pt>
                <c:pt idx="871" formatCode="General">
                  <c:v>5.1799999999999997E-3</c:v>
                </c:pt>
                <c:pt idx="872" formatCode="General">
                  <c:v>4.9800000000000001E-3</c:v>
                </c:pt>
                <c:pt idx="873" formatCode="General">
                  <c:v>4.7800000000000004E-3</c:v>
                </c:pt>
                <c:pt idx="874" formatCode="General">
                  <c:v>4.5799999999999999E-3</c:v>
                </c:pt>
                <c:pt idx="875" formatCode="General">
                  <c:v>4.4000000000000003E-3</c:v>
                </c:pt>
                <c:pt idx="876" formatCode="General">
                  <c:v>4.2199999999999998E-3</c:v>
                </c:pt>
                <c:pt idx="877" formatCode="General">
                  <c:v>4.0400000000000002E-3</c:v>
                </c:pt>
                <c:pt idx="878" formatCode="General">
                  <c:v>3.8800000000000002E-3</c:v>
                </c:pt>
                <c:pt idx="879" formatCode="General">
                  <c:v>3.7200000000000002E-3</c:v>
                </c:pt>
                <c:pt idx="880" formatCode="General">
                  <c:v>3.5699999999999998E-3</c:v>
                </c:pt>
                <c:pt idx="881" formatCode="General">
                  <c:v>3.4199999999999999E-3</c:v>
                </c:pt>
                <c:pt idx="882" formatCode="General">
                  <c:v>3.2799999999999999E-3</c:v>
                </c:pt>
                <c:pt idx="883" formatCode="General">
                  <c:v>3.14E-3</c:v>
                </c:pt>
                <c:pt idx="884" formatCode="General">
                  <c:v>3.0100000000000001E-3</c:v>
                </c:pt>
                <c:pt idx="885" formatCode="General">
                  <c:v>2.8800000000000002E-3</c:v>
                </c:pt>
                <c:pt idx="886" formatCode="General">
                  <c:v>2.7599999999999999E-3</c:v>
                </c:pt>
                <c:pt idx="887" formatCode="General">
                  <c:v>2.65E-3</c:v>
                </c:pt>
                <c:pt idx="888" formatCode="General">
                  <c:v>2.5300000000000001E-3</c:v>
                </c:pt>
                <c:pt idx="889" formatCode="General">
                  <c:v>2.4299999999999999E-3</c:v>
                </c:pt>
                <c:pt idx="890" formatCode="General">
                  <c:v>2.32E-3</c:v>
                </c:pt>
                <c:pt idx="891" formatCode="General">
                  <c:v>2.2200000000000002E-3</c:v>
                </c:pt>
                <c:pt idx="892" formatCode="General">
                  <c:v>2.1299999999999999E-3</c:v>
                </c:pt>
                <c:pt idx="893" formatCode="General">
                  <c:v>2.0400000000000001E-3</c:v>
                </c:pt>
                <c:pt idx="894" formatCode="General">
                  <c:v>1.9499999999999999E-3</c:v>
                </c:pt>
                <c:pt idx="895" formatCode="General">
                  <c:v>1.8699999999999999E-3</c:v>
                </c:pt>
                <c:pt idx="896" formatCode="General">
                  <c:v>1.7899999999999999E-3</c:v>
                </c:pt>
                <c:pt idx="897" formatCode="General">
                  <c:v>1.7099999999999999E-3</c:v>
                </c:pt>
                <c:pt idx="898" formatCode="General">
                  <c:v>1.6299999999999999E-3</c:v>
                </c:pt>
                <c:pt idx="899" formatCode="General">
                  <c:v>1.56E-3</c:v>
                </c:pt>
                <c:pt idx="900" formatCode="General">
                  <c:v>1.49E-3</c:v>
                </c:pt>
                <c:pt idx="901" formatCode="General">
                  <c:v>1.4300000000000001E-3</c:v>
                </c:pt>
                <c:pt idx="902" formatCode="General">
                  <c:v>1.3699999999999999E-3</c:v>
                </c:pt>
                <c:pt idx="903" formatCode="General">
                  <c:v>1.31E-3</c:v>
                </c:pt>
                <c:pt idx="904" formatCode="General">
                  <c:v>1.25E-3</c:v>
                </c:pt>
                <c:pt idx="905" formatCode="General">
                  <c:v>1.1900000000000001E-3</c:v>
                </c:pt>
                <c:pt idx="906" formatCode="General">
                  <c:v>1.14E-3</c:v>
                </c:pt>
                <c:pt idx="907" formatCode="General">
                  <c:v>1.09E-3</c:v>
                </c:pt>
                <c:pt idx="908" formatCode="General">
                  <c:v>1.0399999999999999E-3</c:v>
                </c:pt>
                <c:pt idx="909">
                  <c:v>9.9256999999999991E-4</c:v>
                </c:pt>
                <c:pt idx="910">
                  <c:v>9.47852E-4</c:v>
                </c:pt>
                <c:pt idx="911">
                  <c:v>9.0502900000000001E-4</c:v>
                </c:pt>
                <c:pt idx="912">
                  <c:v>8.6402500000000004E-4</c:v>
                </c:pt>
                <c:pt idx="913">
                  <c:v>8.2476900000000004E-4</c:v>
                </c:pt>
                <c:pt idx="914">
                  <c:v>7.8719200000000003E-4</c:v>
                </c:pt>
                <c:pt idx="915">
                  <c:v>7.5122700000000004E-4</c:v>
                </c:pt>
                <c:pt idx="916">
                  <c:v>7.16809E-4</c:v>
                </c:pt>
                <c:pt idx="917">
                  <c:v>6.8387799999999996E-4</c:v>
                </c:pt>
                <c:pt idx="918">
                  <c:v>6.5237200000000002E-4</c:v>
                </c:pt>
                <c:pt idx="919">
                  <c:v>6.2223499999999995E-4</c:v>
                </c:pt>
                <c:pt idx="920">
                  <c:v>5.9341199999999998E-4</c:v>
                </c:pt>
                <c:pt idx="921">
                  <c:v>5.6584799999999998E-4</c:v>
                </c:pt>
                <c:pt idx="922">
                  <c:v>5.3949300000000005E-4</c:v>
                </c:pt>
                <c:pt idx="923">
                  <c:v>5.1429600000000002E-4</c:v>
                </c:pt>
                <c:pt idx="924">
                  <c:v>4.9021100000000005E-4</c:v>
                </c:pt>
                <c:pt idx="925">
                  <c:v>4.6719200000000001E-4</c:v>
                </c:pt>
                <c:pt idx="926">
                  <c:v>4.4519500000000001E-4</c:v>
                </c:pt>
                <c:pt idx="927">
                  <c:v>4.2417699999999997E-4</c:v>
                </c:pt>
                <c:pt idx="928">
                  <c:v>4.0409700000000002E-4</c:v>
                </c:pt>
                <c:pt idx="929">
                  <c:v>3.8491699999999997E-4</c:v>
                </c:pt>
                <c:pt idx="930">
                  <c:v>3.6659799999999999E-4</c:v>
                </c:pt>
                <c:pt idx="931">
                  <c:v>3.4910399999999998E-4</c:v>
                </c:pt>
                <c:pt idx="932">
                  <c:v>3.3240199999999998E-4</c:v>
                </c:pt>
                <c:pt idx="933">
                  <c:v>3.1645600000000001E-4</c:v>
                </c:pt>
                <c:pt idx="934">
                  <c:v>3.0123500000000001E-4</c:v>
                </c:pt>
                <c:pt idx="935">
                  <c:v>2.8670699999999998E-4</c:v>
                </c:pt>
                <c:pt idx="936">
                  <c:v>2.7284500000000002E-4</c:v>
                </c:pt>
                <c:pt idx="937">
                  <c:v>2.5961700000000002E-4</c:v>
                </c:pt>
                <c:pt idx="938">
                  <c:v>2.4699900000000002E-4</c:v>
                </c:pt>
                <c:pt idx="939">
                  <c:v>2.3496199999999999E-4</c:v>
                </c:pt>
                <c:pt idx="940">
                  <c:v>2.23482E-4</c:v>
                </c:pt>
                <c:pt idx="941">
                  <c:v>2.12535E-4</c:v>
                </c:pt>
                <c:pt idx="942">
                  <c:v>2.0209700000000001E-4</c:v>
                </c:pt>
                <c:pt idx="943">
                  <c:v>1.92146E-4</c:v>
                </c:pt>
                <c:pt idx="944">
                  <c:v>1.8265999999999999E-4</c:v>
                </c:pt>
                <c:pt idx="945">
                  <c:v>1.7362000000000001E-4</c:v>
                </c:pt>
                <c:pt idx="946">
                  <c:v>1.6500600000000001E-4</c:v>
                </c:pt>
                <c:pt idx="947">
                  <c:v>1.56797E-4</c:v>
                </c:pt>
                <c:pt idx="948">
                  <c:v>1.48978E-4</c:v>
                </c:pt>
                <c:pt idx="949">
                  <c:v>1.4152899999999999E-4</c:v>
                </c:pt>
                <c:pt idx="950">
                  <c:v>1.34435E-4</c:v>
                </c:pt>
                <c:pt idx="951">
                  <c:v>1.2768E-4</c:v>
                </c:pt>
                <c:pt idx="952">
                  <c:v>1.21248E-4</c:v>
                </c:pt>
                <c:pt idx="953">
                  <c:v>1.15124E-4</c:v>
                </c:pt>
                <c:pt idx="954">
                  <c:v>1.0929600000000001E-4</c:v>
                </c:pt>
                <c:pt idx="955">
                  <c:v>1.03748E-4</c:v>
                </c:pt>
                <c:pt idx="956">
                  <c:v>9.8469199999999996E-5</c:v>
                </c:pt>
                <c:pt idx="957">
                  <c:v>9.34464E-5</c:v>
                </c:pt>
                <c:pt idx="958">
                  <c:v>8.8667999999999999E-5</c:v>
                </c:pt>
                <c:pt idx="959">
                  <c:v>8.4122799999999994E-5</c:v>
                </c:pt>
                <c:pt idx="960">
                  <c:v>7.9799899999999995E-5</c:v>
                </c:pt>
                <c:pt idx="961">
                  <c:v>7.5689099999999993E-5</c:v>
                </c:pt>
                <c:pt idx="962">
                  <c:v>7.1780500000000002E-5</c:v>
                </c:pt>
                <c:pt idx="963">
                  <c:v>6.8064699999999999E-5</c:v>
                </c:pt>
                <c:pt idx="964">
                  <c:v>6.4532599999999999E-5</c:v>
                </c:pt>
                <c:pt idx="965">
                  <c:v>6.1175700000000005E-5</c:v>
                </c:pt>
                <c:pt idx="966">
                  <c:v>5.7985700000000003E-5</c:v>
                </c:pt>
                <c:pt idx="967">
                  <c:v>5.4954699999999997E-5</c:v>
                </c:pt>
                <c:pt idx="968">
                  <c:v>5.2075199999999999E-5</c:v>
                </c:pt>
                <c:pt idx="969">
                  <c:v>4.9339999999999999E-5</c:v>
                </c:pt>
                <c:pt idx="970">
                  <c:v>4.6742300000000001E-5</c:v>
                </c:pt>
                <c:pt idx="971">
                  <c:v>4.42754E-5</c:v>
                </c:pt>
                <c:pt idx="972">
                  <c:v>4.19332E-5</c:v>
                </c:pt>
                <c:pt idx="973">
                  <c:v>3.9709500000000003E-5</c:v>
                </c:pt>
                <c:pt idx="974">
                  <c:v>3.7598800000000003E-5</c:v>
                </c:pt>
                <c:pt idx="975">
                  <c:v>3.5595500000000002E-5</c:v>
                </c:pt>
                <c:pt idx="976">
                  <c:v>3.3694500000000001E-5</c:v>
                </c:pt>
                <c:pt idx="977">
                  <c:v>3.1890800000000003E-5</c:v>
                </c:pt>
                <c:pt idx="978">
                  <c:v>3.0179600000000002E-5</c:v>
                </c:pt>
                <c:pt idx="979">
                  <c:v>2.85564E-5</c:v>
                </c:pt>
                <c:pt idx="980">
                  <c:v>2.7016899999999999E-5</c:v>
                </c:pt>
                <c:pt idx="981">
                  <c:v>2.5556999999999999E-5</c:v>
                </c:pt>
                <c:pt idx="982">
                  <c:v>2.41728E-5</c:v>
                </c:pt>
                <c:pt idx="983">
                  <c:v>2.2860499999999999E-5</c:v>
                </c:pt>
                <c:pt idx="984">
                  <c:v>2.1616599999999999E-5</c:v>
                </c:pt>
                <c:pt idx="985">
                  <c:v>2.0437599999999999E-5</c:v>
                </c:pt>
                <c:pt idx="986">
                  <c:v>1.9320399999999999E-5</c:v>
                </c:pt>
                <c:pt idx="987">
                  <c:v>1.8261799999999999E-5</c:v>
                </c:pt>
                <c:pt idx="988">
                  <c:v>1.7258899999999998E-5</c:v>
                </c:pt>
                <c:pt idx="989">
                  <c:v>1.6308999999999999E-5</c:v>
                </c:pt>
                <c:pt idx="990">
                  <c:v>1.5409200000000001E-5</c:v>
                </c:pt>
                <c:pt idx="991">
                  <c:v>1.45572E-5</c:v>
                </c:pt>
                <c:pt idx="992">
                  <c:v>1.37504E-5</c:v>
                </c:pt>
                <c:pt idx="993">
                  <c:v>1.29866E-5</c:v>
                </c:pt>
                <c:pt idx="994">
                  <c:v>1.2263600000000001E-5</c:v>
                </c:pt>
                <c:pt idx="995">
                  <c:v>1.15794E-5</c:v>
                </c:pt>
                <c:pt idx="996">
                  <c:v>1.0931799999999999E-5</c:v>
                </c:pt>
                <c:pt idx="997">
                  <c:v>1.0319099999999999E-5</c:v>
                </c:pt>
                <c:pt idx="998">
                  <c:v>9.73942E-6</c:v>
                </c:pt>
                <c:pt idx="999">
                  <c:v>9.1910900000000001E-6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8EB-4B86-8F99-BE88F4B661A8}"/>
            </c:ext>
          </c:extLst>
        </c:ser>
        <c:ser>
          <c:idx val="3"/>
          <c:order val="3"/>
          <c:tx>
            <c:strRef>
              <c:f>'Figure 2b-20C'!$G$4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2b-20C'!$G$5:$G$1004</c:f>
              <c:numCache>
                <c:formatCode>0.00E+00</c:formatCode>
                <c:ptCount val="1000"/>
                <c:pt idx="0">
                  <c:v>4.20032E-8</c:v>
                </c:pt>
                <c:pt idx="1">
                  <c:v>4.4408899999999999E-8</c:v>
                </c:pt>
                <c:pt idx="2">
                  <c:v>4.6948200000000002E-8</c:v>
                </c:pt>
                <c:pt idx="3">
                  <c:v>4.9628300000000002E-8</c:v>
                </c:pt>
                <c:pt idx="4">
                  <c:v>5.24568E-8</c:v>
                </c:pt>
                <c:pt idx="5">
                  <c:v>5.5441599999999999E-8</c:v>
                </c:pt>
                <c:pt idx="6">
                  <c:v>5.8591099999999997E-8</c:v>
                </c:pt>
                <c:pt idx="7">
                  <c:v>6.19141E-8</c:v>
                </c:pt>
                <c:pt idx="8">
                  <c:v>6.5419800000000002E-8</c:v>
                </c:pt>
                <c:pt idx="9">
                  <c:v>6.9117999999999997E-8</c:v>
                </c:pt>
                <c:pt idx="10">
                  <c:v>7.3018699999999997E-8</c:v>
                </c:pt>
                <c:pt idx="11">
                  <c:v>7.7132900000000001E-8</c:v>
                </c:pt>
                <c:pt idx="12">
                  <c:v>8.14717E-8</c:v>
                </c:pt>
                <c:pt idx="13">
                  <c:v>8.6046899999999997E-8</c:v>
                </c:pt>
                <c:pt idx="14">
                  <c:v>9.0871099999999999E-8</c:v>
                </c:pt>
                <c:pt idx="15">
                  <c:v>9.5957399999999999E-8</c:v>
                </c:pt>
                <c:pt idx="16">
                  <c:v>1.01319E-7</c:v>
                </c:pt>
                <c:pt idx="17">
                  <c:v>1.06972E-7</c:v>
                </c:pt>
                <c:pt idx="18">
                  <c:v>1.12929E-7</c:v>
                </c:pt>
                <c:pt idx="19">
                  <c:v>1.19208E-7</c:v>
                </c:pt>
                <c:pt idx="20">
                  <c:v>1.25825E-7</c:v>
                </c:pt>
                <c:pt idx="21">
                  <c:v>1.32798E-7</c:v>
                </c:pt>
                <c:pt idx="22">
                  <c:v>1.4014499999999999E-7</c:v>
                </c:pt>
                <c:pt idx="23">
                  <c:v>1.47885E-7</c:v>
                </c:pt>
                <c:pt idx="24">
                  <c:v>1.5603900000000001E-7</c:v>
                </c:pt>
                <c:pt idx="25">
                  <c:v>1.6462800000000001E-7</c:v>
                </c:pt>
                <c:pt idx="26">
                  <c:v>1.73674E-7</c:v>
                </c:pt>
                <c:pt idx="27">
                  <c:v>1.83202E-7</c:v>
                </c:pt>
                <c:pt idx="28">
                  <c:v>1.93235E-7</c:v>
                </c:pt>
                <c:pt idx="29">
                  <c:v>2.0380000000000001E-7</c:v>
                </c:pt>
                <c:pt idx="30">
                  <c:v>2.14923E-7</c:v>
                </c:pt>
                <c:pt idx="31">
                  <c:v>2.2663399999999999E-7</c:v>
                </c:pt>
                <c:pt idx="32">
                  <c:v>2.3896099999999999E-7</c:v>
                </c:pt>
                <c:pt idx="33">
                  <c:v>2.5193800000000002E-7</c:v>
                </c:pt>
                <c:pt idx="34">
                  <c:v>2.6559500000000002E-7</c:v>
                </c:pt>
                <c:pt idx="35">
                  <c:v>2.7996799999999998E-7</c:v>
                </c:pt>
                <c:pt idx="36">
                  <c:v>2.9509300000000001E-7</c:v>
                </c:pt>
                <c:pt idx="37">
                  <c:v>3.1100799999999997E-7</c:v>
                </c:pt>
                <c:pt idx="38">
                  <c:v>3.2775299999999998E-7</c:v>
                </c:pt>
                <c:pt idx="39">
                  <c:v>3.4536800000000003E-7</c:v>
                </c:pt>
                <c:pt idx="40">
                  <c:v>3.6389800000000002E-7</c:v>
                </c:pt>
                <c:pt idx="41">
                  <c:v>3.8338900000000002E-7</c:v>
                </c:pt>
                <c:pt idx="42">
                  <c:v>4.03888E-7</c:v>
                </c:pt>
                <c:pt idx="43">
                  <c:v>4.2544599999999998E-7</c:v>
                </c:pt>
                <c:pt idx="44">
                  <c:v>4.4811499999999999E-7</c:v>
                </c:pt>
                <c:pt idx="45">
                  <c:v>4.7195100000000002E-7</c:v>
                </c:pt>
                <c:pt idx="46">
                  <c:v>4.9701000000000003E-7</c:v>
                </c:pt>
                <c:pt idx="47">
                  <c:v>5.2335499999999996E-7</c:v>
                </c:pt>
                <c:pt idx="48">
                  <c:v>5.5104700000000002E-7</c:v>
                </c:pt>
                <c:pt idx="49">
                  <c:v>5.8015300000000005E-7</c:v>
                </c:pt>
                <c:pt idx="50">
                  <c:v>6.1074299999999995E-7</c:v>
                </c:pt>
                <c:pt idx="51">
                  <c:v>6.4288999999999996E-7</c:v>
                </c:pt>
                <c:pt idx="52">
                  <c:v>6.7666900000000001E-7</c:v>
                </c:pt>
                <c:pt idx="53">
                  <c:v>7.1215999999999999E-7</c:v>
                </c:pt>
                <c:pt idx="54">
                  <c:v>7.49447E-7</c:v>
                </c:pt>
                <c:pt idx="55">
                  <c:v>7.88617E-7</c:v>
                </c:pt>
                <c:pt idx="56">
                  <c:v>8.2976099999999996E-7</c:v>
                </c:pt>
                <c:pt idx="57">
                  <c:v>8.7297499999999999E-7</c:v>
                </c:pt>
                <c:pt idx="58">
                  <c:v>9.18359E-7</c:v>
                </c:pt>
                <c:pt idx="59">
                  <c:v>9.6601800000000001E-7</c:v>
                </c:pt>
                <c:pt idx="60">
                  <c:v>1.0160600000000001E-6</c:v>
                </c:pt>
                <c:pt idx="61">
                  <c:v>1.0686E-6</c:v>
                </c:pt>
                <c:pt idx="62">
                  <c:v>1.1237600000000001E-6</c:v>
                </c:pt>
                <c:pt idx="63">
                  <c:v>1.18166E-6</c:v>
                </c:pt>
                <c:pt idx="64">
                  <c:v>1.24244E-6</c:v>
                </c:pt>
                <c:pt idx="65">
                  <c:v>1.30622E-6</c:v>
                </c:pt>
                <c:pt idx="66">
                  <c:v>1.3731700000000001E-6</c:v>
                </c:pt>
                <c:pt idx="67">
                  <c:v>1.4434100000000001E-6</c:v>
                </c:pt>
                <c:pt idx="68">
                  <c:v>1.5171099999999999E-6</c:v>
                </c:pt>
                <c:pt idx="69">
                  <c:v>1.59444E-6</c:v>
                </c:pt>
                <c:pt idx="70">
                  <c:v>1.6755699999999999E-6</c:v>
                </c:pt>
                <c:pt idx="71">
                  <c:v>1.7606600000000001E-6</c:v>
                </c:pt>
                <c:pt idx="72">
                  <c:v>1.8499099999999999E-6</c:v>
                </c:pt>
                <c:pt idx="73">
                  <c:v>1.9435199999999998E-6</c:v>
                </c:pt>
                <c:pt idx="74">
                  <c:v>2.04169E-6</c:v>
                </c:pt>
                <c:pt idx="75">
                  <c:v>2.1446199999999999E-6</c:v>
                </c:pt>
                <c:pt idx="76">
                  <c:v>2.2525500000000001E-6</c:v>
                </c:pt>
                <c:pt idx="77">
                  <c:v>2.3657000000000001E-6</c:v>
                </c:pt>
                <c:pt idx="78">
                  <c:v>2.4843099999999999E-6</c:v>
                </c:pt>
                <c:pt idx="79">
                  <c:v>2.6086400000000002E-6</c:v>
                </c:pt>
                <c:pt idx="80">
                  <c:v>2.7389600000000001E-6</c:v>
                </c:pt>
                <c:pt idx="81">
                  <c:v>2.8755299999999998E-6</c:v>
                </c:pt>
                <c:pt idx="82">
                  <c:v>3.0186499999999999E-6</c:v>
                </c:pt>
                <c:pt idx="83">
                  <c:v>3.1686099999999999E-6</c:v>
                </c:pt>
                <c:pt idx="84">
                  <c:v>3.3257199999999999E-6</c:v>
                </c:pt>
                <c:pt idx="85">
                  <c:v>3.49032E-6</c:v>
                </c:pt>
                <c:pt idx="86">
                  <c:v>3.6627500000000002E-6</c:v>
                </c:pt>
                <c:pt idx="87">
                  <c:v>3.8433500000000002E-6</c:v>
                </c:pt>
                <c:pt idx="88">
                  <c:v>4.0325099999999998E-6</c:v>
                </c:pt>
                <c:pt idx="89">
                  <c:v>4.2306099999999996E-6</c:v>
                </c:pt>
                <c:pt idx="90">
                  <c:v>4.4380399999999999E-6</c:v>
                </c:pt>
                <c:pt idx="91">
                  <c:v>4.6552400000000002E-6</c:v>
                </c:pt>
                <c:pt idx="92">
                  <c:v>4.8826399999999999E-6</c:v>
                </c:pt>
                <c:pt idx="93">
                  <c:v>5.1206900000000001E-6</c:v>
                </c:pt>
                <c:pt idx="94">
                  <c:v>5.3698800000000003E-6</c:v>
                </c:pt>
                <c:pt idx="95">
                  <c:v>5.6307000000000001E-6</c:v>
                </c:pt>
                <c:pt idx="96">
                  <c:v>5.9036700000000003E-6</c:v>
                </c:pt>
                <c:pt idx="97">
                  <c:v>6.1893299999999997E-6</c:v>
                </c:pt>
                <c:pt idx="98">
                  <c:v>6.4882400000000002E-6</c:v>
                </c:pt>
                <c:pt idx="99">
                  <c:v>6.8009899999999999E-6</c:v>
                </c:pt>
                <c:pt idx="100">
                  <c:v>7.1281800000000001E-6</c:v>
                </c:pt>
                <c:pt idx="101">
                  <c:v>7.4704700000000003E-6</c:v>
                </c:pt>
                <c:pt idx="102">
                  <c:v>7.8284900000000007E-6</c:v>
                </c:pt>
                <c:pt idx="103">
                  <c:v>8.2029599999999998E-6</c:v>
                </c:pt>
                <c:pt idx="104">
                  <c:v>8.5945799999999993E-6</c:v>
                </c:pt>
                <c:pt idx="105">
                  <c:v>9.0041099999999998E-6</c:v>
                </c:pt>
                <c:pt idx="106">
                  <c:v>9.4323199999999992E-6</c:v>
                </c:pt>
                <c:pt idx="107">
                  <c:v>9.8800300000000007E-6</c:v>
                </c:pt>
                <c:pt idx="108">
                  <c:v>1.03481E-5</c:v>
                </c:pt>
                <c:pt idx="109">
                  <c:v>1.0837400000000001E-5</c:v>
                </c:pt>
                <c:pt idx="110">
                  <c:v>1.1348800000000001E-5</c:v>
                </c:pt>
                <c:pt idx="111">
                  <c:v>1.18832E-5</c:v>
                </c:pt>
                <c:pt idx="112">
                  <c:v>1.24418E-5</c:v>
                </c:pt>
                <c:pt idx="113">
                  <c:v>1.3025499999999999E-5</c:v>
                </c:pt>
                <c:pt idx="114">
                  <c:v>1.36354E-5</c:v>
                </c:pt>
                <c:pt idx="115">
                  <c:v>1.4272499999999999E-5</c:v>
                </c:pt>
                <c:pt idx="116">
                  <c:v>1.49382E-5</c:v>
                </c:pt>
                <c:pt idx="117">
                  <c:v>1.5633499999999999E-5</c:v>
                </c:pt>
                <c:pt idx="118">
                  <c:v>1.6359699999999999E-5</c:v>
                </c:pt>
                <c:pt idx="119">
                  <c:v>1.7118100000000001E-5</c:v>
                </c:pt>
                <c:pt idx="120">
                  <c:v>1.79102E-5</c:v>
                </c:pt>
                <c:pt idx="121">
                  <c:v>1.8737200000000001E-5</c:v>
                </c:pt>
                <c:pt idx="122">
                  <c:v>1.96007E-5</c:v>
                </c:pt>
                <c:pt idx="123">
                  <c:v>2.0502200000000002E-5</c:v>
                </c:pt>
                <c:pt idx="124">
                  <c:v>2.1443299999999998E-5</c:v>
                </c:pt>
                <c:pt idx="125">
                  <c:v>2.2425500000000001E-5</c:v>
                </c:pt>
                <c:pt idx="126">
                  <c:v>2.3450799999999999E-5</c:v>
                </c:pt>
                <c:pt idx="127">
                  <c:v>2.4520700000000001E-5</c:v>
                </c:pt>
                <c:pt idx="128">
                  <c:v>2.5637199999999999E-5</c:v>
                </c:pt>
                <c:pt idx="129">
                  <c:v>2.6802199999999999E-5</c:v>
                </c:pt>
                <c:pt idx="130">
                  <c:v>2.8017700000000001E-5</c:v>
                </c:pt>
                <c:pt idx="131">
                  <c:v>2.92857E-5</c:v>
                </c:pt>
                <c:pt idx="132">
                  <c:v>3.0608400000000003E-5</c:v>
                </c:pt>
                <c:pt idx="133">
                  <c:v>3.1987999999999999E-5</c:v>
                </c:pt>
                <c:pt idx="134">
                  <c:v>3.3426899999999997E-5</c:v>
                </c:pt>
                <c:pt idx="135">
                  <c:v>3.49274E-5</c:v>
                </c:pt>
                <c:pt idx="136">
                  <c:v>3.6492100000000003E-5</c:v>
                </c:pt>
                <c:pt idx="137">
                  <c:v>3.8123500000000002E-5</c:v>
                </c:pt>
                <c:pt idx="138">
                  <c:v>3.9824399999999998E-5</c:v>
                </c:pt>
                <c:pt idx="139">
                  <c:v>4.1597500000000003E-5</c:v>
                </c:pt>
                <c:pt idx="140">
                  <c:v>4.3445700000000003E-5</c:v>
                </c:pt>
                <c:pt idx="141">
                  <c:v>4.5371999999999999E-5</c:v>
                </c:pt>
                <c:pt idx="142">
                  <c:v>4.7379600000000003E-5</c:v>
                </c:pt>
                <c:pt idx="143">
                  <c:v>4.9471700000000003E-5</c:v>
                </c:pt>
                <c:pt idx="144">
                  <c:v>5.1651599999999999E-5</c:v>
                </c:pt>
                <c:pt idx="145">
                  <c:v>5.3922799999999998E-5</c:v>
                </c:pt>
                <c:pt idx="146">
                  <c:v>5.6288900000000002E-5</c:v>
                </c:pt>
                <c:pt idx="147">
                  <c:v>5.87537E-5</c:v>
                </c:pt>
                <c:pt idx="148">
                  <c:v>6.1321000000000005E-5</c:v>
                </c:pt>
                <c:pt idx="149">
                  <c:v>6.3994900000000006E-5</c:v>
                </c:pt>
                <c:pt idx="150">
                  <c:v>6.67795E-5</c:v>
                </c:pt>
                <c:pt idx="151">
                  <c:v>6.9679100000000002E-5</c:v>
                </c:pt>
                <c:pt idx="152">
                  <c:v>7.2698299999999995E-5</c:v>
                </c:pt>
                <c:pt idx="153">
                  <c:v>7.5841599999999996E-5</c:v>
                </c:pt>
                <c:pt idx="154">
                  <c:v>7.9113899999999995E-5</c:v>
                </c:pt>
                <c:pt idx="155">
                  <c:v>8.2520099999999996E-5</c:v>
                </c:pt>
                <c:pt idx="156">
                  <c:v>8.6065300000000004E-5</c:v>
                </c:pt>
                <c:pt idx="157">
                  <c:v>8.9754999999999997E-5</c:v>
                </c:pt>
                <c:pt idx="158">
                  <c:v>9.3594699999999993E-5</c:v>
                </c:pt>
                <c:pt idx="159">
                  <c:v>9.7590000000000006E-5</c:v>
                </c:pt>
                <c:pt idx="160">
                  <c:v>1.01747E-4</c:v>
                </c:pt>
                <c:pt idx="161">
                  <c:v>1.06072E-4</c:v>
                </c:pt>
                <c:pt idx="162">
                  <c:v>1.1056999999999999E-4</c:v>
                </c:pt>
                <c:pt idx="163">
                  <c:v>1.1525E-4</c:v>
                </c:pt>
                <c:pt idx="164">
                  <c:v>1.20117E-4</c:v>
                </c:pt>
                <c:pt idx="165">
                  <c:v>1.2517800000000001E-4</c:v>
                </c:pt>
                <c:pt idx="166">
                  <c:v>1.3044099999999999E-4</c:v>
                </c:pt>
                <c:pt idx="167">
                  <c:v>1.35914E-4</c:v>
                </c:pt>
                <c:pt idx="168">
                  <c:v>1.4160400000000001E-4</c:v>
                </c:pt>
                <c:pt idx="169">
                  <c:v>1.4751900000000001E-4</c:v>
                </c:pt>
                <c:pt idx="170">
                  <c:v>1.5366699999999999E-4</c:v>
                </c:pt>
                <c:pt idx="171">
                  <c:v>1.60058E-4</c:v>
                </c:pt>
                <c:pt idx="172">
                  <c:v>1.6670000000000001E-4</c:v>
                </c:pt>
                <c:pt idx="173">
                  <c:v>1.73602E-4</c:v>
                </c:pt>
                <c:pt idx="174">
                  <c:v>1.80774E-4</c:v>
                </c:pt>
                <c:pt idx="175">
                  <c:v>1.88226E-4</c:v>
                </c:pt>
                <c:pt idx="176">
                  <c:v>1.95968E-4</c:v>
                </c:pt>
                <c:pt idx="177">
                  <c:v>2.0400999999999999E-4</c:v>
                </c:pt>
                <c:pt idx="178">
                  <c:v>2.1236399999999999E-4</c:v>
                </c:pt>
                <c:pt idx="179">
                  <c:v>2.2104000000000001E-4</c:v>
                </c:pt>
                <c:pt idx="180">
                  <c:v>2.3005000000000001E-4</c:v>
                </c:pt>
                <c:pt idx="181">
                  <c:v>2.3940699999999999E-4</c:v>
                </c:pt>
                <c:pt idx="182">
                  <c:v>2.4912300000000002E-4</c:v>
                </c:pt>
                <c:pt idx="183">
                  <c:v>2.5920899999999999E-4</c:v>
                </c:pt>
                <c:pt idx="184">
                  <c:v>2.6968100000000002E-4</c:v>
                </c:pt>
                <c:pt idx="185">
                  <c:v>2.8055099999999998E-4</c:v>
                </c:pt>
                <c:pt idx="186">
                  <c:v>2.9183399999999998E-4</c:v>
                </c:pt>
                <c:pt idx="187">
                  <c:v>3.0354299999999998E-4</c:v>
                </c:pt>
                <c:pt idx="188">
                  <c:v>3.1569500000000001E-4</c:v>
                </c:pt>
                <c:pt idx="189">
                  <c:v>3.2830400000000002E-4</c:v>
                </c:pt>
                <c:pt idx="190">
                  <c:v>3.4138700000000002E-4</c:v>
                </c:pt>
                <c:pt idx="191">
                  <c:v>3.5495900000000001E-4</c:v>
                </c:pt>
                <c:pt idx="192">
                  <c:v>3.6904E-4</c:v>
                </c:pt>
                <c:pt idx="193">
                  <c:v>3.8364399999999999E-4</c:v>
                </c:pt>
                <c:pt idx="194">
                  <c:v>3.9879200000000003E-4</c:v>
                </c:pt>
                <c:pt idx="195">
                  <c:v>4.1450200000000002E-4</c:v>
                </c:pt>
                <c:pt idx="196">
                  <c:v>4.3079199999999999E-4</c:v>
                </c:pt>
                <c:pt idx="197">
                  <c:v>4.4768299999999999E-4</c:v>
                </c:pt>
                <c:pt idx="198">
                  <c:v>4.6519600000000002E-4</c:v>
                </c:pt>
                <c:pt idx="199">
                  <c:v>4.8335099999999997E-4</c:v>
                </c:pt>
                <c:pt idx="200">
                  <c:v>5.0217100000000004E-4</c:v>
                </c:pt>
                <c:pt idx="201">
                  <c:v>5.2167800000000003E-4</c:v>
                </c:pt>
                <c:pt idx="202">
                  <c:v>5.4189400000000001E-4</c:v>
                </c:pt>
                <c:pt idx="203">
                  <c:v>5.6284499999999997E-4</c:v>
                </c:pt>
                <c:pt idx="204">
                  <c:v>5.8455400000000004E-4</c:v>
                </c:pt>
                <c:pt idx="205">
                  <c:v>6.0704699999999999E-4</c:v>
                </c:pt>
                <c:pt idx="206">
                  <c:v>6.3035000000000001E-4</c:v>
                </c:pt>
                <c:pt idx="207">
                  <c:v>6.5449099999999999E-4</c:v>
                </c:pt>
                <c:pt idx="208">
                  <c:v>6.7949600000000003E-4</c:v>
                </c:pt>
                <c:pt idx="209">
                  <c:v>7.0539400000000003E-4</c:v>
                </c:pt>
                <c:pt idx="210">
                  <c:v>7.3221500000000004E-4</c:v>
                </c:pt>
                <c:pt idx="211">
                  <c:v>7.5998899999999998E-4</c:v>
                </c:pt>
                <c:pt idx="212">
                  <c:v>7.8874700000000002E-4</c:v>
                </c:pt>
                <c:pt idx="213">
                  <c:v>8.1852200000000002E-4</c:v>
                </c:pt>
                <c:pt idx="214">
                  <c:v>8.4934500000000005E-4</c:v>
                </c:pt>
                <c:pt idx="215">
                  <c:v>8.8125200000000001E-4</c:v>
                </c:pt>
                <c:pt idx="216">
                  <c:v>9.1427800000000003E-4</c:v>
                </c:pt>
                <c:pt idx="217">
                  <c:v>9.4845699999999999E-4</c:v>
                </c:pt>
                <c:pt idx="218">
                  <c:v>9.8382799999999996E-4</c:v>
                </c:pt>
                <c:pt idx="219" formatCode="General">
                  <c:v>1.0200000000000001E-3</c:v>
                </c:pt>
                <c:pt idx="220" formatCode="General">
                  <c:v>1.06E-3</c:v>
                </c:pt>
                <c:pt idx="221" formatCode="General">
                  <c:v>1.1000000000000001E-3</c:v>
                </c:pt>
                <c:pt idx="222" formatCode="General">
                  <c:v>1.14E-3</c:v>
                </c:pt>
                <c:pt idx="223" formatCode="General">
                  <c:v>1.1800000000000001E-3</c:v>
                </c:pt>
                <c:pt idx="224" formatCode="General">
                  <c:v>1.2199999999999999E-3</c:v>
                </c:pt>
                <c:pt idx="225" formatCode="General">
                  <c:v>1.2700000000000001E-3</c:v>
                </c:pt>
                <c:pt idx="226" formatCode="General">
                  <c:v>1.31E-3</c:v>
                </c:pt>
                <c:pt idx="227" formatCode="General">
                  <c:v>1.3600000000000001E-3</c:v>
                </c:pt>
                <c:pt idx="228" formatCode="General">
                  <c:v>1.41E-3</c:v>
                </c:pt>
                <c:pt idx="229" formatCode="General">
                  <c:v>1.4599999999999999E-3</c:v>
                </c:pt>
                <c:pt idx="230" formatCode="General">
                  <c:v>1.5200000000000001E-3</c:v>
                </c:pt>
                <c:pt idx="231" formatCode="General">
                  <c:v>1.57E-3</c:v>
                </c:pt>
                <c:pt idx="232" formatCode="General">
                  <c:v>1.6299999999999999E-3</c:v>
                </c:pt>
                <c:pt idx="233" formatCode="General">
                  <c:v>1.6900000000000001E-3</c:v>
                </c:pt>
                <c:pt idx="234" formatCode="General">
                  <c:v>1.75E-3</c:v>
                </c:pt>
                <c:pt idx="235" formatCode="General">
                  <c:v>1.81E-3</c:v>
                </c:pt>
                <c:pt idx="236" formatCode="General">
                  <c:v>1.8699999999999999E-3</c:v>
                </c:pt>
                <c:pt idx="237" formatCode="General">
                  <c:v>1.9400000000000001E-3</c:v>
                </c:pt>
                <c:pt idx="238" formatCode="General">
                  <c:v>2.0100000000000001E-3</c:v>
                </c:pt>
                <c:pt idx="239" formatCode="General">
                  <c:v>2.0799999999999998E-3</c:v>
                </c:pt>
                <c:pt idx="240" formatCode="General">
                  <c:v>2.15E-3</c:v>
                </c:pt>
                <c:pt idx="241" formatCode="General">
                  <c:v>2.2300000000000002E-3</c:v>
                </c:pt>
                <c:pt idx="242" formatCode="General">
                  <c:v>2.31E-3</c:v>
                </c:pt>
                <c:pt idx="243" formatCode="General">
                  <c:v>2.3900000000000002E-3</c:v>
                </c:pt>
                <c:pt idx="244" formatCode="General">
                  <c:v>2.47E-3</c:v>
                </c:pt>
                <c:pt idx="245" formatCode="General">
                  <c:v>2.5600000000000002E-3</c:v>
                </c:pt>
                <c:pt idx="246" formatCode="General">
                  <c:v>2.65E-3</c:v>
                </c:pt>
                <c:pt idx="247" formatCode="General">
                  <c:v>2.7399999999999998E-3</c:v>
                </c:pt>
                <c:pt idx="248" formatCode="General">
                  <c:v>2.8300000000000001E-3</c:v>
                </c:pt>
                <c:pt idx="249" formatCode="General">
                  <c:v>2.9299999999999999E-3</c:v>
                </c:pt>
                <c:pt idx="250" formatCode="General">
                  <c:v>3.0300000000000001E-3</c:v>
                </c:pt>
                <c:pt idx="251" formatCode="General">
                  <c:v>3.14E-3</c:v>
                </c:pt>
                <c:pt idx="252" formatCode="General">
                  <c:v>3.2399999999999998E-3</c:v>
                </c:pt>
                <c:pt idx="253" formatCode="General">
                  <c:v>3.3500000000000001E-3</c:v>
                </c:pt>
                <c:pt idx="254" formatCode="General">
                  <c:v>3.47E-3</c:v>
                </c:pt>
                <c:pt idx="255" formatCode="General">
                  <c:v>3.5799999999999998E-3</c:v>
                </c:pt>
                <c:pt idx="256" formatCode="General">
                  <c:v>3.7100000000000002E-3</c:v>
                </c:pt>
                <c:pt idx="257" formatCode="General">
                  <c:v>3.8300000000000001E-3</c:v>
                </c:pt>
                <c:pt idx="258" formatCode="General">
                  <c:v>3.96E-3</c:v>
                </c:pt>
                <c:pt idx="259" formatCode="General">
                  <c:v>4.0899999999999999E-3</c:v>
                </c:pt>
                <c:pt idx="260" formatCode="General">
                  <c:v>4.2300000000000003E-3</c:v>
                </c:pt>
                <c:pt idx="261" formatCode="General">
                  <c:v>4.3699999999999998E-3</c:v>
                </c:pt>
                <c:pt idx="262" formatCode="General">
                  <c:v>4.5199999999999997E-3</c:v>
                </c:pt>
                <c:pt idx="263" formatCode="General">
                  <c:v>4.6699999999999997E-3</c:v>
                </c:pt>
                <c:pt idx="264" formatCode="General">
                  <c:v>4.8199999999999996E-3</c:v>
                </c:pt>
                <c:pt idx="265" formatCode="General">
                  <c:v>4.9800000000000001E-3</c:v>
                </c:pt>
                <c:pt idx="266" formatCode="General">
                  <c:v>5.1399999999999996E-3</c:v>
                </c:pt>
                <c:pt idx="267" formatCode="General">
                  <c:v>5.3099999999999996E-3</c:v>
                </c:pt>
                <c:pt idx="268" formatCode="General">
                  <c:v>5.4900000000000001E-3</c:v>
                </c:pt>
                <c:pt idx="269" formatCode="General">
                  <c:v>5.6699999999999997E-3</c:v>
                </c:pt>
                <c:pt idx="270" formatCode="General">
                  <c:v>5.8500000000000002E-3</c:v>
                </c:pt>
                <c:pt idx="271" formatCode="General">
                  <c:v>6.0400000000000002E-3</c:v>
                </c:pt>
                <c:pt idx="272" formatCode="General">
                  <c:v>6.2399999999999999E-3</c:v>
                </c:pt>
                <c:pt idx="273" formatCode="General">
                  <c:v>6.4400000000000004E-3</c:v>
                </c:pt>
                <c:pt idx="274" formatCode="General">
                  <c:v>6.6400000000000001E-3</c:v>
                </c:pt>
                <c:pt idx="275" formatCode="General">
                  <c:v>6.8599999999999998E-3</c:v>
                </c:pt>
                <c:pt idx="276" formatCode="General">
                  <c:v>7.0800000000000004E-3</c:v>
                </c:pt>
                <c:pt idx="277" formatCode="General">
                  <c:v>7.3000000000000001E-3</c:v>
                </c:pt>
                <c:pt idx="278" formatCode="General">
                  <c:v>7.5399999999999998E-3</c:v>
                </c:pt>
                <c:pt idx="279" formatCode="General">
                  <c:v>7.7799999999999996E-3</c:v>
                </c:pt>
                <c:pt idx="280" formatCode="General">
                  <c:v>8.0199999999999994E-3</c:v>
                </c:pt>
                <c:pt idx="281" formatCode="General">
                  <c:v>8.2699999999999996E-3</c:v>
                </c:pt>
                <c:pt idx="282" formatCode="General">
                  <c:v>8.5299999999999994E-3</c:v>
                </c:pt>
                <c:pt idx="283" formatCode="General">
                  <c:v>8.8000000000000005E-3</c:v>
                </c:pt>
                <c:pt idx="284" formatCode="General">
                  <c:v>9.0799999999999995E-3</c:v>
                </c:pt>
                <c:pt idx="285" formatCode="General">
                  <c:v>9.3600000000000003E-3</c:v>
                </c:pt>
                <c:pt idx="286" formatCode="General">
                  <c:v>9.6500000000000006E-3</c:v>
                </c:pt>
                <c:pt idx="287" formatCode="General">
                  <c:v>9.9500000000000005E-3</c:v>
                </c:pt>
                <c:pt idx="288" formatCode="General">
                  <c:v>1.026E-2</c:v>
                </c:pt>
                <c:pt idx="289" formatCode="General">
                  <c:v>1.0580000000000001E-2</c:v>
                </c:pt>
                <c:pt idx="290" formatCode="General">
                  <c:v>1.09E-2</c:v>
                </c:pt>
                <c:pt idx="291" formatCode="General">
                  <c:v>1.124E-2</c:v>
                </c:pt>
                <c:pt idx="292" formatCode="General">
                  <c:v>1.158E-2</c:v>
                </c:pt>
                <c:pt idx="293" formatCode="General">
                  <c:v>1.193E-2</c:v>
                </c:pt>
                <c:pt idx="294" formatCode="General">
                  <c:v>1.2290000000000001E-2</c:v>
                </c:pt>
                <c:pt idx="295" formatCode="General">
                  <c:v>1.2670000000000001E-2</c:v>
                </c:pt>
                <c:pt idx="296" formatCode="General">
                  <c:v>1.3050000000000001E-2</c:v>
                </c:pt>
                <c:pt idx="297" formatCode="General">
                  <c:v>1.3440000000000001E-2</c:v>
                </c:pt>
                <c:pt idx="298" formatCode="General">
                  <c:v>1.3849999999999999E-2</c:v>
                </c:pt>
                <c:pt idx="299" formatCode="General">
                  <c:v>1.426E-2</c:v>
                </c:pt>
                <c:pt idx="300" formatCode="General">
                  <c:v>1.469E-2</c:v>
                </c:pt>
                <c:pt idx="301" formatCode="General">
                  <c:v>1.512E-2</c:v>
                </c:pt>
                <c:pt idx="302" formatCode="General">
                  <c:v>1.5570000000000001E-2</c:v>
                </c:pt>
                <c:pt idx="303" formatCode="General">
                  <c:v>1.6029999999999999E-2</c:v>
                </c:pt>
                <c:pt idx="304" formatCode="General">
                  <c:v>1.6500000000000001E-2</c:v>
                </c:pt>
                <c:pt idx="305" formatCode="General">
                  <c:v>1.6990000000000002E-2</c:v>
                </c:pt>
                <c:pt idx="306" formatCode="General">
                  <c:v>1.7489999999999999E-2</c:v>
                </c:pt>
                <c:pt idx="307" formatCode="General">
                  <c:v>1.7999999999999999E-2</c:v>
                </c:pt>
                <c:pt idx="308" formatCode="General">
                  <c:v>1.8519999999999998E-2</c:v>
                </c:pt>
                <c:pt idx="309" formatCode="General">
                  <c:v>1.9060000000000001E-2</c:v>
                </c:pt>
                <c:pt idx="310" formatCode="General">
                  <c:v>1.9609999999999999E-2</c:v>
                </c:pt>
                <c:pt idx="311" formatCode="General">
                  <c:v>2.018E-2</c:v>
                </c:pt>
                <c:pt idx="312" formatCode="General">
                  <c:v>2.0760000000000001E-2</c:v>
                </c:pt>
                <c:pt idx="313" formatCode="General">
                  <c:v>2.1350000000000001E-2</c:v>
                </c:pt>
                <c:pt idx="314" formatCode="General">
                  <c:v>2.196E-2</c:v>
                </c:pt>
                <c:pt idx="315" formatCode="General">
                  <c:v>2.2589999999999999E-2</c:v>
                </c:pt>
                <c:pt idx="316" formatCode="General">
                  <c:v>2.3230000000000001E-2</c:v>
                </c:pt>
                <c:pt idx="317" formatCode="General">
                  <c:v>2.3890000000000002E-2</c:v>
                </c:pt>
                <c:pt idx="318" formatCode="General">
                  <c:v>2.4559999999999998E-2</c:v>
                </c:pt>
                <c:pt idx="319" formatCode="General">
                  <c:v>2.5250000000000002E-2</c:v>
                </c:pt>
                <c:pt idx="320" formatCode="General">
                  <c:v>2.596E-2</c:v>
                </c:pt>
                <c:pt idx="321" formatCode="General">
                  <c:v>2.6679999999999999E-2</c:v>
                </c:pt>
                <c:pt idx="322" formatCode="General">
                  <c:v>2.743E-2</c:v>
                </c:pt>
                <c:pt idx="323" formatCode="General">
                  <c:v>2.819E-2</c:v>
                </c:pt>
                <c:pt idx="324" formatCode="General">
                  <c:v>2.8969999999999999E-2</c:v>
                </c:pt>
                <c:pt idx="325" formatCode="General">
                  <c:v>2.9770000000000001E-2</c:v>
                </c:pt>
                <c:pt idx="326" formatCode="General">
                  <c:v>3.0589999999999999E-2</c:v>
                </c:pt>
                <c:pt idx="327" formatCode="General">
                  <c:v>3.1419999999999997E-2</c:v>
                </c:pt>
                <c:pt idx="328" formatCode="General">
                  <c:v>3.2280000000000003E-2</c:v>
                </c:pt>
                <c:pt idx="329" formatCode="General">
                  <c:v>3.3160000000000002E-2</c:v>
                </c:pt>
                <c:pt idx="330" formatCode="General">
                  <c:v>3.406E-2</c:v>
                </c:pt>
                <c:pt idx="331" formatCode="General">
                  <c:v>3.4979999999999997E-2</c:v>
                </c:pt>
                <c:pt idx="332" formatCode="General">
                  <c:v>3.5920000000000001E-2</c:v>
                </c:pt>
                <c:pt idx="333" formatCode="General">
                  <c:v>3.6889999999999999E-2</c:v>
                </c:pt>
                <c:pt idx="334" formatCode="General">
                  <c:v>3.7879999999999997E-2</c:v>
                </c:pt>
                <c:pt idx="335" formatCode="General">
                  <c:v>3.8890000000000001E-2</c:v>
                </c:pt>
                <c:pt idx="336" formatCode="General">
                  <c:v>3.9919999999999997E-2</c:v>
                </c:pt>
                <c:pt idx="337" formatCode="General">
                  <c:v>4.0980000000000003E-2</c:v>
                </c:pt>
                <c:pt idx="338" formatCode="General">
                  <c:v>4.206E-2</c:v>
                </c:pt>
                <c:pt idx="339" formatCode="General">
                  <c:v>4.317E-2</c:v>
                </c:pt>
                <c:pt idx="340" formatCode="General">
                  <c:v>4.4299999999999999E-2</c:v>
                </c:pt>
                <c:pt idx="341" formatCode="General">
                  <c:v>4.546E-2</c:v>
                </c:pt>
                <c:pt idx="342" formatCode="General">
                  <c:v>4.6640000000000001E-2</c:v>
                </c:pt>
                <c:pt idx="343" formatCode="General">
                  <c:v>4.7849999999999997E-2</c:v>
                </c:pt>
                <c:pt idx="344" formatCode="General">
                  <c:v>4.9090000000000002E-2</c:v>
                </c:pt>
                <c:pt idx="345" formatCode="General">
                  <c:v>5.0360000000000002E-2</c:v>
                </c:pt>
                <c:pt idx="346" formatCode="General">
                  <c:v>5.1650000000000001E-2</c:v>
                </c:pt>
                <c:pt idx="347" formatCode="General">
                  <c:v>5.2970000000000003E-2</c:v>
                </c:pt>
                <c:pt idx="348" formatCode="General">
                  <c:v>5.432E-2</c:v>
                </c:pt>
                <c:pt idx="349" formatCode="General">
                  <c:v>5.57E-2</c:v>
                </c:pt>
                <c:pt idx="350" formatCode="General">
                  <c:v>5.7110000000000001E-2</c:v>
                </c:pt>
                <c:pt idx="351" formatCode="General">
                  <c:v>5.8560000000000001E-2</c:v>
                </c:pt>
                <c:pt idx="352" formatCode="General">
                  <c:v>6.003E-2</c:v>
                </c:pt>
                <c:pt idx="353" formatCode="General">
                  <c:v>6.1530000000000001E-2</c:v>
                </c:pt>
                <c:pt idx="354" formatCode="General">
                  <c:v>6.3070000000000001E-2</c:v>
                </c:pt>
                <c:pt idx="355" formatCode="General">
                  <c:v>6.4640000000000003E-2</c:v>
                </c:pt>
                <c:pt idx="356" formatCode="General">
                  <c:v>6.6239999999999993E-2</c:v>
                </c:pt>
                <c:pt idx="357" formatCode="General">
                  <c:v>6.787E-2</c:v>
                </c:pt>
                <c:pt idx="358" formatCode="General">
                  <c:v>6.9540000000000005E-2</c:v>
                </c:pt>
                <c:pt idx="359" formatCode="General">
                  <c:v>7.1249999999999994E-2</c:v>
                </c:pt>
                <c:pt idx="360" formatCode="General">
                  <c:v>7.2989999999999999E-2</c:v>
                </c:pt>
                <c:pt idx="361" formatCode="General">
                  <c:v>7.4759999999999993E-2</c:v>
                </c:pt>
                <c:pt idx="362" formatCode="General">
                  <c:v>7.6579999999999995E-2</c:v>
                </c:pt>
                <c:pt idx="363" formatCode="General">
                  <c:v>7.843E-2</c:v>
                </c:pt>
                <c:pt idx="364" formatCode="General">
                  <c:v>8.0310000000000006E-2</c:v>
                </c:pt>
                <c:pt idx="365" formatCode="General">
                  <c:v>8.2239999999999994E-2</c:v>
                </c:pt>
                <c:pt idx="366" formatCode="General">
                  <c:v>8.4199999999999997E-2</c:v>
                </c:pt>
                <c:pt idx="367" formatCode="General">
                  <c:v>8.6209999999999995E-2</c:v>
                </c:pt>
                <c:pt idx="368" formatCode="General">
                  <c:v>8.8249999999999995E-2</c:v>
                </c:pt>
                <c:pt idx="369" formatCode="General">
                  <c:v>9.0329999999999994E-2</c:v>
                </c:pt>
                <c:pt idx="370" formatCode="General">
                  <c:v>9.2460000000000001E-2</c:v>
                </c:pt>
                <c:pt idx="371" formatCode="General">
                  <c:v>9.4630000000000006E-2</c:v>
                </c:pt>
                <c:pt idx="372" formatCode="General">
                  <c:v>9.6829999999999999E-2</c:v>
                </c:pt>
                <c:pt idx="373" formatCode="General">
                  <c:v>9.9089999999999998E-2</c:v>
                </c:pt>
                <c:pt idx="374" formatCode="General">
                  <c:v>0.10138</c:v>
                </c:pt>
                <c:pt idx="375" formatCode="General">
                  <c:v>0.10372000000000001</c:v>
                </c:pt>
                <c:pt idx="376" formatCode="General">
                  <c:v>0.1061</c:v>
                </c:pt>
                <c:pt idx="377" formatCode="General">
                  <c:v>0.10853</c:v>
                </c:pt>
                <c:pt idx="378" formatCode="General">
                  <c:v>0.11101</c:v>
                </c:pt>
                <c:pt idx="379" formatCode="General">
                  <c:v>0.11353000000000001</c:v>
                </c:pt>
                <c:pt idx="380" formatCode="General">
                  <c:v>0.11609999999999999</c:v>
                </c:pt>
                <c:pt idx="381" formatCode="General">
                  <c:v>0.11871</c:v>
                </c:pt>
                <c:pt idx="382" formatCode="General">
                  <c:v>0.12138</c:v>
                </c:pt>
                <c:pt idx="383" formatCode="General">
                  <c:v>0.12409000000000001</c:v>
                </c:pt>
                <c:pt idx="384" formatCode="General">
                  <c:v>0.12686</c:v>
                </c:pt>
                <c:pt idx="385" formatCode="General">
                  <c:v>0.12967000000000001</c:v>
                </c:pt>
                <c:pt idx="386" formatCode="General">
                  <c:v>0.13253000000000001</c:v>
                </c:pt>
                <c:pt idx="387" formatCode="General">
                  <c:v>0.13544999999999999</c:v>
                </c:pt>
                <c:pt idx="388" formatCode="General">
                  <c:v>0.13841000000000001</c:v>
                </c:pt>
                <c:pt idx="389" formatCode="General">
                  <c:v>0.14143</c:v>
                </c:pt>
                <c:pt idx="390" formatCode="General">
                  <c:v>0.14451</c:v>
                </c:pt>
                <c:pt idx="391" formatCode="General">
                  <c:v>0.14763000000000001</c:v>
                </c:pt>
                <c:pt idx="392" formatCode="General">
                  <c:v>0.15081</c:v>
                </c:pt>
                <c:pt idx="393" formatCode="General">
                  <c:v>0.15404999999999999</c:v>
                </c:pt>
                <c:pt idx="394" formatCode="General">
                  <c:v>0.15734000000000001</c:v>
                </c:pt>
                <c:pt idx="395" formatCode="General">
                  <c:v>0.16069</c:v>
                </c:pt>
                <c:pt idx="396" formatCode="General">
                  <c:v>0.16409000000000001</c:v>
                </c:pt>
                <c:pt idx="397" formatCode="General">
                  <c:v>0.16755</c:v>
                </c:pt>
                <c:pt idx="398" formatCode="General">
                  <c:v>0.17107</c:v>
                </c:pt>
                <c:pt idx="399" formatCode="General">
                  <c:v>0.17465</c:v>
                </c:pt>
                <c:pt idx="400" formatCode="General">
                  <c:v>0.17829</c:v>
                </c:pt>
                <c:pt idx="401" formatCode="General">
                  <c:v>0.18199000000000001</c:v>
                </c:pt>
                <c:pt idx="402" formatCode="General">
                  <c:v>0.18573999999999999</c:v>
                </c:pt>
                <c:pt idx="403" formatCode="General">
                  <c:v>0.18956000000000001</c:v>
                </c:pt>
                <c:pt idx="404" formatCode="General">
                  <c:v>0.19344</c:v>
                </c:pt>
                <c:pt idx="405" formatCode="General">
                  <c:v>0.19739000000000001</c:v>
                </c:pt>
                <c:pt idx="406" formatCode="General">
                  <c:v>0.20139000000000001</c:v>
                </c:pt>
                <c:pt idx="407" formatCode="General">
                  <c:v>0.20546</c:v>
                </c:pt>
                <c:pt idx="408" formatCode="General">
                  <c:v>0.20959</c:v>
                </c:pt>
                <c:pt idx="409" formatCode="General">
                  <c:v>0.21379000000000001</c:v>
                </c:pt>
                <c:pt idx="410" formatCode="General">
                  <c:v>0.21804999999999999</c:v>
                </c:pt>
                <c:pt idx="411" formatCode="General">
                  <c:v>0.22237000000000001</c:v>
                </c:pt>
                <c:pt idx="412" formatCode="General">
                  <c:v>0.22675999999999999</c:v>
                </c:pt>
                <c:pt idx="413" formatCode="General">
                  <c:v>0.23122000000000001</c:v>
                </c:pt>
                <c:pt idx="414" formatCode="General">
                  <c:v>0.23574999999999999</c:v>
                </c:pt>
                <c:pt idx="415" formatCode="General">
                  <c:v>0.24034</c:v>
                </c:pt>
                <c:pt idx="416" formatCode="General">
                  <c:v>0.245</c:v>
                </c:pt>
                <c:pt idx="417" formatCode="General">
                  <c:v>0.24973000000000001</c:v>
                </c:pt>
                <c:pt idx="418" formatCode="General">
                  <c:v>0.25452999999999998</c:v>
                </c:pt>
                <c:pt idx="419" formatCode="General">
                  <c:v>0.25940000000000002</c:v>
                </c:pt>
                <c:pt idx="420" formatCode="General">
                  <c:v>0.26433000000000001</c:v>
                </c:pt>
                <c:pt idx="421" formatCode="General">
                  <c:v>0.26934000000000002</c:v>
                </c:pt>
                <c:pt idx="422" formatCode="General">
                  <c:v>0.27442</c:v>
                </c:pt>
                <c:pt idx="423" formatCode="General">
                  <c:v>0.27956999999999999</c:v>
                </c:pt>
                <c:pt idx="424" formatCode="General">
                  <c:v>0.28478999999999999</c:v>
                </c:pt>
                <c:pt idx="425" formatCode="General">
                  <c:v>0.29008</c:v>
                </c:pt>
                <c:pt idx="426" formatCode="General">
                  <c:v>0.29544999999999999</c:v>
                </c:pt>
                <c:pt idx="427" formatCode="General">
                  <c:v>0.30088999999999999</c:v>
                </c:pt>
                <c:pt idx="428" formatCode="General">
                  <c:v>0.30640000000000001</c:v>
                </c:pt>
                <c:pt idx="429" formatCode="General">
                  <c:v>0.31197999999999998</c:v>
                </c:pt>
                <c:pt idx="430" formatCode="General">
                  <c:v>0.31763999999999998</c:v>
                </c:pt>
                <c:pt idx="431" formatCode="General">
                  <c:v>0.32338</c:v>
                </c:pt>
                <c:pt idx="432" formatCode="General">
                  <c:v>0.32917999999999997</c:v>
                </c:pt>
                <c:pt idx="433" formatCode="General">
                  <c:v>0.33506999999999998</c:v>
                </c:pt>
                <c:pt idx="434" formatCode="General">
                  <c:v>0.34101999999999999</c:v>
                </c:pt>
                <c:pt idx="435" formatCode="General">
                  <c:v>0.34705999999999998</c:v>
                </c:pt>
                <c:pt idx="436" formatCode="General">
                  <c:v>0.35316999999999998</c:v>
                </c:pt>
                <c:pt idx="437" formatCode="General">
                  <c:v>0.35935</c:v>
                </c:pt>
                <c:pt idx="438" formatCode="General">
                  <c:v>0.36560999999999999</c:v>
                </c:pt>
                <c:pt idx="439" formatCode="General">
                  <c:v>0.37195</c:v>
                </c:pt>
                <c:pt idx="440" formatCode="General">
                  <c:v>0.37835999999999997</c:v>
                </c:pt>
                <c:pt idx="441" formatCode="General">
                  <c:v>0.38485000000000003</c:v>
                </c:pt>
                <c:pt idx="442" formatCode="General">
                  <c:v>0.39141999999999999</c:v>
                </c:pt>
                <c:pt idx="443" formatCode="General">
                  <c:v>0.39806000000000002</c:v>
                </c:pt>
                <c:pt idx="444" formatCode="General">
                  <c:v>0.40478999999999998</c:v>
                </c:pt>
                <c:pt idx="445" formatCode="General">
                  <c:v>0.41158</c:v>
                </c:pt>
                <c:pt idx="446" formatCode="General">
                  <c:v>0.41846</c:v>
                </c:pt>
                <c:pt idx="447" formatCode="General">
                  <c:v>0.42541000000000001</c:v>
                </c:pt>
                <c:pt idx="448" formatCode="General">
                  <c:v>0.43245</c:v>
                </c:pt>
                <c:pt idx="449" formatCode="General">
                  <c:v>0.43955</c:v>
                </c:pt>
                <c:pt idx="450" formatCode="General">
                  <c:v>0.44674000000000003</c:v>
                </c:pt>
                <c:pt idx="451" formatCode="General">
                  <c:v>0.45401000000000002</c:v>
                </c:pt>
                <c:pt idx="452" formatCode="General">
                  <c:v>0.46134999999999998</c:v>
                </c:pt>
                <c:pt idx="453" formatCode="General">
                  <c:v>0.46877000000000002</c:v>
                </c:pt>
                <c:pt idx="454" formatCode="General">
                  <c:v>0.47626000000000002</c:v>
                </c:pt>
                <c:pt idx="455" formatCode="General">
                  <c:v>0.48383999999999999</c:v>
                </c:pt>
                <c:pt idx="456" formatCode="General">
                  <c:v>0.49148999999999998</c:v>
                </c:pt>
                <c:pt idx="457" formatCode="General">
                  <c:v>0.49922</c:v>
                </c:pt>
                <c:pt idx="458" formatCode="General">
                  <c:v>0.50702000000000003</c:v>
                </c:pt>
                <c:pt idx="459" formatCode="General">
                  <c:v>0.51490000000000002</c:v>
                </c:pt>
                <c:pt idx="460" formatCode="General">
                  <c:v>0.52285999999999999</c:v>
                </c:pt>
                <c:pt idx="461" formatCode="General">
                  <c:v>0.53090000000000004</c:v>
                </c:pt>
                <c:pt idx="462" formatCode="General">
                  <c:v>0.53900999999999999</c:v>
                </c:pt>
                <c:pt idx="463" formatCode="General">
                  <c:v>0.54718999999999995</c:v>
                </c:pt>
                <c:pt idx="464" formatCode="General">
                  <c:v>0.55545999999999995</c:v>
                </c:pt>
                <c:pt idx="465" formatCode="General">
                  <c:v>0.56379000000000001</c:v>
                </c:pt>
                <c:pt idx="466" formatCode="General">
                  <c:v>0.57221</c:v>
                </c:pt>
                <c:pt idx="467" formatCode="General">
                  <c:v>0.58069000000000004</c:v>
                </c:pt>
                <c:pt idx="468" formatCode="General">
                  <c:v>0.58925000000000005</c:v>
                </c:pt>
                <c:pt idx="469" formatCode="General">
                  <c:v>0.59789000000000003</c:v>
                </c:pt>
                <c:pt idx="470" formatCode="General">
                  <c:v>0.60660000000000003</c:v>
                </c:pt>
                <c:pt idx="471" formatCode="General">
                  <c:v>0.61538000000000004</c:v>
                </c:pt>
                <c:pt idx="472" formatCode="General">
                  <c:v>0.62422999999999995</c:v>
                </c:pt>
                <c:pt idx="473" formatCode="General">
                  <c:v>0.63314999999999999</c:v>
                </c:pt>
                <c:pt idx="474" formatCode="General">
                  <c:v>0.64215</c:v>
                </c:pt>
                <c:pt idx="475" formatCode="General">
                  <c:v>0.65122000000000002</c:v>
                </c:pt>
                <c:pt idx="476" formatCode="General">
                  <c:v>0.66034999999999999</c:v>
                </c:pt>
                <c:pt idx="477" formatCode="General">
                  <c:v>0.66956000000000004</c:v>
                </c:pt>
                <c:pt idx="478" formatCode="General">
                  <c:v>0.67883000000000004</c:v>
                </c:pt>
                <c:pt idx="479" formatCode="General">
                  <c:v>0.68816999999999995</c:v>
                </c:pt>
                <c:pt idx="480" formatCode="General">
                  <c:v>0.69757999999999998</c:v>
                </c:pt>
                <c:pt idx="481" formatCode="General">
                  <c:v>0.70706000000000002</c:v>
                </c:pt>
                <c:pt idx="482" formatCode="General">
                  <c:v>0.71660000000000001</c:v>
                </c:pt>
                <c:pt idx="483" formatCode="General">
                  <c:v>0.72619999999999996</c:v>
                </c:pt>
                <c:pt idx="484" formatCode="General">
                  <c:v>0.73587000000000002</c:v>
                </c:pt>
                <c:pt idx="485" formatCode="General">
                  <c:v>0.74560999999999999</c:v>
                </c:pt>
                <c:pt idx="486" formatCode="General">
                  <c:v>0.75539999999999996</c:v>
                </c:pt>
                <c:pt idx="487" formatCode="General">
                  <c:v>0.76526000000000005</c:v>
                </c:pt>
                <c:pt idx="488" formatCode="General">
                  <c:v>0.77517999999999998</c:v>
                </c:pt>
                <c:pt idx="489" formatCode="General">
                  <c:v>0.78515000000000001</c:v>
                </c:pt>
                <c:pt idx="490" formatCode="General">
                  <c:v>0.79518999999999995</c:v>
                </c:pt>
                <c:pt idx="491" formatCode="General">
                  <c:v>0.80528</c:v>
                </c:pt>
                <c:pt idx="492" formatCode="General">
                  <c:v>0.81542999999999999</c:v>
                </c:pt>
                <c:pt idx="493" formatCode="General">
                  <c:v>0.82564000000000004</c:v>
                </c:pt>
                <c:pt idx="494" formatCode="General">
                  <c:v>0.83589999999999998</c:v>
                </c:pt>
                <c:pt idx="495" formatCode="General">
                  <c:v>0.84621000000000002</c:v>
                </c:pt>
                <c:pt idx="496" formatCode="General">
                  <c:v>0.85657000000000005</c:v>
                </c:pt>
                <c:pt idx="497" formatCode="General">
                  <c:v>0.86699000000000004</c:v>
                </c:pt>
                <c:pt idx="498" formatCode="General">
                  <c:v>0.87744999999999995</c:v>
                </c:pt>
                <c:pt idx="499" formatCode="General">
                  <c:v>0.88795999999999997</c:v>
                </c:pt>
                <c:pt idx="500" formatCode="General">
                  <c:v>0.89851999999999999</c:v>
                </c:pt>
                <c:pt idx="501" formatCode="General">
                  <c:v>0.90912999999999999</c:v>
                </c:pt>
                <c:pt idx="502" formatCode="General">
                  <c:v>0.91978000000000004</c:v>
                </c:pt>
                <c:pt idx="503" formatCode="General">
                  <c:v>0.93047000000000002</c:v>
                </c:pt>
                <c:pt idx="504" formatCode="General">
                  <c:v>0.94120000000000004</c:v>
                </c:pt>
                <c:pt idx="505" formatCode="General">
                  <c:v>0.95198000000000005</c:v>
                </c:pt>
                <c:pt idx="506" formatCode="General">
                  <c:v>0.96279000000000003</c:v>
                </c:pt>
                <c:pt idx="507" formatCode="General">
                  <c:v>0.97363999999999995</c:v>
                </c:pt>
                <c:pt idx="508" formatCode="General">
                  <c:v>0.98451999999999995</c:v>
                </c:pt>
                <c:pt idx="509" formatCode="General">
                  <c:v>0.99543999999999999</c:v>
                </c:pt>
                <c:pt idx="510" formatCode="General">
                  <c:v>1.0064</c:v>
                </c:pt>
                <c:pt idx="511" formatCode="General">
                  <c:v>1.01738</c:v>
                </c:pt>
                <c:pt idx="512" formatCode="General">
                  <c:v>1.0283899999999999</c:v>
                </c:pt>
                <c:pt idx="513" formatCode="General">
                  <c:v>1.0394300000000001</c:v>
                </c:pt>
                <c:pt idx="514" formatCode="General">
                  <c:v>1.0505</c:v>
                </c:pt>
                <c:pt idx="515" formatCode="General">
                  <c:v>1.06159</c:v>
                </c:pt>
                <c:pt idx="516" formatCode="General">
                  <c:v>1.0727100000000001</c:v>
                </c:pt>
                <c:pt idx="517" formatCode="General">
                  <c:v>1.0838399999999999</c:v>
                </c:pt>
                <c:pt idx="518" formatCode="General">
                  <c:v>1.0949899999999999</c:v>
                </c:pt>
                <c:pt idx="519" formatCode="General">
                  <c:v>1.1061700000000001</c:v>
                </c:pt>
                <c:pt idx="520" formatCode="General">
                  <c:v>1.1173500000000001</c:v>
                </c:pt>
                <c:pt idx="521" formatCode="General">
                  <c:v>1.12856</c:v>
                </c:pt>
                <c:pt idx="522" formatCode="General">
                  <c:v>1.1397699999999999</c:v>
                </c:pt>
                <c:pt idx="523" formatCode="General">
                  <c:v>1.15099</c:v>
                </c:pt>
                <c:pt idx="524" formatCode="General">
                  <c:v>1.1622300000000001</c:v>
                </c:pt>
                <c:pt idx="525" formatCode="General">
                  <c:v>1.1734599999999999</c:v>
                </c:pt>
                <c:pt idx="526" formatCode="General">
                  <c:v>1.1847099999999999</c:v>
                </c:pt>
                <c:pt idx="527" formatCode="General">
                  <c:v>1.1959500000000001</c:v>
                </c:pt>
                <c:pt idx="528" formatCode="General">
                  <c:v>1.2072000000000001</c:v>
                </c:pt>
                <c:pt idx="529" formatCode="General">
                  <c:v>1.21844</c:v>
                </c:pt>
                <c:pt idx="530" formatCode="General">
                  <c:v>1.2296899999999999</c:v>
                </c:pt>
                <c:pt idx="531" formatCode="General">
                  <c:v>1.24092</c:v>
                </c:pt>
                <c:pt idx="532" formatCode="General">
                  <c:v>1.2521500000000001</c:v>
                </c:pt>
                <c:pt idx="533" formatCode="General">
                  <c:v>1.2633700000000001</c:v>
                </c:pt>
                <c:pt idx="534" formatCode="General">
                  <c:v>1.27458</c:v>
                </c:pt>
                <c:pt idx="535" formatCode="General">
                  <c:v>1.2857700000000001</c:v>
                </c:pt>
                <c:pt idx="536" formatCode="General">
                  <c:v>1.29695</c:v>
                </c:pt>
                <c:pt idx="537" formatCode="General">
                  <c:v>1.3081100000000001</c:v>
                </c:pt>
                <c:pt idx="538" formatCode="General">
                  <c:v>1.31925</c:v>
                </c:pt>
                <c:pt idx="539" formatCode="General">
                  <c:v>1.3303700000000001</c:v>
                </c:pt>
                <c:pt idx="540" formatCode="General">
                  <c:v>1.3414699999999999</c:v>
                </c:pt>
                <c:pt idx="541" formatCode="General">
                  <c:v>1.35253</c:v>
                </c:pt>
                <c:pt idx="542" formatCode="General">
                  <c:v>1.3635699999999999</c:v>
                </c:pt>
                <c:pt idx="543" formatCode="General">
                  <c:v>1.3745799999999999</c:v>
                </c:pt>
                <c:pt idx="544" formatCode="General">
                  <c:v>1.3855599999999999</c:v>
                </c:pt>
                <c:pt idx="545" formatCode="General">
                  <c:v>1.3965000000000001</c:v>
                </c:pt>
                <c:pt idx="546" formatCode="General">
                  <c:v>1.4074</c:v>
                </c:pt>
                <c:pt idx="547" formatCode="General">
                  <c:v>1.4182699999999999</c:v>
                </c:pt>
                <c:pt idx="548" formatCode="General">
                  <c:v>1.42909</c:v>
                </c:pt>
                <c:pt idx="549" formatCode="General">
                  <c:v>1.4398599999999999</c:v>
                </c:pt>
                <c:pt idx="550" formatCode="General">
                  <c:v>1.4505999999999999</c:v>
                </c:pt>
                <c:pt idx="551" formatCode="General">
                  <c:v>1.4612799999999999</c:v>
                </c:pt>
                <c:pt idx="552" formatCode="General">
                  <c:v>1.4719100000000001</c:v>
                </c:pt>
                <c:pt idx="553" formatCode="General">
                  <c:v>1.4824900000000001</c:v>
                </c:pt>
                <c:pt idx="554" formatCode="General">
                  <c:v>1.49302</c:v>
                </c:pt>
                <c:pt idx="555" formatCode="General">
                  <c:v>1.5034799999999999</c:v>
                </c:pt>
                <c:pt idx="556" formatCode="General">
                  <c:v>1.51389</c:v>
                </c:pt>
                <c:pt idx="557" formatCode="General">
                  <c:v>1.52423</c:v>
                </c:pt>
                <c:pt idx="558" formatCode="General">
                  <c:v>1.53451</c:v>
                </c:pt>
                <c:pt idx="559" formatCode="General">
                  <c:v>1.5447299999999999</c:v>
                </c:pt>
                <c:pt idx="560" formatCode="General">
                  <c:v>1.55487</c:v>
                </c:pt>
                <c:pt idx="561" formatCode="General">
                  <c:v>1.5649500000000001</c:v>
                </c:pt>
                <c:pt idx="562" formatCode="General">
                  <c:v>1.5749500000000001</c:v>
                </c:pt>
                <c:pt idx="563" formatCode="General">
                  <c:v>1.5848800000000001</c:v>
                </c:pt>
                <c:pt idx="564" formatCode="General">
                  <c:v>1.5947199999999999</c:v>
                </c:pt>
                <c:pt idx="565" formatCode="General">
                  <c:v>1.60449</c:v>
                </c:pt>
                <c:pt idx="566" formatCode="General">
                  <c:v>1.6141799999999999</c:v>
                </c:pt>
                <c:pt idx="567" formatCode="General">
                  <c:v>1.62378</c:v>
                </c:pt>
                <c:pt idx="568" formatCode="General">
                  <c:v>1.6333</c:v>
                </c:pt>
                <c:pt idx="569" formatCode="General">
                  <c:v>1.64272</c:v>
                </c:pt>
                <c:pt idx="570" formatCode="General">
                  <c:v>1.6520600000000001</c:v>
                </c:pt>
                <c:pt idx="571" formatCode="General">
                  <c:v>1.6613</c:v>
                </c:pt>
                <c:pt idx="572" formatCode="General">
                  <c:v>1.67045</c:v>
                </c:pt>
                <c:pt idx="573" formatCode="General">
                  <c:v>1.6795</c:v>
                </c:pt>
                <c:pt idx="574" formatCode="General">
                  <c:v>1.68845</c:v>
                </c:pt>
                <c:pt idx="575" formatCode="General">
                  <c:v>1.6973</c:v>
                </c:pt>
                <c:pt idx="576" formatCode="General">
                  <c:v>1.7060500000000001</c:v>
                </c:pt>
                <c:pt idx="577" formatCode="General">
                  <c:v>1.71469</c:v>
                </c:pt>
                <c:pt idx="578" formatCode="General">
                  <c:v>1.72322</c:v>
                </c:pt>
                <c:pt idx="579" formatCode="General">
                  <c:v>1.7316400000000001</c:v>
                </c:pt>
                <c:pt idx="580" formatCode="General">
                  <c:v>1.73996</c:v>
                </c:pt>
                <c:pt idx="581" formatCode="General">
                  <c:v>1.7481500000000001</c:v>
                </c:pt>
                <c:pt idx="582" formatCode="General">
                  <c:v>1.75623</c:v>
                </c:pt>
                <c:pt idx="583" formatCode="General">
                  <c:v>1.7642</c:v>
                </c:pt>
                <c:pt idx="584" formatCode="General">
                  <c:v>1.7720400000000001</c:v>
                </c:pt>
                <c:pt idx="585" formatCode="General">
                  <c:v>1.77976</c:v>
                </c:pt>
                <c:pt idx="586" formatCode="General">
                  <c:v>1.7873600000000001</c:v>
                </c:pt>
                <c:pt idx="587" formatCode="General">
                  <c:v>1.79484</c:v>
                </c:pt>
                <c:pt idx="588" formatCode="General">
                  <c:v>1.8021799999999999</c:v>
                </c:pt>
                <c:pt idx="589" formatCode="General">
                  <c:v>1.8093999999999999</c:v>
                </c:pt>
                <c:pt idx="590" formatCode="General">
                  <c:v>1.8164899999999999</c:v>
                </c:pt>
                <c:pt idx="591" formatCode="General">
                  <c:v>1.8234399999999999</c:v>
                </c:pt>
                <c:pt idx="592" formatCode="General">
                  <c:v>1.83026</c:v>
                </c:pt>
                <c:pt idx="593" formatCode="General">
                  <c:v>1.83694</c:v>
                </c:pt>
                <c:pt idx="594" formatCode="General">
                  <c:v>1.8434900000000001</c:v>
                </c:pt>
                <c:pt idx="595" formatCode="General">
                  <c:v>1.8499000000000001</c:v>
                </c:pt>
                <c:pt idx="596" formatCode="General">
                  <c:v>1.85616</c:v>
                </c:pt>
                <c:pt idx="597" formatCode="General">
                  <c:v>1.86229</c:v>
                </c:pt>
                <c:pt idx="598" formatCode="General">
                  <c:v>1.86826</c:v>
                </c:pt>
                <c:pt idx="599" formatCode="General">
                  <c:v>1.8741000000000001</c:v>
                </c:pt>
                <c:pt idx="600" formatCode="General">
                  <c:v>1.87978</c:v>
                </c:pt>
                <c:pt idx="601" formatCode="General">
                  <c:v>1.8853200000000001</c:v>
                </c:pt>
                <c:pt idx="602" formatCode="General">
                  <c:v>1.8907099999999999</c:v>
                </c:pt>
                <c:pt idx="603" formatCode="General">
                  <c:v>1.89595</c:v>
                </c:pt>
                <c:pt idx="604" formatCode="General">
                  <c:v>1.90103</c:v>
                </c:pt>
                <c:pt idx="605" formatCode="General">
                  <c:v>1.9059600000000001</c:v>
                </c:pt>
                <c:pt idx="606" formatCode="General">
                  <c:v>1.9107400000000001</c:v>
                </c:pt>
                <c:pt idx="607" formatCode="General">
                  <c:v>1.91536</c:v>
                </c:pt>
                <c:pt idx="608" formatCode="General">
                  <c:v>1.9198200000000001</c:v>
                </c:pt>
                <c:pt idx="609" formatCode="General">
                  <c:v>1.9241200000000001</c:v>
                </c:pt>
                <c:pt idx="610" formatCode="General">
                  <c:v>1.9282600000000001</c:v>
                </c:pt>
                <c:pt idx="611" formatCode="General">
                  <c:v>1.93224</c:v>
                </c:pt>
                <c:pt idx="612" formatCode="General">
                  <c:v>1.9360599999999999</c:v>
                </c:pt>
                <c:pt idx="613" formatCode="General">
                  <c:v>1.9397200000000001</c:v>
                </c:pt>
                <c:pt idx="614" formatCode="General">
                  <c:v>1.9432100000000001</c:v>
                </c:pt>
                <c:pt idx="615" formatCode="General">
                  <c:v>1.9465399999999999</c:v>
                </c:pt>
                <c:pt idx="616" formatCode="General">
                  <c:v>1.9497</c:v>
                </c:pt>
                <c:pt idx="617" formatCode="General">
                  <c:v>1.95269</c:v>
                </c:pt>
                <c:pt idx="618" formatCode="General">
                  <c:v>1.9555199999999999</c:v>
                </c:pt>
                <c:pt idx="619" formatCode="General">
                  <c:v>1.95818</c:v>
                </c:pt>
                <c:pt idx="620" formatCode="General">
                  <c:v>1.9606699999999999</c:v>
                </c:pt>
                <c:pt idx="621" formatCode="General">
                  <c:v>1.96299</c:v>
                </c:pt>
                <c:pt idx="622" formatCode="General">
                  <c:v>1.96515</c:v>
                </c:pt>
                <c:pt idx="623" formatCode="General">
                  <c:v>1.96713</c:v>
                </c:pt>
                <c:pt idx="624" formatCode="General">
                  <c:v>1.9689399999999999</c:v>
                </c:pt>
                <c:pt idx="625" formatCode="General">
                  <c:v>1.97058</c:v>
                </c:pt>
                <c:pt idx="626" formatCode="General">
                  <c:v>1.97204</c:v>
                </c:pt>
                <c:pt idx="627" formatCode="General">
                  <c:v>1.9733400000000001</c:v>
                </c:pt>
                <c:pt idx="628" formatCode="General">
                  <c:v>1.9744600000000001</c:v>
                </c:pt>
                <c:pt idx="629" formatCode="General">
                  <c:v>1.9754</c:v>
                </c:pt>
                <c:pt idx="630" formatCode="General">
                  <c:v>1.97618</c:v>
                </c:pt>
                <c:pt idx="631" formatCode="General">
                  <c:v>1.97678</c:v>
                </c:pt>
                <c:pt idx="632" formatCode="General">
                  <c:v>1.9772099999999999</c:v>
                </c:pt>
                <c:pt idx="633" formatCode="General">
                  <c:v>1.97746</c:v>
                </c:pt>
                <c:pt idx="634" formatCode="General">
                  <c:v>1.9775400000000001</c:v>
                </c:pt>
                <c:pt idx="635" formatCode="General">
                  <c:v>1.9774499999999999</c:v>
                </c:pt>
                <c:pt idx="636" formatCode="General">
                  <c:v>1.9771799999999999</c:v>
                </c:pt>
                <c:pt idx="637" formatCode="General">
                  <c:v>1.9767399999999999</c:v>
                </c:pt>
                <c:pt idx="638" formatCode="General">
                  <c:v>1.9761200000000001</c:v>
                </c:pt>
                <c:pt idx="639" formatCode="General">
                  <c:v>1.97533</c:v>
                </c:pt>
                <c:pt idx="640" formatCode="General">
                  <c:v>1.97437</c:v>
                </c:pt>
                <c:pt idx="641" formatCode="General">
                  <c:v>1.9732400000000001</c:v>
                </c:pt>
                <c:pt idx="642" formatCode="General">
                  <c:v>1.97193</c:v>
                </c:pt>
                <c:pt idx="643" formatCode="General">
                  <c:v>1.97045</c:v>
                </c:pt>
                <c:pt idx="644" formatCode="General">
                  <c:v>1.9688000000000001</c:v>
                </c:pt>
                <c:pt idx="645" formatCode="General">
                  <c:v>1.9669700000000001</c:v>
                </c:pt>
                <c:pt idx="646" formatCode="General">
                  <c:v>1.9649799999999999</c:v>
                </c:pt>
                <c:pt idx="647" formatCode="General">
                  <c:v>1.9628099999999999</c:v>
                </c:pt>
                <c:pt idx="648" formatCode="General">
                  <c:v>1.96048</c:v>
                </c:pt>
                <c:pt idx="649" formatCode="General">
                  <c:v>1.9579800000000001</c:v>
                </c:pt>
                <c:pt idx="650" formatCode="General">
                  <c:v>1.9553</c:v>
                </c:pt>
                <c:pt idx="651" formatCode="General">
                  <c:v>1.9524600000000001</c:v>
                </c:pt>
                <c:pt idx="652" formatCode="General">
                  <c:v>1.9494499999999999</c:v>
                </c:pt>
                <c:pt idx="653" formatCode="General">
                  <c:v>1.94628</c:v>
                </c:pt>
                <c:pt idx="654" formatCode="General">
                  <c:v>1.9429399999999999</c:v>
                </c:pt>
                <c:pt idx="655" formatCode="General">
                  <c:v>1.93943</c:v>
                </c:pt>
                <c:pt idx="656" formatCode="General">
                  <c:v>1.9357599999999999</c:v>
                </c:pt>
                <c:pt idx="657" formatCode="General">
                  <c:v>1.9319299999999999</c:v>
                </c:pt>
                <c:pt idx="658" formatCode="General">
                  <c:v>1.92794</c:v>
                </c:pt>
                <c:pt idx="659" formatCode="General">
                  <c:v>1.92378</c:v>
                </c:pt>
                <c:pt idx="660" formatCode="General">
                  <c:v>1.91947</c:v>
                </c:pt>
                <c:pt idx="661" formatCode="General">
                  <c:v>1.91499</c:v>
                </c:pt>
                <c:pt idx="662" formatCode="General">
                  <c:v>1.9103600000000001</c:v>
                </c:pt>
                <c:pt idx="663" formatCode="General">
                  <c:v>1.90557</c:v>
                </c:pt>
                <c:pt idx="664" formatCode="General">
                  <c:v>1.90063</c:v>
                </c:pt>
                <c:pt idx="665" formatCode="General">
                  <c:v>1.8955299999999999</c:v>
                </c:pt>
                <c:pt idx="666" formatCode="General">
                  <c:v>1.89029</c:v>
                </c:pt>
                <c:pt idx="667" formatCode="General">
                  <c:v>1.88489</c:v>
                </c:pt>
                <c:pt idx="668" formatCode="General">
                  <c:v>1.87934</c:v>
                </c:pt>
                <c:pt idx="669" formatCode="General">
                  <c:v>1.87364</c:v>
                </c:pt>
                <c:pt idx="670" formatCode="General">
                  <c:v>1.8677900000000001</c:v>
                </c:pt>
                <c:pt idx="671" formatCode="General">
                  <c:v>1.8617999999999999</c:v>
                </c:pt>
                <c:pt idx="672" formatCode="General">
                  <c:v>1.8556699999999999</c:v>
                </c:pt>
                <c:pt idx="673" formatCode="General">
                  <c:v>1.8493900000000001</c:v>
                </c:pt>
                <c:pt idx="674" formatCode="General">
                  <c:v>1.84297</c:v>
                </c:pt>
                <c:pt idx="675" formatCode="General">
                  <c:v>1.8364100000000001</c:v>
                </c:pt>
                <c:pt idx="676" formatCode="General">
                  <c:v>1.82972</c:v>
                </c:pt>
                <c:pt idx="677" formatCode="General">
                  <c:v>1.8228899999999999</c:v>
                </c:pt>
                <c:pt idx="678" formatCode="General">
                  <c:v>1.81593</c:v>
                </c:pt>
                <c:pt idx="679" formatCode="General">
                  <c:v>1.8088299999999999</c:v>
                </c:pt>
                <c:pt idx="680" formatCode="General">
                  <c:v>1.8016000000000001</c:v>
                </c:pt>
                <c:pt idx="681" formatCode="General">
                  <c:v>1.7942400000000001</c:v>
                </c:pt>
                <c:pt idx="682" formatCode="General">
                  <c:v>1.7867599999999999</c:v>
                </c:pt>
                <c:pt idx="683" formatCode="General">
                  <c:v>1.77915</c:v>
                </c:pt>
                <c:pt idx="684" formatCode="General">
                  <c:v>1.77142</c:v>
                </c:pt>
                <c:pt idx="685" formatCode="General">
                  <c:v>1.7635700000000001</c:v>
                </c:pt>
                <c:pt idx="686" formatCode="General">
                  <c:v>1.75559</c:v>
                </c:pt>
                <c:pt idx="687" formatCode="General">
                  <c:v>1.7475000000000001</c:v>
                </c:pt>
                <c:pt idx="688" formatCode="General">
                  <c:v>1.7393000000000001</c:v>
                </c:pt>
                <c:pt idx="689" formatCode="General">
                  <c:v>1.73098</c:v>
                </c:pt>
                <c:pt idx="690" formatCode="General">
                  <c:v>1.72254</c:v>
                </c:pt>
                <c:pt idx="691" formatCode="General">
                  <c:v>1.714</c:v>
                </c:pt>
                <c:pt idx="692" formatCode="General">
                  <c:v>1.7053499999999999</c:v>
                </c:pt>
                <c:pt idx="693" formatCode="General">
                  <c:v>1.6966000000000001</c:v>
                </c:pt>
                <c:pt idx="694" formatCode="General">
                  <c:v>1.68774</c:v>
                </c:pt>
                <c:pt idx="695" formatCode="General">
                  <c:v>1.6787799999999999</c:v>
                </c:pt>
                <c:pt idx="696" formatCode="General">
                  <c:v>1.6697200000000001</c:v>
                </c:pt>
                <c:pt idx="697" formatCode="General">
                  <c:v>1.6605700000000001</c:v>
                </c:pt>
                <c:pt idx="698" formatCode="General">
                  <c:v>1.6513199999999999</c:v>
                </c:pt>
                <c:pt idx="699" formatCode="General">
                  <c:v>1.6419699999999999</c:v>
                </c:pt>
                <c:pt idx="700" formatCode="General">
                  <c:v>1.6325400000000001</c:v>
                </c:pt>
                <c:pt idx="701" formatCode="General">
                  <c:v>1.6230199999999999</c:v>
                </c:pt>
                <c:pt idx="702" formatCode="General">
                  <c:v>1.61341</c:v>
                </c:pt>
                <c:pt idx="703" formatCode="General">
                  <c:v>1.60371</c:v>
                </c:pt>
                <c:pt idx="704" formatCode="General">
                  <c:v>1.5939399999999999</c:v>
                </c:pt>
                <c:pt idx="705" formatCode="General">
                  <c:v>1.58409</c:v>
                </c:pt>
                <c:pt idx="706" formatCode="General">
                  <c:v>1.5741499999999999</c:v>
                </c:pt>
                <c:pt idx="707" formatCode="General">
                  <c:v>1.5641499999999999</c:v>
                </c:pt>
                <c:pt idx="708" formatCode="General">
                  <c:v>1.5540700000000001</c:v>
                </c:pt>
                <c:pt idx="709" formatCode="General">
                  <c:v>1.5439099999999999</c:v>
                </c:pt>
                <c:pt idx="710" formatCode="General">
                  <c:v>1.53369</c:v>
                </c:pt>
                <c:pt idx="711" formatCode="General">
                  <c:v>1.5234099999999999</c:v>
                </c:pt>
                <c:pt idx="712" formatCode="General">
                  <c:v>1.5130600000000001</c:v>
                </c:pt>
                <c:pt idx="713" formatCode="General">
                  <c:v>1.50265</c:v>
                </c:pt>
                <c:pt idx="714" formatCode="General">
                  <c:v>1.4921800000000001</c:v>
                </c:pt>
                <c:pt idx="715" formatCode="General">
                  <c:v>1.4816499999999999</c:v>
                </c:pt>
                <c:pt idx="716" formatCode="General">
                  <c:v>1.47106</c:v>
                </c:pt>
                <c:pt idx="717" formatCode="General">
                  <c:v>1.4604299999999999</c:v>
                </c:pt>
                <c:pt idx="718" formatCode="General">
                  <c:v>1.44974</c:v>
                </c:pt>
                <c:pt idx="719" formatCode="General">
                  <c:v>1.4390000000000001</c:v>
                </c:pt>
                <c:pt idx="720" formatCode="General">
                  <c:v>1.42822</c:v>
                </c:pt>
                <c:pt idx="721" formatCode="General">
                  <c:v>1.4174</c:v>
                </c:pt>
                <c:pt idx="722" formatCode="General">
                  <c:v>1.4065300000000001</c:v>
                </c:pt>
                <c:pt idx="723" formatCode="General">
                  <c:v>1.3956200000000001</c:v>
                </c:pt>
                <c:pt idx="724" formatCode="General">
                  <c:v>1.3846799999999999</c:v>
                </c:pt>
                <c:pt idx="725" formatCode="General">
                  <c:v>1.3736999999999999</c:v>
                </c:pt>
                <c:pt idx="726" formatCode="General">
                  <c:v>1.36269</c:v>
                </c:pt>
                <c:pt idx="727" formatCode="General">
                  <c:v>1.35165</c:v>
                </c:pt>
                <c:pt idx="728" formatCode="General">
                  <c:v>1.3405800000000001</c:v>
                </c:pt>
                <c:pt idx="729" formatCode="General">
                  <c:v>1.32948</c:v>
                </c:pt>
                <c:pt idx="730" formatCode="General">
                  <c:v>1.31836</c:v>
                </c:pt>
                <c:pt idx="731" formatCode="General">
                  <c:v>1.30722</c:v>
                </c:pt>
                <c:pt idx="732" formatCode="General">
                  <c:v>1.29606</c:v>
                </c:pt>
                <c:pt idx="733" formatCode="General">
                  <c:v>1.28488</c:v>
                </c:pt>
                <c:pt idx="734" formatCode="General">
                  <c:v>1.2736799999999999</c:v>
                </c:pt>
                <c:pt idx="735" formatCode="General">
                  <c:v>1.26247</c:v>
                </c:pt>
                <c:pt idx="736" formatCode="General">
                  <c:v>1.25125</c:v>
                </c:pt>
                <c:pt idx="737" formatCode="General">
                  <c:v>1.2400199999999999</c:v>
                </c:pt>
                <c:pt idx="738" formatCode="General">
                  <c:v>1.22879</c:v>
                </c:pt>
                <c:pt idx="739" formatCode="General">
                  <c:v>1.2175499999999999</c:v>
                </c:pt>
                <c:pt idx="740" formatCode="General">
                  <c:v>1.2062999999999999</c:v>
                </c:pt>
                <c:pt idx="741" formatCode="General">
                  <c:v>1.1950499999999999</c:v>
                </c:pt>
                <c:pt idx="742" formatCode="General">
                  <c:v>1.18381</c:v>
                </c:pt>
                <c:pt idx="743" formatCode="General">
                  <c:v>1.1725699999999999</c:v>
                </c:pt>
                <c:pt idx="744" formatCode="General">
                  <c:v>1.16133</c:v>
                </c:pt>
                <c:pt idx="745" formatCode="General">
                  <c:v>1.1500999999999999</c:v>
                </c:pt>
                <c:pt idx="746" formatCode="General">
                  <c:v>1.13887</c:v>
                </c:pt>
                <c:pt idx="747" formatCode="General">
                  <c:v>1.1276600000000001</c:v>
                </c:pt>
                <c:pt idx="748" formatCode="General">
                  <c:v>1.11646</c:v>
                </c:pt>
                <c:pt idx="749" formatCode="General">
                  <c:v>1.10527</c:v>
                </c:pt>
                <c:pt idx="750" formatCode="General">
                  <c:v>1.0941000000000001</c:v>
                </c:pt>
                <c:pt idx="751" formatCode="General">
                  <c:v>1.0829500000000001</c:v>
                </c:pt>
                <c:pt idx="752" formatCode="General">
                  <c:v>1.07182</c:v>
                </c:pt>
                <c:pt idx="753" formatCode="General">
                  <c:v>1.0607</c:v>
                </c:pt>
                <c:pt idx="754" formatCode="General">
                  <c:v>1.0496099999999999</c:v>
                </c:pt>
                <c:pt idx="755" formatCode="General">
                  <c:v>1.0385500000000001</c:v>
                </c:pt>
                <c:pt idx="756" formatCode="General">
                  <c:v>1.0275099999999999</c:v>
                </c:pt>
                <c:pt idx="757" formatCode="General">
                  <c:v>1.0165</c:v>
                </c:pt>
                <c:pt idx="758" formatCode="General">
                  <c:v>1.00552</c:v>
                </c:pt>
                <c:pt idx="759" formatCode="General">
                  <c:v>0.99456999999999995</c:v>
                </c:pt>
                <c:pt idx="760" formatCode="General">
                  <c:v>0.98365000000000002</c:v>
                </c:pt>
                <c:pt idx="761" formatCode="General">
                  <c:v>0.97277000000000002</c:v>
                </c:pt>
                <c:pt idx="762" formatCode="General">
                  <c:v>0.96192</c:v>
                </c:pt>
                <c:pt idx="763" formatCode="General">
                  <c:v>0.95111000000000001</c:v>
                </c:pt>
                <c:pt idx="764" formatCode="General">
                  <c:v>0.94033999999999995</c:v>
                </c:pt>
                <c:pt idx="765" formatCode="General">
                  <c:v>0.92961000000000005</c:v>
                </c:pt>
                <c:pt idx="766" formatCode="General">
                  <c:v>0.91891999999999996</c:v>
                </c:pt>
                <c:pt idx="767" formatCode="General">
                  <c:v>0.90827999999999998</c:v>
                </c:pt>
                <c:pt idx="768" formatCode="General">
                  <c:v>0.89768000000000003</c:v>
                </c:pt>
                <c:pt idx="769" formatCode="General">
                  <c:v>0.88712000000000002</c:v>
                </c:pt>
                <c:pt idx="770" formatCode="General">
                  <c:v>0.87661</c:v>
                </c:pt>
                <c:pt idx="771" formatCode="General">
                  <c:v>0.86614999999999998</c:v>
                </c:pt>
                <c:pt idx="772" formatCode="General">
                  <c:v>0.85573999999999995</c:v>
                </c:pt>
                <c:pt idx="773" formatCode="General">
                  <c:v>0.84538000000000002</c:v>
                </c:pt>
                <c:pt idx="774" formatCode="General">
                  <c:v>0.83506999999999998</c:v>
                </c:pt>
                <c:pt idx="775" formatCode="General">
                  <c:v>0.82482</c:v>
                </c:pt>
                <c:pt idx="776" formatCode="General">
                  <c:v>0.81462000000000001</c:v>
                </c:pt>
                <c:pt idx="777" formatCode="General">
                  <c:v>0.80447000000000002</c:v>
                </c:pt>
                <c:pt idx="778" formatCode="General">
                  <c:v>0.79439000000000004</c:v>
                </c:pt>
                <c:pt idx="779" formatCode="General">
                  <c:v>0.78434999999999999</c:v>
                </c:pt>
                <c:pt idx="780" formatCode="General">
                  <c:v>0.77437999999999996</c:v>
                </c:pt>
                <c:pt idx="781" formatCode="General">
                  <c:v>0.76446999999999998</c:v>
                </c:pt>
                <c:pt idx="782" formatCode="General">
                  <c:v>0.75461999999999996</c:v>
                </c:pt>
                <c:pt idx="783" formatCode="General">
                  <c:v>0.74482999999999999</c:v>
                </c:pt>
                <c:pt idx="784" formatCode="General">
                  <c:v>0.73509999999999998</c:v>
                </c:pt>
                <c:pt idx="785" formatCode="General">
                  <c:v>0.72543000000000002</c:v>
                </c:pt>
                <c:pt idx="786" formatCode="General">
                  <c:v>0.71582999999999997</c:v>
                </c:pt>
                <c:pt idx="787" formatCode="General">
                  <c:v>0.70630000000000004</c:v>
                </c:pt>
                <c:pt idx="788" formatCode="General">
                  <c:v>0.69682999999999995</c:v>
                </c:pt>
                <c:pt idx="789" formatCode="General">
                  <c:v>0.68742000000000003</c:v>
                </c:pt>
                <c:pt idx="790" formatCode="General">
                  <c:v>0.67808999999999997</c:v>
                </c:pt>
                <c:pt idx="791" formatCode="General">
                  <c:v>0.66881999999999997</c:v>
                </c:pt>
                <c:pt idx="792" formatCode="General">
                  <c:v>0.65961999999999998</c:v>
                </c:pt>
                <c:pt idx="793" formatCode="General">
                  <c:v>0.65049000000000001</c:v>
                </c:pt>
                <c:pt idx="794" formatCode="General">
                  <c:v>0.64142999999999994</c:v>
                </c:pt>
                <c:pt idx="795" formatCode="General">
                  <c:v>0.63244</c:v>
                </c:pt>
                <c:pt idx="796" formatCode="General">
                  <c:v>0.62351999999999996</c:v>
                </c:pt>
                <c:pt idx="797" formatCode="General">
                  <c:v>0.61467000000000005</c:v>
                </c:pt>
                <c:pt idx="798" formatCode="General">
                  <c:v>0.60589999999999999</c:v>
                </c:pt>
                <c:pt idx="799" formatCode="General">
                  <c:v>0.59719999999999995</c:v>
                </c:pt>
                <c:pt idx="800" formatCode="General">
                  <c:v>0.58857000000000004</c:v>
                </c:pt>
                <c:pt idx="801" formatCode="General">
                  <c:v>0.58001000000000003</c:v>
                </c:pt>
                <c:pt idx="802" formatCode="General">
                  <c:v>0.57152999999999998</c:v>
                </c:pt>
                <c:pt idx="803" formatCode="General">
                  <c:v>0.56311999999999995</c:v>
                </c:pt>
                <c:pt idx="804" formatCode="General">
                  <c:v>0.55479000000000001</c:v>
                </c:pt>
                <c:pt idx="805" formatCode="General">
                  <c:v>0.54654000000000003</c:v>
                </c:pt>
                <c:pt idx="806" formatCode="General">
                  <c:v>0.53835999999999995</c:v>
                </c:pt>
                <c:pt idx="807" formatCode="General">
                  <c:v>0.53025</c:v>
                </c:pt>
                <c:pt idx="808" formatCode="General">
                  <c:v>0.52222000000000002</c:v>
                </c:pt>
                <c:pt idx="809" formatCode="General">
                  <c:v>0.51427</c:v>
                </c:pt>
                <c:pt idx="810" formatCode="General">
                  <c:v>0.50639000000000001</c:v>
                </c:pt>
                <c:pt idx="811" formatCode="General">
                  <c:v>0.49859999999999999</c:v>
                </c:pt>
                <c:pt idx="812" formatCode="General">
                  <c:v>0.49086999999999997</c:v>
                </c:pt>
                <c:pt idx="813" formatCode="General">
                  <c:v>0.48322999999999999</c:v>
                </c:pt>
                <c:pt idx="814" formatCode="General">
                  <c:v>0.47566000000000003</c:v>
                </c:pt>
                <c:pt idx="815" formatCode="General">
                  <c:v>0.46816999999999998</c:v>
                </c:pt>
                <c:pt idx="816" formatCode="General">
                  <c:v>0.46076</c:v>
                </c:pt>
                <c:pt idx="817" formatCode="General">
                  <c:v>0.45341999999999999</c:v>
                </c:pt>
                <c:pt idx="818" formatCode="General">
                  <c:v>0.44616</c:v>
                </c:pt>
                <c:pt idx="819" formatCode="General">
                  <c:v>0.43897999999999998</c:v>
                </c:pt>
                <c:pt idx="820" formatCode="General">
                  <c:v>0.43187999999999999</c:v>
                </c:pt>
                <c:pt idx="821" formatCode="General">
                  <c:v>0.42486000000000002</c:v>
                </c:pt>
                <c:pt idx="822" formatCode="General">
                  <c:v>0.41791</c:v>
                </c:pt>
                <c:pt idx="823" formatCode="General">
                  <c:v>0.41104000000000002</c:v>
                </c:pt>
                <c:pt idx="824" formatCode="General">
                  <c:v>0.40423999999999999</c:v>
                </c:pt>
                <c:pt idx="825" formatCode="General">
                  <c:v>0.39752999999999999</c:v>
                </c:pt>
                <c:pt idx="826" formatCode="General">
                  <c:v>0.39089000000000002</c:v>
                </c:pt>
                <c:pt idx="827" formatCode="General">
                  <c:v>0.38433</c:v>
                </c:pt>
                <c:pt idx="828" formatCode="General">
                  <c:v>0.37785000000000002</c:v>
                </c:pt>
                <c:pt idx="829" formatCode="General">
                  <c:v>0.37143999999999999</c:v>
                </c:pt>
                <c:pt idx="830" formatCode="General">
                  <c:v>0.36510999999999999</c:v>
                </c:pt>
                <c:pt idx="831" formatCode="General">
                  <c:v>0.35885</c:v>
                </c:pt>
                <c:pt idx="832" formatCode="General">
                  <c:v>0.35266999999999998</c:v>
                </c:pt>
                <c:pt idx="833" formatCode="General">
                  <c:v>0.34656999999999999</c:v>
                </c:pt>
                <c:pt idx="834" formatCode="General">
                  <c:v>0.34054000000000001</c:v>
                </c:pt>
                <c:pt idx="835" formatCode="General">
                  <c:v>0.33459</c:v>
                </c:pt>
                <c:pt idx="836" formatCode="General">
                  <c:v>0.32872000000000001</c:v>
                </c:pt>
                <c:pt idx="837" formatCode="General">
                  <c:v>0.32290999999999997</c:v>
                </c:pt>
                <c:pt idx="838" formatCode="General">
                  <c:v>0.31719000000000003</c:v>
                </c:pt>
                <c:pt idx="839" formatCode="General">
                  <c:v>0.31152999999999997</c:v>
                </c:pt>
                <c:pt idx="840" formatCode="General">
                  <c:v>0.30596000000000001</c:v>
                </c:pt>
                <c:pt idx="841" formatCode="General">
                  <c:v>0.30044999999999999</c:v>
                </c:pt>
                <c:pt idx="842" formatCode="General">
                  <c:v>0.29502</c:v>
                </c:pt>
                <c:pt idx="843" formatCode="General">
                  <c:v>0.28965999999999997</c:v>
                </c:pt>
                <c:pt idx="844" formatCode="General">
                  <c:v>0.28437000000000001</c:v>
                </c:pt>
                <c:pt idx="845" formatCode="General">
                  <c:v>0.27915000000000001</c:v>
                </c:pt>
                <c:pt idx="846" formatCode="General">
                  <c:v>0.27400999999999998</c:v>
                </c:pt>
                <c:pt idx="847" formatCode="General">
                  <c:v>0.26894000000000001</c:v>
                </c:pt>
                <c:pt idx="848" formatCode="General">
                  <c:v>0.26394000000000001</c:v>
                </c:pt>
                <c:pt idx="849" formatCode="General">
                  <c:v>0.25900000000000001</c:v>
                </c:pt>
                <c:pt idx="850" formatCode="General">
                  <c:v>0.25413999999999998</c:v>
                </c:pt>
                <c:pt idx="851" formatCode="General">
                  <c:v>0.24934999999999999</c:v>
                </c:pt>
                <c:pt idx="852" formatCode="General">
                  <c:v>0.24462999999999999</c:v>
                </c:pt>
                <c:pt idx="853" formatCode="General">
                  <c:v>0.23996999999999999</c:v>
                </c:pt>
                <c:pt idx="854" formatCode="General">
                  <c:v>0.23538000000000001</c:v>
                </c:pt>
                <c:pt idx="855" formatCode="General">
                  <c:v>0.23086000000000001</c:v>
                </c:pt>
                <c:pt idx="856" formatCode="General">
                  <c:v>0.22641</c:v>
                </c:pt>
                <c:pt idx="857" formatCode="General">
                  <c:v>0.22202</c:v>
                </c:pt>
                <c:pt idx="858" formatCode="General">
                  <c:v>0.2177</c:v>
                </c:pt>
                <c:pt idx="859" formatCode="General">
                  <c:v>0.21345</c:v>
                </c:pt>
                <c:pt idx="860" formatCode="General">
                  <c:v>0.20926</c:v>
                </c:pt>
                <c:pt idx="861" formatCode="General">
                  <c:v>0.20513000000000001</c:v>
                </c:pt>
                <c:pt idx="862" formatCode="General">
                  <c:v>0.20107</c:v>
                </c:pt>
                <c:pt idx="863" formatCode="General">
                  <c:v>0.19707</c:v>
                </c:pt>
                <c:pt idx="864" formatCode="General">
                  <c:v>0.19313</c:v>
                </c:pt>
                <c:pt idx="865" formatCode="General">
                  <c:v>0.18926000000000001</c:v>
                </c:pt>
                <c:pt idx="866" formatCode="General">
                  <c:v>0.18543999999999999</c:v>
                </c:pt>
                <c:pt idx="867" formatCode="General">
                  <c:v>0.18168999999999999</c:v>
                </c:pt>
                <c:pt idx="868" formatCode="General">
                  <c:v>0.17799999999999999</c:v>
                </c:pt>
                <c:pt idx="869" formatCode="General">
                  <c:v>0.17435999999999999</c:v>
                </c:pt>
                <c:pt idx="870" formatCode="General">
                  <c:v>0.17079</c:v>
                </c:pt>
                <c:pt idx="871" formatCode="General">
                  <c:v>0.16728000000000001</c:v>
                </c:pt>
                <c:pt idx="872" formatCode="General">
                  <c:v>0.16381999999999999</c:v>
                </c:pt>
                <c:pt idx="873" formatCode="General">
                  <c:v>0.16042000000000001</c:v>
                </c:pt>
                <c:pt idx="874" formatCode="General">
                  <c:v>0.15708</c:v>
                </c:pt>
                <c:pt idx="875" formatCode="General">
                  <c:v>0.15379000000000001</c:v>
                </c:pt>
                <c:pt idx="876" formatCode="General">
                  <c:v>0.15056</c:v>
                </c:pt>
                <c:pt idx="877" formatCode="General">
                  <c:v>0.14738000000000001</c:v>
                </c:pt>
                <c:pt idx="878" formatCode="General">
                  <c:v>0.14426</c:v>
                </c:pt>
                <c:pt idx="879" formatCode="General">
                  <c:v>0.14119000000000001</c:v>
                </c:pt>
                <c:pt idx="880" formatCode="General">
                  <c:v>0.13816999999999999</c:v>
                </c:pt>
                <c:pt idx="881" formatCode="General">
                  <c:v>0.13521</c:v>
                </c:pt>
                <c:pt idx="882" formatCode="General">
                  <c:v>0.1323</c:v>
                </c:pt>
                <c:pt idx="883" formatCode="General">
                  <c:v>0.12944</c:v>
                </c:pt>
                <c:pt idx="884" formatCode="General">
                  <c:v>0.12662999999999999</c:v>
                </c:pt>
                <c:pt idx="885" formatCode="General">
                  <c:v>0.12386999999999999</c:v>
                </c:pt>
                <c:pt idx="886">
                  <c:v>0.12116</c:v>
                </c:pt>
                <c:pt idx="887">
                  <c:v>0.11849999999999999</c:v>
                </c:pt>
                <c:pt idx="888">
                  <c:v>0.11589000000000001</c:v>
                </c:pt>
                <c:pt idx="889">
                  <c:v>0.11333</c:v>
                </c:pt>
                <c:pt idx="890">
                  <c:v>0.11081000000000001</c:v>
                </c:pt>
                <c:pt idx="891">
                  <c:v>0.10834000000000001</c:v>
                </c:pt>
                <c:pt idx="892">
                  <c:v>0.10591</c:v>
                </c:pt>
                <c:pt idx="893">
                  <c:v>0.10353</c:v>
                </c:pt>
                <c:pt idx="894">
                  <c:v>0.1012</c:v>
                </c:pt>
                <c:pt idx="895">
                  <c:v>9.8900000000000002E-2</c:v>
                </c:pt>
                <c:pt idx="896">
                  <c:v>9.6659999999999996E-2</c:v>
                </c:pt>
                <c:pt idx="897">
                  <c:v>9.4450000000000006E-2</c:v>
                </c:pt>
                <c:pt idx="898">
                  <c:v>9.2289999999999997E-2</c:v>
                </c:pt>
                <c:pt idx="899">
                  <c:v>9.017E-2</c:v>
                </c:pt>
                <c:pt idx="900">
                  <c:v>8.8090000000000002E-2</c:v>
                </c:pt>
                <c:pt idx="901">
                  <c:v>8.6050000000000001E-2</c:v>
                </c:pt>
                <c:pt idx="902">
                  <c:v>8.405E-2</c:v>
                </c:pt>
                <c:pt idx="903">
                  <c:v>8.208E-2</c:v>
                </c:pt>
                <c:pt idx="904">
                  <c:v>8.0159999999999995E-2</c:v>
                </c:pt>
                <c:pt idx="905">
                  <c:v>7.8280000000000002E-2</c:v>
                </c:pt>
                <c:pt idx="906">
                  <c:v>7.6429999999999998E-2</c:v>
                </c:pt>
                <c:pt idx="907">
                  <c:v>7.4620000000000006E-2</c:v>
                </c:pt>
                <c:pt idx="908">
                  <c:v>7.2849999999999998E-2</c:v>
                </c:pt>
                <c:pt idx="909">
                  <c:v>7.1110000000000007E-2</c:v>
                </c:pt>
                <c:pt idx="910">
                  <c:v>6.9409999999999999E-2</c:v>
                </c:pt>
                <c:pt idx="911">
                  <c:v>6.7739999999999995E-2</c:v>
                </c:pt>
                <c:pt idx="912">
                  <c:v>6.6110000000000002E-2</c:v>
                </c:pt>
                <c:pt idx="913">
                  <c:v>6.4509999999999998E-2</c:v>
                </c:pt>
                <c:pt idx="914">
                  <c:v>6.2939999999999996E-2</c:v>
                </c:pt>
                <c:pt idx="915">
                  <c:v>6.1409999999999999E-2</c:v>
                </c:pt>
                <c:pt idx="916">
                  <c:v>5.9909999999999998E-2</c:v>
                </c:pt>
                <c:pt idx="917">
                  <c:v>5.8439999999999999E-2</c:v>
                </c:pt>
                <c:pt idx="918">
                  <c:v>5.7000000000000002E-2</c:v>
                </c:pt>
                <c:pt idx="919">
                  <c:v>5.5590000000000001E-2</c:v>
                </c:pt>
                <c:pt idx="920">
                  <c:v>5.4210000000000001E-2</c:v>
                </c:pt>
                <c:pt idx="921">
                  <c:v>5.2859999999999997E-2</c:v>
                </c:pt>
                <c:pt idx="922">
                  <c:v>5.1549999999999999E-2</c:v>
                </c:pt>
                <c:pt idx="923">
                  <c:v>5.0250000000000003E-2</c:v>
                </c:pt>
                <c:pt idx="924">
                  <c:v>4.8989999999999999E-2</c:v>
                </c:pt>
                <c:pt idx="925">
                  <c:v>4.7759999999999997E-2</c:v>
                </c:pt>
                <c:pt idx="926">
                  <c:v>4.6550000000000001E-2</c:v>
                </c:pt>
                <c:pt idx="927">
                  <c:v>4.5359999999999998E-2</c:v>
                </c:pt>
                <c:pt idx="928">
                  <c:v>4.4209999999999999E-2</c:v>
                </c:pt>
                <c:pt idx="929">
                  <c:v>4.308E-2</c:v>
                </c:pt>
                <c:pt idx="930">
                  <c:v>4.197E-2</c:v>
                </c:pt>
                <c:pt idx="931">
                  <c:v>4.0890000000000003E-2</c:v>
                </c:pt>
                <c:pt idx="932">
                  <c:v>3.984E-2</c:v>
                </c:pt>
                <c:pt idx="933">
                  <c:v>3.8809999999999997E-2</c:v>
                </c:pt>
                <c:pt idx="934">
                  <c:v>3.78E-2</c:v>
                </c:pt>
                <c:pt idx="935">
                  <c:v>3.6810000000000002E-2</c:v>
                </c:pt>
                <c:pt idx="936">
                  <c:v>3.585E-2</c:v>
                </c:pt>
                <c:pt idx="937">
                  <c:v>3.4909999999999997E-2</c:v>
                </c:pt>
                <c:pt idx="938">
                  <c:v>3.3989999999999999E-2</c:v>
                </c:pt>
                <c:pt idx="939">
                  <c:v>3.3090000000000001E-2</c:v>
                </c:pt>
                <c:pt idx="940">
                  <c:v>3.2210000000000003E-2</c:v>
                </c:pt>
                <c:pt idx="941">
                  <c:v>3.1359999999999999E-2</c:v>
                </c:pt>
                <c:pt idx="942">
                  <c:v>3.0519999999999999E-2</c:v>
                </c:pt>
                <c:pt idx="943">
                  <c:v>2.9700000000000001E-2</c:v>
                </c:pt>
                <c:pt idx="944">
                  <c:v>2.8910000000000002E-2</c:v>
                </c:pt>
                <c:pt idx="945">
                  <c:v>2.8129999999999999E-2</c:v>
                </c:pt>
                <c:pt idx="946">
                  <c:v>2.7369999999999998E-2</c:v>
                </c:pt>
                <c:pt idx="947">
                  <c:v>2.6630000000000001E-2</c:v>
                </c:pt>
                <c:pt idx="948">
                  <c:v>2.5899999999999999E-2</c:v>
                </c:pt>
                <c:pt idx="949">
                  <c:v>2.52E-2</c:v>
                </c:pt>
                <c:pt idx="950">
                  <c:v>2.4510000000000001E-2</c:v>
                </c:pt>
                <c:pt idx="951">
                  <c:v>2.383E-2</c:v>
                </c:pt>
                <c:pt idx="952">
                  <c:v>2.3179999999999999E-2</c:v>
                </c:pt>
                <c:pt idx="953">
                  <c:v>2.2540000000000001E-2</c:v>
                </c:pt>
                <c:pt idx="954">
                  <c:v>2.1909999999999999E-2</c:v>
                </c:pt>
                <c:pt idx="955">
                  <c:v>2.1299999999999999E-2</c:v>
                </c:pt>
                <c:pt idx="956">
                  <c:v>2.0709999999999999E-2</c:v>
                </c:pt>
                <c:pt idx="957">
                  <c:v>2.0129999999999999E-2</c:v>
                </c:pt>
                <c:pt idx="958">
                  <c:v>1.9570000000000001E-2</c:v>
                </c:pt>
                <c:pt idx="959">
                  <c:v>1.9019999999999999E-2</c:v>
                </c:pt>
                <c:pt idx="960">
                  <c:v>1.848E-2</c:v>
                </c:pt>
                <c:pt idx="961">
                  <c:v>1.796E-2</c:v>
                </c:pt>
                <c:pt idx="962">
                  <c:v>1.745E-2</c:v>
                </c:pt>
                <c:pt idx="963">
                  <c:v>1.695E-2</c:v>
                </c:pt>
                <c:pt idx="964">
                  <c:v>1.6469999999999999E-2</c:v>
                </c:pt>
                <c:pt idx="965">
                  <c:v>1.5990000000000001E-2</c:v>
                </c:pt>
                <c:pt idx="966">
                  <c:v>1.554E-2</c:v>
                </c:pt>
                <c:pt idx="967">
                  <c:v>1.5089999999999999E-2</c:v>
                </c:pt>
                <c:pt idx="968">
                  <c:v>1.465E-2</c:v>
                </c:pt>
                <c:pt idx="969">
                  <c:v>1.423E-2</c:v>
                </c:pt>
                <c:pt idx="970">
                  <c:v>1.3809999999999999E-2</c:v>
                </c:pt>
                <c:pt idx="971">
                  <c:v>1.341E-2</c:v>
                </c:pt>
                <c:pt idx="972">
                  <c:v>1.302E-2</c:v>
                </c:pt>
                <c:pt idx="973">
                  <c:v>1.264E-2</c:v>
                </c:pt>
                <c:pt idx="974">
                  <c:v>1.226E-2</c:v>
                </c:pt>
                <c:pt idx="975">
                  <c:v>1.1900000000000001E-2</c:v>
                </c:pt>
                <c:pt idx="976">
                  <c:v>1.155E-2</c:v>
                </c:pt>
                <c:pt idx="977">
                  <c:v>1.1209999999999999E-2</c:v>
                </c:pt>
                <c:pt idx="978">
                  <c:v>1.0869999999999999E-2</c:v>
                </c:pt>
                <c:pt idx="979">
                  <c:v>1.055E-2</c:v>
                </c:pt>
                <c:pt idx="980">
                  <c:v>1.023E-2</c:v>
                </c:pt>
                <c:pt idx="981">
                  <c:v>9.9299999999999996E-3</c:v>
                </c:pt>
                <c:pt idx="982">
                  <c:v>9.6299999999999997E-3</c:v>
                </c:pt>
                <c:pt idx="983">
                  <c:v>9.3399999999999993E-3</c:v>
                </c:pt>
                <c:pt idx="984">
                  <c:v>9.0600000000000003E-3</c:v>
                </c:pt>
                <c:pt idx="985">
                  <c:v>8.7799999999999996E-3</c:v>
                </c:pt>
                <c:pt idx="986">
                  <c:v>8.5100000000000002E-3</c:v>
                </c:pt>
                <c:pt idx="987">
                  <c:v>8.2500000000000004E-3</c:v>
                </c:pt>
                <c:pt idx="988">
                  <c:v>8.0000000000000002E-3</c:v>
                </c:pt>
                <c:pt idx="989">
                  <c:v>7.7600000000000004E-3</c:v>
                </c:pt>
                <c:pt idx="990">
                  <c:v>7.5199999999999998E-3</c:v>
                </c:pt>
                <c:pt idx="991">
                  <c:v>7.2899999999999996E-3</c:v>
                </c:pt>
                <c:pt idx="992">
                  <c:v>7.0600000000000003E-3</c:v>
                </c:pt>
                <c:pt idx="993">
                  <c:v>6.8399999999999997E-3</c:v>
                </c:pt>
                <c:pt idx="994">
                  <c:v>6.6299999999999996E-3</c:v>
                </c:pt>
                <c:pt idx="995">
                  <c:v>6.4200000000000004E-3</c:v>
                </c:pt>
                <c:pt idx="996">
                  <c:v>6.2199999999999998E-3</c:v>
                </c:pt>
                <c:pt idx="997">
                  <c:v>6.0200000000000002E-3</c:v>
                </c:pt>
                <c:pt idx="998">
                  <c:v>5.8399999999999997E-3</c:v>
                </c:pt>
                <c:pt idx="999">
                  <c:v>5.6499999999999996E-3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8EB-4B86-8F99-BE88F4B661A8}"/>
            </c:ext>
          </c:extLst>
        </c:ser>
        <c:ser>
          <c:idx val="4"/>
          <c:order val="4"/>
          <c:tx>
            <c:strRef>
              <c:f>'Figure 2b-20C'!$E$4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2b-20C'!$E$5:$E$1004</c:f>
              <c:numCache>
                <c:formatCode>0.00E+00</c:formatCode>
                <c:ptCount val="1000"/>
                <c:pt idx="0">
                  <c:v>1.07766E-10</c:v>
                </c:pt>
                <c:pt idx="1">
                  <c:v>1.7510299999999999E-10</c:v>
                </c:pt>
                <c:pt idx="2">
                  <c:v>2.8312700000000001E-10</c:v>
                </c:pt>
                <c:pt idx="3">
                  <c:v>4.5556500000000002E-10</c:v>
                </c:pt>
                <c:pt idx="4">
                  <c:v>7.2945400000000003E-10</c:v>
                </c:pt>
                <c:pt idx="5">
                  <c:v>1.16232E-9</c:v>
                </c:pt>
                <c:pt idx="6">
                  <c:v>1.8430199999999999E-9</c:v>
                </c:pt>
                <c:pt idx="7">
                  <c:v>2.9081399999999998E-9</c:v>
                </c:pt>
                <c:pt idx="8">
                  <c:v>4.5664600000000004E-9</c:v>
                </c:pt>
                <c:pt idx="9">
                  <c:v>7.1354899999999997E-9</c:v>
                </c:pt>
                <c:pt idx="10">
                  <c:v>1.10955E-8</c:v>
                </c:pt>
                <c:pt idx="11">
                  <c:v>1.7169099999999999E-8</c:v>
                </c:pt>
                <c:pt idx="12">
                  <c:v>2.6438000000000002E-8</c:v>
                </c:pt>
                <c:pt idx="13">
                  <c:v>4.05125E-8</c:v>
                </c:pt>
                <c:pt idx="14">
                  <c:v>6.1777300000000001E-8</c:v>
                </c:pt>
                <c:pt idx="15">
                  <c:v>9.3744799999999999E-8</c:v>
                </c:pt>
                <c:pt idx="16">
                  <c:v>1.4156100000000001E-7</c:v>
                </c:pt>
                <c:pt idx="17">
                  <c:v>2.12727E-7</c:v>
                </c:pt>
                <c:pt idx="18">
                  <c:v>3.1810999999999998E-7</c:v>
                </c:pt>
                <c:pt idx="19">
                  <c:v>4.73383E-7</c:v>
                </c:pt>
                <c:pt idx="20">
                  <c:v>7.0101500000000003E-7</c:v>
                </c:pt>
                <c:pt idx="21">
                  <c:v>1.03305E-6</c:v>
                </c:pt>
                <c:pt idx="22">
                  <c:v>1.5149300000000001E-6</c:v>
                </c:pt>
                <c:pt idx="23">
                  <c:v>2.2107799999999999E-6</c:v>
                </c:pt>
                <c:pt idx="24">
                  <c:v>3.21053E-6</c:v>
                </c:pt>
                <c:pt idx="25">
                  <c:v>4.6396700000000003E-6</c:v>
                </c:pt>
                <c:pt idx="26">
                  <c:v>6.6723200000000002E-6</c:v>
                </c:pt>
                <c:pt idx="27">
                  <c:v>9.5487200000000003E-6</c:v>
                </c:pt>
                <c:pt idx="28">
                  <c:v>1.3598600000000001E-5</c:v>
                </c:pt>
                <c:pt idx="29">
                  <c:v>1.92717E-5</c:v>
                </c:pt>
                <c:pt idx="30">
                  <c:v>2.7178500000000001E-5</c:v>
                </c:pt>
                <c:pt idx="31">
                  <c:v>3.8142700000000003E-5</c:v>
                </c:pt>
                <c:pt idx="32">
                  <c:v>5.3269200000000002E-5</c:v>
                </c:pt>
                <c:pt idx="33">
                  <c:v>7.4031999999999999E-5</c:v>
                </c:pt>
                <c:pt idx="34">
                  <c:v>1.0238600000000001E-4</c:v>
                </c:pt>
                <c:pt idx="35">
                  <c:v>1.4091099999999999E-4</c:v>
                </c:pt>
                <c:pt idx="36">
                  <c:v>1.92986E-4</c:v>
                </c:pt>
                <c:pt idx="37">
                  <c:v>2.6301800000000001E-4</c:v>
                </c:pt>
                <c:pt idx="38">
                  <c:v>3.5671900000000002E-4</c:v>
                </c:pt>
                <c:pt idx="39">
                  <c:v>4.81442E-4</c:v>
                </c:pt>
                <c:pt idx="40">
                  <c:v>6.4661000000000004E-4</c:v>
                </c:pt>
                <c:pt idx="41">
                  <c:v>8.6421000000000002E-4</c:v>
                </c:pt>
                <c:pt idx="42" formatCode="General">
                  <c:v>1.15E-3</c:v>
                </c:pt>
                <c:pt idx="43" formatCode="General">
                  <c:v>1.5200000000000001E-3</c:v>
                </c:pt>
                <c:pt idx="44" formatCode="General">
                  <c:v>2E-3</c:v>
                </c:pt>
                <c:pt idx="45" formatCode="General">
                  <c:v>2.63E-3</c:v>
                </c:pt>
                <c:pt idx="46" formatCode="General">
                  <c:v>3.4299999999999999E-3</c:v>
                </c:pt>
                <c:pt idx="47" formatCode="General">
                  <c:v>4.45E-3</c:v>
                </c:pt>
                <c:pt idx="48" formatCode="General">
                  <c:v>5.7400000000000003E-3</c:v>
                </c:pt>
                <c:pt idx="49" formatCode="General">
                  <c:v>7.3800000000000003E-3</c:v>
                </c:pt>
                <c:pt idx="50" formatCode="General">
                  <c:v>9.4400000000000005E-3</c:v>
                </c:pt>
                <c:pt idx="51" formatCode="General">
                  <c:v>1.2019999999999999E-2</c:v>
                </c:pt>
                <c:pt idx="52" formatCode="General">
                  <c:v>1.5219999999999999E-2</c:v>
                </c:pt>
                <c:pt idx="53" formatCode="General">
                  <c:v>1.9179999999999999E-2</c:v>
                </c:pt>
                <c:pt idx="54" formatCode="General">
                  <c:v>2.4060000000000002E-2</c:v>
                </c:pt>
                <c:pt idx="55" formatCode="General">
                  <c:v>3.0030000000000001E-2</c:v>
                </c:pt>
                <c:pt idx="56" formatCode="General">
                  <c:v>3.7310000000000003E-2</c:v>
                </c:pt>
                <c:pt idx="57" formatCode="General">
                  <c:v>4.6109999999999998E-2</c:v>
                </c:pt>
                <c:pt idx="58" formatCode="General">
                  <c:v>5.672E-2</c:v>
                </c:pt>
                <c:pt idx="59" formatCode="General">
                  <c:v>6.9430000000000006E-2</c:v>
                </c:pt>
                <c:pt idx="60" formatCode="General">
                  <c:v>8.4570000000000006E-2</c:v>
                </c:pt>
                <c:pt idx="61" formatCode="General">
                  <c:v>0.10251</c:v>
                </c:pt>
                <c:pt idx="62" formatCode="General">
                  <c:v>0.12366000000000001</c:v>
                </c:pt>
                <c:pt idx="63" formatCode="General">
                  <c:v>0.14843999999999999</c:v>
                </c:pt>
                <c:pt idx="64" formatCode="General">
                  <c:v>0.17731</c:v>
                </c:pt>
                <c:pt idx="65" formatCode="General">
                  <c:v>0.21078</c:v>
                </c:pt>
                <c:pt idx="66" formatCode="General">
                  <c:v>0.24933</c:v>
                </c:pt>
                <c:pt idx="67" formatCode="General">
                  <c:v>0.29349999999999998</c:v>
                </c:pt>
                <c:pt idx="68" formatCode="General">
                  <c:v>0.34382000000000001</c:v>
                </c:pt>
                <c:pt idx="69" formatCode="General">
                  <c:v>0.40078999999999998</c:v>
                </c:pt>
                <c:pt idx="70" formatCode="General">
                  <c:v>0.46494000000000002</c:v>
                </c:pt>
                <c:pt idx="71" formatCode="General">
                  <c:v>0.53671999999999997</c:v>
                </c:pt>
                <c:pt idx="72" formatCode="General">
                  <c:v>0.61656</c:v>
                </c:pt>
                <c:pt idx="73" formatCode="General">
                  <c:v>0.70484000000000002</c:v>
                </c:pt>
                <c:pt idx="74" formatCode="General">
                  <c:v>0.80181999999999998</c:v>
                </c:pt>
                <c:pt idx="75" formatCode="General">
                  <c:v>0.90771000000000002</c:v>
                </c:pt>
                <c:pt idx="76" formatCode="General">
                  <c:v>1.02258</c:v>
                </c:pt>
                <c:pt idx="77" formatCode="General">
                  <c:v>1.1463699999999999</c:v>
                </c:pt>
                <c:pt idx="78" formatCode="General">
                  <c:v>1.27888</c:v>
                </c:pt>
                <c:pt idx="79" formatCode="General">
                  <c:v>1.4197599999999999</c:v>
                </c:pt>
                <c:pt idx="80" formatCode="General">
                  <c:v>1.5684899999999999</c:v>
                </c:pt>
                <c:pt idx="81" formatCode="General">
                  <c:v>1.72435</c:v>
                </c:pt>
                <c:pt idx="82" formatCode="General">
                  <c:v>1.88646</c:v>
                </c:pt>
                <c:pt idx="83" formatCode="General">
                  <c:v>2.05376</c:v>
                </c:pt>
                <c:pt idx="84" formatCode="General">
                  <c:v>2.2250100000000002</c:v>
                </c:pt>
                <c:pt idx="85" formatCode="General">
                  <c:v>2.39879</c:v>
                </c:pt>
                <c:pt idx="86" formatCode="General">
                  <c:v>2.57355</c:v>
                </c:pt>
                <c:pt idx="87" formatCode="General">
                  <c:v>2.7475900000000002</c:v>
                </c:pt>
                <c:pt idx="88" formatCode="General">
                  <c:v>2.9190999999999998</c:v>
                </c:pt>
                <c:pt idx="89" formatCode="General">
                  <c:v>3.08622</c:v>
                </c:pt>
                <c:pt idx="90" formatCode="General">
                  <c:v>3.24701</c:v>
                </c:pt>
                <c:pt idx="91" formatCode="General">
                  <c:v>3.3995299999999999</c:v>
                </c:pt>
                <c:pt idx="92" formatCode="General">
                  <c:v>3.5418799999999999</c:v>
                </c:pt>
                <c:pt idx="93" formatCode="General">
                  <c:v>3.6722199999999998</c:v>
                </c:pt>
                <c:pt idx="94" formatCode="General">
                  <c:v>3.7888000000000002</c:v>
                </c:pt>
                <c:pt idx="95" formatCode="General">
                  <c:v>3.8900399999999999</c:v>
                </c:pt>
                <c:pt idx="96" formatCode="General">
                  <c:v>3.9745300000000001</c:v>
                </c:pt>
                <c:pt idx="97" formatCode="General">
                  <c:v>4.0410700000000004</c:v>
                </c:pt>
                <c:pt idx="98" formatCode="General">
                  <c:v>4.0887099999999998</c:v>
                </c:pt>
                <c:pt idx="99" formatCode="General">
                  <c:v>4.1167600000000002</c:v>
                </c:pt>
                <c:pt idx="100" formatCode="General">
                  <c:v>4.1248100000000001</c:v>
                </c:pt>
                <c:pt idx="101" formatCode="General">
                  <c:v>4.1127399999999996</c:v>
                </c:pt>
                <c:pt idx="102" formatCode="General">
                  <c:v>4.08073</c:v>
                </c:pt>
                <c:pt idx="103" formatCode="General">
                  <c:v>4.0292500000000002</c:v>
                </c:pt>
                <c:pt idx="104" formatCode="General">
                  <c:v>3.9590299999999998</c:v>
                </c:pt>
                <c:pt idx="105" formatCode="General">
                  <c:v>3.8710900000000001</c:v>
                </c:pt>
                <c:pt idx="106" formatCode="General">
                  <c:v>3.7666599999999999</c:v>
                </c:pt>
                <c:pt idx="107" formatCode="General">
                  <c:v>3.6472000000000002</c:v>
                </c:pt>
                <c:pt idx="108" formatCode="General">
                  <c:v>3.5143200000000001</c:v>
                </c:pt>
                <c:pt idx="109" formatCode="General">
                  <c:v>3.36978</c:v>
                </c:pt>
                <c:pt idx="110" formatCode="General">
                  <c:v>3.2154500000000001</c:v>
                </c:pt>
                <c:pt idx="111" formatCode="General">
                  <c:v>3.0532400000000002</c:v>
                </c:pt>
                <c:pt idx="112" formatCode="General">
                  <c:v>2.8850899999999999</c:v>
                </c:pt>
                <c:pt idx="113" formatCode="General">
                  <c:v>2.71292</c:v>
                </c:pt>
                <c:pt idx="114" formatCode="General">
                  <c:v>2.5386000000000002</c:v>
                </c:pt>
                <c:pt idx="115" formatCode="General">
                  <c:v>2.3639000000000001</c:v>
                </c:pt>
                <c:pt idx="116" formatCode="General">
                  <c:v>2.1905100000000002</c:v>
                </c:pt>
                <c:pt idx="117" formatCode="General">
                  <c:v>2.0199400000000001</c:v>
                </c:pt>
                <c:pt idx="118" formatCode="General">
                  <c:v>1.8535900000000001</c:v>
                </c:pt>
                <c:pt idx="119" formatCode="General">
                  <c:v>1.6926399999999999</c:v>
                </c:pt>
                <c:pt idx="120" formatCode="General">
                  <c:v>1.5381499999999999</c:v>
                </c:pt>
                <c:pt idx="121" formatCode="General">
                  <c:v>1.3909400000000001</c:v>
                </c:pt>
                <c:pt idx="122" formatCode="General">
                  <c:v>1.25169</c:v>
                </c:pt>
                <c:pt idx="123" formatCode="General">
                  <c:v>1.1209</c:v>
                </c:pt>
                <c:pt idx="124" formatCode="General">
                  <c:v>0.99888999999999994</c:v>
                </c:pt>
                <c:pt idx="125" formatCode="General">
                  <c:v>0.88582000000000005</c:v>
                </c:pt>
                <c:pt idx="126" formatCode="General">
                  <c:v>0.78171999999999997</c:v>
                </c:pt>
                <c:pt idx="127" formatCode="General">
                  <c:v>0.68649000000000004</c:v>
                </c:pt>
                <c:pt idx="128" formatCode="General">
                  <c:v>0.59992999999999996</c:v>
                </c:pt>
                <c:pt idx="129" formatCode="General">
                  <c:v>0.52173000000000003</c:v>
                </c:pt>
                <c:pt idx="130" formatCode="General">
                  <c:v>0.45151000000000002</c:v>
                </c:pt>
                <c:pt idx="131" formatCode="General">
                  <c:v>0.38884000000000002</c:v>
                </c:pt>
                <c:pt idx="132" formatCode="General">
                  <c:v>0.33323999999999998</c:v>
                </c:pt>
                <c:pt idx="133" formatCode="General">
                  <c:v>0.28419</c:v>
                </c:pt>
                <c:pt idx="134" formatCode="General">
                  <c:v>0.24118999999999999</c:v>
                </c:pt>
                <c:pt idx="135" formatCode="General">
                  <c:v>0.20369000000000001</c:v>
                </c:pt>
                <c:pt idx="136" formatCode="General">
                  <c:v>0.17119000000000001</c:v>
                </c:pt>
                <c:pt idx="137" formatCode="General">
                  <c:v>0.14316999999999999</c:v>
                </c:pt>
                <c:pt idx="138" formatCode="General">
                  <c:v>0.11915000000000001</c:v>
                </c:pt>
                <c:pt idx="139" formatCode="General">
                  <c:v>9.8680000000000004E-2</c:v>
                </c:pt>
                <c:pt idx="140" formatCode="General">
                  <c:v>8.133E-2</c:v>
                </c:pt>
                <c:pt idx="141" formatCode="General">
                  <c:v>6.6699999999999995E-2</c:v>
                </c:pt>
                <c:pt idx="142" formatCode="General">
                  <c:v>5.4440000000000002E-2</c:v>
                </c:pt>
                <c:pt idx="143" formatCode="General">
                  <c:v>4.4220000000000002E-2</c:v>
                </c:pt>
                <c:pt idx="144" formatCode="General">
                  <c:v>3.5740000000000001E-2</c:v>
                </c:pt>
                <c:pt idx="145" formatCode="General">
                  <c:v>2.8740000000000002E-2</c:v>
                </c:pt>
                <c:pt idx="146" formatCode="General">
                  <c:v>2.3E-2</c:v>
                </c:pt>
                <c:pt idx="147" formatCode="General">
                  <c:v>1.8319999999999999E-2</c:v>
                </c:pt>
                <c:pt idx="148" formatCode="General">
                  <c:v>1.452E-2</c:v>
                </c:pt>
                <c:pt idx="149" formatCode="General">
                  <c:v>1.145E-2</c:v>
                </c:pt>
                <c:pt idx="150" formatCode="General">
                  <c:v>8.9899999999999997E-3</c:v>
                </c:pt>
                <c:pt idx="151" formatCode="General">
                  <c:v>7.0200000000000002E-3</c:v>
                </c:pt>
                <c:pt idx="152" formatCode="General">
                  <c:v>5.4599999999999996E-3</c:v>
                </c:pt>
                <c:pt idx="153" formatCode="General">
                  <c:v>4.2199999999999998E-3</c:v>
                </c:pt>
                <c:pt idx="154" formatCode="General">
                  <c:v>3.2499999999999999E-3</c:v>
                </c:pt>
                <c:pt idx="155" formatCode="General">
                  <c:v>2.49E-3</c:v>
                </c:pt>
                <c:pt idx="156" formatCode="General">
                  <c:v>1.9E-3</c:v>
                </c:pt>
                <c:pt idx="157" formatCode="General">
                  <c:v>1.4400000000000001E-3</c:v>
                </c:pt>
                <c:pt idx="158" formatCode="General">
                  <c:v>1.09E-3</c:v>
                </c:pt>
                <c:pt idx="159">
                  <c:v>8.1581899999999996E-4</c:v>
                </c:pt>
                <c:pt idx="160">
                  <c:v>6.0980699999999997E-4</c:v>
                </c:pt>
                <c:pt idx="161">
                  <c:v>4.5359699999999997E-4</c:v>
                </c:pt>
                <c:pt idx="162">
                  <c:v>3.3575899999999998E-4</c:v>
                </c:pt>
                <c:pt idx="163">
                  <c:v>2.4732299999999998E-4</c:v>
                </c:pt>
                <c:pt idx="164">
                  <c:v>1.81292E-4</c:v>
                </c:pt>
                <c:pt idx="165">
                  <c:v>1.3224299999999999E-4</c:v>
                </c:pt>
                <c:pt idx="166">
                  <c:v>9.5994800000000005E-5</c:v>
                </c:pt>
                <c:pt idx="167">
                  <c:v>6.9342699999999996E-5</c:v>
                </c:pt>
                <c:pt idx="168">
                  <c:v>4.9846299999999997E-5</c:v>
                </c:pt>
                <c:pt idx="169">
                  <c:v>3.5656900000000001E-5</c:v>
                </c:pt>
                <c:pt idx="170">
                  <c:v>2.53825E-5</c:v>
                </c:pt>
                <c:pt idx="171">
                  <c:v>1.7980599999999999E-5</c:v>
                </c:pt>
                <c:pt idx="172">
                  <c:v>1.26752E-5</c:v>
                </c:pt>
                <c:pt idx="173">
                  <c:v>8.8916300000000001E-6</c:v>
                </c:pt>
                <c:pt idx="174">
                  <c:v>6.2070900000000004E-6</c:v>
                </c:pt>
                <c:pt idx="175">
                  <c:v>4.3119600000000001E-6</c:v>
                </c:pt>
                <c:pt idx="176">
                  <c:v>2.98085E-6</c:v>
                </c:pt>
                <c:pt idx="177">
                  <c:v>2.05062E-6</c:v>
                </c:pt>
                <c:pt idx="178">
                  <c:v>1.4038100000000001E-6</c:v>
                </c:pt>
                <c:pt idx="179">
                  <c:v>9.5633900000000008E-7</c:v>
                </c:pt>
                <c:pt idx="180">
                  <c:v>6.4832700000000001E-7</c:v>
                </c:pt>
                <c:pt idx="181">
                  <c:v>4.3737699999999999E-7</c:v>
                </c:pt>
                <c:pt idx="182">
                  <c:v>2.9362699999999999E-7</c:v>
                </c:pt>
                <c:pt idx="183">
                  <c:v>1.9616300000000001E-7</c:v>
                </c:pt>
                <c:pt idx="184">
                  <c:v>1.3041099999999999E-7</c:v>
                </c:pt>
                <c:pt idx="185">
                  <c:v>8.6276600000000004E-8</c:v>
                </c:pt>
                <c:pt idx="186">
                  <c:v>5.6800300000000002E-8</c:v>
                </c:pt>
                <c:pt idx="187">
                  <c:v>3.7212299999999999E-8</c:v>
                </c:pt>
                <c:pt idx="188">
                  <c:v>2.4260700000000002E-8</c:v>
                </c:pt>
                <c:pt idx="189">
                  <c:v>1.5739700000000001E-8</c:v>
                </c:pt>
                <c:pt idx="190">
                  <c:v>1.0161799999999999E-8</c:v>
                </c:pt>
                <c:pt idx="191">
                  <c:v>6.52867E-9</c:v>
                </c:pt>
                <c:pt idx="192">
                  <c:v>4.1740400000000002E-9</c:v>
                </c:pt>
                <c:pt idx="193">
                  <c:v>2.6556299999999999E-9</c:v>
                </c:pt>
                <c:pt idx="194">
                  <c:v>1.68135E-9</c:v>
                </c:pt>
                <c:pt idx="195">
                  <c:v>1.05932E-9</c:v>
                </c:pt>
                <c:pt idx="196">
                  <c:v>6.6416799999999998E-10</c:v>
                </c:pt>
                <c:pt idx="197">
                  <c:v>4.1438699999999998E-10</c:v>
                </c:pt>
                <c:pt idx="198">
                  <c:v>2.57284E-10</c:v>
                </c:pt>
                <c:pt idx="199">
                  <c:v>1.58964E-10</c:v>
                </c:pt>
                <c:pt idx="200">
                  <c:v>9.7738500000000003E-11</c:v>
                </c:pt>
                <c:pt idx="201">
                  <c:v>5.9801300000000004E-11</c:v>
                </c:pt>
                <c:pt idx="202">
                  <c:v>3.6411200000000001E-11</c:v>
                </c:pt>
                <c:pt idx="203">
                  <c:v>2.2061700000000002E-11</c:v>
                </c:pt>
                <c:pt idx="204">
                  <c:v>1.3302099999999999E-11</c:v>
                </c:pt>
                <c:pt idx="205">
                  <c:v>7.9814499999999997E-12</c:v>
                </c:pt>
                <c:pt idx="206">
                  <c:v>4.7656599999999997E-12</c:v>
                </c:pt>
                <c:pt idx="207">
                  <c:v>2.8316700000000002E-12</c:v>
                </c:pt>
                <c:pt idx="208">
                  <c:v>1.67433E-12</c:v>
                </c:pt>
                <c:pt idx="209">
                  <c:v>9.8518999999999997E-13</c:v>
                </c:pt>
                <c:pt idx="210">
                  <c:v>5.7687000000000005E-13</c:v>
                </c:pt>
                <c:pt idx="211">
                  <c:v>3.3613500000000001E-13</c:v>
                </c:pt>
                <c:pt idx="212">
                  <c:v>1.9490800000000001E-13</c:v>
                </c:pt>
                <c:pt idx="213">
                  <c:v>1.12467E-13</c:v>
                </c:pt>
                <c:pt idx="214">
                  <c:v>6.4580200000000003E-14</c:v>
                </c:pt>
                <c:pt idx="215">
                  <c:v>3.6902200000000001E-14</c:v>
                </c:pt>
                <c:pt idx="216">
                  <c:v>2.09838E-14</c:v>
                </c:pt>
                <c:pt idx="217">
                  <c:v>1.1874E-14</c:v>
                </c:pt>
                <c:pt idx="218">
                  <c:v>6.6863299999999999E-15</c:v>
                </c:pt>
                <c:pt idx="219">
                  <c:v>3.7467799999999997E-15</c:v>
                </c:pt>
                <c:pt idx="220">
                  <c:v>2.08933E-15</c:v>
                </c:pt>
                <c:pt idx="221">
                  <c:v>1.15941E-15</c:v>
                </c:pt>
                <c:pt idx="222">
                  <c:v>6.4024000000000003E-16</c:v>
                </c:pt>
                <c:pt idx="223">
                  <c:v>3.5182699999999999E-16</c:v>
                </c:pt>
                <c:pt idx="224">
                  <c:v>1.9239600000000001E-16</c:v>
                </c:pt>
                <c:pt idx="225">
                  <c:v>1.04699E-16</c:v>
                </c:pt>
                <c:pt idx="226">
                  <c:v>5.6697600000000003E-17</c:v>
                </c:pt>
                <c:pt idx="227">
                  <c:v>3.0553999999999999E-17</c:v>
                </c:pt>
                <c:pt idx="228">
                  <c:v>1.6385200000000001E-17</c:v>
                </c:pt>
                <c:pt idx="229">
                  <c:v>8.7440499999999993E-18</c:v>
                </c:pt>
                <c:pt idx="230">
                  <c:v>4.64359E-18</c:v>
                </c:pt>
                <c:pt idx="231">
                  <c:v>2.4539900000000001E-18</c:v>
                </c:pt>
                <c:pt idx="232">
                  <c:v>1.2905399999999999E-18</c:v>
                </c:pt>
                <c:pt idx="233">
                  <c:v>6.7538499999999999E-19</c:v>
                </c:pt>
                <c:pt idx="234">
                  <c:v>3.5173000000000002E-19</c:v>
                </c:pt>
                <c:pt idx="235">
                  <c:v>1.82283E-19</c:v>
                </c:pt>
                <c:pt idx="236">
                  <c:v>9.4007399999999997E-20</c:v>
                </c:pt>
                <c:pt idx="237">
                  <c:v>4.8245500000000001E-20</c:v>
                </c:pt>
                <c:pt idx="238">
                  <c:v>2.4639500000000001E-20</c:v>
                </c:pt>
                <c:pt idx="239">
                  <c:v>1.25223E-20</c:v>
                </c:pt>
                <c:pt idx="240">
                  <c:v>6.3331199999999997E-21</c:v>
                </c:pt>
                <c:pt idx="241">
                  <c:v>3.1873499999999999E-21</c:v>
                </c:pt>
                <c:pt idx="242">
                  <c:v>1.5963200000000001E-21</c:v>
                </c:pt>
                <c:pt idx="243">
                  <c:v>7.9559199999999997E-22</c:v>
                </c:pt>
                <c:pt idx="244">
                  <c:v>3.9458499999999998E-22</c:v>
                </c:pt>
                <c:pt idx="245">
                  <c:v>1.9474599999999999E-22</c:v>
                </c:pt>
                <c:pt idx="246">
                  <c:v>9.5648100000000005E-23</c:v>
                </c:pt>
                <c:pt idx="247">
                  <c:v>4.6748000000000002E-23</c:v>
                </c:pt>
                <c:pt idx="248">
                  <c:v>2.2736800000000001E-23</c:v>
                </c:pt>
                <c:pt idx="249">
                  <c:v>1.10046E-23</c:v>
                </c:pt>
                <c:pt idx="250">
                  <c:v>5.3002800000000001E-24</c:v>
                </c:pt>
                <c:pt idx="251">
                  <c:v>2.5404000000000002E-24</c:v>
                </c:pt>
                <c:pt idx="252">
                  <c:v>1.21167E-24</c:v>
                </c:pt>
                <c:pt idx="253">
                  <c:v>5.7510499999999999E-25</c:v>
                </c:pt>
                <c:pt idx="254">
                  <c:v>2.7163700000000002E-25</c:v>
                </c:pt>
                <c:pt idx="255">
                  <c:v>1.2767600000000001E-25</c:v>
                </c:pt>
                <c:pt idx="256">
                  <c:v>5.9718399999999999E-26</c:v>
                </c:pt>
                <c:pt idx="257">
                  <c:v>2.7796300000000002E-26</c:v>
                </c:pt>
                <c:pt idx="258">
                  <c:v>1.28749E-26</c:v>
                </c:pt>
                <c:pt idx="259">
                  <c:v>5.9344700000000002E-27</c:v>
                </c:pt>
                <c:pt idx="260">
                  <c:v>2.7220600000000002E-27</c:v>
                </c:pt>
                <c:pt idx="261">
                  <c:v>1.2424899999999999E-27</c:v>
                </c:pt>
                <c:pt idx="262">
                  <c:v>5.6437499999999998E-28</c:v>
                </c:pt>
                <c:pt idx="263">
                  <c:v>2.5510599999999999E-28</c:v>
                </c:pt>
                <c:pt idx="264">
                  <c:v>1.1475E-28</c:v>
                </c:pt>
                <c:pt idx="265">
                  <c:v>5.1364899999999995E-29</c:v>
                </c:pt>
                <c:pt idx="266">
                  <c:v>2.28801E-29</c:v>
                </c:pt>
                <c:pt idx="267">
                  <c:v>1.01421E-29</c:v>
                </c:pt>
                <c:pt idx="268">
                  <c:v>4.4738099999999997E-30</c:v>
                </c:pt>
                <c:pt idx="269">
                  <c:v>1.9638400000000002E-30</c:v>
                </c:pt>
                <c:pt idx="270">
                  <c:v>8.5785500000000003E-31</c:v>
                </c:pt>
                <c:pt idx="271">
                  <c:v>3.7290799999999998E-31</c:v>
                </c:pt>
                <c:pt idx="272">
                  <c:v>1.6131200000000001E-31</c:v>
                </c:pt>
                <c:pt idx="273">
                  <c:v>6.9440499999999997E-32</c:v>
                </c:pt>
                <c:pt idx="274">
                  <c:v>2.9746600000000002E-32</c:v>
                </c:pt>
                <c:pt idx="275">
                  <c:v>1.26806E-32</c:v>
                </c:pt>
                <c:pt idx="276">
                  <c:v>5.3792799999999997E-33</c:v>
                </c:pt>
                <c:pt idx="277">
                  <c:v>2.2708399999999999E-33</c:v>
                </c:pt>
                <c:pt idx="278">
                  <c:v>9.5395400000000006E-34</c:v>
                </c:pt>
                <c:pt idx="279">
                  <c:v>3.9879299999999999E-34</c:v>
                </c:pt>
                <c:pt idx="280">
                  <c:v>1.65901E-34</c:v>
                </c:pt>
                <c:pt idx="281">
                  <c:v>6.8679400000000001E-35</c:v>
                </c:pt>
                <c:pt idx="282">
                  <c:v>2.8293400000000002E-35</c:v>
                </c:pt>
                <c:pt idx="283">
                  <c:v>1.1599E-35</c:v>
                </c:pt>
                <c:pt idx="284">
                  <c:v>4.7319300000000002E-36</c:v>
                </c:pt>
                <c:pt idx="285">
                  <c:v>1.9210300000000002E-36</c:v>
                </c:pt>
                <c:pt idx="286">
                  <c:v>7.7608300000000005E-37</c:v>
                </c:pt>
                <c:pt idx="287">
                  <c:v>3.1200499999999999E-37</c:v>
                </c:pt>
                <c:pt idx="288">
                  <c:v>1.24823E-37</c:v>
                </c:pt>
                <c:pt idx="289">
                  <c:v>4.9694399999999998E-38</c:v>
                </c:pt>
                <c:pt idx="290">
                  <c:v>1.9687899999999999E-38</c:v>
                </c:pt>
                <c:pt idx="291">
                  <c:v>7.76192E-39</c:v>
                </c:pt>
                <c:pt idx="292">
                  <c:v>3.04522E-39</c:v>
                </c:pt>
                <c:pt idx="293">
                  <c:v>1.1889100000000001E-39</c:v>
                </c:pt>
                <c:pt idx="294">
                  <c:v>4.6190900000000001E-40</c:v>
                </c:pt>
                <c:pt idx="295">
                  <c:v>1.7858400000000001E-40</c:v>
                </c:pt>
                <c:pt idx="296">
                  <c:v>6.8708400000000004E-41</c:v>
                </c:pt>
                <c:pt idx="297">
                  <c:v>2.6305999999999999E-41</c:v>
                </c:pt>
                <c:pt idx="298">
                  <c:v>1.00226E-41</c:v>
                </c:pt>
                <c:pt idx="299">
                  <c:v>3.8000000000000002E-42</c:v>
                </c:pt>
                <c:pt idx="300">
                  <c:v>1.43373E-42</c:v>
                </c:pt>
                <c:pt idx="301">
                  <c:v>5.3830599999999999E-43</c:v>
                </c:pt>
                <c:pt idx="302">
                  <c:v>2.0112700000000001E-43</c:v>
                </c:pt>
                <c:pt idx="303">
                  <c:v>7.4781100000000004E-44</c:v>
                </c:pt>
                <c:pt idx="304">
                  <c:v>2.76689E-44</c:v>
                </c:pt>
                <c:pt idx="305">
                  <c:v>1.01876E-44</c:v>
                </c:pt>
                <c:pt idx="306">
                  <c:v>3.73275E-45</c:v>
                </c:pt>
                <c:pt idx="307">
                  <c:v>1.36102E-45</c:v>
                </c:pt>
                <c:pt idx="308">
                  <c:v>4.9383600000000002E-46</c:v>
                </c:pt>
                <c:pt idx="309">
                  <c:v>1.78311E-46</c:v>
                </c:pt>
                <c:pt idx="310">
                  <c:v>6.4069700000000003E-47</c:v>
                </c:pt>
                <c:pt idx="311">
                  <c:v>2.2909000000000002E-47</c:v>
                </c:pt>
                <c:pt idx="312">
                  <c:v>8.1515500000000005E-48</c:v>
                </c:pt>
                <c:pt idx="313">
                  <c:v>2.8863699999999997E-48</c:v>
                </c:pt>
                <c:pt idx="314">
                  <c:v>1.0170499999999999E-48</c:v>
                </c:pt>
                <c:pt idx="315">
                  <c:v>3.5662800000000003E-49</c:v>
                </c:pt>
                <c:pt idx="316">
                  <c:v>1.2444099999999999E-49</c:v>
                </c:pt>
                <c:pt idx="317">
                  <c:v>4.3211000000000004E-50</c:v>
                </c:pt>
                <c:pt idx="318">
                  <c:v>1.4931500000000001E-50</c:v>
                </c:pt>
                <c:pt idx="319">
                  <c:v>5.1343999999999998E-51</c:v>
                </c:pt>
                <c:pt idx="320">
                  <c:v>1.7569400000000001E-51</c:v>
                </c:pt>
                <c:pt idx="321">
                  <c:v>5.9827700000000003E-52</c:v>
                </c:pt>
                <c:pt idx="322">
                  <c:v>2.0273400000000001E-52</c:v>
                </c:pt>
                <c:pt idx="323">
                  <c:v>6.8364600000000004E-53</c:v>
                </c:pt>
                <c:pt idx="324">
                  <c:v>2.2941099999999998E-53</c:v>
                </c:pt>
                <c:pt idx="325">
                  <c:v>7.6608499999999996E-54</c:v>
                </c:pt>
                <c:pt idx="326">
                  <c:v>2.5457700000000001E-54</c:v>
                </c:pt>
                <c:pt idx="327">
                  <c:v>8.4185899999999997E-55</c:v>
                </c:pt>
                <c:pt idx="328">
                  <c:v>2.7703800000000001E-55</c:v>
                </c:pt>
                <c:pt idx="329">
                  <c:v>9.0723199999999993E-56</c:v>
                </c:pt>
                <c:pt idx="330">
                  <c:v>2.9564900000000001E-56</c:v>
                </c:pt>
                <c:pt idx="331">
                  <c:v>9.5877000000000003E-57</c:v>
                </c:pt>
                <c:pt idx="332">
                  <c:v>3.0940799999999998E-57</c:v>
                </c:pt>
                <c:pt idx="333">
                  <c:v>9.9363500000000005E-58</c:v>
                </c:pt>
                <c:pt idx="334">
                  <c:v>3.17543E-58</c:v>
                </c:pt>
                <c:pt idx="335">
                  <c:v>1.0098500000000001E-58</c:v>
                </c:pt>
                <c:pt idx="336">
                  <c:v>3.1958700000000001E-59</c:v>
                </c:pt>
                <c:pt idx="337">
                  <c:v>1.00647E-59</c:v>
                </c:pt>
                <c:pt idx="338">
                  <c:v>3.1542299999999998E-60</c:v>
                </c:pt>
                <c:pt idx="339">
                  <c:v>9.83705E-61</c:v>
                </c:pt>
                <c:pt idx="340">
                  <c:v>3.05292E-61</c:v>
                </c:pt>
                <c:pt idx="341">
                  <c:v>9.4285299999999994E-62</c:v>
                </c:pt>
                <c:pt idx="342">
                  <c:v>2.8976899999999999E-62</c:v>
                </c:pt>
                <c:pt idx="343">
                  <c:v>8.8621700000000003E-63</c:v>
                </c:pt>
                <c:pt idx="344">
                  <c:v>2.69716E-63</c:v>
                </c:pt>
                <c:pt idx="345">
                  <c:v>8.1687000000000003E-64</c:v>
                </c:pt>
                <c:pt idx="346">
                  <c:v>2.4619400000000001E-64</c:v>
                </c:pt>
                <c:pt idx="347">
                  <c:v>7.3838400000000002E-65</c:v>
                </c:pt>
                <c:pt idx="348">
                  <c:v>2.20377E-65</c:v>
                </c:pt>
                <c:pt idx="349">
                  <c:v>6.54528E-66</c:v>
                </c:pt>
                <c:pt idx="350">
                  <c:v>1.9345100000000001E-66</c:v>
                </c:pt>
                <c:pt idx="351">
                  <c:v>5.6897200000000001E-67</c:v>
                </c:pt>
                <c:pt idx="352">
                  <c:v>1.6653E-67</c:v>
                </c:pt>
                <c:pt idx="353">
                  <c:v>4.8503199999999997E-68</c:v>
                </c:pt>
                <c:pt idx="354">
                  <c:v>1.40582E-68</c:v>
                </c:pt>
                <c:pt idx="355">
                  <c:v>4.0547800000000001E-69</c:v>
                </c:pt>
                <c:pt idx="356">
                  <c:v>1.1638100000000001E-69</c:v>
                </c:pt>
                <c:pt idx="357">
                  <c:v>3.32414E-70</c:v>
                </c:pt>
                <c:pt idx="358">
                  <c:v>9.4483299999999995E-71</c:v>
                </c:pt>
                <c:pt idx="359">
                  <c:v>2.6724500000000002E-71</c:v>
                </c:pt>
                <c:pt idx="360">
                  <c:v>7.5221700000000004E-72</c:v>
                </c:pt>
                <c:pt idx="361">
                  <c:v>2.1069600000000001E-72</c:v>
                </c:pt>
                <c:pt idx="362">
                  <c:v>5.8728300000000004E-73</c:v>
                </c:pt>
                <c:pt idx="363">
                  <c:v>1.6289899999999999E-73</c:v>
                </c:pt>
                <c:pt idx="364">
                  <c:v>4.4964400000000001E-74</c:v>
                </c:pt>
                <c:pt idx="365">
                  <c:v>1.23509E-74</c:v>
                </c:pt>
                <c:pt idx="366">
                  <c:v>3.3760399999999998E-75</c:v>
                </c:pt>
                <c:pt idx="367">
                  <c:v>9.1832200000000003E-76</c:v>
                </c:pt>
                <c:pt idx="368">
                  <c:v>2.48578E-76</c:v>
                </c:pt>
                <c:pt idx="369">
                  <c:v>6.6958800000000003E-77</c:v>
                </c:pt>
                <c:pt idx="370">
                  <c:v>1.7948699999999999E-77</c:v>
                </c:pt>
                <c:pt idx="371">
                  <c:v>4.7878200000000001E-78</c:v>
                </c:pt>
                <c:pt idx="372">
                  <c:v>1.2709300000000001E-78</c:v>
                </c:pt>
                <c:pt idx="373">
                  <c:v>3.3572500000000002E-79</c:v>
                </c:pt>
                <c:pt idx="374">
                  <c:v>8.8252300000000005E-80</c:v>
                </c:pt>
                <c:pt idx="375">
                  <c:v>2.3085899999999999E-80</c:v>
                </c:pt>
                <c:pt idx="376">
                  <c:v>6.0096299999999996E-81</c:v>
                </c:pt>
                <c:pt idx="377">
                  <c:v>1.55678E-81</c:v>
                </c:pt>
                <c:pt idx="378">
                  <c:v>4.0131600000000002E-82</c:v>
                </c:pt>
                <c:pt idx="379">
                  <c:v>1.02949E-82</c:v>
                </c:pt>
                <c:pt idx="380">
                  <c:v>2.6280899999999999E-83</c:v>
                </c:pt>
                <c:pt idx="381">
                  <c:v>6.6763199999999999E-84</c:v>
                </c:pt>
                <c:pt idx="382">
                  <c:v>1.68777E-84</c:v>
                </c:pt>
                <c:pt idx="383">
                  <c:v>4.2458699999999997E-85</c:v>
                </c:pt>
                <c:pt idx="384">
                  <c:v>1.06292E-85</c:v>
                </c:pt>
                <c:pt idx="385">
                  <c:v>2.6479699999999999E-86</c:v>
                </c:pt>
                <c:pt idx="386">
                  <c:v>6.5645599999999998E-87</c:v>
                </c:pt>
                <c:pt idx="387">
                  <c:v>1.6194899999999999E-87</c:v>
                </c:pt>
                <c:pt idx="388">
                  <c:v>3.9758299999999997E-88</c:v>
                </c:pt>
                <c:pt idx="389">
                  <c:v>9.7130800000000004E-89</c:v>
                </c:pt>
                <c:pt idx="390">
                  <c:v>2.3613800000000001E-89</c:v>
                </c:pt>
                <c:pt idx="391">
                  <c:v>5.71286E-90</c:v>
                </c:pt>
                <c:pt idx="392">
                  <c:v>1.3753699999999999E-90</c:v>
                </c:pt>
                <c:pt idx="393">
                  <c:v>3.2950900000000001E-91</c:v>
                </c:pt>
                <c:pt idx="394">
                  <c:v>7.8558400000000002E-92</c:v>
                </c:pt>
                <c:pt idx="395">
                  <c:v>1.8637899999999999E-92</c:v>
                </c:pt>
                <c:pt idx="396">
                  <c:v>4.4002899999999997E-93</c:v>
                </c:pt>
                <c:pt idx="397">
                  <c:v>1.0338200000000001E-93</c:v>
                </c:pt>
                <c:pt idx="398">
                  <c:v>2.4170500000000001E-94</c:v>
                </c:pt>
                <c:pt idx="399">
                  <c:v>5.6235099999999997E-95</c:v>
                </c:pt>
                <c:pt idx="400">
                  <c:v>1.30199E-95</c:v>
                </c:pt>
                <c:pt idx="401">
                  <c:v>2.9997700000000001E-96</c:v>
                </c:pt>
                <c:pt idx="402">
                  <c:v>6.8777600000000001E-97</c:v>
                </c:pt>
                <c:pt idx="403">
                  <c:v>1.56922E-97</c:v>
                </c:pt>
                <c:pt idx="404">
                  <c:v>3.5628899999999999E-98</c:v>
                </c:pt>
                <c:pt idx="405">
                  <c:v>8.05005E-99</c:v>
                </c:pt>
                <c:pt idx="406">
                  <c:v>1.80998E-99</c:v>
                </c:pt>
                <c:pt idx="407">
                  <c:v>4.0497599999999998E-100</c:v>
                </c:pt>
                <c:pt idx="408">
                  <c:v>9.0170100000000004E-101</c:v>
                </c:pt>
                <c:pt idx="409">
                  <c:v>1.9979100000000002E-101</c:v>
                </c:pt>
                <c:pt idx="410">
                  <c:v>4.4052299999999998E-102</c:v>
                </c:pt>
                <c:pt idx="411">
                  <c:v>9.6658399999999991E-103</c:v>
                </c:pt>
                <c:pt idx="412">
                  <c:v>2.1105199999999999E-103</c:v>
                </c:pt>
                <c:pt idx="413">
                  <c:v>4.5858499999999999E-104</c:v>
                </c:pt>
                <c:pt idx="414">
                  <c:v>9.9158300000000005E-105</c:v>
                </c:pt>
                <c:pt idx="415">
                  <c:v>2.13362E-105</c:v>
                </c:pt>
                <c:pt idx="416">
                  <c:v>4.5686100000000004E-106</c:v>
                </c:pt>
                <c:pt idx="417">
                  <c:v>9.7348799999999999E-107</c:v>
                </c:pt>
                <c:pt idx="418">
                  <c:v>2.0642200000000001E-107</c:v>
                </c:pt>
                <c:pt idx="419">
                  <c:v>4.35573E-108</c:v>
                </c:pt>
                <c:pt idx="420">
                  <c:v>9.1463000000000007E-109</c:v>
                </c:pt>
                <c:pt idx="421">
                  <c:v>1.9112100000000001E-109</c:v>
                </c:pt>
                <c:pt idx="422">
                  <c:v>3.9742099999999998E-110</c:v>
                </c:pt>
                <c:pt idx="423">
                  <c:v>8.2237999999999995E-111</c:v>
                </c:pt>
                <c:pt idx="424">
                  <c:v>1.6934499999999999E-111</c:v>
                </c:pt>
                <c:pt idx="425">
                  <c:v>3.4701900000000002E-112</c:v>
                </c:pt>
                <c:pt idx="426">
                  <c:v>7.0763900000000002E-113</c:v>
                </c:pt>
                <c:pt idx="427">
                  <c:v>1.43599E-113</c:v>
                </c:pt>
                <c:pt idx="428">
                  <c:v>2.8998E-114</c:v>
                </c:pt>
                <c:pt idx="429">
                  <c:v>5.8272600000000001E-115</c:v>
                </c:pt>
                <c:pt idx="430">
                  <c:v>1.16531E-115</c:v>
                </c:pt>
                <c:pt idx="431">
                  <c:v>2.31897E-116</c:v>
                </c:pt>
                <c:pt idx="432">
                  <c:v>4.5922899999999997E-117</c:v>
                </c:pt>
                <c:pt idx="433">
                  <c:v>9.0498700000000003E-118</c:v>
                </c:pt>
                <c:pt idx="434">
                  <c:v>1.7747400000000001E-118</c:v>
                </c:pt>
                <c:pt idx="435">
                  <c:v>3.4634299999999998E-119</c:v>
                </c:pt>
                <c:pt idx="436">
                  <c:v>6.7260000000000001E-120</c:v>
                </c:pt>
                <c:pt idx="437">
                  <c:v>1.2998300000000001E-120</c:v>
                </c:pt>
                <c:pt idx="438">
                  <c:v>2.4997500000000002E-121</c:v>
                </c:pt>
                <c:pt idx="439">
                  <c:v>4.7839300000000002E-122</c:v>
                </c:pt>
                <c:pt idx="440">
                  <c:v>9.1106999999999995E-123</c:v>
                </c:pt>
                <c:pt idx="441">
                  <c:v>1.7266299999999999E-123</c:v>
                </c:pt>
                <c:pt idx="442">
                  <c:v>3.2563000000000001E-124</c:v>
                </c:pt>
                <c:pt idx="443">
                  <c:v>6.1112399999999998E-125</c:v>
                </c:pt>
                <c:pt idx="444">
                  <c:v>1.14134E-125</c:v>
                </c:pt>
                <c:pt idx="445">
                  <c:v>2.12118E-126</c:v>
                </c:pt>
                <c:pt idx="446">
                  <c:v>3.9230099999999997E-127</c:v>
                </c:pt>
                <c:pt idx="447">
                  <c:v>7.2200700000000004E-128</c:v>
                </c:pt>
                <c:pt idx="448">
                  <c:v>1.3223399999999999E-128</c:v>
                </c:pt>
                <c:pt idx="449">
                  <c:v>2.4100300000000001E-129</c:v>
                </c:pt>
                <c:pt idx="450">
                  <c:v>4.3710000000000001E-130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8EB-4B86-8F99-BE88F4B661A8}"/>
            </c:ext>
          </c:extLst>
        </c:ser>
        <c:ser>
          <c:idx val="5"/>
          <c:order val="5"/>
          <c:tx>
            <c:strRef>
              <c:f>'Figure 2b-20C'!$I$4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2b-20C'!$I$5:$I$1004</c:f>
              <c:numCache>
                <c:formatCode>0.00E+00</c:formatCode>
                <c:ptCount val="1000"/>
                <c:pt idx="0">
                  <c:v>3.3533599999999999E-8</c:v>
                </c:pt>
                <c:pt idx="1">
                  <c:v>3.5502999999999997E-8</c:v>
                </c:pt>
                <c:pt idx="2">
                  <c:v>3.7584900000000003E-8</c:v>
                </c:pt>
                <c:pt idx="3">
                  <c:v>3.9785399999999997E-8</c:v>
                </c:pt>
                <c:pt idx="4">
                  <c:v>4.2111099999999998E-8</c:v>
                </c:pt>
                <c:pt idx="5">
                  <c:v>4.4569E-8</c:v>
                </c:pt>
                <c:pt idx="6">
                  <c:v>4.7166300000000003E-8</c:v>
                </c:pt>
                <c:pt idx="7">
                  <c:v>4.99107E-8</c:v>
                </c:pt>
                <c:pt idx="8">
                  <c:v>5.2810199999999999E-8</c:v>
                </c:pt>
                <c:pt idx="9">
                  <c:v>5.5873400000000002E-8</c:v>
                </c:pt>
                <c:pt idx="10">
                  <c:v>5.9109200000000001E-8</c:v>
                </c:pt>
                <c:pt idx="11">
                  <c:v>6.2527099999999993E-8</c:v>
                </c:pt>
                <c:pt idx="12">
                  <c:v>6.61369E-8</c:v>
                </c:pt>
                <c:pt idx="13">
                  <c:v>6.9949100000000005E-8</c:v>
                </c:pt>
                <c:pt idx="14">
                  <c:v>7.3974699999999996E-8</c:v>
                </c:pt>
                <c:pt idx="15">
                  <c:v>7.8225199999999998E-8</c:v>
                </c:pt>
                <c:pt idx="16">
                  <c:v>8.2712900000000002E-8</c:v>
                </c:pt>
                <c:pt idx="17">
                  <c:v>8.7450599999999998E-8</c:v>
                </c:pt>
                <c:pt idx="18">
                  <c:v>9.2451699999999997E-8</c:v>
                </c:pt>
                <c:pt idx="19">
                  <c:v>9.7730399999999997E-8</c:v>
                </c:pt>
                <c:pt idx="20">
                  <c:v>1.0330199999999999E-7</c:v>
                </c:pt>
                <c:pt idx="21">
                  <c:v>1.09181E-7</c:v>
                </c:pt>
                <c:pt idx="22">
                  <c:v>1.15385E-7</c:v>
                </c:pt>
                <c:pt idx="23">
                  <c:v>1.2193200000000001E-7</c:v>
                </c:pt>
                <c:pt idx="24">
                  <c:v>1.2883900000000001E-7</c:v>
                </c:pt>
                <c:pt idx="25">
                  <c:v>1.3612500000000001E-7</c:v>
                </c:pt>
                <c:pt idx="26">
                  <c:v>1.4381099999999999E-7</c:v>
                </c:pt>
                <c:pt idx="27">
                  <c:v>1.51918E-7</c:v>
                </c:pt>
                <c:pt idx="28">
                  <c:v>1.60468E-7</c:v>
                </c:pt>
                <c:pt idx="29">
                  <c:v>1.6948500000000001E-7</c:v>
                </c:pt>
                <c:pt idx="30">
                  <c:v>1.7899299999999999E-7</c:v>
                </c:pt>
                <c:pt idx="31">
                  <c:v>1.8901800000000001E-7</c:v>
                </c:pt>
                <c:pt idx="32">
                  <c:v>1.99588E-7</c:v>
                </c:pt>
                <c:pt idx="33">
                  <c:v>2.1073100000000001E-7</c:v>
                </c:pt>
                <c:pt idx="34">
                  <c:v>2.2247699999999999E-7</c:v>
                </c:pt>
                <c:pt idx="35">
                  <c:v>2.34857E-7</c:v>
                </c:pt>
                <c:pt idx="36">
                  <c:v>2.47906E-7</c:v>
                </c:pt>
                <c:pt idx="37">
                  <c:v>2.6165600000000002E-7</c:v>
                </c:pt>
                <c:pt idx="38">
                  <c:v>2.7614599999999999E-7</c:v>
                </c:pt>
                <c:pt idx="39">
                  <c:v>2.9141300000000002E-7</c:v>
                </c:pt>
                <c:pt idx="40">
                  <c:v>3.0749699999999999E-7</c:v>
                </c:pt>
                <c:pt idx="41">
                  <c:v>3.2444200000000001E-7</c:v>
                </c:pt>
                <c:pt idx="42">
                  <c:v>3.42291E-7</c:v>
                </c:pt>
                <c:pt idx="43">
                  <c:v>3.6109099999999999E-7</c:v>
                </c:pt>
                <c:pt idx="44">
                  <c:v>3.8089099999999999E-7</c:v>
                </c:pt>
                <c:pt idx="45">
                  <c:v>4.0174300000000003E-7</c:v>
                </c:pt>
                <c:pt idx="46">
                  <c:v>4.2369899999999999E-7</c:v>
                </c:pt>
                <c:pt idx="47">
                  <c:v>4.46817E-7</c:v>
                </c:pt>
                <c:pt idx="48">
                  <c:v>4.7115599999999999E-7</c:v>
                </c:pt>
                <c:pt idx="49">
                  <c:v>4.96779E-7</c:v>
                </c:pt>
                <c:pt idx="50">
                  <c:v>5.2374900000000004E-7</c:v>
                </c:pt>
                <c:pt idx="51">
                  <c:v>5.5213700000000004E-7</c:v>
                </c:pt>
                <c:pt idx="52">
                  <c:v>5.8201399999999996E-7</c:v>
                </c:pt>
                <c:pt idx="53">
                  <c:v>6.1345400000000003E-7</c:v>
                </c:pt>
                <c:pt idx="54">
                  <c:v>6.4653799999999996E-7</c:v>
                </c:pt>
                <c:pt idx="55">
                  <c:v>6.8134699999999997E-7</c:v>
                </c:pt>
                <c:pt idx="56">
                  <c:v>7.1796900000000004E-7</c:v>
                </c:pt>
                <c:pt idx="57">
                  <c:v>7.5649400000000002E-7</c:v>
                </c:pt>
                <c:pt idx="58">
                  <c:v>7.9701800000000002E-7</c:v>
                </c:pt>
                <c:pt idx="59">
                  <c:v>8.3964100000000005E-7</c:v>
                </c:pt>
                <c:pt idx="60">
                  <c:v>8.8446800000000003E-7</c:v>
                </c:pt>
                <c:pt idx="61">
                  <c:v>9.3160800000000001E-7</c:v>
                </c:pt>
                <c:pt idx="62">
                  <c:v>9.81176E-7</c:v>
                </c:pt>
                <c:pt idx="63">
                  <c:v>1.0332900000000001E-6</c:v>
                </c:pt>
                <c:pt idx="64">
                  <c:v>1.0880899999999999E-6</c:v>
                </c:pt>
                <c:pt idx="65">
                  <c:v>1.14568E-6</c:v>
                </c:pt>
                <c:pt idx="66">
                  <c:v>1.20623E-6</c:v>
                </c:pt>
                <c:pt idx="67">
                  <c:v>1.2698699999999999E-6</c:v>
                </c:pt>
                <c:pt idx="68">
                  <c:v>1.3367400000000001E-6</c:v>
                </c:pt>
                <c:pt idx="69">
                  <c:v>1.40702E-6</c:v>
                </c:pt>
                <c:pt idx="70">
                  <c:v>1.4808700000000001E-6</c:v>
                </c:pt>
                <c:pt idx="71">
                  <c:v>1.5584599999999999E-6</c:v>
                </c:pt>
                <c:pt idx="72">
                  <c:v>1.6399800000000001E-6</c:v>
                </c:pt>
                <c:pt idx="73">
                  <c:v>1.7256099999999999E-6</c:v>
                </c:pt>
                <c:pt idx="74">
                  <c:v>1.8155499999999999E-6</c:v>
                </c:pt>
                <c:pt idx="75">
                  <c:v>1.9100200000000001E-6</c:v>
                </c:pt>
                <c:pt idx="76">
                  <c:v>2.00924E-6</c:v>
                </c:pt>
                <c:pt idx="77">
                  <c:v>2.1134200000000001E-6</c:v>
                </c:pt>
                <c:pt idx="78">
                  <c:v>2.2228199999999998E-6</c:v>
                </c:pt>
                <c:pt idx="79">
                  <c:v>2.33768E-6</c:v>
                </c:pt>
                <c:pt idx="80">
                  <c:v>2.4582699999999998E-6</c:v>
                </c:pt>
                <c:pt idx="81">
                  <c:v>2.5848499999999999E-6</c:v>
                </c:pt>
                <c:pt idx="82">
                  <c:v>2.71772E-6</c:v>
                </c:pt>
                <c:pt idx="83">
                  <c:v>2.85717E-6</c:v>
                </c:pt>
                <c:pt idx="84">
                  <c:v>3.0035300000000001E-6</c:v>
                </c:pt>
                <c:pt idx="85">
                  <c:v>3.1570999999999998E-6</c:v>
                </c:pt>
                <c:pt idx="86">
                  <c:v>3.31825E-6</c:v>
                </c:pt>
                <c:pt idx="87">
                  <c:v>3.4873200000000002E-6</c:v>
                </c:pt>
                <c:pt idx="88">
                  <c:v>3.66469E-6</c:v>
                </c:pt>
                <c:pt idx="89">
                  <c:v>3.8507600000000002E-6</c:v>
                </c:pt>
                <c:pt idx="90">
                  <c:v>4.0459200000000002E-6</c:v>
                </c:pt>
                <c:pt idx="91">
                  <c:v>4.2506100000000003E-6</c:v>
                </c:pt>
                <c:pt idx="92">
                  <c:v>4.4652799999999997E-6</c:v>
                </c:pt>
                <c:pt idx="93">
                  <c:v>4.6903800000000003E-6</c:v>
                </c:pt>
                <c:pt idx="94">
                  <c:v>4.9264099999999998E-6</c:v>
                </c:pt>
                <c:pt idx="95">
                  <c:v>5.1738700000000002E-6</c:v>
                </c:pt>
                <c:pt idx="96">
                  <c:v>5.4333000000000001E-6</c:v>
                </c:pt>
                <c:pt idx="97">
                  <c:v>5.7052400000000003E-6</c:v>
                </c:pt>
                <c:pt idx="98">
                  <c:v>5.9902900000000002E-6</c:v>
                </c:pt>
                <c:pt idx="99">
                  <c:v>6.2890299999999998E-6</c:v>
                </c:pt>
                <c:pt idx="100">
                  <c:v>6.6021099999999997E-6</c:v>
                </c:pt>
                <c:pt idx="101">
                  <c:v>6.9301799999999996E-6</c:v>
                </c:pt>
                <c:pt idx="102">
                  <c:v>7.2739300000000003E-6</c:v>
                </c:pt>
                <c:pt idx="103">
                  <c:v>7.6340699999999999E-6</c:v>
                </c:pt>
                <c:pt idx="104">
                  <c:v>8.0113599999999998E-6</c:v>
                </c:pt>
                <c:pt idx="105">
                  <c:v>8.4065699999999997E-6</c:v>
                </c:pt>
                <c:pt idx="106">
                  <c:v>8.8205300000000001E-6</c:v>
                </c:pt>
                <c:pt idx="107">
                  <c:v>9.2540699999999996E-6</c:v>
                </c:pt>
                <c:pt idx="108">
                  <c:v>9.7080900000000004E-6</c:v>
                </c:pt>
                <c:pt idx="109">
                  <c:v>1.01835E-5</c:v>
                </c:pt>
                <c:pt idx="110">
                  <c:v>1.0681300000000001E-5</c:v>
                </c:pt>
                <c:pt idx="111">
                  <c:v>1.12025E-5</c:v>
                </c:pt>
                <c:pt idx="112">
                  <c:v>1.17481E-5</c:v>
                </c:pt>
                <c:pt idx="113">
                  <c:v>1.2319200000000001E-5</c:v>
                </c:pt>
                <c:pt idx="114">
                  <c:v>1.29169E-5</c:v>
                </c:pt>
                <c:pt idx="115">
                  <c:v>1.35425E-5</c:v>
                </c:pt>
                <c:pt idx="116">
                  <c:v>1.41972E-5</c:v>
                </c:pt>
                <c:pt idx="117">
                  <c:v>1.48822E-5</c:v>
                </c:pt>
                <c:pt idx="118">
                  <c:v>1.5599000000000001E-5</c:v>
                </c:pt>
                <c:pt idx="119">
                  <c:v>1.6348899999999999E-5</c:v>
                </c:pt>
                <c:pt idx="120">
                  <c:v>1.7133400000000001E-5</c:v>
                </c:pt>
                <c:pt idx="121">
                  <c:v>1.7953900000000001E-5</c:v>
                </c:pt>
                <c:pt idx="122">
                  <c:v>1.8812199999999999E-5</c:v>
                </c:pt>
                <c:pt idx="123">
                  <c:v>1.9709799999999999E-5</c:v>
                </c:pt>
                <c:pt idx="124">
                  <c:v>2.0648500000000001E-5</c:v>
                </c:pt>
                <c:pt idx="125">
                  <c:v>2.1630000000000001E-5</c:v>
                </c:pt>
                <c:pt idx="126">
                  <c:v>2.2656199999999998E-5</c:v>
                </c:pt>
                <c:pt idx="127">
                  <c:v>2.3728999999999999E-5</c:v>
                </c:pt>
                <c:pt idx="128">
                  <c:v>2.4850599999999999E-5</c:v>
                </c:pt>
                <c:pt idx="129">
                  <c:v>2.6022900000000001E-5</c:v>
                </c:pt>
                <c:pt idx="130">
                  <c:v>2.7248200000000001E-5</c:v>
                </c:pt>
                <c:pt idx="131">
                  <c:v>2.85287E-5</c:v>
                </c:pt>
                <c:pt idx="132">
                  <c:v>2.98669E-5</c:v>
                </c:pt>
                <c:pt idx="133">
                  <c:v>3.12651E-5</c:v>
                </c:pt>
                <c:pt idx="134">
                  <c:v>3.2725999999999998E-5</c:v>
                </c:pt>
                <c:pt idx="135">
                  <c:v>3.4252199999999997E-5</c:v>
                </c:pt>
                <c:pt idx="136">
                  <c:v>3.5846600000000003E-5</c:v>
                </c:pt>
                <c:pt idx="137">
                  <c:v>3.7511900000000002E-5</c:v>
                </c:pt>
                <c:pt idx="138">
                  <c:v>3.9251200000000001E-5</c:v>
                </c:pt>
                <c:pt idx="139">
                  <c:v>4.10676E-5</c:v>
                </c:pt>
                <c:pt idx="140">
                  <c:v>4.2964499999999998E-5</c:v>
                </c:pt>
                <c:pt idx="141">
                  <c:v>4.4944999999999997E-5</c:v>
                </c:pt>
                <c:pt idx="142">
                  <c:v>4.7012899999999998E-5</c:v>
                </c:pt>
                <c:pt idx="143">
                  <c:v>4.9171700000000002E-5</c:v>
                </c:pt>
                <c:pt idx="144">
                  <c:v>5.1425100000000003E-5</c:v>
                </c:pt>
                <c:pt idx="145">
                  <c:v>5.3777299999999998E-5</c:v>
                </c:pt>
                <c:pt idx="146">
                  <c:v>5.62322E-5</c:v>
                </c:pt>
                <c:pt idx="147">
                  <c:v>5.87941E-5</c:v>
                </c:pt>
                <c:pt idx="148">
                  <c:v>6.1467499999999994E-5</c:v>
                </c:pt>
                <c:pt idx="149">
                  <c:v>6.4257000000000005E-5</c:v>
                </c:pt>
                <c:pt idx="150">
                  <c:v>6.7167299999999996E-5</c:v>
                </c:pt>
                <c:pt idx="151">
                  <c:v>7.0203299999999999E-5</c:v>
                </c:pt>
                <c:pt idx="152">
                  <c:v>7.3370300000000005E-5</c:v>
                </c:pt>
                <c:pt idx="153">
                  <c:v>7.6673600000000004E-5</c:v>
                </c:pt>
                <c:pt idx="154">
                  <c:v>8.0118799999999996E-5</c:v>
                </c:pt>
                <c:pt idx="155">
                  <c:v>8.37116E-5</c:v>
                </c:pt>
                <c:pt idx="156">
                  <c:v>8.7457899999999995E-5</c:v>
                </c:pt>
                <c:pt idx="157">
                  <c:v>9.1364200000000002E-5</c:v>
                </c:pt>
                <c:pt idx="158">
                  <c:v>9.5436699999999994E-5</c:v>
                </c:pt>
                <c:pt idx="159">
                  <c:v>9.9682199999999999E-5</c:v>
                </c:pt>
                <c:pt idx="160">
                  <c:v>1.04108E-4</c:v>
                </c:pt>
                <c:pt idx="161">
                  <c:v>1.0872E-4</c:v>
                </c:pt>
                <c:pt idx="162">
                  <c:v>1.13527E-4</c:v>
                </c:pt>
                <c:pt idx="163">
                  <c:v>1.1853699999999999E-4</c:v>
                </c:pt>
                <c:pt idx="164">
                  <c:v>1.23757E-4</c:v>
                </c:pt>
                <c:pt idx="165">
                  <c:v>1.2919599999999999E-4</c:v>
                </c:pt>
                <c:pt idx="166">
                  <c:v>1.34862E-4</c:v>
                </c:pt>
                <c:pt idx="167">
                  <c:v>1.40765E-4</c:v>
                </c:pt>
                <c:pt idx="168">
                  <c:v>1.4691300000000001E-4</c:v>
                </c:pt>
                <c:pt idx="169">
                  <c:v>1.5331700000000001E-4</c:v>
                </c:pt>
                <c:pt idx="170">
                  <c:v>1.59987E-4</c:v>
                </c:pt>
                <c:pt idx="171">
                  <c:v>1.6693200000000001E-4</c:v>
                </c:pt>
                <c:pt idx="172">
                  <c:v>1.7416400000000001E-4</c:v>
                </c:pt>
                <c:pt idx="173">
                  <c:v>1.81693E-4</c:v>
                </c:pt>
                <c:pt idx="174">
                  <c:v>1.8953199999999999E-4</c:v>
                </c:pt>
                <c:pt idx="175">
                  <c:v>1.9769199999999999E-4</c:v>
                </c:pt>
                <c:pt idx="176">
                  <c:v>2.0618500000000001E-4</c:v>
                </c:pt>
                <c:pt idx="177">
                  <c:v>2.1502500000000001E-4</c:v>
                </c:pt>
                <c:pt idx="178">
                  <c:v>2.2422499999999999E-4</c:v>
                </c:pt>
                <c:pt idx="179">
                  <c:v>2.33799E-4</c:v>
                </c:pt>
                <c:pt idx="180">
                  <c:v>2.4376000000000001E-4</c:v>
                </c:pt>
                <c:pt idx="181">
                  <c:v>2.5412399999999999E-4</c:v>
                </c:pt>
                <c:pt idx="182">
                  <c:v>2.6490500000000001E-4</c:v>
                </c:pt>
                <c:pt idx="183">
                  <c:v>2.7612099999999999E-4</c:v>
                </c:pt>
                <c:pt idx="184">
                  <c:v>2.8778700000000001E-4</c:v>
                </c:pt>
                <c:pt idx="185">
                  <c:v>2.9992000000000002E-4</c:v>
                </c:pt>
                <c:pt idx="186">
                  <c:v>3.1253699999999999E-4</c:v>
                </c:pt>
                <c:pt idx="187">
                  <c:v>3.2565799999999999E-4</c:v>
                </c:pt>
                <c:pt idx="188">
                  <c:v>3.3930000000000001E-4</c:v>
                </c:pt>
                <c:pt idx="189">
                  <c:v>3.5348299999999998E-4</c:v>
                </c:pt>
                <c:pt idx="190">
                  <c:v>3.6822800000000001E-4</c:v>
                </c:pt>
                <c:pt idx="191">
                  <c:v>3.83555E-4</c:v>
                </c:pt>
                <c:pt idx="192">
                  <c:v>3.9948499999999999E-4</c:v>
                </c:pt>
                <c:pt idx="193">
                  <c:v>4.1604199999999999E-4</c:v>
                </c:pt>
                <c:pt idx="194">
                  <c:v>4.3324699999999999E-4</c:v>
                </c:pt>
                <c:pt idx="195">
                  <c:v>4.5112599999999999E-4</c:v>
                </c:pt>
                <c:pt idx="196">
                  <c:v>4.6970200000000001E-4</c:v>
                </c:pt>
                <c:pt idx="197">
                  <c:v>4.8900099999999998E-4</c:v>
                </c:pt>
                <c:pt idx="198">
                  <c:v>5.0904900000000002E-4</c:v>
                </c:pt>
                <c:pt idx="199">
                  <c:v>5.2987399999999995E-4</c:v>
                </c:pt>
                <c:pt idx="200">
                  <c:v>5.5150299999999995E-4</c:v>
                </c:pt>
                <c:pt idx="201">
                  <c:v>5.7396599999999997E-4</c:v>
                </c:pt>
                <c:pt idx="202">
                  <c:v>5.9729300000000004E-4</c:v>
                </c:pt>
                <c:pt idx="203">
                  <c:v>6.21515E-4</c:v>
                </c:pt>
                <c:pt idx="204">
                  <c:v>6.4666300000000001E-4</c:v>
                </c:pt>
                <c:pt idx="205">
                  <c:v>6.7277099999999996E-4</c:v>
                </c:pt>
                <c:pt idx="206">
                  <c:v>6.9987399999999996E-4</c:v>
                </c:pt>
                <c:pt idx="207">
                  <c:v>7.2800499999999999E-4</c:v>
                </c:pt>
                <c:pt idx="208">
                  <c:v>7.5720300000000002E-4</c:v>
                </c:pt>
                <c:pt idx="209">
                  <c:v>7.8750399999999996E-4</c:v>
                </c:pt>
                <c:pt idx="210">
                  <c:v>8.1894699999999999E-4</c:v>
                </c:pt>
                <c:pt idx="211">
                  <c:v>8.51573E-4</c:v>
                </c:pt>
                <c:pt idx="212">
                  <c:v>8.8542299999999998E-4</c:v>
                </c:pt>
                <c:pt idx="213">
                  <c:v>9.2053899999999995E-4</c:v>
                </c:pt>
                <c:pt idx="214">
                  <c:v>9.5696599999999996E-4</c:v>
                </c:pt>
                <c:pt idx="215">
                  <c:v>9.9474900000000007E-4</c:v>
                </c:pt>
                <c:pt idx="216" formatCode="General">
                  <c:v>1.0300000000000001E-3</c:v>
                </c:pt>
                <c:pt idx="217" formatCode="General">
                  <c:v>1.07E-3</c:v>
                </c:pt>
                <c:pt idx="218" formatCode="General">
                  <c:v>1.1199999999999999E-3</c:v>
                </c:pt>
                <c:pt idx="219" formatCode="General">
                  <c:v>1.16E-3</c:v>
                </c:pt>
                <c:pt idx="220" formatCode="General">
                  <c:v>1.2099999999999999E-3</c:v>
                </c:pt>
                <c:pt idx="221" formatCode="General">
                  <c:v>1.25E-3</c:v>
                </c:pt>
                <c:pt idx="222" formatCode="General">
                  <c:v>1.2999999999999999E-3</c:v>
                </c:pt>
                <c:pt idx="223" formatCode="General">
                  <c:v>1.3500000000000001E-3</c:v>
                </c:pt>
                <c:pt idx="224" formatCode="General">
                  <c:v>1.4E-3</c:v>
                </c:pt>
                <c:pt idx="225" formatCode="General">
                  <c:v>1.4599999999999999E-3</c:v>
                </c:pt>
                <c:pt idx="226" formatCode="General">
                  <c:v>1.5100000000000001E-3</c:v>
                </c:pt>
                <c:pt idx="227" formatCode="General">
                  <c:v>1.57E-3</c:v>
                </c:pt>
                <c:pt idx="228" formatCode="General">
                  <c:v>1.6299999999999999E-3</c:v>
                </c:pt>
                <c:pt idx="229" formatCode="General">
                  <c:v>1.6999999999999999E-3</c:v>
                </c:pt>
                <c:pt idx="230" formatCode="General">
                  <c:v>1.7600000000000001E-3</c:v>
                </c:pt>
                <c:pt idx="231" formatCode="General">
                  <c:v>1.83E-3</c:v>
                </c:pt>
                <c:pt idx="232" formatCode="General">
                  <c:v>1.9E-3</c:v>
                </c:pt>
                <c:pt idx="233" formatCode="General">
                  <c:v>1.97E-3</c:v>
                </c:pt>
                <c:pt idx="234" formatCode="General">
                  <c:v>2.0400000000000001E-3</c:v>
                </c:pt>
                <c:pt idx="235" formatCode="General">
                  <c:v>2.1199999999999999E-3</c:v>
                </c:pt>
                <c:pt idx="236" formatCode="General">
                  <c:v>2.2000000000000001E-3</c:v>
                </c:pt>
                <c:pt idx="237" formatCode="General">
                  <c:v>2.2799999999999999E-3</c:v>
                </c:pt>
                <c:pt idx="238" formatCode="General">
                  <c:v>2.3700000000000001E-3</c:v>
                </c:pt>
                <c:pt idx="239" formatCode="General">
                  <c:v>2.4599999999999999E-3</c:v>
                </c:pt>
                <c:pt idx="240" formatCode="General">
                  <c:v>2.5500000000000002E-3</c:v>
                </c:pt>
                <c:pt idx="241" formatCode="General">
                  <c:v>2.64E-3</c:v>
                </c:pt>
                <c:pt idx="242" formatCode="General">
                  <c:v>2.7399999999999998E-3</c:v>
                </c:pt>
                <c:pt idx="243" formatCode="General">
                  <c:v>2.8400000000000001E-3</c:v>
                </c:pt>
                <c:pt idx="244" formatCode="General">
                  <c:v>2.9499999999999999E-3</c:v>
                </c:pt>
                <c:pt idx="245" formatCode="General">
                  <c:v>3.0500000000000002E-3</c:v>
                </c:pt>
                <c:pt idx="246" formatCode="General">
                  <c:v>3.1700000000000001E-3</c:v>
                </c:pt>
                <c:pt idx="247" formatCode="General">
                  <c:v>3.2799999999999999E-3</c:v>
                </c:pt>
                <c:pt idx="248" formatCode="General">
                  <c:v>3.3999999999999998E-3</c:v>
                </c:pt>
                <c:pt idx="249" formatCode="General">
                  <c:v>3.5300000000000002E-3</c:v>
                </c:pt>
                <c:pt idx="250" formatCode="General">
                  <c:v>3.65E-3</c:v>
                </c:pt>
                <c:pt idx="251" formatCode="General">
                  <c:v>3.79E-3</c:v>
                </c:pt>
                <c:pt idx="252" formatCode="General">
                  <c:v>3.9199999999999999E-3</c:v>
                </c:pt>
                <c:pt idx="253" formatCode="General">
                  <c:v>4.0699999999999998E-3</c:v>
                </c:pt>
                <c:pt idx="254" formatCode="General">
                  <c:v>4.2100000000000002E-3</c:v>
                </c:pt>
                <c:pt idx="255" formatCode="General">
                  <c:v>4.3600000000000002E-3</c:v>
                </c:pt>
                <c:pt idx="256" formatCode="General">
                  <c:v>4.5199999999999997E-3</c:v>
                </c:pt>
                <c:pt idx="257" formatCode="General">
                  <c:v>4.6800000000000001E-3</c:v>
                </c:pt>
                <c:pt idx="258" formatCode="General">
                  <c:v>4.8500000000000001E-3</c:v>
                </c:pt>
                <c:pt idx="259" formatCode="General">
                  <c:v>5.0200000000000002E-3</c:v>
                </c:pt>
                <c:pt idx="260" formatCode="General">
                  <c:v>5.1999999999999998E-3</c:v>
                </c:pt>
                <c:pt idx="261" formatCode="General">
                  <c:v>5.3800000000000002E-3</c:v>
                </c:pt>
                <c:pt idx="262" formatCode="General">
                  <c:v>5.5700000000000003E-3</c:v>
                </c:pt>
                <c:pt idx="263" formatCode="General">
                  <c:v>5.77E-3</c:v>
                </c:pt>
                <c:pt idx="264" formatCode="General">
                  <c:v>5.9699999999999996E-3</c:v>
                </c:pt>
                <c:pt idx="265" formatCode="General">
                  <c:v>6.1799999999999997E-3</c:v>
                </c:pt>
                <c:pt idx="266" formatCode="General">
                  <c:v>6.4000000000000003E-3</c:v>
                </c:pt>
                <c:pt idx="267" formatCode="General">
                  <c:v>6.62E-3</c:v>
                </c:pt>
                <c:pt idx="268" formatCode="General">
                  <c:v>6.8500000000000002E-3</c:v>
                </c:pt>
                <c:pt idx="269" formatCode="General">
                  <c:v>7.0899999999999999E-3</c:v>
                </c:pt>
                <c:pt idx="270" formatCode="General">
                  <c:v>7.3299999999999997E-3</c:v>
                </c:pt>
                <c:pt idx="271" formatCode="General">
                  <c:v>7.5900000000000004E-3</c:v>
                </c:pt>
                <c:pt idx="272" formatCode="General">
                  <c:v>7.8499999999999993E-3</c:v>
                </c:pt>
                <c:pt idx="273" formatCode="General">
                  <c:v>8.1200000000000005E-3</c:v>
                </c:pt>
                <c:pt idx="274" formatCode="General">
                  <c:v>8.3899999999999999E-3</c:v>
                </c:pt>
                <c:pt idx="275" formatCode="General">
                  <c:v>8.6800000000000002E-3</c:v>
                </c:pt>
                <c:pt idx="276" formatCode="General">
                  <c:v>8.9800000000000001E-3</c:v>
                </c:pt>
                <c:pt idx="277" formatCode="General">
                  <c:v>9.2800000000000001E-3</c:v>
                </c:pt>
                <c:pt idx="278" formatCode="General">
                  <c:v>9.5999999999999992E-3</c:v>
                </c:pt>
                <c:pt idx="279" formatCode="General">
                  <c:v>9.92E-3</c:v>
                </c:pt>
                <c:pt idx="280" formatCode="General">
                  <c:v>1.026E-2</c:v>
                </c:pt>
                <c:pt idx="281" formatCode="General">
                  <c:v>1.06E-2</c:v>
                </c:pt>
                <c:pt idx="282" formatCode="General">
                  <c:v>1.0959999999999999E-2</c:v>
                </c:pt>
                <c:pt idx="283" formatCode="General">
                  <c:v>1.132E-2</c:v>
                </c:pt>
                <c:pt idx="284" formatCode="General">
                  <c:v>1.17E-2</c:v>
                </c:pt>
                <c:pt idx="285" formatCode="General">
                  <c:v>1.209E-2</c:v>
                </c:pt>
                <c:pt idx="286" formatCode="General">
                  <c:v>1.2489999999999999E-2</c:v>
                </c:pt>
                <c:pt idx="287" formatCode="General">
                  <c:v>1.29E-2</c:v>
                </c:pt>
                <c:pt idx="288" formatCode="General">
                  <c:v>1.333E-2</c:v>
                </c:pt>
                <c:pt idx="289" formatCode="General">
                  <c:v>1.3769999999999999E-2</c:v>
                </c:pt>
                <c:pt idx="290" formatCode="General">
                  <c:v>1.422E-2</c:v>
                </c:pt>
                <c:pt idx="291" formatCode="General">
                  <c:v>1.468E-2</c:v>
                </c:pt>
                <c:pt idx="292" formatCode="General">
                  <c:v>1.516E-2</c:v>
                </c:pt>
                <c:pt idx="293" formatCode="General">
                  <c:v>1.566E-2</c:v>
                </c:pt>
                <c:pt idx="294" formatCode="General">
                  <c:v>1.617E-2</c:v>
                </c:pt>
                <c:pt idx="295" formatCode="General">
                  <c:v>1.669E-2</c:v>
                </c:pt>
                <c:pt idx="296" formatCode="General">
                  <c:v>1.7229999999999999E-2</c:v>
                </c:pt>
                <c:pt idx="297" formatCode="General">
                  <c:v>1.7780000000000001E-2</c:v>
                </c:pt>
                <c:pt idx="298" formatCode="General">
                  <c:v>1.8350000000000002E-2</c:v>
                </c:pt>
                <c:pt idx="299" formatCode="General">
                  <c:v>1.8939999999999999E-2</c:v>
                </c:pt>
                <c:pt idx="300" formatCode="General">
                  <c:v>1.9550000000000001E-2</c:v>
                </c:pt>
                <c:pt idx="301" formatCode="General">
                  <c:v>2.017E-2</c:v>
                </c:pt>
                <c:pt idx="302" formatCode="General">
                  <c:v>2.0809999999999999E-2</c:v>
                </c:pt>
                <c:pt idx="303" formatCode="General">
                  <c:v>2.147E-2</c:v>
                </c:pt>
                <c:pt idx="304" formatCode="General">
                  <c:v>2.215E-2</c:v>
                </c:pt>
                <c:pt idx="305" formatCode="General">
                  <c:v>2.2839999999999999E-2</c:v>
                </c:pt>
                <c:pt idx="306" formatCode="General">
                  <c:v>2.3560000000000001E-2</c:v>
                </c:pt>
                <c:pt idx="307" formatCode="General">
                  <c:v>2.4299999999999999E-2</c:v>
                </c:pt>
                <c:pt idx="308" formatCode="General">
                  <c:v>2.5059999999999999E-2</c:v>
                </c:pt>
                <c:pt idx="309" formatCode="General">
                  <c:v>2.5839999999999998E-2</c:v>
                </c:pt>
                <c:pt idx="310" formatCode="General">
                  <c:v>2.664E-2</c:v>
                </c:pt>
                <c:pt idx="311" formatCode="General">
                  <c:v>2.7470000000000001E-2</c:v>
                </c:pt>
                <c:pt idx="312" formatCode="General">
                  <c:v>2.8309999999999998E-2</c:v>
                </c:pt>
                <c:pt idx="313" formatCode="General">
                  <c:v>2.9190000000000001E-2</c:v>
                </c:pt>
                <c:pt idx="314" formatCode="General">
                  <c:v>3.0079999999999999E-2</c:v>
                </c:pt>
                <c:pt idx="315" formatCode="General">
                  <c:v>3.1E-2</c:v>
                </c:pt>
                <c:pt idx="316" formatCode="General">
                  <c:v>3.1949999999999999E-2</c:v>
                </c:pt>
                <c:pt idx="317" formatCode="General">
                  <c:v>3.2919999999999998E-2</c:v>
                </c:pt>
                <c:pt idx="318" formatCode="General">
                  <c:v>3.3919999999999999E-2</c:v>
                </c:pt>
                <c:pt idx="319" formatCode="General">
                  <c:v>3.4950000000000002E-2</c:v>
                </c:pt>
                <c:pt idx="320" formatCode="General">
                  <c:v>3.5999999999999997E-2</c:v>
                </c:pt>
                <c:pt idx="321" formatCode="General">
                  <c:v>3.7080000000000002E-2</c:v>
                </c:pt>
                <c:pt idx="322" formatCode="General">
                  <c:v>3.8190000000000002E-2</c:v>
                </c:pt>
                <c:pt idx="323" formatCode="General">
                  <c:v>3.934E-2</c:v>
                </c:pt>
                <c:pt idx="324" formatCode="General">
                  <c:v>4.0509999999999997E-2</c:v>
                </c:pt>
                <c:pt idx="325" formatCode="General">
                  <c:v>4.1709999999999997E-2</c:v>
                </c:pt>
                <c:pt idx="326" formatCode="General">
                  <c:v>4.2950000000000002E-2</c:v>
                </c:pt>
                <c:pt idx="327" formatCode="General">
                  <c:v>4.4220000000000002E-2</c:v>
                </c:pt>
                <c:pt idx="328" formatCode="General">
                  <c:v>4.5519999999999998E-2</c:v>
                </c:pt>
                <c:pt idx="329" formatCode="General">
                  <c:v>4.6859999999999999E-2</c:v>
                </c:pt>
                <c:pt idx="330" formatCode="General">
                  <c:v>4.8230000000000002E-2</c:v>
                </c:pt>
                <c:pt idx="331" formatCode="General">
                  <c:v>4.9639999999999997E-2</c:v>
                </c:pt>
                <c:pt idx="332" formatCode="General">
                  <c:v>5.108E-2</c:v>
                </c:pt>
                <c:pt idx="333" formatCode="General">
                  <c:v>5.2569999999999999E-2</c:v>
                </c:pt>
                <c:pt idx="334" formatCode="General">
                  <c:v>5.4089999999999999E-2</c:v>
                </c:pt>
                <c:pt idx="335" formatCode="General">
                  <c:v>5.5649999999999998E-2</c:v>
                </c:pt>
                <c:pt idx="336" formatCode="General">
                  <c:v>5.7250000000000002E-2</c:v>
                </c:pt>
                <c:pt idx="337" formatCode="General">
                  <c:v>5.8889999999999998E-2</c:v>
                </c:pt>
                <c:pt idx="338" formatCode="General">
                  <c:v>6.0569999999999999E-2</c:v>
                </c:pt>
                <c:pt idx="339" formatCode="General">
                  <c:v>6.2300000000000001E-2</c:v>
                </c:pt>
                <c:pt idx="340" formatCode="General">
                  <c:v>6.4070000000000002E-2</c:v>
                </c:pt>
                <c:pt idx="341" formatCode="General">
                  <c:v>6.5879999999999994E-2</c:v>
                </c:pt>
                <c:pt idx="342" formatCode="General">
                  <c:v>6.7739999999999995E-2</c:v>
                </c:pt>
                <c:pt idx="343" formatCode="General">
                  <c:v>6.9650000000000004E-2</c:v>
                </c:pt>
                <c:pt idx="344" formatCode="General">
                  <c:v>7.1599999999999997E-2</c:v>
                </c:pt>
                <c:pt idx="345" formatCode="General">
                  <c:v>7.3599999999999999E-2</c:v>
                </c:pt>
                <c:pt idx="346" formatCode="General">
                  <c:v>7.5649999999999995E-2</c:v>
                </c:pt>
                <c:pt idx="347" formatCode="General">
                  <c:v>7.7759999999999996E-2</c:v>
                </c:pt>
                <c:pt idx="348" formatCode="General">
                  <c:v>7.9909999999999995E-2</c:v>
                </c:pt>
                <c:pt idx="349" formatCode="General">
                  <c:v>8.2119999999999999E-2</c:v>
                </c:pt>
                <c:pt idx="350" formatCode="General">
                  <c:v>8.4370000000000001E-2</c:v>
                </c:pt>
                <c:pt idx="351" formatCode="General">
                  <c:v>8.6690000000000003E-2</c:v>
                </c:pt>
                <c:pt idx="352" formatCode="General">
                  <c:v>8.906E-2</c:v>
                </c:pt>
                <c:pt idx="353" formatCode="General">
                  <c:v>9.1490000000000002E-2</c:v>
                </c:pt>
                <c:pt idx="354" formatCode="General">
                  <c:v>9.3969999999999998E-2</c:v>
                </c:pt>
                <c:pt idx="355" formatCode="General">
                  <c:v>9.6519999999999995E-2</c:v>
                </c:pt>
                <c:pt idx="356" formatCode="General">
                  <c:v>9.912E-2</c:v>
                </c:pt>
                <c:pt idx="357" formatCode="General">
                  <c:v>0.10179000000000001</c:v>
                </c:pt>
                <c:pt idx="358" formatCode="General">
                  <c:v>0.10452</c:v>
                </c:pt>
                <c:pt idx="359" formatCode="General">
                  <c:v>0.10731</c:v>
                </c:pt>
                <c:pt idx="360" formatCode="General">
                  <c:v>0.11017</c:v>
                </c:pt>
                <c:pt idx="361" formatCode="General">
                  <c:v>0.11310000000000001</c:v>
                </c:pt>
                <c:pt idx="362" formatCode="General">
                  <c:v>0.11609</c:v>
                </c:pt>
                <c:pt idx="363" formatCode="General">
                  <c:v>0.11915000000000001</c:v>
                </c:pt>
                <c:pt idx="364" formatCode="General">
                  <c:v>0.12228</c:v>
                </c:pt>
                <c:pt idx="365" formatCode="General">
                  <c:v>0.12548999999999999</c:v>
                </c:pt>
                <c:pt idx="366" formatCode="General">
                  <c:v>0.12876000000000001</c:v>
                </c:pt>
                <c:pt idx="367" formatCode="General">
                  <c:v>0.13211999999999999</c:v>
                </c:pt>
                <c:pt idx="368" formatCode="General">
                  <c:v>0.13553999999999999</c:v>
                </c:pt>
                <c:pt idx="369" formatCode="General">
                  <c:v>0.13905000000000001</c:v>
                </c:pt>
                <c:pt idx="370" formatCode="General">
                  <c:v>0.14263000000000001</c:v>
                </c:pt>
                <c:pt idx="371" formatCode="General">
                  <c:v>0.14629</c:v>
                </c:pt>
                <c:pt idx="372" formatCode="General">
                  <c:v>0.15003</c:v>
                </c:pt>
                <c:pt idx="373" formatCode="General">
                  <c:v>0.15386</c:v>
                </c:pt>
                <c:pt idx="374" formatCode="General">
                  <c:v>0.15776999999999999</c:v>
                </c:pt>
                <c:pt idx="375" formatCode="General">
                  <c:v>0.16175999999999999</c:v>
                </c:pt>
                <c:pt idx="376" formatCode="General">
                  <c:v>0.16583999999999999</c:v>
                </c:pt>
                <c:pt idx="377" formatCode="General">
                  <c:v>0.17000999999999999</c:v>
                </c:pt>
                <c:pt idx="378" formatCode="General">
                  <c:v>0.17427000000000001</c:v>
                </c:pt>
                <c:pt idx="379" formatCode="General">
                  <c:v>0.17862</c:v>
                </c:pt>
                <c:pt idx="380" formatCode="General">
                  <c:v>0.18307000000000001</c:v>
                </c:pt>
                <c:pt idx="381" formatCode="General">
                  <c:v>0.18761</c:v>
                </c:pt>
                <c:pt idx="382" formatCode="General">
                  <c:v>0.19223999999999999</c:v>
                </c:pt>
                <c:pt idx="383" formatCode="General">
                  <c:v>0.19697999999999999</c:v>
                </c:pt>
                <c:pt idx="384" formatCode="General">
                  <c:v>0.20180999999999999</c:v>
                </c:pt>
                <c:pt idx="385" formatCode="General">
                  <c:v>0.20674000000000001</c:v>
                </c:pt>
                <c:pt idx="386" formatCode="General">
                  <c:v>0.21177000000000001</c:v>
                </c:pt>
                <c:pt idx="387" formatCode="General">
                  <c:v>0.21690999999999999</c:v>
                </c:pt>
                <c:pt idx="388" formatCode="General">
                  <c:v>0.22216</c:v>
                </c:pt>
                <c:pt idx="389" formatCode="General">
                  <c:v>0.22750999999999999</c:v>
                </c:pt>
                <c:pt idx="390" formatCode="General">
                  <c:v>0.23297000000000001</c:v>
                </c:pt>
                <c:pt idx="391" formatCode="General">
                  <c:v>0.23854</c:v>
                </c:pt>
                <c:pt idx="392" formatCode="General">
                  <c:v>0.24423</c:v>
                </c:pt>
                <c:pt idx="393" formatCode="General">
                  <c:v>0.25002000000000002</c:v>
                </c:pt>
                <c:pt idx="394" formatCode="General">
                  <c:v>0.25594</c:v>
                </c:pt>
                <c:pt idx="395" formatCode="General">
                  <c:v>0.26196999999999998</c:v>
                </c:pt>
                <c:pt idx="396" formatCode="General">
                  <c:v>0.26812000000000002</c:v>
                </c:pt>
                <c:pt idx="397" formatCode="General">
                  <c:v>0.27439000000000002</c:v>
                </c:pt>
                <c:pt idx="398" formatCode="General">
                  <c:v>0.28077999999999997</c:v>
                </c:pt>
                <c:pt idx="399" formatCode="General">
                  <c:v>0.2873</c:v>
                </c:pt>
                <c:pt idx="400" formatCode="General">
                  <c:v>0.29393999999999998</c:v>
                </c:pt>
                <c:pt idx="401" formatCode="General">
                  <c:v>0.30071999999999999</c:v>
                </c:pt>
                <c:pt idx="402" formatCode="General">
                  <c:v>0.30762</c:v>
                </c:pt>
                <c:pt idx="403" formatCode="General">
                  <c:v>0.31464999999999999</c:v>
                </c:pt>
                <c:pt idx="404" formatCode="General">
                  <c:v>0.32181999999999999</c:v>
                </c:pt>
                <c:pt idx="405" formatCode="General">
                  <c:v>0.32912000000000002</c:v>
                </c:pt>
                <c:pt idx="406" formatCode="General">
                  <c:v>0.33656000000000003</c:v>
                </c:pt>
                <c:pt idx="407" formatCode="General">
                  <c:v>0.34412999999999999</c:v>
                </c:pt>
                <c:pt idx="408" formatCode="General">
                  <c:v>0.35185</c:v>
                </c:pt>
                <c:pt idx="409" formatCode="General">
                  <c:v>0.35970999999999997</c:v>
                </c:pt>
                <c:pt idx="410" formatCode="General">
                  <c:v>0.36770999999999998</c:v>
                </c:pt>
                <c:pt idx="411" formatCode="General">
                  <c:v>0.37586000000000003</c:v>
                </c:pt>
                <c:pt idx="412" formatCode="General">
                  <c:v>0.38416</c:v>
                </c:pt>
                <c:pt idx="413" formatCode="General">
                  <c:v>0.3926</c:v>
                </c:pt>
                <c:pt idx="414" formatCode="General">
                  <c:v>0.4012</c:v>
                </c:pt>
                <c:pt idx="415" formatCode="General">
                  <c:v>0.40994999999999998</c:v>
                </c:pt>
                <c:pt idx="416" formatCode="General">
                  <c:v>0.41885</c:v>
                </c:pt>
                <c:pt idx="417" formatCode="General">
                  <c:v>0.42792000000000002</c:v>
                </c:pt>
                <c:pt idx="418" formatCode="General">
                  <c:v>0.43713999999999997</c:v>
                </c:pt>
                <c:pt idx="419" formatCode="General">
                  <c:v>0.44651999999999997</c:v>
                </c:pt>
                <c:pt idx="420" formatCode="General">
                  <c:v>0.45606000000000002</c:v>
                </c:pt>
                <c:pt idx="421" formatCode="General">
                  <c:v>0.46577000000000002</c:v>
                </c:pt>
                <c:pt idx="422" formatCode="General">
                  <c:v>0.47564000000000001</c:v>
                </c:pt>
                <c:pt idx="423" formatCode="General">
                  <c:v>0.48568</c:v>
                </c:pt>
                <c:pt idx="424" formatCode="General">
                  <c:v>0.49589</c:v>
                </c:pt>
                <c:pt idx="425" formatCode="General">
                  <c:v>0.50627</c:v>
                </c:pt>
                <c:pt idx="426" formatCode="General">
                  <c:v>0.51683000000000001</c:v>
                </c:pt>
                <c:pt idx="427" formatCode="General">
                  <c:v>0.52756000000000003</c:v>
                </c:pt>
                <c:pt idx="428" formatCode="General">
                  <c:v>0.53846000000000005</c:v>
                </c:pt>
                <c:pt idx="429" formatCode="General">
                  <c:v>0.54954999999999998</c:v>
                </c:pt>
                <c:pt idx="430" formatCode="General">
                  <c:v>0.56081000000000003</c:v>
                </c:pt>
                <c:pt idx="431" formatCode="General">
                  <c:v>0.57225999999999999</c:v>
                </c:pt>
                <c:pt idx="432" formatCode="General">
                  <c:v>0.58389000000000002</c:v>
                </c:pt>
                <c:pt idx="433" formatCode="General">
                  <c:v>0.59570000000000001</c:v>
                </c:pt>
                <c:pt idx="434" formatCode="General">
                  <c:v>0.60770000000000002</c:v>
                </c:pt>
                <c:pt idx="435" formatCode="General">
                  <c:v>0.61989000000000005</c:v>
                </c:pt>
                <c:pt idx="436" formatCode="General">
                  <c:v>0.63227999999999995</c:v>
                </c:pt>
                <c:pt idx="437" formatCode="General">
                  <c:v>0.64485000000000003</c:v>
                </c:pt>
                <c:pt idx="438" formatCode="General">
                  <c:v>0.65761000000000003</c:v>
                </c:pt>
                <c:pt idx="439" formatCode="General">
                  <c:v>0.67057999999999995</c:v>
                </c:pt>
                <c:pt idx="440" formatCode="General">
                  <c:v>0.68372999999999995</c:v>
                </c:pt>
                <c:pt idx="441" formatCode="General">
                  <c:v>0.69708999999999999</c:v>
                </c:pt>
                <c:pt idx="442" formatCode="General">
                  <c:v>0.71065</c:v>
                </c:pt>
                <c:pt idx="443" formatCode="General">
                  <c:v>0.72441</c:v>
                </c:pt>
                <c:pt idx="444" formatCode="General">
                  <c:v>0.73836999999999997</c:v>
                </c:pt>
                <c:pt idx="445" formatCode="General">
                  <c:v>0.75253000000000003</c:v>
                </c:pt>
                <c:pt idx="446" formatCode="General">
                  <c:v>0.76690999999999998</c:v>
                </c:pt>
                <c:pt idx="447" formatCode="General">
                  <c:v>0.78149000000000002</c:v>
                </c:pt>
                <c:pt idx="448" formatCode="General">
                  <c:v>0.79627999999999999</c:v>
                </c:pt>
                <c:pt idx="449" formatCode="General">
                  <c:v>0.81127000000000005</c:v>
                </c:pt>
                <c:pt idx="450" formatCode="General">
                  <c:v>0.82647999999999999</c:v>
                </c:pt>
                <c:pt idx="451" formatCode="General">
                  <c:v>0.84191000000000005</c:v>
                </c:pt>
                <c:pt idx="452" formatCode="General">
                  <c:v>0.85755000000000003</c:v>
                </c:pt>
                <c:pt idx="453" formatCode="General">
                  <c:v>0.87339999999999995</c:v>
                </c:pt>
                <c:pt idx="454" formatCode="General">
                  <c:v>0.88946999999999998</c:v>
                </c:pt>
                <c:pt idx="455" formatCode="General">
                  <c:v>0.90576000000000001</c:v>
                </c:pt>
                <c:pt idx="456" formatCode="General">
                  <c:v>0.92225999999999997</c:v>
                </c:pt>
                <c:pt idx="457" formatCode="General">
                  <c:v>0.93898999999999999</c:v>
                </c:pt>
                <c:pt idx="458" formatCode="General">
                  <c:v>0.95594000000000001</c:v>
                </c:pt>
                <c:pt idx="459" formatCode="General">
                  <c:v>0.97311000000000003</c:v>
                </c:pt>
                <c:pt idx="460" formatCode="General">
                  <c:v>0.99051</c:v>
                </c:pt>
                <c:pt idx="461" formatCode="General">
                  <c:v>1.00813</c:v>
                </c:pt>
                <c:pt idx="462" formatCode="General">
                  <c:v>1.02597</c:v>
                </c:pt>
                <c:pt idx="463" formatCode="General">
                  <c:v>1.0440499999999999</c:v>
                </c:pt>
                <c:pt idx="464" formatCode="General">
                  <c:v>1.0623400000000001</c:v>
                </c:pt>
                <c:pt idx="465" formatCode="General">
                  <c:v>1.08087</c:v>
                </c:pt>
                <c:pt idx="466" formatCode="General">
                  <c:v>1.0996300000000001</c:v>
                </c:pt>
                <c:pt idx="467" formatCode="General">
                  <c:v>1.1186100000000001</c:v>
                </c:pt>
                <c:pt idx="468" formatCode="General">
                  <c:v>1.1378299999999999</c:v>
                </c:pt>
                <c:pt idx="469" formatCode="General">
                  <c:v>1.15727</c:v>
                </c:pt>
                <c:pt idx="470" formatCode="General">
                  <c:v>1.1769499999999999</c:v>
                </c:pt>
                <c:pt idx="471" formatCode="General">
                  <c:v>1.19686</c:v>
                </c:pt>
                <c:pt idx="472" formatCode="General">
                  <c:v>1.2170000000000001</c:v>
                </c:pt>
                <c:pt idx="473" formatCode="General">
                  <c:v>1.2373799999999999</c:v>
                </c:pt>
                <c:pt idx="474" formatCode="General">
                  <c:v>1.2579899999999999</c:v>
                </c:pt>
                <c:pt idx="475" formatCode="General">
                  <c:v>1.2788299999999999</c:v>
                </c:pt>
                <c:pt idx="476" formatCode="General">
                  <c:v>1.2999000000000001</c:v>
                </c:pt>
                <c:pt idx="477" formatCode="General">
                  <c:v>1.32121</c:v>
                </c:pt>
                <c:pt idx="478" formatCode="General">
                  <c:v>1.34276</c:v>
                </c:pt>
                <c:pt idx="479" formatCode="General">
                  <c:v>1.3645400000000001</c:v>
                </c:pt>
                <c:pt idx="480" formatCode="General">
                  <c:v>1.3865499999999999</c:v>
                </c:pt>
                <c:pt idx="481" formatCode="General">
                  <c:v>1.4088000000000001</c:v>
                </c:pt>
                <c:pt idx="482" formatCode="General">
                  <c:v>1.4312800000000001</c:v>
                </c:pt>
                <c:pt idx="483" formatCode="General">
                  <c:v>1.4539899999999999</c:v>
                </c:pt>
                <c:pt idx="484" formatCode="General">
                  <c:v>1.4769399999999999</c:v>
                </c:pt>
                <c:pt idx="485" formatCode="General">
                  <c:v>1.5001199999999999</c:v>
                </c:pt>
                <c:pt idx="486" formatCode="General">
                  <c:v>1.5235399999999999</c:v>
                </c:pt>
                <c:pt idx="487" formatCode="General">
                  <c:v>1.5471900000000001</c:v>
                </c:pt>
                <c:pt idx="488" formatCode="General">
                  <c:v>1.57107</c:v>
                </c:pt>
                <c:pt idx="489" formatCode="General">
                  <c:v>1.59518</c:v>
                </c:pt>
                <c:pt idx="490" formatCode="General">
                  <c:v>1.6195299999999999</c:v>
                </c:pt>
                <c:pt idx="491" formatCode="General">
                  <c:v>1.6440999999999999</c:v>
                </c:pt>
                <c:pt idx="492" formatCode="General">
                  <c:v>1.6689099999999999</c:v>
                </c:pt>
                <c:pt idx="493" formatCode="General">
                  <c:v>1.69394</c:v>
                </c:pt>
                <c:pt idx="494" formatCode="General">
                  <c:v>1.7192000000000001</c:v>
                </c:pt>
                <c:pt idx="495" formatCode="General">
                  <c:v>1.7446900000000001</c:v>
                </c:pt>
                <c:pt idx="496" formatCode="General">
                  <c:v>1.77041</c:v>
                </c:pt>
                <c:pt idx="497" formatCode="General">
                  <c:v>1.7963499999999999</c:v>
                </c:pt>
                <c:pt idx="498" formatCode="General">
                  <c:v>1.8225100000000001</c:v>
                </c:pt>
                <c:pt idx="499" formatCode="General">
                  <c:v>1.8489</c:v>
                </c:pt>
                <c:pt idx="500" formatCode="General">
                  <c:v>1.87551</c:v>
                </c:pt>
                <c:pt idx="501" formatCode="General">
                  <c:v>1.9023399999999999</c:v>
                </c:pt>
                <c:pt idx="502" formatCode="General">
                  <c:v>1.9293800000000001</c:v>
                </c:pt>
                <c:pt idx="503" formatCode="General">
                  <c:v>1.9566399999999999</c:v>
                </c:pt>
                <c:pt idx="504" formatCode="General">
                  <c:v>1.9841200000000001</c:v>
                </c:pt>
                <c:pt idx="505" formatCode="General">
                  <c:v>2.0118100000000001</c:v>
                </c:pt>
                <c:pt idx="506" formatCode="General">
                  <c:v>2.03972</c:v>
                </c:pt>
                <c:pt idx="507" formatCode="General">
                  <c:v>2.0678299999999998</c:v>
                </c:pt>
                <c:pt idx="508" formatCode="General">
                  <c:v>2.0961500000000002</c:v>
                </c:pt>
                <c:pt idx="509" formatCode="General">
                  <c:v>2.1246700000000001</c:v>
                </c:pt>
                <c:pt idx="510" formatCode="General">
                  <c:v>2.1534</c:v>
                </c:pt>
                <c:pt idx="511" formatCode="General">
                  <c:v>2.1823299999999999</c:v>
                </c:pt>
                <c:pt idx="512" formatCode="General">
                  <c:v>2.2114600000000002</c:v>
                </c:pt>
                <c:pt idx="513" formatCode="General">
                  <c:v>2.2407900000000001</c:v>
                </c:pt>
                <c:pt idx="514" formatCode="General">
                  <c:v>2.2703099999999998</c:v>
                </c:pt>
                <c:pt idx="515" formatCode="General">
                  <c:v>2.30003</c:v>
                </c:pt>
                <c:pt idx="516" formatCode="General">
                  <c:v>2.3299300000000001</c:v>
                </c:pt>
                <c:pt idx="517" formatCode="General">
                  <c:v>2.36002</c:v>
                </c:pt>
                <c:pt idx="518" formatCode="General">
                  <c:v>2.3902899999999998</c:v>
                </c:pt>
                <c:pt idx="519" formatCode="General">
                  <c:v>2.4207399999999999</c:v>
                </c:pt>
                <c:pt idx="520" formatCode="General">
                  <c:v>2.4513699999999998</c:v>
                </c:pt>
                <c:pt idx="521" formatCode="General">
                  <c:v>2.4821800000000001</c:v>
                </c:pt>
                <c:pt idx="522" formatCode="General">
                  <c:v>2.51315</c:v>
                </c:pt>
                <c:pt idx="523" formatCode="General">
                  <c:v>2.5442999999999998</c:v>
                </c:pt>
                <c:pt idx="524" formatCode="General">
                  <c:v>2.5756100000000002</c:v>
                </c:pt>
                <c:pt idx="525" formatCode="General">
                  <c:v>2.6070799999999998</c:v>
                </c:pt>
                <c:pt idx="526" formatCode="General">
                  <c:v>2.6387100000000001</c:v>
                </c:pt>
                <c:pt idx="527" formatCode="General">
                  <c:v>2.6705000000000001</c:v>
                </c:pt>
                <c:pt idx="528" formatCode="General">
                  <c:v>2.7024300000000001</c:v>
                </c:pt>
                <c:pt idx="529" formatCode="General">
                  <c:v>2.7345199999999998</c:v>
                </c:pt>
                <c:pt idx="530" formatCode="General">
                  <c:v>2.76674</c:v>
                </c:pt>
                <c:pt idx="531" formatCode="General">
                  <c:v>2.7991100000000002</c:v>
                </c:pt>
                <c:pt idx="532" formatCode="General">
                  <c:v>2.83161</c:v>
                </c:pt>
                <c:pt idx="533" formatCode="General">
                  <c:v>2.8642500000000002</c:v>
                </c:pt>
                <c:pt idx="534" formatCode="General">
                  <c:v>2.8970099999999999</c:v>
                </c:pt>
                <c:pt idx="535" formatCode="General">
                  <c:v>2.9298999999999999</c:v>
                </c:pt>
                <c:pt idx="536" formatCode="General">
                  <c:v>2.9628999999999999</c:v>
                </c:pt>
                <c:pt idx="537" formatCode="General">
                  <c:v>2.9960200000000001</c:v>
                </c:pt>
                <c:pt idx="538" formatCode="General">
                  <c:v>3.0292599999999998</c:v>
                </c:pt>
                <c:pt idx="539" formatCode="General">
                  <c:v>3.0625900000000001</c:v>
                </c:pt>
                <c:pt idx="540" formatCode="General">
                  <c:v>3.0960299999999998</c:v>
                </c:pt>
                <c:pt idx="541" formatCode="General">
                  <c:v>3.1295700000000002</c:v>
                </c:pt>
                <c:pt idx="542" formatCode="General">
                  <c:v>3.1631900000000002</c:v>
                </c:pt>
                <c:pt idx="543" formatCode="General">
                  <c:v>3.1969099999999999</c:v>
                </c:pt>
                <c:pt idx="544" formatCode="General">
                  <c:v>3.2307100000000002</c:v>
                </c:pt>
                <c:pt idx="545" formatCode="General">
                  <c:v>3.26458</c:v>
                </c:pt>
                <c:pt idx="546" formatCode="General">
                  <c:v>3.29853</c:v>
                </c:pt>
                <c:pt idx="547" formatCode="General">
                  <c:v>3.3325399999999998</c:v>
                </c:pt>
                <c:pt idx="548" formatCode="General">
                  <c:v>3.3666200000000002</c:v>
                </c:pt>
                <c:pt idx="549" formatCode="General">
                  <c:v>3.4007499999999999</c:v>
                </c:pt>
                <c:pt idx="550" formatCode="General">
                  <c:v>3.4349400000000001</c:v>
                </c:pt>
                <c:pt idx="551" formatCode="General">
                  <c:v>3.4691700000000001</c:v>
                </c:pt>
                <c:pt idx="552" formatCode="General">
                  <c:v>3.5034399999999999</c:v>
                </c:pt>
                <c:pt idx="553" formatCode="General">
                  <c:v>3.5377399999999999</c:v>
                </c:pt>
                <c:pt idx="554" formatCode="General">
                  <c:v>3.5720800000000001</c:v>
                </c:pt>
                <c:pt idx="555" formatCode="General">
                  <c:v>3.6064400000000001</c:v>
                </c:pt>
                <c:pt idx="556" formatCode="General">
                  <c:v>3.6408200000000002</c:v>
                </c:pt>
                <c:pt idx="557" formatCode="General">
                  <c:v>3.6752099999999999</c:v>
                </c:pt>
                <c:pt idx="558" formatCode="General">
                  <c:v>3.7096100000000001</c:v>
                </c:pt>
                <c:pt idx="559" formatCode="General">
                  <c:v>3.7440099999999998</c:v>
                </c:pt>
                <c:pt idx="560" formatCode="General">
                  <c:v>3.7784</c:v>
                </c:pt>
                <c:pt idx="561" formatCode="General">
                  <c:v>3.8127900000000001</c:v>
                </c:pt>
                <c:pt idx="562" formatCode="General">
                  <c:v>3.8471500000000001</c:v>
                </c:pt>
                <c:pt idx="563" formatCode="General">
                  <c:v>3.8815</c:v>
                </c:pt>
                <c:pt idx="564" formatCode="General">
                  <c:v>3.91581</c:v>
                </c:pt>
                <c:pt idx="565" formatCode="General">
                  <c:v>3.9500899999999999</c:v>
                </c:pt>
                <c:pt idx="566" formatCode="General">
                  <c:v>3.9843299999999999</c:v>
                </c:pt>
                <c:pt idx="567" formatCode="General">
                  <c:v>4.0185199999999996</c:v>
                </c:pt>
                <c:pt idx="568" formatCode="General">
                  <c:v>4.0526499999999999</c:v>
                </c:pt>
                <c:pt idx="569" formatCode="General">
                  <c:v>4.0867300000000002</c:v>
                </c:pt>
                <c:pt idx="570" formatCode="General">
                  <c:v>4.1207399999999996</c:v>
                </c:pt>
                <c:pt idx="571" formatCode="General">
                  <c:v>4.1546700000000003</c:v>
                </c:pt>
                <c:pt idx="572" formatCode="General">
                  <c:v>4.1885300000000001</c:v>
                </c:pt>
                <c:pt idx="573" formatCode="General">
                  <c:v>4.2222999999999997</c:v>
                </c:pt>
                <c:pt idx="574" formatCode="General">
                  <c:v>4.2559699999999996</c:v>
                </c:pt>
                <c:pt idx="575" formatCode="General">
                  <c:v>4.2895500000000002</c:v>
                </c:pt>
                <c:pt idx="576" formatCode="General">
                  <c:v>4.3230199999999996</c:v>
                </c:pt>
                <c:pt idx="577" formatCode="General">
                  <c:v>4.3563799999999997</c:v>
                </c:pt>
                <c:pt idx="578" formatCode="General">
                  <c:v>4.3896199999999999</c:v>
                </c:pt>
                <c:pt idx="579" formatCode="General">
                  <c:v>4.4227400000000001</c:v>
                </c:pt>
                <c:pt idx="580" formatCode="General">
                  <c:v>4.4557200000000003</c:v>
                </c:pt>
                <c:pt idx="581" formatCode="General">
                  <c:v>4.4885599999999997</c:v>
                </c:pt>
                <c:pt idx="582" formatCode="General">
                  <c:v>4.5212599999999998</c:v>
                </c:pt>
                <c:pt idx="583" formatCode="General">
                  <c:v>4.5538100000000004</c:v>
                </c:pt>
                <c:pt idx="584" formatCode="General">
                  <c:v>4.5861999999999998</c:v>
                </c:pt>
                <c:pt idx="585" formatCode="General">
                  <c:v>4.6184200000000004</c:v>
                </c:pt>
                <c:pt idx="586" formatCode="General">
                  <c:v>4.6504700000000003</c:v>
                </c:pt>
                <c:pt idx="587" formatCode="General">
                  <c:v>4.6823399999999999</c:v>
                </c:pt>
                <c:pt idx="588" formatCode="General">
                  <c:v>4.7140199999999997</c:v>
                </c:pt>
                <c:pt idx="589" formatCode="General">
                  <c:v>4.7455100000000003</c:v>
                </c:pt>
                <c:pt idx="590" formatCode="General">
                  <c:v>4.7768100000000002</c:v>
                </c:pt>
                <c:pt idx="591" formatCode="General">
                  <c:v>4.8078900000000004</c:v>
                </c:pt>
                <c:pt idx="592" formatCode="General">
                  <c:v>4.8387700000000002</c:v>
                </c:pt>
                <c:pt idx="593" formatCode="General">
                  <c:v>4.8694199999999999</c:v>
                </c:pt>
                <c:pt idx="594" formatCode="General">
                  <c:v>4.8998499999999998</c:v>
                </c:pt>
                <c:pt idx="595" formatCode="General">
                  <c:v>4.9300499999999996</c:v>
                </c:pt>
                <c:pt idx="596" formatCode="General">
                  <c:v>4.9600099999999996</c:v>
                </c:pt>
                <c:pt idx="597" formatCode="General">
                  <c:v>4.9897200000000002</c:v>
                </c:pt>
                <c:pt idx="598" formatCode="General">
                  <c:v>5.0191800000000004</c:v>
                </c:pt>
                <c:pt idx="599" formatCode="General">
                  <c:v>5.0483799999999999</c:v>
                </c:pt>
                <c:pt idx="600" formatCode="General">
                  <c:v>5.0773099999999998</c:v>
                </c:pt>
                <c:pt idx="601" formatCode="General">
                  <c:v>5.1059799999999997</c:v>
                </c:pt>
                <c:pt idx="602" formatCode="General">
                  <c:v>5.13436</c:v>
                </c:pt>
                <c:pt idx="603" formatCode="General">
                  <c:v>5.1624600000000003</c:v>
                </c:pt>
                <c:pt idx="604" formatCode="General">
                  <c:v>5.1902699999999999</c:v>
                </c:pt>
                <c:pt idx="605" formatCode="General">
                  <c:v>5.2177800000000003</c:v>
                </c:pt>
                <c:pt idx="606" formatCode="General">
                  <c:v>5.2449899999999996</c:v>
                </c:pt>
                <c:pt idx="607" formatCode="General">
                  <c:v>5.27189</c:v>
                </c:pt>
                <c:pt idx="608" formatCode="General">
                  <c:v>5.29847</c:v>
                </c:pt>
                <c:pt idx="609" formatCode="General">
                  <c:v>5.3247299999999997</c:v>
                </c:pt>
                <c:pt idx="610" formatCode="General">
                  <c:v>5.3506600000000004</c:v>
                </c:pt>
                <c:pt idx="611" formatCode="General">
                  <c:v>5.3762499999999998</c:v>
                </c:pt>
                <c:pt idx="612" formatCode="General">
                  <c:v>5.4015000000000004</c:v>
                </c:pt>
                <c:pt idx="613" formatCode="General">
                  <c:v>5.4264099999999997</c:v>
                </c:pt>
                <c:pt idx="614" formatCode="General">
                  <c:v>5.4509699999999999</c:v>
                </c:pt>
                <c:pt idx="615" formatCode="General">
                  <c:v>5.4751599999999998</c:v>
                </c:pt>
                <c:pt idx="616" formatCode="General">
                  <c:v>5.4989999999999997</c:v>
                </c:pt>
                <c:pt idx="617" formatCode="General">
                  <c:v>5.5224599999999997</c:v>
                </c:pt>
                <c:pt idx="618" formatCode="General">
                  <c:v>5.5455500000000004</c:v>
                </c:pt>
                <c:pt idx="619" formatCode="General">
                  <c:v>5.5682600000000004</c:v>
                </c:pt>
                <c:pt idx="620" formatCode="General">
                  <c:v>5.5905800000000001</c:v>
                </c:pt>
                <c:pt idx="621" formatCode="General">
                  <c:v>5.6125100000000003</c:v>
                </c:pt>
                <c:pt idx="622" formatCode="General">
                  <c:v>5.6340399999999997</c:v>
                </c:pt>
                <c:pt idx="623" formatCode="General">
                  <c:v>5.65517</c:v>
                </c:pt>
                <c:pt idx="624" formatCode="General">
                  <c:v>5.6758899999999999</c:v>
                </c:pt>
                <c:pt idx="625" formatCode="General">
                  <c:v>5.6962000000000002</c:v>
                </c:pt>
                <c:pt idx="626" formatCode="General">
                  <c:v>5.7160900000000003</c:v>
                </c:pt>
                <c:pt idx="627" formatCode="General">
                  <c:v>5.7355600000000004</c:v>
                </c:pt>
                <c:pt idx="628" formatCode="General">
                  <c:v>5.7545999999999999</c:v>
                </c:pt>
                <c:pt idx="629" formatCode="General">
                  <c:v>5.7732099999999997</c:v>
                </c:pt>
                <c:pt idx="630" formatCode="General">
                  <c:v>5.7913899999999998</c:v>
                </c:pt>
                <c:pt idx="631" formatCode="General">
                  <c:v>5.8091200000000001</c:v>
                </c:pt>
                <c:pt idx="632" formatCode="General">
                  <c:v>5.8264100000000001</c:v>
                </c:pt>
                <c:pt idx="633" formatCode="General">
                  <c:v>5.8432500000000003</c:v>
                </c:pt>
                <c:pt idx="634" formatCode="General">
                  <c:v>5.8596399999999997</c:v>
                </c:pt>
                <c:pt idx="635" formatCode="General">
                  <c:v>5.8755600000000001</c:v>
                </c:pt>
                <c:pt idx="636" formatCode="General">
                  <c:v>5.8910299999999998</c:v>
                </c:pt>
                <c:pt idx="637" formatCode="General">
                  <c:v>5.9060300000000003</c:v>
                </c:pt>
                <c:pt idx="638" formatCode="General">
                  <c:v>5.92056</c:v>
                </c:pt>
                <c:pt idx="639" formatCode="General">
                  <c:v>5.9346199999999998</c:v>
                </c:pt>
                <c:pt idx="640" formatCode="General">
                  <c:v>5.9481999999999999</c:v>
                </c:pt>
                <c:pt idx="641" formatCode="General">
                  <c:v>5.9612999999999996</c:v>
                </c:pt>
                <c:pt idx="642" formatCode="General">
                  <c:v>5.9739199999999997</c:v>
                </c:pt>
                <c:pt idx="643" formatCode="General">
                  <c:v>5.9860499999999996</c:v>
                </c:pt>
                <c:pt idx="644" formatCode="General">
                  <c:v>5.9976900000000004</c:v>
                </c:pt>
                <c:pt idx="645" formatCode="General">
                  <c:v>6.0088400000000002</c:v>
                </c:pt>
                <c:pt idx="646" formatCode="General">
                  <c:v>6.0194999999999999</c:v>
                </c:pt>
                <c:pt idx="647" formatCode="General">
                  <c:v>6.0296500000000002</c:v>
                </c:pt>
                <c:pt idx="648" formatCode="General">
                  <c:v>6.0393100000000004</c:v>
                </c:pt>
                <c:pt idx="649" formatCode="General">
                  <c:v>6.0484600000000004</c:v>
                </c:pt>
                <c:pt idx="650" formatCode="General">
                  <c:v>6.0571000000000002</c:v>
                </c:pt>
                <c:pt idx="651" formatCode="General">
                  <c:v>6.0652400000000002</c:v>
                </c:pt>
                <c:pt idx="652" formatCode="General">
                  <c:v>6.07287</c:v>
                </c:pt>
                <c:pt idx="653" formatCode="General">
                  <c:v>6.0799899999999996</c:v>
                </c:pt>
                <c:pt idx="654" formatCode="General">
                  <c:v>6.0865900000000002</c:v>
                </c:pt>
                <c:pt idx="655" formatCode="General">
                  <c:v>6.0926799999999997</c:v>
                </c:pt>
                <c:pt idx="656" formatCode="General">
                  <c:v>6.0982500000000002</c:v>
                </c:pt>
                <c:pt idx="657" formatCode="General">
                  <c:v>6.1033099999999996</c:v>
                </c:pt>
                <c:pt idx="658" formatCode="General">
                  <c:v>6.1078400000000004</c:v>
                </c:pt>
                <c:pt idx="659" formatCode="General">
                  <c:v>6.1118600000000001</c:v>
                </c:pt>
                <c:pt idx="660" formatCode="General">
                  <c:v>6.1153500000000003</c:v>
                </c:pt>
                <c:pt idx="661" formatCode="General">
                  <c:v>6.1183199999999998</c:v>
                </c:pt>
                <c:pt idx="662" formatCode="General">
                  <c:v>6.1207599999999998</c:v>
                </c:pt>
                <c:pt idx="663" formatCode="General">
                  <c:v>6.1226900000000004</c:v>
                </c:pt>
                <c:pt idx="664" formatCode="General">
                  <c:v>6.1240800000000002</c:v>
                </c:pt>
                <c:pt idx="665" formatCode="General">
                  <c:v>6.1249599999999997</c:v>
                </c:pt>
                <c:pt idx="666" formatCode="General">
                  <c:v>6.1253000000000002</c:v>
                </c:pt>
                <c:pt idx="667" formatCode="General">
                  <c:v>6.1251300000000004</c:v>
                </c:pt>
                <c:pt idx="668" formatCode="General">
                  <c:v>6.1244199999999998</c:v>
                </c:pt>
                <c:pt idx="669" formatCode="General">
                  <c:v>6.1231999999999998</c:v>
                </c:pt>
                <c:pt idx="670" formatCode="General">
                  <c:v>6.1214399999999998</c:v>
                </c:pt>
                <c:pt idx="671" formatCode="General">
                  <c:v>6.1191700000000004</c:v>
                </c:pt>
                <c:pt idx="672" formatCode="General">
                  <c:v>6.1163699999999999</c:v>
                </c:pt>
                <c:pt idx="673" formatCode="General">
                  <c:v>6.1130500000000003</c:v>
                </c:pt>
                <c:pt idx="674" formatCode="General">
                  <c:v>6.1092000000000004</c:v>
                </c:pt>
                <c:pt idx="675" formatCode="General">
                  <c:v>6.1048400000000003</c:v>
                </c:pt>
                <c:pt idx="676" formatCode="General">
                  <c:v>6.0999499999999998</c:v>
                </c:pt>
                <c:pt idx="677" formatCode="General">
                  <c:v>6.0945499999999999</c:v>
                </c:pt>
                <c:pt idx="678" formatCode="General">
                  <c:v>6.0886199999999997</c:v>
                </c:pt>
                <c:pt idx="679" formatCode="General">
                  <c:v>6.0821899999999998</c:v>
                </c:pt>
                <c:pt idx="680" formatCode="General">
                  <c:v>6.07524</c:v>
                </c:pt>
                <c:pt idx="681" formatCode="General">
                  <c:v>6.0677700000000003</c:v>
                </c:pt>
                <c:pt idx="682" formatCode="General">
                  <c:v>6.0598000000000001</c:v>
                </c:pt>
                <c:pt idx="683" formatCode="General">
                  <c:v>6.0513199999999996</c:v>
                </c:pt>
                <c:pt idx="684" formatCode="General">
                  <c:v>6.0423299999999998</c:v>
                </c:pt>
                <c:pt idx="685" formatCode="General">
                  <c:v>6.0328400000000002</c:v>
                </c:pt>
                <c:pt idx="686" formatCode="General">
                  <c:v>6.0228400000000004</c:v>
                </c:pt>
                <c:pt idx="687" formatCode="General">
                  <c:v>6.0123499999999996</c:v>
                </c:pt>
                <c:pt idx="688" formatCode="General">
                  <c:v>6.00136</c:v>
                </c:pt>
                <c:pt idx="689" formatCode="General">
                  <c:v>5.9898800000000003</c:v>
                </c:pt>
                <c:pt idx="690" formatCode="General">
                  <c:v>5.9779099999999996</c:v>
                </c:pt>
                <c:pt idx="691" formatCode="General">
                  <c:v>5.9654499999999997</c:v>
                </c:pt>
                <c:pt idx="692" formatCode="General">
                  <c:v>5.9524999999999997</c:v>
                </c:pt>
                <c:pt idx="693" formatCode="General">
                  <c:v>5.9390799999999997</c:v>
                </c:pt>
                <c:pt idx="694" formatCode="General">
                  <c:v>5.9251699999999996</c:v>
                </c:pt>
                <c:pt idx="695" formatCode="General">
                  <c:v>5.9107900000000004</c:v>
                </c:pt>
                <c:pt idx="696" formatCode="General">
                  <c:v>5.89595</c:v>
                </c:pt>
                <c:pt idx="697" formatCode="General">
                  <c:v>5.88063</c:v>
                </c:pt>
                <c:pt idx="698" formatCode="General">
                  <c:v>5.8648499999999997</c:v>
                </c:pt>
                <c:pt idx="699" formatCode="General">
                  <c:v>5.8486099999999999</c:v>
                </c:pt>
                <c:pt idx="700" formatCode="General">
                  <c:v>5.8319200000000002</c:v>
                </c:pt>
                <c:pt idx="701" formatCode="General">
                  <c:v>5.8147799999999998</c:v>
                </c:pt>
                <c:pt idx="702" formatCode="General">
                  <c:v>5.7971899999999996</c:v>
                </c:pt>
                <c:pt idx="703" formatCode="General">
                  <c:v>5.7791600000000001</c:v>
                </c:pt>
                <c:pt idx="704" formatCode="General">
                  <c:v>5.7606900000000003</c:v>
                </c:pt>
                <c:pt idx="705" formatCode="General">
                  <c:v>5.7417800000000003</c:v>
                </c:pt>
                <c:pt idx="706" formatCode="General">
                  <c:v>5.7224500000000003</c:v>
                </c:pt>
                <c:pt idx="707" formatCode="General">
                  <c:v>5.7026899999999996</c:v>
                </c:pt>
                <c:pt idx="708" formatCode="General">
                  <c:v>5.6825200000000002</c:v>
                </c:pt>
                <c:pt idx="709" formatCode="General">
                  <c:v>5.6619299999999999</c:v>
                </c:pt>
                <c:pt idx="710" formatCode="General">
                  <c:v>5.64093</c:v>
                </c:pt>
                <c:pt idx="711" formatCode="General">
                  <c:v>5.6195300000000001</c:v>
                </c:pt>
                <c:pt idx="712" formatCode="General">
                  <c:v>5.5977300000000003</c:v>
                </c:pt>
                <c:pt idx="713" formatCode="General">
                  <c:v>5.5755400000000002</c:v>
                </c:pt>
                <c:pt idx="714" formatCode="General">
                  <c:v>5.5529500000000001</c:v>
                </c:pt>
                <c:pt idx="715" formatCode="General">
                  <c:v>5.5299899999999997</c:v>
                </c:pt>
                <c:pt idx="716" formatCode="General">
                  <c:v>5.5066499999999996</c:v>
                </c:pt>
                <c:pt idx="717" formatCode="General">
                  <c:v>5.4829299999999996</c:v>
                </c:pt>
                <c:pt idx="718" formatCode="General">
                  <c:v>5.45885</c:v>
                </c:pt>
                <c:pt idx="719" formatCode="General">
                  <c:v>5.4344099999999997</c:v>
                </c:pt>
                <c:pt idx="720" formatCode="General">
                  <c:v>5.4096200000000003</c:v>
                </c:pt>
                <c:pt idx="721" formatCode="General">
                  <c:v>5.3844799999999999</c:v>
                </c:pt>
                <c:pt idx="722" formatCode="General">
                  <c:v>5.3589900000000004</c:v>
                </c:pt>
                <c:pt idx="723" formatCode="General">
                  <c:v>5.33317</c:v>
                </c:pt>
                <c:pt idx="724" formatCode="General">
                  <c:v>5.3070199999999996</c:v>
                </c:pt>
                <c:pt idx="725" formatCode="General">
                  <c:v>5.2805400000000002</c:v>
                </c:pt>
                <c:pt idx="726" formatCode="General">
                  <c:v>5.2537500000000001</c:v>
                </c:pt>
                <c:pt idx="727" formatCode="General">
                  <c:v>5.2266399999999997</c:v>
                </c:pt>
                <c:pt idx="728" formatCode="General">
                  <c:v>5.1992200000000004</c:v>
                </c:pt>
                <c:pt idx="729" formatCode="General">
                  <c:v>5.1715099999999996</c:v>
                </c:pt>
                <c:pt idx="730" formatCode="General">
                  <c:v>5.14351</c:v>
                </c:pt>
                <c:pt idx="731" formatCode="General">
                  <c:v>5.1152100000000003</c:v>
                </c:pt>
                <c:pt idx="732" formatCode="General">
                  <c:v>5.0866400000000001</c:v>
                </c:pt>
                <c:pt idx="733" formatCode="General">
                  <c:v>5.0577899999999998</c:v>
                </c:pt>
                <c:pt idx="734" formatCode="General">
                  <c:v>5.0286799999999996</c:v>
                </c:pt>
                <c:pt idx="735" formatCode="General">
                  <c:v>4.9992999999999999</c:v>
                </c:pt>
                <c:pt idx="736" formatCode="General">
                  <c:v>4.9696699999999998</c:v>
                </c:pt>
                <c:pt idx="737" formatCode="General">
                  <c:v>4.9397900000000003</c:v>
                </c:pt>
                <c:pt idx="738" formatCode="General">
                  <c:v>4.9096700000000002</c:v>
                </c:pt>
                <c:pt idx="739" formatCode="General">
                  <c:v>4.8793199999999999</c:v>
                </c:pt>
                <c:pt idx="740" formatCode="General">
                  <c:v>4.8487299999999998</c:v>
                </c:pt>
                <c:pt idx="741" formatCode="General">
                  <c:v>4.8179299999999996</c:v>
                </c:pt>
                <c:pt idx="742" formatCode="General">
                  <c:v>4.7869099999999998</c:v>
                </c:pt>
                <c:pt idx="743" formatCode="General">
                  <c:v>4.7556799999999999</c:v>
                </c:pt>
                <c:pt idx="744" formatCode="General">
                  <c:v>4.7242600000000001</c:v>
                </c:pt>
                <c:pt idx="745" formatCode="General">
                  <c:v>4.6926300000000003</c:v>
                </c:pt>
                <c:pt idx="746" formatCode="General">
                  <c:v>4.6608200000000002</c:v>
                </c:pt>
                <c:pt idx="747" formatCode="General">
                  <c:v>4.6288299999999998</c:v>
                </c:pt>
                <c:pt idx="748" formatCode="General">
                  <c:v>4.59666</c:v>
                </c:pt>
                <c:pt idx="749" formatCode="General">
                  <c:v>4.56433</c:v>
                </c:pt>
                <c:pt idx="750" formatCode="General">
                  <c:v>4.5318300000000002</c:v>
                </c:pt>
                <c:pt idx="751" formatCode="General">
                  <c:v>4.49918</c:v>
                </c:pt>
                <c:pt idx="752" formatCode="General">
                  <c:v>4.4663899999999996</c:v>
                </c:pt>
                <c:pt idx="753" formatCode="General">
                  <c:v>4.4334499999999997</c:v>
                </c:pt>
                <c:pt idx="754" formatCode="General">
                  <c:v>4.4003800000000002</c:v>
                </c:pt>
                <c:pt idx="755" formatCode="General">
                  <c:v>4.3671800000000003</c:v>
                </c:pt>
                <c:pt idx="756" formatCode="General">
                  <c:v>4.33385</c:v>
                </c:pt>
                <c:pt idx="757" formatCode="General">
                  <c:v>4.3004199999999999</c:v>
                </c:pt>
                <c:pt idx="758" formatCode="General">
                  <c:v>4.2668699999999999</c:v>
                </c:pt>
                <c:pt idx="759" formatCode="General">
                  <c:v>4.2332299999999998</c:v>
                </c:pt>
                <c:pt idx="760" formatCode="General">
                  <c:v>4.1994899999999999</c:v>
                </c:pt>
                <c:pt idx="761" formatCode="General">
                  <c:v>4.1656599999999999</c:v>
                </c:pt>
                <c:pt idx="762" formatCode="General">
                  <c:v>4.1317500000000003</c:v>
                </c:pt>
                <c:pt idx="763" formatCode="General">
                  <c:v>4.0977600000000001</c:v>
                </c:pt>
                <c:pt idx="764" formatCode="General">
                  <c:v>4.0637100000000004</c:v>
                </c:pt>
                <c:pt idx="765" formatCode="General">
                  <c:v>4.0295899999999998</c:v>
                </c:pt>
                <c:pt idx="766" formatCode="General">
                  <c:v>3.9954200000000002</c:v>
                </c:pt>
                <c:pt idx="767" formatCode="General">
                  <c:v>3.9611999999999998</c:v>
                </c:pt>
                <c:pt idx="768" formatCode="General">
                  <c:v>3.92693</c:v>
                </c:pt>
                <c:pt idx="769" formatCode="General">
                  <c:v>3.89263</c:v>
                </c:pt>
                <c:pt idx="770" formatCode="General">
                  <c:v>3.8582900000000002</c:v>
                </c:pt>
                <c:pt idx="771" formatCode="General">
                  <c:v>3.8239299999999998</c:v>
                </c:pt>
                <c:pt idx="772" formatCode="General">
                  <c:v>3.7895599999999998</c:v>
                </c:pt>
                <c:pt idx="773" formatCode="General">
                  <c:v>3.7551600000000001</c:v>
                </c:pt>
                <c:pt idx="774" formatCode="General">
                  <c:v>3.7207699999999999</c:v>
                </c:pt>
                <c:pt idx="775" formatCode="General">
                  <c:v>3.6863700000000001</c:v>
                </c:pt>
                <c:pt idx="776" formatCode="General">
                  <c:v>3.6519699999999999</c:v>
                </c:pt>
                <c:pt idx="777" formatCode="General">
                  <c:v>3.6175899999999999</c:v>
                </c:pt>
                <c:pt idx="778" formatCode="General">
                  <c:v>3.5832199999999998</c:v>
                </c:pt>
                <c:pt idx="779" formatCode="General">
                  <c:v>3.54888</c:v>
                </c:pt>
                <c:pt idx="780" formatCode="General">
                  <c:v>3.5145599999999999</c:v>
                </c:pt>
                <c:pt idx="781" formatCode="General">
                  <c:v>3.48028</c:v>
                </c:pt>
                <c:pt idx="782" formatCode="General">
                  <c:v>3.4460299999999999</c:v>
                </c:pt>
                <c:pt idx="783" formatCode="General">
                  <c:v>3.4118300000000001</c:v>
                </c:pt>
                <c:pt idx="784" formatCode="General">
                  <c:v>3.3776799999999998</c:v>
                </c:pt>
                <c:pt idx="785" formatCode="General">
                  <c:v>3.3435899999999998</c:v>
                </c:pt>
                <c:pt idx="786" formatCode="General">
                  <c:v>3.3095500000000002</c:v>
                </c:pt>
                <c:pt idx="787" formatCode="General">
                  <c:v>3.2755800000000002</c:v>
                </c:pt>
                <c:pt idx="788" formatCode="General">
                  <c:v>3.2416800000000001</c:v>
                </c:pt>
                <c:pt idx="789" formatCode="General">
                  <c:v>3.2078600000000002</c:v>
                </c:pt>
                <c:pt idx="790" formatCode="General">
                  <c:v>3.1741199999999998</c:v>
                </c:pt>
                <c:pt idx="791" formatCode="General">
                  <c:v>3.14046</c:v>
                </c:pt>
                <c:pt idx="792" formatCode="General">
                  <c:v>3.1069</c:v>
                </c:pt>
                <c:pt idx="793" formatCode="General">
                  <c:v>3.0734300000000001</c:v>
                </c:pt>
                <c:pt idx="794" formatCode="General">
                  <c:v>3.0400499999999999</c:v>
                </c:pt>
                <c:pt idx="795" formatCode="General">
                  <c:v>3.0067900000000001</c:v>
                </c:pt>
                <c:pt idx="796" formatCode="General">
                  <c:v>2.97363</c:v>
                </c:pt>
                <c:pt idx="797" formatCode="General">
                  <c:v>2.9405899999999998</c:v>
                </c:pt>
                <c:pt idx="798" formatCode="General">
                  <c:v>2.9076599999999999</c:v>
                </c:pt>
                <c:pt idx="799" formatCode="General">
                  <c:v>2.87486</c:v>
                </c:pt>
                <c:pt idx="800" formatCode="General">
                  <c:v>2.8421799999999999</c:v>
                </c:pt>
                <c:pt idx="801" formatCode="General">
                  <c:v>2.8096399999999999</c:v>
                </c:pt>
                <c:pt idx="802" formatCode="General">
                  <c:v>2.7772199999999998</c:v>
                </c:pt>
                <c:pt idx="803" formatCode="General">
                  <c:v>2.7449499999999998</c:v>
                </c:pt>
                <c:pt idx="804" formatCode="General">
                  <c:v>2.7128199999999998</c:v>
                </c:pt>
                <c:pt idx="805" formatCode="General">
                  <c:v>2.6808299999999998</c:v>
                </c:pt>
                <c:pt idx="806" formatCode="General">
                  <c:v>2.649</c:v>
                </c:pt>
                <c:pt idx="807" formatCode="General">
                  <c:v>2.6173199999999999</c:v>
                </c:pt>
                <c:pt idx="808" formatCode="General">
                  <c:v>2.5857999999999999</c:v>
                </c:pt>
                <c:pt idx="809" formatCode="General">
                  <c:v>2.55443</c:v>
                </c:pt>
                <c:pt idx="810" formatCode="General">
                  <c:v>2.5232299999999999</c:v>
                </c:pt>
                <c:pt idx="811" formatCode="General">
                  <c:v>2.4922</c:v>
                </c:pt>
                <c:pt idx="812" formatCode="General">
                  <c:v>2.4613399999999999</c:v>
                </c:pt>
                <c:pt idx="813" formatCode="General">
                  <c:v>2.43065</c:v>
                </c:pt>
                <c:pt idx="814" formatCode="General">
                  <c:v>2.4001399999999999</c:v>
                </c:pt>
                <c:pt idx="815" formatCode="General">
                  <c:v>2.3698100000000002</c:v>
                </c:pt>
                <c:pt idx="816" formatCode="General">
                  <c:v>2.3396599999999999</c:v>
                </c:pt>
                <c:pt idx="817" formatCode="General">
                  <c:v>2.3096999999999999</c:v>
                </c:pt>
                <c:pt idx="818" formatCode="General">
                  <c:v>2.2799299999999998</c:v>
                </c:pt>
                <c:pt idx="819" formatCode="General">
                  <c:v>2.25034</c:v>
                </c:pt>
                <c:pt idx="820" formatCode="General">
                  <c:v>2.2209500000000002</c:v>
                </c:pt>
                <c:pt idx="821" formatCode="General">
                  <c:v>2.1917599999999999</c:v>
                </c:pt>
                <c:pt idx="822" formatCode="General">
                  <c:v>2.16276</c:v>
                </c:pt>
                <c:pt idx="823" formatCode="General">
                  <c:v>2.1339700000000001</c:v>
                </c:pt>
                <c:pt idx="824" formatCode="General">
                  <c:v>2.1053799999999998</c:v>
                </c:pt>
                <c:pt idx="825" formatCode="General">
                  <c:v>2.0769899999999999</c:v>
                </c:pt>
                <c:pt idx="826" formatCode="General">
                  <c:v>2.04881</c:v>
                </c:pt>
                <c:pt idx="827" formatCode="General">
                  <c:v>2.0208400000000002</c:v>
                </c:pt>
                <c:pt idx="828" formatCode="General">
                  <c:v>1.99308</c:v>
                </c:pt>
                <c:pt idx="829" formatCode="General">
                  <c:v>1.96553</c:v>
                </c:pt>
                <c:pt idx="830" formatCode="General">
                  <c:v>1.9381999999999999</c:v>
                </c:pt>
                <c:pt idx="831" formatCode="General">
                  <c:v>1.9110799999999999</c:v>
                </c:pt>
                <c:pt idx="832" formatCode="General">
                  <c:v>1.88418</c:v>
                </c:pt>
                <c:pt idx="833" formatCode="General">
                  <c:v>1.8574999999999999</c:v>
                </c:pt>
                <c:pt idx="834" formatCode="General">
                  <c:v>1.8310500000000001</c:v>
                </c:pt>
                <c:pt idx="835" formatCode="General">
                  <c:v>1.80481</c:v>
                </c:pt>
                <c:pt idx="836" formatCode="General">
                  <c:v>1.7787999999999999</c:v>
                </c:pt>
                <c:pt idx="837" formatCode="General">
                  <c:v>1.75301</c:v>
                </c:pt>
                <c:pt idx="838" formatCode="General">
                  <c:v>1.7274499999999999</c:v>
                </c:pt>
                <c:pt idx="839" formatCode="General">
                  <c:v>1.70211</c:v>
                </c:pt>
                <c:pt idx="840" formatCode="General">
                  <c:v>1.677</c:v>
                </c:pt>
                <c:pt idx="841" formatCode="General">
                  <c:v>1.65212</c:v>
                </c:pt>
                <c:pt idx="842" formatCode="General">
                  <c:v>1.62747</c:v>
                </c:pt>
                <c:pt idx="843" formatCode="General">
                  <c:v>1.6030500000000001</c:v>
                </c:pt>
                <c:pt idx="844" formatCode="General">
                  <c:v>1.57887</c:v>
                </c:pt>
                <c:pt idx="845" formatCode="General">
                  <c:v>1.55491</c:v>
                </c:pt>
                <c:pt idx="846" formatCode="General">
                  <c:v>1.53118</c:v>
                </c:pt>
                <c:pt idx="847" formatCode="General">
                  <c:v>1.50769</c:v>
                </c:pt>
                <c:pt idx="848" formatCode="General">
                  <c:v>1.4844299999999999</c:v>
                </c:pt>
                <c:pt idx="849" formatCode="General">
                  <c:v>1.4614100000000001</c:v>
                </c:pt>
                <c:pt idx="850" formatCode="General">
                  <c:v>1.43862</c:v>
                </c:pt>
                <c:pt idx="851" formatCode="General">
                  <c:v>1.4160600000000001</c:v>
                </c:pt>
                <c:pt idx="852" formatCode="General">
                  <c:v>1.39374</c:v>
                </c:pt>
                <c:pt idx="853" formatCode="General">
                  <c:v>1.37165</c:v>
                </c:pt>
                <c:pt idx="854" formatCode="General">
                  <c:v>1.34979</c:v>
                </c:pt>
                <c:pt idx="855" formatCode="General">
                  <c:v>1.3281700000000001</c:v>
                </c:pt>
                <c:pt idx="856" formatCode="General">
                  <c:v>1.3067899999999999</c:v>
                </c:pt>
                <c:pt idx="857" formatCode="General">
                  <c:v>1.2856399999999999</c:v>
                </c:pt>
                <c:pt idx="858" formatCode="General">
                  <c:v>1.2647200000000001</c:v>
                </c:pt>
                <c:pt idx="859" formatCode="General">
                  <c:v>1.24404</c:v>
                </c:pt>
                <c:pt idx="860" formatCode="General">
                  <c:v>1.2235799999999999</c:v>
                </c:pt>
                <c:pt idx="861" formatCode="General">
                  <c:v>1.2033700000000001</c:v>
                </c:pt>
                <c:pt idx="862" formatCode="General">
                  <c:v>1.1833800000000001</c:v>
                </c:pt>
                <c:pt idx="863" formatCode="General">
                  <c:v>1.1636299999999999</c:v>
                </c:pt>
                <c:pt idx="864" formatCode="General">
                  <c:v>1.14411</c:v>
                </c:pt>
                <c:pt idx="865" formatCode="General">
                  <c:v>1.1248199999999999</c:v>
                </c:pt>
                <c:pt idx="866" formatCode="General">
                  <c:v>1.1057600000000001</c:v>
                </c:pt>
                <c:pt idx="867" formatCode="General">
                  <c:v>1.08693</c:v>
                </c:pt>
                <c:pt idx="868" formatCode="General">
                  <c:v>1.06833</c:v>
                </c:pt>
                <c:pt idx="869" formatCode="General">
                  <c:v>1.0499499999999999</c:v>
                </c:pt>
                <c:pt idx="870" formatCode="General">
                  <c:v>1.0318099999999999</c:v>
                </c:pt>
                <c:pt idx="871" formatCode="General">
                  <c:v>1.01389</c:v>
                </c:pt>
                <c:pt idx="872" formatCode="General">
                  <c:v>0.99619999999999997</c:v>
                </c:pt>
                <c:pt idx="873" formatCode="General">
                  <c:v>0.97872999999999999</c:v>
                </c:pt>
                <c:pt idx="874" formatCode="General">
                  <c:v>0.96148999999999996</c:v>
                </c:pt>
                <c:pt idx="875" formatCode="General">
                  <c:v>0.94445999999999997</c:v>
                </c:pt>
                <c:pt idx="876" formatCode="General">
                  <c:v>0.92766000000000004</c:v>
                </c:pt>
                <c:pt idx="877" formatCode="General">
                  <c:v>0.91108999999999996</c:v>
                </c:pt>
                <c:pt idx="878" formatCode="General">
                  <c:v>0.89473000000000003</c:v>
                </c:pt>
                <c:pt idx="879" formatCode="General">
                  <c:v>0.87858999999999998</c:v>
                </c:pt>
                <c:pt idx="880" formatCode="General">
                  <c:v>0.86265999999999998</c:v>
                </c:pt>
                <c:pt idx="881" formatCode="General">
                  <c:v>0.84696000000000005</c:v>
                </c:pt>
                <c:pt idx="882" formatCode="General">
                  <c:v>0.83145999999999998</c:v>
                </c:pt>
                <c:pt idx="883" formatCode="General">
                  <c:v>0.81618000000000002</c:v>
                </c:pt>
                <c:pt idx="884" formatCode="General">
                  <c:v>0.80112000000000005</c:v>
                </c:pt>
                <c:pt idx="885" formatCode="General">
                  <c:v>0.78625999999999996</c:v>
                </c:pt>
                <c:pt idx="886" formatCode="General">
                  <c:v>0.77161000000000002</c:v>
                </c:pt>
                <c:pt idx="887" formatCode="General">
                  <c:v>0.75717000000000001</c:v>
                </c:pt>
                <c:pt idx="888" formatCode="General">
                  <c:v>0.74294000000000004</c:v>
                </c:pt>
                <c:pt idx="889" formatCode="General">
                  <c:v>0.72890999999999995</c:v>
                </c:pt>
                <c:pt idx="890" formatCode="General">
                  <c:v>0.71509</c:v>
                </c:pt>
                <c:pt idx="891" formatCode="General">
                  <c:v>0.70147000000000004</c:v>
                </c:pt>
                <c:pt idx="892" formatCode="General">
                  <c:v>0.68803999999999998</c:v>
                </c:pt>
                <c:pt idx="893" formatCode="General">
                  <c:v>0.67481999999999998</c:v>
                </c:pt>
                <c:pt idx="894" formatCode="General">
                  <c:v>0.66180000000000005</c:v>
                </c:pt>
                <c:pt idx="895" formatCode="General">
                  <c:v>0.64897000000000005</c:v>
                </c:pt>
                <c:pt idx="896" formatCode="General">
                  <c:v>0.63632999999999995</c:v>
                </c:pt>
                <c:pt idx="897" formatCode="General">
                  <c:v>0.62388999999999994</c:v>
                </c:pt>
                <c:pt idx="898" formatCode="General">
                  <c:v>0.61163999999999996</c:v>
                </c:pt>
                <c:pt idx="899" formatCode="General">
                  <c:v>0.59957000000000005</c:v>
                </c:pt>
                <c:pt idx="900" formatCode="General">
                  <c:v>0.5877</c:v>
                </c:pt>
                <c:pt idx="901" formatCode="General">
                  <c:v>0.57601000000000002</c:v>
                </c:pt>
                <c:pt idx="902" formatCode="General">
                  <c:v>0.5645</c:v>
                </c:pt>
                <c:pt idx="903" formatCode="General">
                  <c:v>0.55318000000000001</c:v>
                </c:pt>
                <c:pt idx="904" formatCode="General">
                  <c:v>0.54203999999999997</c:v>
                </c:pt>
                <c:pt idx="905" formatCode="General">
                  <c:v>0.53107000000000004</c:v>
                </c:pt>
                <c:pt idx="906" formatCode="General">
                  <c:v>0.52029000000000003</c:v>
                </c:pt>
                <c:pt idx="907" formatCode="General">
                  <c:v>0.50968000000000002</c:v>
                </c:pt>
                <c:pt idx="908" formatCode="General">
                  <c:v>0.49924000000000002</c:v>
                </c:pt>
                <c:pt idx="909" formatCode="General">
                  <c:v>0.48898000000000003</c:v>
                </c:pt>
                <c:pt idx="910" formatCode="General">
                  <c:v>0.47887999999999997</c:v>
                </c:pt>
                <c:pt idx="911" formatCode="General">
                  <c:v>0.46894999999999998</c:v>
                </c:pt>
                <c:pt idx="912" formatCode="General">
                  <c:v>0.45918999999999999</c:v>
                </c:pt>
                <c:pt idx="913" formatCode="General">
                  <c:v>0.4496</c:v>
                </c:pt>
                <c:pt idx="914" formatCode="General">
                  <c:v>0.44016</c:v>
                </c:pt>
                <c:pt idx="915" formatCode="General">
                  <c:v>0.43089</c:v>
                </c:pt>
                <c:pt idx="916" formatCode="General">
                  <c:v>0.42177999999999999</c:v>
                </c:pt>
                <c:pt idx="917" formatCode="General">
                  <c:v>0.41282000000000002</c:v>
                </c:pt>
                <c:pt idx="918" formatCode="General">
                  <c:v>0.40401999999999999</c:v>
                </c:pt>
                <c:pt idx="919" formatCode="General">
                  <c:v>0.39537</c:v>
                </c:pt>
                <c:pt idx="920" formatCode="General">
                  <c:v>0.38688</c:v>
                </c:pt>
                <c:pt idx="921" formatCode="General">
                  <c:v>0.37852999999999998</c:v>
                </c:pt>
                <c:pt idx="922" formatCode="General">
                  <c:v>0.37034</c:v>
                </c:pt>
                <c:pt idx="923" formatCode="General">
                  <c:v>0.36229</c:v>
                </c:pt>
                <c:pt idx="924" formatCode="General">
                  <c:v>0.35437999999999997</c:v>
                </c:pt>
                <c:pt idx="925" formatCode="General">
                  <c:v>0.34661999999999998</c:v>
                </c:pt>
                <c:pt idx="926" formatCode="General">
                  <c:v>0.33900000000000002</c:v>
                </c:pt>
                <c:pt idx="927" formatCode="General">
                  <c:v>0.33151000000000003</c:v>
                </c:pt>
                <c:pt idx="928" formatCode="General">
                  <c:v>0.32417000000000001</c:v>
                </c:pt>
                <c:pt idx="929" formatCode="General">
                  <c:v>0.31696000000000002</c:v>
                </c:pt>
                <c:pt idx="930" formatCode="General">
                  <c:v>0.30987999999999999</c:v>
                </c:pt>
                <c:pt idx="931" formatCode="General">
                  <c:v>0.30293999999999999</c:v>
                </c:pt>
                <c:pt idx="932" formatCode="General">
                  <c:v>0.29613</c:v>
                </c:pt>
                <c:pt idx="933" formatCode="General">
                  <c:v>0.28943999999999998</c:v>
                </c:pt>
                <c:pt idx="934" formatCode="General">
                  <c:v>0.28288000000000002</c:v>
                </c:pt>
                <c:pt idx="935" formatCode="General">
                  <c:v>0.27644999999999997</c:v>
                </c:pt>
                <c:pt idx="936" formatCode="General">
                  <c:v>0.27013999999999999</c:v>
                </c:pt>
                <c:pt idx="937" formatCode="General">
                  <c:v>0.26395000000000002</c:v>
                </c:pt>
                <c:pt idx="938" formatCode="General">
                  <c:v>0.25788</c:v>
                </c:pt>
                <c:pt idx="939" formatCode="General">
                  <c:v>0.25192999999999999</c:v>
                </c:pt>
                <c:pt idx="940" formatCode="General">
                  <c:v>0.24609</c:v>
                </c:pt>
                <c:pt idx="941" formatCode="General">
                  <c:v>0.24037</c:v>
                </c:pt>
                <c:pt idx="942" formatCode="General">
                  <c:v>0.23477000000000001</c:v>
                </c:pt>
                <c:pt idx="943" formatCode="General">
                  <c:v>0.22927</c:v>
                </c:pt>
                <c:pt idx="944" formatCode="General">
                  <c:v>0.22388</c:v>
                </c:pt>
                <c:pt idx="945" formatCode="General">
                  <c:v>0.21859999999999999</c:v>
                </c:pt>
                <c:pt idx="946" formatCode="General">
                  <c:v>0.21343000000000001</c:v>
                </c:pt>
                <c:pt idx="947" formatCode="General">
                  <c:v>0.20835999999999999</c:v>
                </c:pt>
                <c:pt idx="948" formatCode="General">
                  <c:v>0.2034</c:v>
                </c:pt>
                <c:pt idx="949" formatCode="General">
                  <c:v>0.19853000000000001</c:v>
                </c:pt>
                <c:pt idx="950" formatCode="General">
                  <c:v>0.19377</c:v>
                </c:pt>
                <c:pt idx="951" formatCode="General">
                  <c:v>0.18909999999999999</c:v>
                </c:pt>
                <c:pt idx="952" formatCode="General">
                  <c:v>0.18453</c:v>
                </c:pt>
                <c:pt idx="953" formatCode="General">
                  <c:v>0.18006</c:v>
                </c:pt>
                <c:pt idx="954" formatCode="General">
                  <c:v>0.17566999999999999</c:v>
                </c:pt>
                <c:pt idx="955" formatCode="General">
                  <c:v>0.17138</c:v>
                </c:pt>
                <c:pt idx="956" formatCode="General">
                  <c:v>0.16719000000000001</c:v>
                </c:pt>
                <c:pt idx="957" formatCode="General">
                  <c:v>0.16308</c:v>
                </c:pt>
                <c:pt idx="958" formatCode="General">
                  <c:v>0.15905</c:v>
                </c:pt>
                <c:pt idx="959" formatCode="General">
                  <c:v>0.15512000000000001</c:v>
                </c:pt>
                <c:pt idx="960" formatCode="General">
                  <c:v>0.15126000000000001</c:v>
                </c:pt>
                <c:pt idx="961" formatCode="General">
                  <c:v>0.14749000000000001</c:v>
                </c:pt>
                <c:pt idx="962" formatCode="General">
                  <c:v>0.14380999999999999</c:v>
                </c:pt>
                <c:pt idx="963" formatCode="General">
                  <c:v>0.14019999999999999</c:v>
                </c:pt>
                <c:pt idx="964" formatCode="General">
                  <c:v>0.13667000000000001</c:v>
                </c:pt>
                <c:pt idx="965" formatCode="General">
                  <c:v>0.13322000000000001</c:v>
                </c:pt>
                <c:pt idx="966" formatCode="General">
                  <c:v>0.12984000000000001</c:v>
                </c:pt>
                <c:pt idx="967" formatCode="General">
                  <c:v>0.12654000000000001</c:v>
                </c:pt>
                <c:pt idx="968" formatCode="General">
                  <c:v>0.12332</c:v>
                </c:pt>
                <c:pt idx="969" formatCode="General">
                  <c:v>0.12016</c:v>
                </c:pt>
                <c:pt idx="970" formatCode="General">
                  <c:v>0.11708</c:v>
                </c:pt>
                <c:pt idx="971" formatCode="General">
                  <c:v>0.11405999999999999</c:v>
                </c:pt>
                <c:pt idx="972" formatCode="General">
                  <c:v>0.11111</c:v>
                </c:pt>
                <c:pt idx="973" formatCode="General">
                  <c:v>0.10823000000000001</c:v>
                </c:pt>
                <c:pt idx="974" formatCode="General">
                  <c:v>0.10542</c:v>
                </c:pt>
                <c:pt idx="975" formatCode="General">
                  <c:v>0.10267</c:v>
                </c:pt>
                <c:pt idx="976" formatCode="General">
                  <c:v>9.9979999999999999E-2</c:v>
                </c:pt>
                <c:pt idx="977" formatCode="General">
                  <c:v>9.7360000000000002E-2</c:v>
                </c:pt>
                <c:pt idx="978" formatCode="General">
                  <c:v>9.4789999999999999E-2</c:v>
                </c:pt>
                <c:pt idx="979" formatCode="General">
                  <c:v>9.2289999999999997E-2</c:v>
                </c:pt>
                <c:pt idx="980" formatCode="General">
                  <c:v>8.9840000000000003E-2</c:v>
                </c:pt>
                <c:pt idx="981" formatCode="General">
                  <c:v>8.745E-2</c:v>
                </c:pt>
                <c:pt idx="982" formatCode="General">
                  <c:v>8.5120000000000001E-2</c:v>
                </c:pt>
                <c:pt idx="983" formatCode="General">
                  <c:v>8.2839999999999997E-2</c:v>
                </c:pt>
                <c:pt idx="984" formatCode="General">
                  <c:v>8.0619999999999997E-2</c:v>
                </c:pt>
                <c:pt idx="985" formatCode="General">
                  <c:v>7.8450000000000006E-2</c:v>
                </c:pt>
                <c:pt idx="986" formatCode="General">
                  <c:v>7.6329999999999995E-2</c:v>
                </c:pt>
                <c:pt idx="987" formatCode="General">
                  <c:v>7.4260000000000007E-2</c:v>
                </c:pt>
                <c:pt idx="988" formatCode="General">
                  <c:v>7.2239999999999999E-2</c:v>
                </c:pt>
                <c:pt idx="989" formatCode="General">
                  <c:v>7.0269999999999999E-2</c:v>
                </c:pt>
                <c:pt idx="990" formatCode="General">
                  <c:v>6.8349999999999994E-2</c:v>
                </c:pt>
                <c:pt idx="991" formatCode="General">
                  <c:v>6.6479999999999997E-2</c:v>
                </c:pt>
                <c:pt idx="992" formatCode="General">
                  <c:v>6.4649999999999999E-2</c:v>
                </c:pt>
                <c:pt idx="993" formatCode="General">
                  <c:v>6.2869999999999995E-2</c:v>
                </c:pt>
                <c:pt idx="994" formatCode="General">
                  <c:v>6.1129999999999997E-2</c:v>
                </c:pt>
                <c:pt idx="995" formatCode="General">
                  <c:v>5.9429999999999997E-2</c:v>
                </c:pt>
                <c:pt idx="996" formatCode="General">
                  <c:v>5.7779999999999998E-2</c:v>
                </c:pt>
                <c:pt idx="997" formatCode="General">
                  <c:v>5.6160000000000002E-2</c:v>
                </c:pt>
                <c:pt idx="998" formatCode="General">
                  <c:v>5.459E-2</c:v>
                </c:pt>
                <c:pt idx="999" formatCode="General">
                  <c:v>5.3060000000000003E-2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8EB-4B86-8F99-BE88F4B661A8}"/>
            </c:ext>
          </c:extLst>
        </c:ser>
        <c:ser>
          <c:idx val="6"/>
          <c:order val="6"/>
          <c:tx>
            <c:strRef>
              <c:f>'Figure 2b-20C'!$J$4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2b-20C'!$D$5:$D$1004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0.18518999999999999</c:v>
                </c:pt>
                <c:pt idx="2">
                  <c:v>0.37036999999999998</c:v>
                </c:pt>
                <c:pt idx="3">
                  <c:v>0.55556000000000005</c:v>
                </c:pt>
                <c:pt idx="4">
                  <c:v>0.74073999999999995</c:v>
                </c:pt>
                <c:pt idx="5">
                  <c:v>0.92593000000000003</c:v>
                </c:pt>
                <c:pt idx="6">
                  <c:v>1.11111</c:v>
                </c:pt>
                <c:pt idx="7">
                  <c:v>1.2963</c:v>
                </c:pt>
                <c:pt idx="8">
                  <c:v>1.4814799999999999</c:v>
                </c:pt>
                <c:pt idx="9">
                  <c:v>1.6666700000000001</c:v>
                </c:pt>
                <c:pt idx="10">
                  <c:v>1.85185</c:v>
                </c:pt>
                <c:pt idx="11">
                  <c:v>2.0370400000000002</c:v>
                </c:pt>
                <c:pt idx="12">
                  <c:v>2.2222200000000001</c:v>
                </c:pt>
                <c:pt idx="13">
                  <c:v>2.40741</c:v>
                </c:pt>
                <c:pt idx="14">
                  <c:v>2.59259</c:v>
                </c:pt>
                <c:pt idx="15">
                  <c:v>2.7777799999999999</c:v>
                </c:pt>
                <c:pt idx="16">
                  <c:v>2.9629599999999998</c:v>
                </c:pt>
                <c:pt idx="17">
                  <c:v>3.1481499999999998</c:v>
                </c:pt>
                <c:pt idx="18">
                  <c:v>3.3333300000000001</c:v>
                </c:pt>
                <c:pt idx="19">
                  <c:v>3.5185200000000001</c:v>
                </c:pt>
                <c:pt idx="20">
                  <c:v>3.7037</c:v>
                </c:pt>
                <c:pt idx="21">
                  <c:v>3.88889</c:v>
                </c:pt>
                <c:pt idx="22">
                  <c:v>4.0740699999999999</c:v>
                </c:pt>
                <c:pt idx="23">
                  <c:v>4.2592600000000003</c:v>
                </c:pt>
                <c:pt idx="24">
                  <c:v>4.4444400000000002</c:v>
                </c:pt>
                <c:pt idx="25">
                  <c:v>4.6296299999999997</c:v>
                </c:pt>
                <c:pt idx="26">
                  <c:v>4.8148099999999996</c:v>
                </c:pt>
                <c:pt idx="27">
                  <c:v>5</c:v>
                </c:pt>
                <c:pt idx="28">
                  <c:v>5.1851900000000004</c:v>
                </c:pt>
                <c:pt idx="29">
                  <c:v>5.3703700000000003</c:v>
                </c:pt>
                <c:pt idx="30">
                  <c:v>5.5555599999999998</c:v>
                </c:pt>
                <c:pt idx="31">
                  <c:v>5.7407399999999997</c:v>
                </c:pt>
                <c:pt idx="32">
                  <c:v>5.9259300000000001</c:v>
                </c:pt>
                <c:pt idx="33">
                  <c:v>6.11111</c:v>
                </c:pt>
                <c:pt idx="34">
                  <c:v>6.2962999999999996</c:v>
                </c:pt>
                <c:pt idx="35">
                  <c:v>6.4814800000000004</c:v>
                </c:pt>
                <c:pt idx="36">
                  <c:v>6.6666699999999999</c:v>
                </c:pt>
                <c:pt idx="37">
                  <c:v>6.8518499999999998</c:v>
                </c:pt>
                <c:pt idx="38">
                  <c:v>7.0370400000000002</c:v>
                </c:pt>
                <c:pt idx="39">
                  <c:v>7.2222200000000001</c:v>
                </c:pt>
                <c:pt idx="40">
                  <c:v>7.4074099999999996</c:v>
                </c:pt>
                <c:pt idx="41">
                  <c:v>7.5925900000000004</c:v>
                </c:pt>
                <c:pt idx="42">
                  <c:v>7.7777799999999999</c:v>
                </c:pt>
                <c:pt idx="43">
                  <c:v>7.9629599999999998</c:v>
                </c:pt>
                <c:pt idx="44">
                  <c:v>8.1481499999999993</c:v>
                </c:pt>
                <c:pt idx="45">
                  <c:v>8.3333300000000001</c:v>
                </c:pt>
                <c:pt idx="46">
                  <c:v>8.5185200000000005</c:v>
                </c:pt>
                <c:pt idx="47">
                  <c:v>8.7036999999999995</c:v>
                </c:pt>
                <c:pt idx="48">
                  <c:v>8.88889</c:v>
                </c:pt>
                <c:pt idx="49">
                  <c:v>9.0740700000000007</c:v>
                </c:pt>
                <c:pt idx="50">
                  <c:v>9.2592599999999994</c:v>
                </c:pt>
                <c:pt idx="51">
                  <c:v>9.4444400000000002</c:v>
                </c:pt>
                <c:pt idx="52">
                  <c:v>9.6296300000000006</c:v>
                </c:pt>
                <c:pt idx="53">
                  <c:v>9.8148099999999996</c:v>
                </c:pt>
                <c:pt idx="54">
                  <c:v>10</c:v>
                </c:pt>
                <c:pt idx="55">
                  <c:v>10.18519</c:v>
                </c:pt>
                <c:pt idx="56">
                  <c:v>10.370369999999999</c:v>
                </c:pt>
                <c:pt idx="57">
                  <c:v>10.55556</c:v>
                </c:pt>
                <c:pt idx="58">
                  <c:v>10.740740000000001</c:v>
                </c:pt>
                <c:pt idx="59">
                  <c:v>10.925929999999999</c:v>
                </c:pt>
                <c:pt idx="60">
                  <c:v>11.11111</c:v>
                </c:pt>
                <c:pt idx="61">
                  <c:v>11.2963</c:v>
                </c:pt>
                <c:pt idx="62">
                  <c:v>11.481479999999999</c:v>
                </c:pt>
                <c:pt idx="63">
                  <c:v>11.66667</c:v>
                </c:pt>
                <c:pt idx="64">
                  <c:v>11.851850000000001</c:v>
                </c:pt>
                <c:pt idx="65">
                  <c:v>12.037039999999999</c:v>
                </c:pt>
                <c:pt idx="66">
                  <c:v>12.22222</c:v>
                </c:pt>
                <c:pt idx="67">
                  <c:v>12.40741</c:v>
                </c:pt>
                <c:pt idx="68">
                  <c:v>12.59259</c:v>
                </c:pt>
                <c:pt idx="69">
                  <c:v>12.77778</c:v>
                </c:pt>
                <c:pt idx="70">
                  <c:v>12.962960000000001</c:v>
                </c:pt>
                <c:pt idx="71">
                  <c:v>13.148149999999999</c:v>
                </c:pt>
                <c:pt idx="72">
                  <c:v>13.33333</c:v>
                </c:pt>
                <c:pt idx="73">
                  <c:v>13.518520000000001</c:v>
                </c:pt>
                <c:pt idx="74">
                  <c:v>13.7037</c:v>
                </c:pt>
                <c:pt idx="75">
                  <c:v>13.88889</c:v>
                </c:pt>
                <c:pt idx="76">
                  <c:v>14.074070000000001</c:v>
                </c:pt>
                <c:pt idx="77">
                  <c:v>14.259259999999999</c:v>
                </c:pt>
                <c:pt idx="78">
                  <c:v>14.44444</c:v>
                </c:pt>
                <c:pt idx="79">
                  <c:v>14.629630000000001</c:v>
                </c:pt>
                <c:pt idx="80">
                  <c:v>14.81481</c:v>
                </c:pt>
                <c:pt idx="81">
                  <c:v>15</c:v>
                </c:pt>
                <c:pt idx="82">
                  <c:v>15.18519</c:v>
                </c:pt>
                <c:pt idx="83">
                  <c:v>15.370369999999999</c:v>
                </c:pt>
                <c:pt idx="84">
                  <c:v>15.55556</c:v>
                </c:pt>
                <c:pt idx="85">
                  <c:v>15.740740000000001</c:v>
                </c:pt>
                <c:pt idx="86">
                  <c:v>15.925929999999999</c:v>
                </c:pt>
                <c:pt idx="87">
                  <c:v>16.11111</c:v>
                </c:pt>
                <c:pt idx="88">
                  <c:v>16.296299999999999</c:v>
                </c:pt>
                <c:pt idx="89">
                  <c:v>16.481480000000001</c:v>
                </c:pt>
                <c:pt idx="90">
                  <c:v>16.66667</c:v>
                </c:pt>
                <c:pt idx="91">
                  <c:v>16.851849999999999</c:v>
                </c:pt>
                <c:pt idx="92">
                  <c:v>17.037040000000001</c:v>
                </c:pt>
                <c:pt idx="93">
                  <c:v>17.22222</c:v>
                </c:pt>
                <c:pt idx="94">
                  <c:v>17.407409999999999</c:v>
                </c:pt>
                <c:pt idx="95">
                  <c:v>17.592590000000001</c:v>
                </c:pt>
                <c:pt idx="96">
                  <c:v>17.77778</c:v>
                </c:pt>
                <c:pt idx="97">
                  <c:v>17.962959999999999</c:v>
                </c:pt>
                <c:pt idx="98">
                  <c:v>18.148150000000001</c:v>
                </c:pt>
                <c:pt idx="99">
                  <c:v>18.33333</c:v>
                </c:pt>
                <c:pt idx="100">
                  <c:v>18.518519999999999</c:v>
                </c:pt>
                <c:pt idx="101">
                  <c:v>18.703700000000001</c:v>
                </c:pt>
                <c:pt idx="102">
                  <c:v>18.88889</c:v>
                </c:pt>
                <c:pt idx="103">
                  <c:v>19.074069999999999</c:v>
                </c:pt>
                <c:pt idx="104">
                  <c:v>19.259260000000001</c:v>
                </c:pt>
                <c:pt idx="105">
                  <c:v>19.44444</c:v>
                </c:pt>
                <c:pt idx="106">
                  <c:v>19.629629999999999</c:v>
                </c:pt>
                <c:pt idx="107">
                  <c:v>19.814810000000001</c:v>
                </c:pt>
                <c:pt idx="108">
                  <c:v>20</c:v>
                </c:pt>
                <c:pt idx="109">
                  <c:v>20.185189999999999</c:v>
                </c:pt>
                <c:pt idx="110">
                  <c:v>20.370370000000001</c:v>
                </c:pt>
                <c:pt idx="111">
                  <c:v>20.55556</c:v>
                </c:pt>
                <c:pt idx="112">
                  <c:v>20.740739999999999</c:v>
                </c:pt>
                <c:pt idx="113">
                  <c:v>20.925930000000001</c:v>
                </c:pt>
                <c:pt idx="114">
                  <c:v>21.11111</c:v>
                </c:pt>
                <c:pt idx="115">
                  <c:v>21.296299999999999</c:v>
                </c:pt>
                <c:pt idx="116">
                  <c:v>21.481480000000001</c:v>
                </c:pt>
                <c:pt idx="117">
                  <c:v>21.66667</c:v>
                </c:pt>
                <c:pt idx="118">
                  <c:v>21.851849999999999</c:v>
                </c:pt>
                <c:pt idx="119">
                  <c:v>22.037040000000001</c:v>
                </c:pt>
                <c:pt idx="120">
                  <c:v>22.22222</c:v>
                </c:pt>
                <c:pt idx="121">
                  <c:v>22.407409999999999</c:v>
                </c:pt>
                <c:pt idx="122">
                  <c:v>22.592590000000001</c:v>
                </c:pt>
                <c:pt idx="123">
                  <c:v>22.77778</c:v>
                </c:pt>
                <c:pt idx="124">
                  <c:v>22.962959999999999</c:v>
                </c:pt>
                <c:pt idx="125">
                  <c:v>23.148150000000001</c:v>
                </c:pt>
                <c:pt idx="126">
                  <c:v>23.33333</c:v>
                </c:pt>
                <c:pt idx="127">
                  <c:v>23.518519999999999</c:v>
                </c:pt>
                <c:pt idx="128">
                  <c:v>23.703700000000001</c:v>
                </c:pt>
                <c:pt idx="129">
                  <c:v>23.88889</c:v>
                </c:pt>
                <c:pt idx="130">
                  <c:v>24.074069999999999</c:v>
                </c:pt>
                <c:pt idx="131">
                  <c:v>24.259260000000001</c:v>
                </c:pt>
                <c:pt idx="132">
                  <c:v>24.44444</c:v>
                </c:pt>
                <c:pt idx="133">
                  <c:v>24.629629999999999</c:v>
                </c:pt>
                <c:pt idx="134">
                  <c:v>24.814810000000001</c:v>
                </c:pt>
                <c:pt idx="135">
                  <c:v>25</c:v>
                </c:pt>
                <c:pt idx="136">
                  <c:v>25.185189999999999</c:v>
                </c:pt>
                <c:pt idx="137">
                  <c:v>25.370370000000001</c:v>
                </c:pt>
                <c:pt idx="138">
                  <c:v>25.55556</c:v>
                </c:pt>
                <c:pt idx="139">
                  <c:v>25.740739999999999</c:v>
                </c:pt>
                <c:pt idx="140">
                  <c:v>25.925930000000001</c:v>
                </c:pt>
                <c:pt idx="141">
                  <c:v>26.11111</c:v>
                </c:pt>
                <c:pt idx="142">
                  <c:v>26.296299999999999</c:v>
                </c:pt>
                <c:pt idx="143">
                  <c:v>26.481480000000001</c:v>
                </c:pt>
                <c:pt idx="144">
                  <c:v>26.66667</c:v>
                </c:pt>
                <c:pt idx="145">
                  <c:v>26.851849999999999</c:v>
                </c:pt>
                <c:pt idx="146">
                  <c:v>27.037040000000001</c:v>
                </c:pt>
                <c:pt idx="147">
                  <c:v>27.22222</c:v>
                </c:pt>
                <c:pt idx="148">
                  <c:v>27.407409999999999</c:v>
                </c:pt>
                <c:pt idx="149">
                  <c:v>27.592590000000001</c:v>
                </c:pt>
                <c:pt idx="150">
                  <c:v>27.77778</c:v>
                </c:pt>
                <c:pt idx="151">
                  <c:v>27.962959999999999</c:v>
                </c:pt>
                <c:pt idx="152">
                  <c:v>28.148150000000001</c:v>
                </c:pt>
                <c:pt idx="153">
                  <c:v>28.33333</c:v>
                </c:pt>
                <c:pt idx="154">
                  <c:v>28.518519999999999</c:v>
                </c:pt>
                <c:pt idx="155">
                  <c:v>28.703700000000001</c:v>
                </c:pt>
                <c:pt idx="156">
                  <c:v>28.88889</c:v>
                </c:pt>
                <c:pt idx="157">
                  <c:v>29.074069999999999</c:v>
                </c:pt>
                <c:pt idx="158">
                  <c:v>29.259260000000001</c:v>
                </c:pt>
                <c:pt idx="159">
                  <c:v>29.44444</c:v>
                </c:pt>
                <c:pt idx="160">
                  <c:v>29.629629999999999</c:v>
                </c:pt>
                <c:pt idx="161">
                  <c:v>29.814810000000001</c:v>
                </c:pt>
                <c:pt idx="162">
                  <c:v>30</c:v>
                </c:pt>
                <c:pt idx="163">
                  <c:v>30.185189999999999</c:v>
                </c:pt>
                <c:pt idx="164">
                  <c:v>30.370370000000001</c:v>
                </c:pt>
                <c:pt idx="165">
                  <c:v>30.55556</c:v>
                </c:pt>
                <c:pt idx="166">
                  <c:v>30.740739999999999</c:v>
                </c:pt>
                <c:pt idx="167">
                  <c:v>30.925930000000001</c:v>
                </c:pt>
                <c:pt idx="168">
                  <c:v>31.11111</c:v>
                </c:pt>
                <c:pt idx="169">
                  <c:v>31.296299999999999</c:v>
                </c:pt>
                <c:pt idx="170">
                  <c:v>31.481480000000001</c:v>
                </c:pt>
                <c:pt idx="171">
                  <c:v>31.66667</c:v>
                </c:pt>
                <c:pt idx="172">
                  <c:v>31.851849999999999</c:v>
                </c:pt>
                <c:pt idx="173">
                  <c:v>32.037039999999998</c:v>
                </c:pt>
                <c:pt idx="174">
                  <c:v>32.22222</c:v>
                </c:pt>
                <c:pt idx="175">
                  <c:v>32.407409999999999</c:v>
                </c:pt>
                <c:pt idx="176">
                  <c:v>32.592590000000001</c:v>
                </c:pt>
                <c:pt idx="177">
                  <c:v>32.77778</c:v>
                </c:pt>
                <c:pt idx="178">
                  <c:v>32.962960000000002</c:v>
                </c:pt>
                <c:pt idx="179">
                  <c:v>33.148150000000001</c:v>
                </c:pt>
                <c:pt idx="180">
                  <c:v>33.333329999999997</c:v>
                </c:pt>
                <c:pt idx="181">
                  <c:v>33.518520000000002</c:v>
                </c:pt>
                <c:pt idx="182">
                  <c:v>33.703699999999998</c:v>
                </c:pt>
                <c:pt idx="183">
                  <c:v>33.888890000000004</c:v>
                </c:pt>
                <c:pt idx="184">
                  <c:v>34.074069999999999</c:v>
                </c:pt>
                <c:pt idx="185">
                  <c:v>34.259259999999998</c:v>
                </c:pt>
                <c:pt idx="186">
                  <c:v>34.44444</c:v>
                </c:pt>
                <c:pt idx="187">
                  <c:v>34.629629999999999</c:v>
                </c:pt>
                <c:pt idx="188">
                  <c:v>34.814810000000001</c:v>
                </c:pt>
                <c:pt idx="189">
                  <c:v>35</c:v>
                </c:pt>
                <c:pt idx="190">
                  <c:v>35.185189999999999</c:v>
                </c:pt>
                <c:pt idx="191">
                  <c:v>35.370370000000001</c:v>
                </c:pt>
                <c:pt idx="192">
                  <c:v>35.55556</c:v>
                </c:pt>
                <c:pt idx="193">
                  <c:v>35.740740000000002</c:v>
                </c:pt>
                <c:pt idx="194">
                  <c:v>35.925930000000001</c:v>
                </c:pt>
                <c:pt idx="195">
                  <c:v>36.111109999999996</c:v>
                </c:pt>
                <c:pt idx="196">
                  <c:v>36.296300000000002</c:v>
                </c:pt>
                <c:pt idx="197">
                  <c:v>36.481479999999998</c:v>
                </c:pt>
                <c:pt idx="198">
                  <c:v>36.666670000000003</c:v>
                </c:pt>
                <c:pt idx="199">
                  <c:v>36.851849999999999</c:v>
                </c:pt>
                <c:pt idx="200">
                  <c:v>37.037039999999998</c:v>
                </c:pt>
                <c:pt idx="201">
                  <c:v>37.22222</c:v>
                </c:pt>
                <c:pt idx="202">
                  <c:v>37.407409999999999</c:v>
                </c:pt>
                <c:pt idx="203">
                  <c:v>37.592590000000001</c:v>
                </c:pt>
                <c:pt idx="204">
                  <c:v>37.77778</c:v>
                </c:pt>
                <c:pt idx="205">
                  <c:v>37.962960000000002</c:v>
                </c:pt>
                <c:pt idx="206">
                  <c:v>38.148150000000001</c:v>
                </c:pt>
                <c:pt idx="207">
                  <c:v>38.333329999999997</c:v>
                </c:pt>
                <c:pt idx="208">
                  <c:v>38.518520000000002</c:v>
                </c:pt>
                <c:pt idx="209">
                  <c:v>38.703699999999998</c:v>
                </c:pt>
                <c:pt idx="210">
                  <c:v>38.888890000000004</c:v>
                </c:pt>
                <c:pt idx="211">
                  <c:v>39.074069999999999</c:v>
                </c:pt>
                <c:pt idx="212">
                  <c:v>39.259259999999998</c:v>
                </c:pt>
                <c:pt idx="213">
                  <c:v>39.44444</c:v>
                </c:pt>
                <c:pt idx="214">
                  <c:v>39.629629999999999</c:v>
                </c:pt>
                <c:pt idx="215">
                  <c:v>39.814810000000001</c:v>
                </c:pt>
                <c:pt idx="216">
                  <c:v>40</c:v>
                </c:pt>
                <c:pt idx="217">
                  <c:v>40.185189999999999</c:v>
                </c:pt>
                <c:pt idx="218">
                  <c:v>40.370370000000001</c:v>
                </c:pt>
                <c:pt idx="219">
                  <c:v>40.55556</c:v>
                </c:pt>
                <c:pt idx="220">
                  <c:v>40.740740000000002</c:v>
                </c:pt>
                <c:pt idx="221">
                  <c:v>40.925930000000001</c:v>
                </c:pt>
                <c:pt idx="222">
                  <c:v>41.111109999999996</c:v>
                </c:pt>
                <c:pt idx="223">
                  <c:v>41.296300000000002</c:v>
                </c:pt>
                <c:pt idx="224">
                  <c:v>41.481479999999998</c:v>
                </c:pt>
                <c:pt idx="225">
                  <c:v>41.666670000000003</c:v>
                </c:pt>
                <c:pt idx="226">
                  <c:v>41.851849999999999</c:v>
                </c:pt>
                <c:pt idx="227">
                  <c:v>42.037039999999998</c:v>
                </c:pt>
                <c:pt idx="228">
                  <c:v>42.22222</c:v>
                </c:pt>
                <c:pt idx="229">
                  <c:v>42.407409999999999</c:v>
                </c:pt>
                <c:pt idx="230">
                  <c:v>42.592590000000001</c:v>
                </c:pt>
                <c:pt idx="231">
                  <c:v>42.77778</c:v>
                </c:pt>
                <c:pt idx="232">
                  <c:v>42.962960000000002</c:v>
                </c:pt>
                <c:pt idx="233">
                  <c:v>43.148150000000001</c:v>
                </c:pt>
                <c:pt idx="234">
                  <c:v>43.333329999999997</c:v>
                </c:pt>
                <c:pt idx="235">
                  <c:v>43.518520000000002</c:v>
                </c:pt>
                <c:pt idx="236">
                  <c:v>43.703699999999998</c:v>
                </c:pt>
                <c:pt idx="237">
                  <c:v>43.888890000000004</c:v>
                </c:pt>
                <c:pt idx="238">
                  <c:v>44.074069999999999</c:v>
                </c:pt>
                <c:pt idx="239">
                  <c:v>44.259259999999998</c:v>
                </c:pt>
                <c:pt idx="240">
                  <c:v>44.44444</c:v>
                </c:pt>
                <c:pt idx="241">
                  <c:v>44.629629999999999</c:v>
                </c:pt>
                <c:pt idx="242">
                  <c:v>44.814810000000001</c:v>
                </c:pt>
                <c:pt idx="243">
                  <c:v>45</c:v>
                </c:pt>
                <c:pt idx="244">
                  <c:v>45.185189999999999</c:v>
                </c:pt>
                <c:pt idx="245">
                  <c:v>45.370370000000001</c:v>
                </c:pt>
                <c:pt idx="246">
                  <c:v>45.55556</c:v>
                </c:pt>
                <c:pt idx="247">
                  <c:v>45.740740000000002</c:v>
                </c:pt>
                <c:pt idx="248">
                  <c:v>45.925930000000001</c:v>
                </c:pt>
                <c:pt idx="249">
                  <c:v>46.111109999999996</c:v>
                </c:pt>
                <c:pt idx="250">
                  <c:v>46.296300000000002</c:v>
                </c:pt>
                <c:pt idx="251">
                  <c:v>46.481479999999998</c:v>
                </c:pt>
                <c:pt idx="252">
                  <c:v>46.666670000000003</c:v>
                </c:pt>
                <c:pt idx="253">
                  <c:v>46.851849999999999</c:v>
                </c:pt>
                <c:pt idx="254">
                  <c:v>47.037039999999998</c:v>
                </c:pt>
                <c:pt idx="255">
                  <c:v>47.22222</c:v>
                </c:pt>
                <c:pt idx="256">
                  <c:v>47.407409999999999</c:v>
                </c:pt>
                <c:pt idx="257">
                  <c:v>47.592590000000001</c:v>
                </c:pt>
                <c:pt idx="258">
                  <c:v>47.77778</c:v>
                </c:pt>
                <c:pt idx="259">
                  <c:v>47.962960000000002</c:v>
                </c:pt>
                <c:pt idx="260">
                  <c:v>48.148150000000001</c:v>
                </c:pt>
                <c:pt idx="261">
                  <c:v>48.333329999999997</c:v>
                </c:pt>
                <c:pt idx="262">
                  <c:v>48.518520000000002</c:v>
                </c:pt>
                <c:pt idx="263">
                  <c:v>48.703699999999998</c:v>
                </c:pt>
                <c:pt idx="264">
                  <c:v>48.888890000000004</c:v>
                </c:pt>
                <c:pt idx="265">
                  <c:v>49.074069999999999</c:v>
                </c:pt>
                <c:pt idx="266">
                  <c:v>49.259259999999998</c:v>
                </c:pt>
                <c:pt idx="267">
                  <c:v>49.44444</c:v>
                </c:pt>
                <c:pt idx="268">
                  <c:v>49.629629999999999</c:v>
                </c:pt>
                <c:pt idx="269">
                  <c:v>49.814810000000001</c:v>
                </c:pt>
                <c:pt idx="270">
                  <c:v>50</c:v>
                </c:pt>
                <c:pt idx="271">
                  <c:v>50.185189999999999</c:v>
                </c:pt>
                <c:pt idx="272">
                  <c:v>50.370370000000001</c:v>
                </c:pt>
                <c:pt idx="273">
                  <c:v>50.55556</c:v>
                </c:pt>
                <c:pt idx="274">
                  <c:v>50.740740000000002</c:v>
                </c:pt>
                <c:pt idx="275">
                  <c:v>50.925930000000001</c:v>
                </c:pt>
                <c:pt idx="276">
                  <c:v>51.111109999999996</c:v>
                </c:pt>
                <c:pt idx="277">
                  <c:v>51.296300000000002</c:v>
                </c:pt>
                <c:pt idx="278">
                  <c:v>51.481479999999998</c:v>
                </c:pt>
                <c:pt idx="279">
                  <c:v>51.666670000000003</c:v>
                </c:pt>
                <c:pt idx="280">
                  <c:v>51.851849999999999</c:v>
                </c:pt>
                <c:pt idx="281">
                  <c:v>52.037039999999998</c:v>
                </c:pt>
                <c:pt idx="282">
                  <c:v>52.22222</c:v>
                </c:pt>
                <c:pt idx="283">
                  <c:v>52.407409999999999</c:v>
                </c:pt>
                <c:pt idx="284">
                  <c:v>52.592590000000001</c:v>
                </c:pt>
                <c:pt idx="285">
                  <c:v>52.77778</c:v>
                </c:pt>
                <c:pt idx="286">
                  <c:v>52.962960000000002</c:v>
                </c:pt>
                <c:pt idx="287">
                  <c:v>53.148150000000001</c:v>
                </c:pt>
                <c:pt idx="288">
                  <c:v>53.333329999999997</c:v>
                </c:pt>
                <c:pt idx="289">
                  <c:v>53.518520000000002</c:v>
                </c:pt>
                <c:pt idx="290">
                  <c:v>53.703699999999998</c:v>
                </c:pt>
                <c:pt idx="291">
                  <c:v>53.888890000000004</c:v>
                </c:pt>
                <c:pt idx="292">
                  <c:v>54.074069999999999</c:v>
                </c:pt>
                <c:pt idx="293">
                  <c:v>54.259259999999998</c:v>
                </c:pt>
                <c:pt idx="294">
                  <c:v>54.44444</c:v>
                </c:pt>
                <c:pt idx="295">
                  <c:v>54.629629999999999</c:v>
                </c:pt>
                <c:pt idx="296">
                  <c:v>54.814810000000001</c:v>
                </c:pt>
                <c:pt idx="297">
                  <c:v>55</c:v>
                </c:pt>
                <c:pt idx="298">
                  <c:v>55.185189999999999</c:v>
                </c:pt>
                <c:pt idx="299">
                  <c:v>55.370370000000001</c:v>
                </c:pt>
                <c:pt idx="300">
                  <c:v>55.55556</c:v>
                </c:pt>
                <c:pt idx="301">
                  <c:v>55.740740000000002</c:v>
                </c:pt>
                <c:pt idx="302">
                  <c:v>55.925930000000001</c:v>
                </c:pt>
                <c:pt idx="303">
                  <c:v>56.111109999999996</c:v>
                </c:pt>
                <c:pt idx="304">
                  <c:v>56.296300000000002</c:v>
                </c:pt>
                <c:pt idx="305">
                  <c:v>56.481479999999998</c:v>
                </c:pt>
                <c:pt idx="306">
                  <c:v>56.666670000000003</c:v>
                </c:pt>
                <c:pt idx="307">
                  <c:v>56.851849999999999</c:v>
                </c:pt>
                <c:pt idx="308">
                  <c:v>57.037039999999998</c:v>
                </c:pt>
                <c:pt idx="309">
                  <c:v>57.22222</c:v>
                </c:pt>
                <c:pt idx="310">
                  <c:v>57.407409999999999</c:v>
                </c:pt>
                <c:pt idx="311">
                  <c:v>57.592590000000001</c:v>
                </c:pt>
                <c:pt idx="312">
                  <c:v>57.77778</c:v>
                </c:pt>
                <c:pt idx="313">
                  <c:v>57.962960000000002</c:v>
                </c:pt>
                <c:pt idx="314">
                  <c:v>58.148150000000001</c:v>
                </c:pt>
                <c:pt idx="315">
                  <c:v>58.333329999999997</c:v>
                </c:pt>
                <c:pt idx="316">
                  <c:v>58.518520000000002</c:v>
                </c:pt>
                <c:pt idx="317">
                  <c:v>58.703699999999998</c:v>
                </c:pt>
                <c:pt idx="318">
                  <c:v>58.888890000000004</c:v>
                </c:pt>
                <c:pt idx="319">
                  <c:v>59.074069999999999</c:v>
                </c:pt>
                <c:pt idx="320">
                  <c:v>59.259259999999998</c:v>
                </c:pt>
                <c:pt idx="321">
                  <c:v>59.44444</c:v>
                </c:pt>
                <c:pt idx="322">
                  <c:v>59.629629999999999</c:v>
                </c:pt>
                <c:pt idx="323">
                  <c:v>59.814810000000001</c:v>
                </c:pt>
                <c:pt idx="324">
                  <c:v>60</c:v>
                </c:pt>
                <c:pt idx="325">
                  <c:v>60.185189999999999</c:v>
                </c:pt>
                <c:pt idx="326">
                  <c:v>60.370370000000001</c:v>
                </c:pt>
                <c:pt idx="327">
                  <c:v>60.55556</c:v>
                </c:pt>
                <c:pt idx="328">
                  <c:v>60.740740000000002</c:v>
                </c:pt>
                <c:pt idx="329">
                  <c:v>60.925930000000001</c:v>
                </c:pt>
                <c:pt idx="330">
                  <c:v>61.111109999999996</c:v>
                </c:pt>
                <c:pt idx="331">
                  <c:v>61.296300000000002</c:v>
                </c:pt>
                <c:pt idx="332">
                  <c:v>61.481479999999998</c:v>
                </c:pt>
                <c:pt idx="333">
                  <c:v>61.666670000000003</c:v>
                </c:pt>
                <c:pt idx="334">
                  <c:v>61.851849999999999</c:v>
                </c:pt>
                <c:pt idx="335">
                  <c:v>62.037039999999998</c:v>
                </c:pt>
                <c:pt idx="336">
                  <c:v>62.22222</c:v>
                </c:pt>
                <c:pt idx="337">
                  <c:v>62.407409999999999</c:v>
                </c:pt>
                <c:pt idx="338">
                  <c:v>62.592590000000001</c:v>
                </c:pt>
                <c:pt idx="339">
                  <c:v>62.77778</c:v>
                </c:pt>
                <c:pt idx="340">
                  <c:v>62.962960000000002</c:v>
                </c:pt>
                <c:pt idx="341">
                  <c:v>63.148150000000001</c:v>
                </c:pt>
                <c:pt idx="342">
                  <c:v>63.333329999999997</c:v>
                </c:pt>
                <c:pt idx="343">
                  <c:v>63.518520000000002</c:v>
                </c:pt>
                <c:pt idx="344">
                  <c:v>63.703699999999998</c:v>
                </c:pt>
                <c:pt idx="345">
                  <c:v>63.888890000000004</c:v>
                </c:pt>
                <c:pt idx="346">
                  <c:v>64.074070000000006</c:v>
                </c:pt>
                <c:pt idx="347">
                  <c:v>64.259259999999998</c:v>
                </c:pt>
                <c:pt idx="348">
                  <c:v>64.44444</c:v>
                </c:pt>
                <c:pt idx="349">
                  <c:v>64.629630000000006</c:v>
                </c:pt>
                <c:pt idx="350">
                  <c:v>64.814809999999994</c:v>
                </c:pt>
                <c:pt idx="351">
                  <c:v>65</c:v>
                </c:pt>
                <c:pt idx="352">
                  <c:v>65.185190000000006</c:v>
                </c:pt>
                <c:pt idx="353">
                  <c:v>65.370369999999994</c:v>
                </c:pt>
                <c:pt idx="354">
                  <c:v>65.55556</c:v>
                </c:pt>
                <c:pt idx="355">
                  <c:v>65.740740000000002</c:v>
                </c:pt>
                <c:pt idx="356">
                  <c:v>65.925929999999994</c:v>
                </c:pt>
                <c:pt idx="357">
                  <c:v>66.111109999999996</c:v>
                </c:pt>
                <c:pt idx="358">
                  <c:v>66.296300000000002</c:v>
                </c:pt>
                <c:pt idx="359">
                  <c:v>66.481480000000005</c:v>
                </c:pt>
                <c:pt idx="360">
                  <c:v>66.666669999999996</c:v>
                </c:pt>
                <c:pt idx="361">
                  <c:v>66.851849999999999</c:v>
                </c:pt>
                <c:pt idx="362">
                  <c:v>67.037040000000005</c:v>
                </c:pt>
                <c:pt idx="363">
                  <c:v>67.222219999999993</c:v>
                </c:pt>
                <c:pt idx="364">
                  <c:v>67.407409999999999</c:v>
                </c:pt>
                <c:pt idx="365">
                  <c:v>67.592590000000001</c:v>
                </c:pt>
                <c:pt idx="366">
                  <c:v>67.777780000000007</c:v>
                </c:pt>
                <c:pt idx="367">
                  <c:v>67.962959999999995</c:v>
                </c:pt>
                <c:pt idx="368">
                  <c:v>68.148150000000001</c:v>
                </c:pt>
                <c:pt idx="369">
                  <c:v>68.333330000000004</c:v>
                </c:pt>
                <c:pt idx="370">
                  <c:v>68.518519999999995</c:v>
                </c:pt>
                <c:pt idx="371">
                  <c:v>68.703699999999998</c:v>
                </c:pt>
                <c:pt idx="372">
                  <c:v>68.888890000000004</c:v>
                </c:pt>
                <c:pt idx="373">
                  <c:v>69.074070000000006</c:v>
                </c:pt>
                <c:pt idx="374">
                  <c:v>69.259259999999998</c:v>
                </c:pt>
                <c:pt idx="375">
                  <c:v>69.44444</c:v>
                </c:pt>
                <c:pt idx="376">
                  <c:v>69.629630000000006</c:v>
                </c:pt>
                <c:pt idx="377">
                  <c:v>69.814809999999994</c:v>
                </c:pt>
                <c:pt idx="378">
                  <c:v>70</c:v>
                </c:pt>
                <c:pt idx="379">
                  <c:v>70.185190000000006</c:v>
                </c:pt>
                <c:pt idx="380">
                  <c:v>70.370369999999994</c:v>
                </c:pt>
                <c:pt idx="381">
                  <c:v>70.55556</c:v>
                </c:pt>
                <c:pt idx="382">
                  <c:v>70.740740000000002</c:v>
                </c:pt>
                <c:pt idx="383">
                  <c:v>70.925929999999994</c:v>
                </c:pt>
                <c:pt idx="384">
                  <c:v>71.111109999999996</c:v>
                </c:pt>
                <c:pt idx="385">
                  <c:v>71.296300000000002</c:v>
                </c:pt>
                <c:pt idx="386">
                  <c:v>71.481480000000005</c:v>
                </c:pt>
                <c:pt idx="387">
                  <c:v>71.666669999999996</c:v>
                </c:pt>
                <c:pt idx="388">
                  <c:v>71.851849999999999</c:v>
                </c:pt>
                <c:pt idx="389">
                  <c:v>72.037040000000005</c:v>
                </c:pt>
                <c:pt idx="390">
                  <c:v>72.222219999999993</c:v>
                </c:pt>
                <c:pt idx="391">
                  <c:v>72.407409999999999</c:v>
                </c:pt>
                <c:pt idx="392">
                  <c:v>72.592590000000001</c:v>
                </c:pt>
                <c:pt idx="393">
                  <c:v>72.777780000000007</c:v>
                </c:pt>
                <c:pt idx="394">
                  <c:v>72.962959999999995</c:v>
                </c:pt>
                <c:pt idx="395">
                  <c:v>73.148150000000001</c:v>
                </c:pt>
                <c:pt idx="396">
                  <c:v>73.333330000000004</c:v>
                </c:pt>
                <c:pt idx="397">
                  <c:v>73.518519999999995</c:v>
                </c:pt>
                <c:pt idx="398">
                  <c:v>73.703699999999998</c:v>
                </c:pt>
                <c:pt idx="399">
                  <c:v>73.888890000000004</c:v>
                </c:pt>
                <c:pt idx="400">
                  <c:v>74.074070000000006</c:v>
                </c:pt>
                <c:pt idx="401">
                  <c:v>74.259259999999998</c:v>
                </c:pt>
                <c:pt idx="402">
                  <c:v>74.44444</c:v>
                </c:pt>
                <c:pt idx="403">
                  <c:v>74.629630000000006</c:v>
                </c:pt>
                <c:pt idx="404">
                  <c:v>74.814809999999994</c:v>
                </c:pt>
                <c:pt idx="405">
                  <c:v>75</c:v>
                </c:pt>
                <c:pt idx="406">
                  <c:v>75.185190000000006</c:v>
                </c:pt>
                <c:pt idx="407">
                  <c:v>75.370369999999994</c:v>
                </c:pt>
                <c:pt idx="408">
                  <c:v>75.55556</c:v>
                </c:pt>
                <c:pt idx="409">
                  <c:v>75.740740000000002</c:v>
                </c:pt>
                <c:pt idx="410">
                  <c:v>75.925929999999994</c:v>
                </c:pt>
                <c:pt idx="411">
                  <c:v>76.111109999999996</c:v>
                </c:pt>
                <c:pt idx="412">
                  <c:v>76.296300000000002</c:v>
                </c:pt>
                <c:pt idx="413">
                  <c:v>76.481480000000005</c:v>
                </c:pt>
                <c:pt idx="414">
                  <c:v>76.666669999999996</c:v>
                </c:pt>
                <c:pt idx="415">
                  <c:v>76.851849999999999</c:v>
                </c:pt>
                <c:pt idx="416">
                  <c:v>77.037040000000005</c:v>
                </c:pt>
                <c:pt idx="417">
                  <c:v>77.222219999999993</c:v>
                </c:pt>
                <c:pt idx="418">
                  <c:v>77.407409999999999</c:v>
                </c:pt>
                <c:pt idx="419">
                  <c:v>77.592590000000001</c:v>
                </c:pt>
                <c:pt idx="420">
                  <c:v>77.777780000000007</c:v>
                </c:pt>
                <c:pt idx="421">
                  <c:v>77.962959999999995</c:v>
                </c:pt>
                <c:pt idx="422">
                  <c:v>78.148150000000001</c:v>
                </c:pt>
                <c:pt idx="423">
                  <c:v>78.333330000000004</c:v>
                </c:pt>
                <c:pt idx="424">
                  <c:v>78.518519999999995</c:v>
                </c:pt>
                <c:pt idx="425">
                  <c:v>78.703699999999998</c:v>
                </c:pt>
                <c:pt idx="426">
                  <c:v>78.888890000000004</c:v>
                </c:pt>
                <c:pt idx="427">
                  <c:v>79.074070000000006</c:v>
                </c:pt>
                <c:pt idx="428">
                  <c:v>79.259259999999998</c:v>
                </c:pt>
                <c:pt idx="429">
                  <c:v>79.44444</c:v>
                </c:pt>
                <c:pt idx="430">
                  <c:v>79.629630000000006</c:v>
                </c:pt>
                <c:pt idx="431">
                  <c:v>79.814809999999994</c:v>
                </c:pt>
                <c:pt idx="432">
                  <c:v>80</c:v>
                </c:pt>
                <c:pt idx="433">
                  <c:v>80.185190000000006</c:v>
                </c:pt>
                <c:pt idx="434">
                  <c:v>80.370369999999994</c:v>
                </c:pt>
                <c:pt idx="435">
                  <c:v>80.55556</c:v>
                </c:pt>
                <c:pt idx="436">
                  <c:v>80.740740000000002</c:v>
                </c:pt>
                <c:pt idx="437">
                  <c:v>80.925929999999994</c:v>
                </c:pt>
                <c:pt idx="438">
                  <c:v>81.111109999999996</c:v>
                </c:pt>
                <c:pt idx="439">
                  <c:v>81.296300000000002</c:v>
                </c:pt>
                <c:pt idx="440">
                  <c:v>81.481480000000005</c:v>
                </c:pt>
                <c:pt idx="441">
                  <c:v>81.666669999999996</c:v>
                </c:pt>
                <c:pt idx="442">
                  <c:v>81.851849999999999</c:v>
                </c:pt>
                <c:pt idx="443">
                  <c:v>82.037040000000005</c:v>
                </c:pt>
                <c:pt idx="444">
                  <c:v>82.222219999999993</c:v>
                </c:pt>
                <c:pt idx="445">
                  <c:v>82.407409999999999</c:v>
                </c:pt>
                <c:pt idx="446">
                  <c:v>82.592590000000001</c:v>
                </c:pt>
                <c:pt idx="447">
                  <c:v>82.777780000000007</c:v>
                </c:pt>
                <c:pt idx="448">
                  <c:v>82.962959999999995</c:v>
                </c:pt>
                <c:pt idx="449">
                  <c:v>83.148150000000001</c:v>
                </c:pt>
                <c:pt idx="450">
                  <c:v>83.333330000000004</c:v>
                </c:pt>
                <c:pt idx="451">
                  <c:v>83.518519999999995</c:v>
                </c:pt>
                <c:pt idx="452">
                  <c:v>83.703699999999998</c:v>
                </c:pt>
                <c:pt idx="453">
                  <c:v>83.888890000000004</c:v>
                </c:pt>
                <c:pt idx="454">
                  <c:v>84.074070000000006</c:v>
                </c:pt>
                <c:pt idx="455">
                  <c:v>84.259259999999998</c:v>
                </c:pt>
                <c:pt idx="456">
                  <c:v>84.44444</c:v>
                </c:pt>
                <c:pt idx="457">
                  <c:v>84.629630000000006</c:v>
                </c:pt>
                <c:pt idx="458">
                  <c:v>84.814809999999994</c:v>
                </c:pt>
                <c:pt idx="459">
                  <c:v>85</c:v>
                </c:pt>
                <c:pt idx="460">
                  <c:v>85.185190000000006</c:v>
                </c:pt>
                <c:pt idx="461">
                  <c:v>85.370369999999994</c:v>
                </c:pt>
                <c:pt idx="462">
                  <c:v>85.55556</c:v>
                </c:pt>
                <c:pt idx="463">
                  <c:v>85.740740000000002</c:v>
                </c:pt>
                <c:pt idx="464">
                  <c:v>85.925929999999994</c:v>
                </c:pt>
                <c:pt idx="465">
                  <c:v>86.111109999999996</c:v>
                </c:pt>
                <c:pt idx="466">
                  <c:v>86.296300000000002</c:v>
                </c:pt>
                <c:pt idx="467">
                  <c:v>86.481480000000005</c:v>
                </c:pt>
                <c:pt idx="468">
                  <c:v>86.666669999999996</c:v>
                </c:pt>
                <c:pt idx="469">
                  <c:v>86.851849999999999</c:v>
                </c:pt>
                <c:pt idx="470">
                  <c:v>87.037040000000005</c:v>
                </c:pt>
                <c:pt idx="471">
                  <c:v>87.222219999999993</c:v>
                </c:pt>
                <c:pt idx="472">
                  <c:v>87.407409999999999</c:v>
                </c:pt>
                <c:pt idx="473">
                  <c:v>87.592590000000001</c:v>
                </c:pt>
                <c:pt idx="474">
                  <c:v>87.777780000000007</c:v>
                </c:pt>
                <c:pt idx="475">
                  <c:v>87.962959999999995</c:v>
                </c:pt>
                <c:pt idx="476">
                  <c:v>88.148150000000001</c:v>
                </c:pt>
                <c:pt idx="477">
                  <c:v>88.333330000000004</c:v>
                </c:pt>
                <c:pt idx="478">
                  <c:v>88.518519999999995</c:v>
                </c:pt>
                <c:pt idx="479">
                  <c:v>88.703699999999998</c:v>
                </c:pt>
                <c:pt idx="480">
                  <c:v>88.888890000000004</c:v>
                </c:pt>
                <c:pt idx="481">
                  <c:v>89.074070000000006</c:v>
                </c:pt>
                <c:pt idx="482">
                  <c:v>89.259259999999998</c:v>
                </c:pt>
                <c:pt idx="483">
                  <c:v>89.44444</c:v>
                </c:pt>
                <c:pt idx="484">
                  <c:v>89.629630000000006</c:v>
                </c:pt>
                <c:pt idx="485">
                  <c:v>89.814809999999994</c:v>
                </c:pt>
                <c:pt idx="486">
                  <c:v>90</c:v>
                </c:pt>
                <c:pt idx="487">
                  <c:v>90.185190000000006</c:v>
                </c:pt>
                <c:pt idx="488">
                  <c:v>90.370369999999994</c:v>
                </c:pt>
                <c:pt idx="489">
                  <c:v>90.55556</c:v>
                </c:pt>
                <c:pt idx="490">
                  <c:v>90.740740000000002</c:v>
                </c:pt>
                <c:pt idx="491">
                  <c:v>90.925929999999994</c:v>
                </c:pt>
                <c:pt idx="492">
                  <c:v>91.111109999999996</c:v>
                </c:pt>
                <c:pt idx="493">
                  <c:v>91.296300000000002</c:v>
                </c:pt>
                <c:pt idx="494">
                  <c:v>91.481480000000005</c:v>
                </c:pt>
                <c:pt idx="495">
                  <c:v>91.666669999999996</c:v>
                </c:pt>
                <c:pt idx="496">
                  <c:v>91.851849999999999</c:v>
                </c:pt>
                <c:pt idx="497">
                  <c:v>92.037040000000005</c:v>
                </c:pt>
                <c:pt idx="498">
                  <c:v>92.222219999999993</c:v>
                </c:pt>
                <c:pt idx="499">
                  <c:v>92.407409999999999</c:v>
                </c:pt>
                <c:pt idx="500">
                  <c:v>92.592590000000001</c:v>
                </c:pt>
                <c:pt idx="501">
                  <c:v>92.777780000000007</c:v>
                </c:pt>
                <c:pt idx="502">
                  <c:v>92.962959999999995</c:v>
                </c:pt>
                <c:pt idx="503">
                  <c:v>93.148150000000001</c:v>
                </c:pt>
                <c:pt idx="504">
                  <c:v>93.333330000000004</c:v>
                </c:pt>
                <c:pt idx="505">
                  <c:v>93.518519999999995</c:v>
                </c:pt>
                <c:pt idx="506">
                  <c:v>93.703699999999998</c:v>
                </c:pt>
                <c:pt idx="507">
                  <c:v>93.888890000000004</c:v>
                </c:pt>
                <c:pt idx="508">
                  <c:v>94.074070000000006</c:v>
                </c:pt>
                <c:pt idx="509">
                  <c:v>94.259259999999998</c:v>
                </c:pt>
                <c:pt idx="510">
                  <c:v>94.44444</c:v>
                </c:pt>
                <c:pt idx="511">
                  <c:v>94.629630000000006</c:v>
                </c:pt>
                <c:pt idx="512">
                  <c:v>94.814809999999994</c:v>
                </c:pt>
                <c:pt idx="513">
                  <c:v>95</c:v>
                </c:pt>
                <c:pt idx="514">
                  <c:v>95.185190000000006</c:v>
                </c:pt>
                <c:pt idx="515">
                  <c:v>95.370369999999994</c:v>
                </c:pt>
                <c:pt idx="516">
                  <c:v>95.55556</c:v>
                </c:pt>
                <c:pt idx="517">
                  <c:v>95.740740000000002</c:v>
                </c:pt>
                <c:pt idx="518">
                  <c:v>95.925929999999994</c:v>
                </c:pt>
                <c:pt idx="519">
                  <c:v>96.111109999999996</c:v>
                </c:pt>
                <c:pt idx="520">
                  <c:v>96.296300000000002</c:v>
                </c:pt>
                <c:pt idx="521">
                  <c:v>96.481480000000005</c:v>
                </c:pt>
                <c:pt idx="522">
                  <c:v>96.666669999999996</c:v>
                </c:pt>
                <c:pt idx="523">
                  <c:v>96.851849999999999</c:v>
                </c:pt>
                <c:pt idx="524">
                  <c:v>97.037040000000005</c:v>
                </c:pt>
                <c:pt idx="525">
                  <c:v>97.222219999999993</c:v>
                </c:pt>
                <c:pt idx="526">
                  <c:v>97.407409999999999</c:v>
                </c:pt>
                <c:pt idx="527">
                  <c:v>97.592590000000001</c:v>
                </c:pt>
                <c:pt idx="528">
                  <c:v>97.777780000000007</c:v>
                </c:pt>
                <c:pt idx="529">
                  <c:v>97.962959999999995</c:v>
                </c:pt>
                <c:pt idx="530">
                  <c:v>98.148150000000001</c:v>
                </c:pt>
                <c:pt idx="531">
                  <c:v>98.333330000000004</c:v>
                </c:pt>
                <c:pt idx="532">
                  <c:v>98.518519999999995</c:v>
                </c:pt>
                <c:pt idx="533">
                  <c:v>98.703699999999998</c:v>
                </c:pt>
                <c:pt idx="534">
                  <c:v>98.888890000000004</c:v>
                </c:pt>
                <c:pt idx="535">
                  <c:v>99.074070000000006</c:v>
                </c:pt>
                <c:pt idx="536">
                  <c:v>99.259259999999998</c:v>
                </c:pt>
                <c:pt idx="537">
                  <c:v>99.44444</c:v>
                </c:pt>
                <c:pt idx="538">
                  <c:v>99.629630000000006</c:v>
                </c:pt>
                <c:pt idx="539">
                  <c:v>99.814809999999994</c:v>
                </c:pt>
                <c:pt idx="540">
                  <c:v>100</c:v>
                </c:pt>
                <c:pt idx="541">
                  <c:v>100.18519000000001</c:v>
                </c:pt>
                <c:pt idx="542">
                  <c:v>100.37036999999999</c:v>
                </c:pt>
                <c:pt idx="543">
                  <c:v>100.55556</c:v>
                </c:pt>
                <c:pt idx="544">
                  <c:v>100.74074</c:v>
                </c:pt>
                <c:pt idx="545">
                  <c:v>100.92592999999999</c:v>
                </c:pt>
                <c:pt idx="546">
                  <c:v>101.11111</c:v>
                </c:pt>
                <c:pt idx="547">
                  <c:v>101.2963</c:v>
                </c:pt>
                <c:pt idx="548">
                  <c:v>101.48148</c:v>
                </c:pt>
                <c:pt idx="549">
                  <c:v>101.66667</c:v>
                </c:pt>
                <c:pt idx="550">
                  <c:v>101.85185</c:v>
                </c:pt>
                <c:pt idx="551">
                  <c:v>102.03704</c:v>
                </c:pt>
                <c:pt idx="552">
                  <c:v>102.22221999999999</c:v>
                </c:pt>
                <c:pt idx="553">
                  <c:v>102.40741</c:v>
                </c:pt>
                <c:pt idx="554">
                  <c:v>102.59259</c:v>
                </c:pt>
                <c:pt idx="555">
                  <c:v>102.77778000000001</c:v>
                </c:pt>
                <c:pt idx="556">
                  <c:v>102.96296</c:v>
                </c:pt>
                <c:pt idx="557">
                  <c:v>103.14815</c:v>
                </c:pt>
                <c:pt idx="558">
                  <c:v>103.33333</c:v>
                </c:pt>
                <c:pt idx="559">
                  <c:v>103.51852</c:v>
                </c:pt>
                <c:pt idx="560">
                  <c:v>103.7037</c:v>
                </c:pt>
                <c:pt idx="561">
                  <c:v>103.88889</c:v>
                </c:pt>
                <c:pt idx="562">
                  <c:v>104.07407000000001</c:v>
                </c:pt>
                <c:pt idx="563">
                  <c:v>104.25926</c:v>
                </c:pt>
                <c:pt idx="564">
                  <c:v>104.44444</c:v>
                </c:pt>
                <c:pt idx="565">
                  <c:v>104.62963000000001</c:v>
                </c:pt>
                <c:pt idx="566">
                  <c:v>104.81480999999999</c:v>
                </c:pt>
                <c:pt idx="567">
                  <c:v>105</c:v>
                </c:pt>
                <c:pt idx="568">
                  <c:v>105.18519000000001</c:v>
                </c:pt>
                <c:pt idx="569">
                  <c:v>105.37036999999999</c:v>
                </c:pt>
                <c:pt idx="570">
                  <c:v>105.55556</c:v>
                </c:pt>
                <c:pt idx="571">
                  <c:v>105.74074</c:v>
                </c:pt>
                <c:pt idx="572">
                  <c:v>105.92592999999999</c:v>
                </c:pt>
                <c:pt idx="573">
                  <c:v>106.11111</c:v>
                </c:pt>
                <c:pt idx="574">
                  <c:v>106.2963</c:v>
                </c:pt>
                <c:pt idx="575">
                  <c:v>106.48148</c:v>
                </c:pt>
                <c:pt idx="576">
                  <c:v>106.66667</c:v>
                </c:pt>
                <c:pt idx="577">
                  <c:v>106.85185</c:v>
                </c:pt>
                <c:pt idx="578">
                  <c:v>107.03704</c:v>
                </c:pt>
                <c:pt idx="579">
                  <c:v>107.22221999999999</c:v>
                </c:pt>
                <c:pt idx="580">
                  <c:v>107.40741</c:v>
                </c:pt>
                <c:pt idx="581">
                  <c:v>107.59259</c:v>
                </c:pt>
                <c:pt idx="582">
                  <c:v>107.77778000000001</c:v>
                </c:pt>
                <c:pt idx="583">
                  <c:v>107.96296</c:v>
                </c:pt>
                <c:pt idx="584">
                  <c:v>108.14815</c:v>
                </c:pt>
                <c:pt idx="585">
                  <c:v>108.33333</c:v>
                </c:pt>
                <c:pt idx="586">
                  <c:v>108.51852</c:v>
                </c:pt>
                <c:pt idx="587">
                  <c:v>108.7037</c:v>
                </c:pt>
                <c:pt idx="588">
                  <c:v>108.88889</c:v>
                </c:pt>
                <c:pt idx="589">
                  <c:v>109.07407000000001</c:v>
                </c:pt>
                <c:pt idx="590">
                  <c:v>109.25926</c:v>
                </c:pt>
                <c:pt idx="591">
                  <c:v>109.44444</c:v>
                </c:pt>
                <c:pt idx="592">
                  <c:v>109.62963000000001</c:v>
                </c:pt>
                <c:pt idx="593">
                  <c:v>109.81480999999999</c:v>
                </c:pt>
                <c:pt idx="594">
                  <c:v>110</c:v>
                </c:pt>
                <c:pt idx="595">
                  <c:v>110.18519000000001</c:v>
                </c:pt>
                <c:pt idx="596">
                  <c:v>110.37036999999999</c:v>
                </c:pt>
                <c:pt idx="597">
                  <c:v>110.55556</c:v>
                </c:pt>
                <c:pt idx="598">
                  <c:v>110.74074</c:v>
                </c:pt>
                <c:pt idx="599">
                  <c:v>110.92592999999999</c:v>
                </c:pt>
                <c:pt idx="600">
                  <c:v>111.11111</c:v>
                </c:pt>
                <c:pt idx="601">
                  <c:v>111.2963</c:v>
                </c:pt>
                <c:pt idx="602">
                  <c:v>111.48148</c:v>
                </c:pt>
                <c:pt idx="603">
                  <c:v>111.66667</c:v>
                </c:pt>
                <c:pt idx="604">
                  <c:v>111.85185</c:v>
                </c:pt>
                <c:pt idx="605">
                  <c:v>112.03704</c:v>
                </c:pt>
                <c:pt idx="606">
                  <c:v>112.22221999999999</c:v>
                </c:pt>
                <c:pt idx="607">
                  <c:v>112.40741</c:v>
                </c:pt>
                <c:pt idx="608">
                  <c:v>112.59259</c:v>
                </c:pt>
                <c:pt idx="609">
                  <c:v>112.77778000000001</c:v>
                </c:pt>
                <c:pt idx="610">
                  <c:v>112.96296</c:v>
                </c:pt>
                <c:pt idx="611">
                  <c:v>113.14815</c:v>
                </c:pt>
                <c:pt idx="612">
                  <c:v>113.33333</c:v>
                </c:pt>
                <c:pt idx="613">
                  <c:v>113.51852</c:v>
                </c:pt>
                <c:pt idx="614">
                  <c:v>113.7037</c:v>
                </c:pt>
                <c:pt idx="615">
                  <c:v>113.88889</c:v>
                </c:pt>
                <c:pt idx="616">
                  <c:v>114.07407000000001</c:v>
                </c:pt>
                <c:pt idx="617">
                  <c:v>114.25926</c:v>
                </c:pt>
                <c:pt idx="618">
                  <c:v>114.44444</c:v>
                </c:pt>
                <c:pt idx="619">
                  <c:v>114.62963000000001</c:v>
                </c:pt>
                <c:pt idx="620">
                  <c:v>114.81480999999999</c:v>
                </c:pt>
                <c:pt idx="621">
                  <c:v>115</c:v>
                </c:pt>
                <c:pt idx="622">
                  <c:v>115.18519000000001</c:v>
                </c:pt>
                <c:pt idx="623">
                  <c:v>115.37036999999999</c:v>
                </c:pt>
                <c:pt idx="624">
                  <c:v>115.55556</c:v>
                </c:pt>
                <c:pt idx="625">
                  <c:v>115.74074</c:v>
                </c:pt>
                <c:pt idx="626">
                  <c:v>115.92592999999999</c:v>
                </c:pt>
                <c:pt idx="627">
                  <c:v>116.11111</c:v>
                </c:pt>
                <c:pt idx="628">
                  <c:v>116.2963</c:v>
                </c:pt>
                <c:pt idx="629">
                  <c:v>116.48148</c:v>
                </c:pt>
                <c:pt idx="630">
                  <c:v>116.66667</c:v>
                </c:pt>
                <c:pt idx="631">
                  <c:v>116.85185</c:v>
                </c:pt>
                <c:pt idx="632">
                  <c:v>117.03704</c:v>
                </c:pt>
                <c:pt idx="633">
                  <c:v>117.22221999999999</c:v>
                </c:pt>
                <c:pt idx="634">
                  <c:v>117.40741</c:v>
                </c:pt>
                <c:pt idx="635">
                  <c:v>117.59259</c:v>
                </c:pt>
                <c:pt idx="636">
                  <c:v>117.77778000000001</c:v>
                </c:pt>
                <c:pt idx="637">
                  <c:v>117.96296</c:v>
                </c:pt>
                <c:pt idx="638">
                  <c:v>118.14815</c:v>
                </c:pt>
                <c:pt idx="639">
                  <c:v>118.33333</c:v>
                </c:pt>
                <c:pt idx="640">
                  <c:v>118.51852</c:v>
                </c:pt>
                <c:pt idx="641">
                  <c:v>118.7037</c:v>
                </c:pt>
                <c:pt idx="642">
                  <c:v>118.88889</c:v>
                </c:pt>
                <c:pt idx="643">
                  <c:v>119.07407000000001</c:v>
                </c:pt>
                <c:pt idx="644">
                  <c:v>119.25926</c:v>
                </c:pt>
                <c:pt idx="645">
                  <c:v>119.44444</c:v>
                </c:pt>
                <c:pt idx="646">
                  <c:v>119.62963000000001</c:v>
                </c:pt>
                <c:pt idx="647">
                  <c:v>119.81480999999999</c:v>
                </c:pt>
                <c:pt idx="648">
                  <c:v>120</c:v>
                </c:pt>
                <c:pt idx="649">
                  <c:v>120.18519000000001</c:v>
                </c:pt>
                <c:pt idx="650">
                  <c:v>120.37036999999999</c:v>
                </c:pt>
                <c:pt idx="651">
                  <c:v>120.55556</c:v>
                </c:pt>
                <c:pt idx="652">
                  <c:v>120.74074</c:v>
                </c:pt>
                <c:pt idx="653">
                  <c:v>120.92592999999999</c:v>
                </c:pt>
                <c:pt idx="654">
                  <c:v>121.11111</c:v>
                </c:pt>
                <c:pt idx="655">
                  <c:v>121.2963</c:v>
                </c:pt>
                <c:pt idx="656">
                  <c:v>121.48148</c:v>
                </c:pt>
                <c:pt idx="657">
                  <c:v>121.66667</c:v>
                </c:pt>
                <c:pt idx="658">
                  <c:v>121.85185</c:v>
                </c:pt>
                <c:pt idx="659">
                  <c:v>122.03704</c:v>
                </c:pt>
                <c:pt idx="660">
                  <c:v>122.22221999999999</c:v>
                </c:pt>
                <c:pt idx="661">
                  <c:v>122.40741</c:v>
                </c:pt>
                <c:pt idx="662">
                  <c:v>122.59259</c:v>
                </c:pt>
                <c:pt idx="663">
                  <c:v>122.77778000000001</c:v>
                </c:pt>
                <c:pt idx="664">
                  <c:v>122.96296</c:v>
                </c:pt>
                <c:pt idx="665">
                  <c:v>123.14815</c:v>
                </c:pt>
                <c:pt idx="666">
                  <c:v>123.33333</c:v>
                </c:pt>
                <c:pt idx="667">
                  <c:v>123.51852</c:v>
                </c:pt>
                <c:pt idx="668">
                  <c:v>123.7037</c:v>
                </c:pt>
                <c:pt idx="669">
                  <c:v>123.88889</c:v>
                </c:pt>
                <c:pt idx="670">
                  <c:v>124.07407000000001</c:v>
                </c:pt>
                <c:pt idx="671">
                  <c:v>124.25926</c:v>
                </c:pt>
                <c:pt idx="672">
                  <c:v>124.44444</c:v>
                </c:pt>
                <c:pt idx="673">
                  <c:v>124.62963000000001</c:v>
                </c:pt>
                <c:pt idx="674">
                  <c:v>124.81480999999999</c:v>
                </c:pt>
                <c:pt idx="675">
                  <c:v>125</c:v>
                </c:pt>
                <c:pt idx="676">
                  <c:v>125.18519000000001</c:v>
                </c:pt>
                <c:pt idx="677">
                  <c:v>125.37036999999999</c:v>
                </c:pt>
                <c:pt idx="678">
                  <c:v>125.55556</c:v>
                </c:pt>
                <c:pt idx="679">
                  <c:v>125.74074</c:v>
                </c:pt>
                <c:pt idx="680">
                  <c:v>125.92592999999999</c:v>
                </c:pt>
                <c:pt idx="681">
                  <c:v>126.11111</c:v>
                </c:pt>
                <c:pt idx="682">
                  <c:v>126.2963</c:v>
                </c:pt>
                <c:pt idx="683">
                  <c:v>126.48148</c:v>
                </c:pt>
                <c:pt idx="684">
                  <c:v>126.66667</c:v>
                </c:pt>
                <c:pt idx="685">
                  <c:v>126.85185</c:v>
                </c:pt>
                <c:pt idx="686">
                  <c:v>127.03704</c:v>
                </c:pt>
                <c:pt idx="687">
                  <c:v>127.22221999999999</c:v>
                </c:pt>
                <c:pt idx="688">
                  <c:v>127.40741</c:v>
                </c:pt>
                <c:pt idx="689">
                  <c:v>127.59259</c:v>
                </c:pt>
                <c:pt idx="690">
                  <c:v>127.77778000000001</c:v>
                </c:pt>
                <c:pt idx="691">
                  <c:v>127.96296</c:v>
                </c:pt>
                <c:pt idx="692">
                  <c:v>128.14814999999999</c:v>
                </c:pt>
                <c:pt idx="693">
                  <c:v>128.33332999999999</c:v>
                </c:pt>
                <c:pt idx="694">
                  <c:v>128.51852</c:v>
                </c:pt>
                <c:pt idx="695">
                  <c:v>128.7037</c:v>
                </c:pt>
                <c:pt idx="696">
                  <c:v>128.88889</c:v>
                </c:pt>
                <c:pt idx="697">
                  <c:v>129.07407000000001</c:v>
                </c:pt>
                <c:pt idx="698">
                  <c:v>129.25926000000001</c:v>
                </c:pt>
                <c:pt idx="699">
                  <c:v>129.44443999999999</c:v>
                </c:pt>
                <c:pt idx="700">
                  <c:v>129.62962999999999</c:v>
                </c:pt>
                <c:pt idx="701">
                  <c:v>129.81480999999999</c:v>
                </c:pt>
                <c:pt idx="702">
                  <c:v>130</c:v>
                </c:pt>
                <c:pt idx="703">
                  <c:v>130.18519000000001</c:v>
                </c:pt>
                <c:pt idx="704">
                  <c:v>130.37037000000001</c:v>
                </c:pt>
                <c:pt idx="705">
                  <c:v>130.55556000000001</c:v>
                </c:pt>
                <c:pt idx="706">
                  <c:v>130.74073999999999</c:v>
                </c:pt>
                <c:pt idx="707">
                  <c:v>130.92592999999999</c:v>
                </c:pt>
                <c:pt idx="708">
                  <c:v>131.11111</c:v>
                </c:pt>
                <c:pt idx="709">
                  <c:v>131.2963</c:v>
                </c:pt>
                <c:pt idx="710">
                  <c:v>131.48148</c:v>
                </c:pt>
                <c:pt idx="711">
                  <c:v>131.66667000000001</c:v>
                </c:pt>
                <c:pt idx="712">
                  <c:v>131.85185000000001</c:v>
                </c:pt>
                <c:pt idx="713">
                  <c:v>132.03703999999999</c:v>
                </c:pt>
                <c:pt idx="714">
                  <c:v>132.22221999999999</c:v>
                </c:pt>
                <c:pt idx="715">
                  <c:v>132.40741</c:v>
                </c:pt>
                <c:pt idx="716">
                  <c:v>132.59259</c:v>
                </c:pt>
                <c:pt idx="717">
                  <c:v>132.77778000000001</c:v>
                </c:pt>
                <c:pt idx="718">
                  <c:v>132.96296000000001</c:v>
                </c:pt>
                <c:pt idx="719">
                  <c:v>133.14814999999999</c:v>
                </c:pt>
                <c:pt idx="720">
                  <c:v>133.33332999999999</c:v>
                </c:pt>
                <c:pt idx="721">
                  <c:v>133.51852</c:v>
                </c:pt>
                <c:pt idx="722">
                  <c:v>133.7037</c:v>
                </c:pt>
                <c:pt idx="723">
                  <c:v>133.88889</c:v>
                </c:pt>
                <c:pt idx="724">
                  <c:v>134.07407000000001</c:v>
                </c:pt>
                <c:pt idx="725">
                  <c:v>134.25926000000001</c:v>
                </c:pt>
                <c:pt idx="726">
                  <c:v>134.44443999999999</c:v>
                </c:pt>
                <c:pt idx="727">
                  <c:v>134.62962999999999</c:v>
                </c:pt>
                <c:pt idx="728">
                  <c:v>134.81480999999999</c:v>
                </c:pt>
                <c:pt idx="729">
                  <c:v>135</c:v>
                </c:pt>
                <c:pt idx="730">
                  <c:v>135.18519000000001</c:v>
                </c:pt>
                <c:pt idx="731">
                  <c:v>135.37037000000001</c:v>
                </c:pt>
                <c:pt idx="732">
                  <c:v>135.55556000000001</c:v>
                </c:pt>
                <c:pt idx="733">
                  <c:v>135.74073999999999</c:v>
                </c:pt>
                <c:pt idx="734">
                  <c:v>135.92592999999999</c:v>
                </c:pt>
                <c:pt idx="735">
                  <c:v>136.11111</c:v>
                </c:pt>
                <c:pt idx="736">
                  <c:v>136.2963</c:v>
                </c:pt>
                <c:pt idx="737">
                  <c:v>136.48148</c:v>
                </c:pt>
                <c:pt idx="738">
                  <c:v>136.66667000000001</c:v>
                </c:pt>
                <c:pt idx="739">
                  <c:v>136.85185000000001</c:v>
                </c:pt>
                <c:pt idx="740">
                  <c:v>137.03703999999999</c:v>
                </c:pt>
                <c:pt idx="741">
                  <c:v>137.22221999999999</c:v>
                </c:pt>
                <c:pt idx="742">
                  <c:v>137.40741</c:v>
                </c:pt>
                <c:pt idx="743">
                  <c:v>137.59259</c:v>
                </c:pt>
                <c:pt idx="744">
                  <c:v>137.77778000000001</c:v>
                </c:pt>
                <c:pt idx="745">
                  <c:v>137.96296000000001</c:v>
                </c:pt>
                <c:pt idx="746">
                  <c:v>138.14814999999999</c:v>
                </c:pt>
                <c:pt idx="747">
                  <c:v>138.33332999999999</c:v>
                </c:pt>
                <c:pt idx="748">
                  <c:v>138.51852</c:v>
                </c:pt>
                <c:pt idx="749">
                  <c:v>138.7037</c:v>
                </c:pt>
                <c:pt idx="750">
                  <c:v>138.88889</c:v>
                </c:pt>
                <c:pt idx="751">
                  <c:v>139.07407000000001</c:v>
                </c:pt>
                <c:pt idx="752">
                  <c:v>139.25926000000001</c:v>
                </c:pt>
                <c:pt idx="753">
                  <c:v>139.44443999999999</c:v>
                </c:pt>
                <c:pt idx="754">
                  <c:v>139.62962999999999</c:v>
                </c:pt>
                <c:pt idx="755">
                  <c:v>139.81480999999999</c:v>
                </c:pt>
                <c:pt idx="756">
                  <c:v>140</c:v>
                </c:pt>
                <c:pt idx="757">
                  <c:v>140.18519000000001</c:v>
                </c:pt>
                <c:pt idx="758">
                  <c:v>140.37037000000001</c:v>
                </c:pt>
                <c:pt idx="759">
                  <c:v>140.55556000000001</c:v>
                </c:pt>
                <c:pt idx="760">
                  <c:v>140.74073999999999</c:v>
                </c:pt>
                <c:pt idx="761">
                  <c:v>140.92592999999999</c:v>
                </c:pt>
                <c:pt idx="762">
                  <c:v>141.11111</c:v>
                </c:pt>
                <c:pt idx="763">
                  <c:v>141.2963</c:v>
                </c:pt>
                <c:pt idx="764">
                  <c:v>141.48148</c:v>
                </c:pt>
                <c:pt idx="765">
                  <c:v>141.66667000000001</c:v>
                </c:pt>
                <c:pt idx="766">
                  <c:v>141.85185000000001</c:v>
                </c:pt>
                <c:pt idx="767">
                  <c:v>142.03703999999999</c:v>
                </c:pt>
                <c:pt idx="768">
                  <c:v>142.22221999999999</c:v>
                </c:pt>
                <c:pt idx="769">
                  <c:v>142.40741</c:v>
                </c:pt>
                <c:pt idx="770">
                  <c:v>142.59259</c:v>
                </c:pt>
                <c:pt idx="771">
                  <c:v>142.77778000000001</c:v>
                </c:pt>
                <c:pt idx="772">
                  <c:v>142.96296000000001</c:v>
                </c:pt>
                <c:pt idx="773">
                  <c:v>143.14814999999999</c:v>
                </c:pt>
                <c:pt idx="774">
                  <c:v>143.33332999999999</c:v>
                </c:pt>
                <c:pt idx="775">
                  <c:v>143.51852</c:v>
                </c:pt>
                <c:pt idx="776">
                  <c:v>143.7037</c:v>
                </c:pt>
                <c:pt idx="777">
                  <c:v>143.88889</c:v>
                </c:pt>
                <c:pt idx="778">
                  <c:v>144.07407000000001</c:v>
                </c:pt>
                <c:pt idx="779">
                  <c:v>144.25926000000001</c:v>
                </c:pt>
                <c:pt idx="780">
                  <c:v>144.44443999999999</c:v>
                </c:pt>
                <c:pt idx="781">
                  <c:v>144.62962999999999</c:v>
                </c:pt>
                <c:pt idx="782">
                  <c:v>144.81480999999999</c:v>
                </c:pt>
                <c:pt idx="783">
                  <c:v>145</c:v>
                </c:pt>
                <c:pt idx="784">
                  <c:v>145.18519000000001</c:v>
                </c:pt>
                <c:pt idx="785">
                  <c:v>145.37037000000001</c:v>
                </c:pt>
                <c:pt idx="786">
                  <c:v>145.55556000000001</c:v>
                </c:pt>
                <c:pt idx="787">
                  <c:v>145.74073999999999</c:v>
                </c:pt>
                <c:pt idx="788">
                  <c:v>145.92592999999999</c:v>
                </c:pt>
                <c:pt idx="789">
                  <c:v>146.11111</c:v>
                </c:pt>
                <c:pt idx="790">
                  <c:v>146.2963</c:v>
                </c:pt>
                <c:pt idx="791">
                  <c:v>146.48148</c:v>
                </c:pt>
                <c:pt idx="792">
                  <c:v>146.66667000000001</c:v>
                </c:pt>
                <c:pt idx="793">
                  <c:v>146.85185000000001</c:v>
                </c:pt>
                <c:pt idx="794">
                  <c:v>147.03703999999999</c:v>
                </c:pt>
                <c:pt idx="795">
                  <c:v>147.22221999999999</c:v>
                </c:pt>
                <c:pt idx="796">
                  <c:v>147.40741</c:v>
                </c:pt>
                <c:pt idx="797">
                  <c:v>147.59259</c:v>
                </c:pt>
                <c:pt idx="798">
                  <c:v>147.77778000000001</c:v>
                </c:pt>
                <c:pt idx="799">
                  <c:v>147.96296000000001</c:v>
                </c:pt>
                <c:pt idx="800">
                  <c:v>148.14814999999999</c:v>
                </c:pt>
                <c:pt idx="801">
                  <c:v>148.33332999999999</c:v>
                </c:pt>
                <c:pt idx="802">
                  <c:v>148.51852</c:v>
                </c:pt>
                <c:pt idx="803">
                  <c:v>148.7037</c:v>
                </c:pt>
                <c:pt idx="804">
                  <c:v>148.88889</c:v>
                </c:pt>
                <c:pt idx="805">
                  <c:v>149.07407000000001</c:v>
                </c:pt>
                <c:pt idx="806">
                  <c:v>149.25926000000001</c:v>
                </c:pt>
                <c:pt idx="807">
                  <c:v>149.44443999999999</c:v>
                </c:pt>
                <c:pt idx="808">
                  <c:v>149.62962999999999</c:v>
                </c:pt>
                <c:pt idx="809">
                  <c:v>149.81480999999999</c:v>
                </c:pt>
                <c:pt idx="810">
                  <c:v>150</c:v>
                </c:pt>
                <c:pt idx="811">
                  <c:v>150.18519000000001</c:v>
                </c:pt>
                <c:pt idx="812">
                  <c:v>150.37037000000001</c:v>
                </c:pt>
                <c:pt idx="813">
                  <c:v>150.55556000000001</c:v>
                </c:pt>
                <c:pt idx="814">
                  <c:v>150.74073999999999</c:v>
                </c:pt>
                <c:pt idx="815">
                  <c:v>150.92592999999999</c:v>
                </c:pt>
                <c:pt idx="816">
                  <c:v>151.11111</c:v>
                </c:pt>
                <c:pt idx="817">
                  <c:v>151.2963</c:v>
                </c:pt>
                <c:pt idx="818">
                  <c:v>151.48148</c:v>
                </c:pt>
                <c:pt idx="819">
                  <c:v>151.66667000000001</c:v>
                </c:pt>
                <c:pt idx="820">
                  <c:v>151.85185000000001</c:v>
                </c:pt>
                <c:pt idx="821">
                  <c:v>152.03703999999999</c:v>
                </c:pt>
                <c:pt idx="822">
                  <c:v>152.22221999999999</c:v>
                </c:pt>
                <c:pt idx="823">
                  <c:v>152.40741</c:v>
                </c:pt>
                <c:pt idx="824">
                  <c:v>152.59259</c:v>
                </c:pt>
                <c:pt idx="825">
                  <c:v>152.77778000000001</c:v>
                </c:pt>
                <c:pt idx="826">
                  <c:v>152.96296000000001</c:v>
                </c:pt>
                <c:pt idx="827">
                  <c:v>153.14814999999999</c:v>
                </c:pt>
                <c:pt idx="828">
                  <c:v>153.33332999999999</c:v>
                </c:pt>
                <c:pt idx="829">
                  <c:v>153.51852</c:v>
                </c:pt>
                <c:pt idx="830">
                  <c:v>153.7037</c:v>
                </c:pt>
                <c:pt idx="831">
                  <c:v>153.88889</c:v>
                </c:pt>
                <c:pt idx="832">
                  <c:v>154.07407000000001</c:v>
                </c:pt>
                <c:pt idx="833">
                  <c:v>154.25926000000001</c:v>
                </c:pt>
                <c:pt idx="834">
                  <c:v>154.44443999999999</c:v>
                </c:pt>
                <c:pt idx="835">
                  <c:v>154.62962999999999</c:v>
                </c:pt>
                <c:pt idx="836">
                  <c:v>154.81480999999999</c:v>
                </c:pt>
                <c:pt idx="837">
                  <c:v>155</c:v>
                </c:pt>
                <c:pt idx="838">
                  <c:v>155.18519000000001</c:v>
                </c:pt>
                <c:pt idx="839">
                  <c:v>155.37037000000001</c:v>
                </c:pt>
                <c:pt idx="840">
                  <c:v>155.55556000000001</c:v>
                </c:pt>
                <c:pt idx="841">
                  <c:v>155.74073999999999</c:v>
                </c:pt>
                <c:pt idx="842">
                  <c:v>155.92592999999999</c:v>
                </c:pt>
                <c:pt idx="843">
                  <c:v>156.11111</c:v>
                </c:pt>
                <c:pt idx="844">
                  <c:v>156.2963</c:v>
                </c:pt>
                <c:pt idx="845">
                  <c:v>156.48148</c:v>
                </c:pt>
                <c:pt idx="846">
                  <c:v>156.66667000000001</c:v>
                </c:pt>
                <c:pt idx="847">
                  <c:v>156.85185000000001</c:v>
                </c:pt>
                <c:pt idx="848">
                  <c:v>157.03703999999999</c:v>
                </c:pt>
                <c:pt idx="849">
                  <c:v>157.22221999999999</c:v>
                </c:pt>
                <c:pt idx="850">
                  <c:v>157.40741</c:v>
                </c:pt>
                <c:pt idx="851">
                  <c:v>157.59259</c:v>
                </c:pt>
                <c:pt idx="852">
                  <c:v>157.77778000000001</c:v>
                </c:pt>
                <c:pt idx="853">
                  <c:v>157.96296000000001</c:v>
                </c:pt>
                <c:pt idx="854">
                  <c:v>158.14814999999999</c:v>
                </c:pt>
                <c:pt idx="855">
                  <c:v>158.33332999999999</c:v>
                </c:pt>
                <c:pt idx="856">
                  <c:v>158.51852</c:v>
                </c:pt>
                <c:pt idx="857">
                  <c:v>158.7037</c:v>
                </c:pt>
                <c:pt idx="858">
                  <c:v>158.88889</c:v>
                </c:pt>
                <c:pt idx="859">
                  <c:v>159.07407000000001</c:v>
                </c:pt>
                <c:pt idx="860">
                  <c:v>159.25926000000001</c:v>
                </c:pt>
                <c:pt idx="861">
                  <c:v>159.44443999999999</c:v>
                </c:pt>
                <c:pt idx="862">
                  <c:v>159.62962999999999</c:v>
                </c:pt>
                <c:pt idx="863">
                  <c:v>159.81480999999999</c:v>
                </c:pt>
                <c:pt idx="864">
                  <c:v>160</c:v>
                </c:pt>
                <c:pt idx="865">
                  <c:v>160.18519000000001</c:v>
                </c:pt>
                <c:pt idx="866">
                  <c:v>160.37037000000001</c:v>
                </c:pt>
                <c:pt idx="867">
                  <c:v>160.55556000000001</c:v>
                </c:pt>
                <c:pt idx="868">
                  <c:v>160.74073999999999</c:v>
                </c:pt>
                <c:pt idx="869">
                  <c:v>160.92592999999999</c:v>
                </c:pt>
                <c:pt idx="870">
                  <c:v>161.11111</c:v>
                </c:pt>
                <c:pt idx="871">
                  <c:v>161.2963</c:v>
                </c:pt>
                <c:pt idx="872">
                  <c:v>161.48148</c:v>
                </c:pt>
                <c:pt idx="873">
                  <c:v>161.66667000000001</c:v>
                </c:pt>
                <c:pt idx="874">
                  <c:v>161.85185000000001</c:v>
                </c:pt>
                <c:pt idx="875">
                  <c:v>162.03703999999999</c:v>
                </c:pt>
                <c:pt idx="876">
                  <c:v>162.22221999999999</c:v>
                </c:pt>
                <c:pt idx="877">
                  <c:v>162.40741</c:v>
                </c:pt>
                <c:pt idx="878">
                  <c:v>162.59259</c:v>
                </c:pt>
                <c:pt idx="879">
                  <c:v>162.77778000000001</c:v>
                </c:pt>
                <c:pt idx="880">
                  <c:v>162.96296000000001</c:v>
                </c:pt>
                <c:pt idx="881">
                  <c:v>163.14814999999999</c:v>
                </c:pt>
                <c:pt idx="882">
                  <c:v>163.33332999999999</c:v>
                </c:pt>
                <c:pt idx="883">
                  <c:v>163.51852</c:v>
                </c:pt>
                <c:pt idx="884">
                  <c:v>163.7037</c:v>
                </c:pt>
                <c:pt idx="885">
                  <c:v>163.88889</c:v>
                </c:pt>
                <c:pt idx="886">
                  <c:v>164.07407000000001</c:v>
                </c:pt>
                <c:pt idx="887">
                  <c:v>164.25926000000001</c:v>
                </c:pt>
                <c:pt idx="888">
                  <c:v>164.44443999999999</c:v>
                </c:pt>
                <c:pt idx="889">
                  <c:v>164.62962999999999</c:v>
                </c:pt>
                <c:pt idx="890">
                  <c:v>164.81480999999999</c:v>
                </c:pt>
                <c:pt idx="891">
                  <c:v>165</c:v>
                </c:pt>
                <c:pt idx="892">
                  <c:v>165.18519000000001</c:v>
                </c:pt>
                <c:pt idx="893">
                  <c:v>165.37037000000001</c:v>
                </c:pt>
                <c:pt idx="894">
                  <c:v>165.55556000000001</c:v>
                </c:pt>
                <c:pt idx="895">
                  <c:v>165.74073999999999</c:v>
                </c:pt>
                <c:pt idx="896">
                  <c:v>165.92592999999999</c:v>
                </c:pt>
                <c:pt idx="897">
                  <c:v>166.11111</c:v>
                </c:pt>
                <c:pt idx="898">
                  <c:v>166.2963</c:v>
                </c:pt>
                <c:pt idx="899">
                  <c:v>166.48148</c:v>
                </c:pt>
                <c:pt idx="900">
                  <c:v>166.66667000000001</c:v>
                </c:pt>
                <c:pt idx="901">
                  <c:v>166.85185000000001</c:v>
                </c:pt>
                <c:pt idx="902">
                  <c:v>167.03703999999999</c:v>
                </c:pt>
                <c:pt idx="903">
                  <c:v>167.22221999999999</c:v>
                </c:pt>
                <c:pt idx="904">
                  <c:v>167.40741</c:v>
                </c:pt>
                <c:pt idx="905">
                  <c:v>167.59259</c:v>
                </c:pt>
                <c:pt idx="906">
                  <c:v>167.77778000000001</c:v>
                </c:pt>
                <c:pt idx="907">
                  <c:v>167.96296000000001</c:v>
                </c:pt>
                <c:pt idx="908">
                  <c:v>168.14814999999999</c:v>
                </c:pt>
                <c:pt idx="909">
                  <c:v>168.33332999999999</c:v>
                </c:pt>
                <c:pt idx="910">
                  <c:v>168.51852</c:v>
                </c:pt>
                <c:pt idx="911">
                  <c:v>168.7037</c:v>
                </c:pt>
                <c:pt idx="912">
                  <c:v>168.88889</c:v>
                </c:pt>
                <c:pt idx="913">
                  <c:v>169.07407000000001</c:v>
                </c:pt>
                <c:pt idx="914">
                  <c:v>169.25926000000001</c:v>
                </c:pt>
                <c:pt idx="915">
                  <c:v>169.44443999999999</c:v>
                </c:pt>
                <c:pt idx="916">
                  <c:v>169.62962999999999</c:v>
                </c:pt>
                <c:pt idx="917">
                  <c:v>169.81480999999999</c:v>
                </c:pt>
                <c:pt idx="918">
                  <c:v>170</c:v>
                </c:pt>
                <c:pt idx="919">
                  <c:v>170.18519000000001</c:v>
                </c:pt>
                <c:pt idx="920">
                  <c:v>170.37037000000001</c:v>
                </c:pt>
                <c:pt idx="921">
                  <c:v>170.55556000000001</c:v>
                </c:pt>
                <c:pt idx="922">
                  <c:v>170.74073999999999</c:v>
                </c:pt>
                <c:pt idx="923">
                  <c:v>170.92592999999999</c:v>
                </c:pt>
                <c:pt idx="924">
                  <c:v>171.11111</c:v>
                </c:pt>
                <c:pt idx="925">
                  <c:v>171.2963</c:v>
                </c:pt>
                <c:pt idx="926">
                  <c:v>171.48148</c:v>
                </c:pt>
                <c:pt idx="927">
                  <c:v>171.66667000000001</c:v>
                </c:pt>
                <c:pt idx="928">
                  <c:v>171.85185000000001</c:v>
                </c:pt>
                <c:pt idx="929">
                  <c:v>172.03703999999999</c:v>
                </c:pt>
                <c:pt idx="930">
                  <c:v>172.22221999999999</c:v>
                </c:pt>
                <c:pt idx="931">
                  <c:v>172.40741</c:v>
                </c:pt>
                <c:pt idx="932">
                  <c:v>172.59259</c:v>
                </c:pt>
                <c:pt idx="933">
                  <c:v>172.77778000000001</c:v>
                </c:pt>
                <c:pt idx="934">
                  <c:v>172.96296000000001</c:v>
                </c:pt>
                <c:pt idx="935">
                  <c:v>173.14814999999999</c:v>
                </c:pt>
                <c:pt idx="936">
                  <c:v>173.33332999999999</c:v>
                </c:pt>
                <c:pt idx="937">
                  <c:v>173.51852</c:v>
                </c:pt>
                <c:pt idx="938">
                  <c:v>173.7037</c:v>
                </c:pt>
                <c:pt idx="939">
                  <c:v>173.88889</c:v>
                </c:pt>
                <c:pt idx="940">
                  <c:v>174.07407000000001</c:v>
                </c:pt>
                <c:pt idx="941">
                  <c:v>174.25926000000001</c:v>
                </c:pt>
                <c:pt idx="942">
                  <c:v>174.44443999999999</c:v>
                </c:pt>
                <c:pt idx="943">
                  <c:v>174.62962999999999</c:v>
                </c:pt>
                <c:pt idx="944">
                  <c:v>174.81480999999999</c:v>
                </c:pt>
                <c:pt idx="945">
                  <c:v>175</c:v>
                </c:pt>
                <c:pt idx="946">
                  <c:v>175.18519000000001</c:v>
                </c:pt>
                <c:pt idx="947">
                  <c:v>175.37037000000001</c:v>
                </c:pt>
                <c:pt idx="948">
                  <c:v>175.55556000000001</c:v>
                </c:pt>
                <c:pt idx="949">
                  <c:v>175.74073999999999</c:v>
                </c:pt>
                <c:pt idx="950">
                  <c:v>175.92592999999999</c:v>
                </c:pt>
                <c:pt idx="951">
                  <c:v>176.11111</c:v>
                </c:pt>
                <c:pt idx="952">
                  <c:v>176.2963</c:v>
                </c:pt>
                <c:pt idx="953">
                  <c:v>176.48148</c:v>
                </c:pt>
                <c:pt idx="954">
                  <c:v>176.66667000000001</c:v>
                </c:pt>
                <c:pt idx="955">
                  <c:v>176.85185000000001</c:v>
                </c:pt>
                <c:pt idx="956">
                  <c:v>177.03703999999999</c:v>
                </c:pt>
                <c:pt idx="957">
                  <c:v>177.22221999999999</c:v>
                </c:pt>
                <c:pt idx="958">
                  <c:v>177.40741</c:v>
                </c:pt>
                <c:pt idx="959">
                  <c:v>177.59259</c:v>
                </c:pt>
                <c:pt idx="960">
                  <c:v>177.77778000000001</c:v>
                </c:pt>
                <c:pt idx="961">
                  <c:v>177.96296000000001</c:v>
                </c:pt>
                <c:pt idx="962">
                  <c:v>178.14814999999999</c:v>
                </c:pt>
                <c:pt idx="963">
                  <c:v>178.33332999999999</c:v>
                </c:pt>
                <c:pt idx="964">
                  <c:v>178.51852</c:v>
                </c:pt>
                <c:pt idx="965">
                  <c:v>178.7037</c:v>
                </c:pt>
                <c:pt idx="966">
                  <c:v>178.88889</c:v>
                </c:pt>
                <c:pt idx="967">
                  <c:v>179.07407000000001</c:v>
                </c:pt>
                <c:pt idx="968">
                  <c:v>179.25926000000001</c:v>
                </c:pt>
                <c:pt idx="969">
                  <c:v>179.44443999999999</c:v>
                </c:pt>
                <c:pt idx="970">
                  <c:v>179.62962999999999</c:v>
                </c:pt>
                <c:pt idx="971">
                  <c:v>179.81480999999999</c:v>
                </c:pt>
                <c:pt idx="972">
                  <c:v>180</c:v>
                </c:pt>
                <c:pt idx="973">
                  <c:v>180.18519000000001</c:v>
                </c:pt>
                <c:pt idx="974">
                  <c:v>180.37037000000001</c:v>
                </c:pt>
                <c:pt idx="975">
                  <c:v>180.55556000000001</c:v>
                </c:pt>
                <c:pt idx="976">
                  <c:v>180.74073999999999</c:v>
                </c:pt>
                <c:pt idx="977">
                  <c:v>180.92592999999999</c:v>
                </c:pt>
                <c:pt idx="978">
                  <c:v>181.11111</c:v>
                </c:pt>
                <c:pt idx="979">
                  <c:v>181.2963</c:v>
                </c:pt>
                <c:pt idx="980">
                  <c:v>181.48148</c:v>
                </c:pt>
                <c:pt idx="981">
                  <c:v>181.66667000000001</c:v>
                </c:pt>
                <c:pt idx="982">
                  <c:v>181.85185000000001</c:v>
                </c:pt>
                <c:pt idx="983">
                  <c:v>182.03703999999999</c:v>
                </c:pt>
                <c:pt idx="984">
                  <c:v>182.22221999999999</c:v>
                </c:pt>
                <c:pt idx="985">
                  <c:v>182.40741</c:v>
                </c:pt>
                <c:pt idx="986">
                  <c:v>182.59259</c:v>
                </c:pt>
                <c:pt idx="987">
                  <c:v>182.77778000000001</c:v>
                </c:pt>
                <c:pt idx="988">
                  <c:v>182.96296000000001</c:v>
                </c:pt>
                <c:pt idx="989">
                  <c:v>183.14814999999999</c:v>
                </c:pt>
                <c:pt idx="990">
                  <c:v>183.33332999999999</c:v>
                </c:pt>
                <c:pt idx="991">
                  <c:v>183.51852</c:v>
                </c:pt>
                <c:pt idx="992">
                  <c:v>183.7037</c:v>
                </c:pt>
                <c:pt idx="993">
                  <c:v>183.88889</c:v>
                </c:pt>
                <c:pt idx="994">
                  <c:v>184.07407000000001</c:v>
                </c:pt>
                <c:pt idx="995">
                  <c:v>184.25926000000001</c:v>
                </c:pt>
                <c:pt idx="996">
                  <c:v>184.44443999999999</c:v>
                </c:pt>
                <c:pt idx="997">
                  <c:v>184.62962999999999</c:v>
                </c:pt>
                <c:pt idx="998">
                  <c:v>184.81480999999999</c:v>
                </c:pt>
                <c:pt idx="999">
                  <c:v>185</c:v>
                </c:pt>
              </c:numCache>
            </c:numRef>
          </c:xVal>
          <c:yVal>
            <c:numRef>
              <c:f>'Figure 2b-20C'!$J$5:$J$1004</c:f>
              <c:numCache>
                <c:formatCode>General</c:formatCode>
                <c:ptCount val="1000"/>
                <c:pt idx="0">
                  <c:v>2.9399999999999999E-3</c:v>
                </c:pt>
                <c:pt idx="1">
                  <c:v>3.0699999999999998E-3</c:v>
                </c:pt>
                <c:pt idx="2">
                  <c:v>3.2000000000000002E-3</c:v>
                </c:pt>
                <c:pt idx="3">
                  <c:v>3.3400000000000001E-3</c:v>
                </c:pt>
                <c:pt idx="4">
                  <c:v>3.48E-3</c:v>
                </c:pt>
                <c:pt idx="5">
                  <c:v>3.63E-3</c:v>
                </c:pt>
                <c:pt idx="6">
                  <c:v>3.79E-3</c:v>
                </c:pt>
                <c:pt idx="7">
                  <c:v>3.9500000000000004E-3</c:v>
                </c:pt>
                <c:pt idx="8">
                  <c:v>4.1200000000000004E-3</c:v>
                </c:pt>
                <c:pt idx="9">
                  <c:v>4.2900000000000004E-3</c:v>
                </c:pt>
                <c:pt idx="10">
                  <c:v>4.47E-3</c:v>
                </c:pt>
                <c:pt idx="11">
                  <c:v>4.6600000000000001E-3</c:v>
                </c:pt>
                <c:pt idx="12">
                  <c:v>4.8500000000000001E-3</c:v>
                </c:pt>
                <c:pt idx="13">
                  <c:v>5.0600000000000003E-3</c:v>
                </c:pt>
                <c:pt idx="14">
                  <c:v>5.2700000000000004E-3</c:v>
                </c:pt>
                <c:pt idx="15">
                  <c:v>5.4900000000000001E-3</c:v>
                </c:pt>
                <c:pt idx="16">
                  <c:v>5.7099999999999998E-3</c:v>
                </c:pt>
                <c:pt idx="17">
                  <c:v>5.9500000000000004E-3</c:v>
                </c:pt>
                <c:pt idx="18">
                  <c:v>6.1900000000000002E-3</c:v>
                </c:pt>
                <c:pt idx="19">
                  <c:v>6.45E-3</c:v>
                </c:pt>
                <c:pt idx="20">
                  <c:v>6.7099999999999998E-3</c:v>
                </c:pt>
                <c:pt idx="21">
                  <c:v>6.9899999999999997E-3</c:v>
                </c:pt>
                <c:pt idx="22">
                  <c:v>7.2700000000000004E-3</c:v>
                </c:pt>
                <c:pt idx="23">
                  <c:v>7.5700000000000003E-3</c:v>
                </c:pt>
                <c:pt idx="24">
                  <c:v>7.8799999999999999E-3</c:v>
                </c:pt>
                <c:pt idx="25">
                  <c:v>8.1899999999999994E-3</c:v>
                </c:pt>
                <c:pt idx="26">
                  <c:v>8.5299999999999994E-3</c:v>
                </c:pt>
                <c:pt idx="27">
                  <c:v>8.8699999999999994E-3</c:v>
                </c:pt>
                <c:pt idx="28">
                  <c:v>9.2300000000000004E-3</c:v>
                </c:pt>
                <c:pt idx="29">
                  <c:v>9.5999999999999992E-3</c:v>
                </c:pt>
                <c:pt idx="30">
                  <c:v>9.9900000000000006E-3</c:v>
                </c:pt>
                <c:pt idx="31">
                  <c:v>1.04E-2</c:v>
                </c:pt>
                <c:pt idx="32">
                  <c:v>1.082E-2</c:v>
                </c:pt>
                <c:pt idx="33">
                  <c:v>1.1270000000000001E-2</c:v>
                </c:pt>
                <c:pt idx="34">
                  <c:v>1.174E-2</c:v>
                </c:pt>
                <c:pt idx="35">
                  <c:v>1.223E-2</c:v>
                </c:pt>
                <c:pt idx="36">
                  <c:v>1.2760000000000001E-2</c:v>
                </c:pt>
                <c:pt idx="37">
                  <c:v>1.332E-2</c:v>
                </c:pt>
                <c:pt idx="38">
                  <c:v>1.392E-2</c:v>
                </c:pt>
                <c:pt idx="39">
                  <c:v>1.457E-2</c:v>
                </c:pt>
                <c:pt idx="40">
                  <c:v>1.528E-2</c:v>
                </c:pt>
                <c:pt idx="41">
                  <c:v>1.6060000000000001E-2</c:v>
                </c:pt>
                <c:pt idx="42">
                  <c:v>1.6930000000000001E-2</c:v>
                </c:pt>
                <c:pt idx="43">
                  <c:v>1.7909999999999999E-2</c:v>
                </c:pt>
                <c:pt idx="44">
                  <c:v>1.9009999999999999E-2</c:v>
                </c:pt>
                <c:pt idx="45">
                  <c:v>2.0279999999999999E-2</c:v>
                </c:pt>
                <c:pt idx="46">
                  <c:v>2.1749999999999999E-2</c:v>
                </c:pt>
                <c:pt idx="47">
                  <c:v>2.3460000000000002E-2</c:v>
                </c:pt>
                <c:pt idx="48">
                  <c:v>2.5479999999999999E-2</c:v>
                </c:pt>
                <c:pt idx="49">
                  <c:v>2.7859999999999999E-2</c:v>
                </c:pt>
                <c:pt idx="50">
                  <c:v>3.0689999999999999E-2</c:v>
                </c:pt>
                <c:pt idx="51">
                  <c:v>3.4049999999999997E-2</c:v>
                </c:pt>
                <c:pt idx="52">
                  <c:v>3.8080000000000003E-2</c:v>
                </c:pt>
                <c:pt idx="53">
                  <c:v>4.2889999999999998E-2</c:v>
                </c:pt>
                <c:pt idx="54">
                  <c:v>4.8649999999999999E-2</c:v>
                </c:pt>
                <c:pt idx="55">
                  <c:v>5.5530000000000003E-2</c:v>
                </c:pt>
                <c:pt idx="56">
                  <c:v>6.3740000000000005E-2</c:v>
                </c:pt>
                <c:pt idx="57">
                  <c:v>7.3510000000000006E-2</c:v>
                </c:pt>
                <c:pt idx="58">
                  <c:v>8.5120000000000001E-2</c:v>
                </c:pt>
                <c:pt idx="59">
                  <c:v>9.8860000000000003E-2</c:v>
                </c:pt>
                <c:pt idx="60">
                  <c:v>0.11508</c:v>
                </c:pt>
                <c:pt idx="61">
                  <c:v>0.13411999999999999</c:v>
                </c:pt>
                <c:pt idx="62">
                  <c:v>0.15640999999999999</c:v>
                </c:pt>
                <c:pt idx="63">
                  <c:v>0.18235999999999999</c:v>
                </c:pt>
                <c:pt idx="64">
                  <c:v>0.21246000000000001</c:v>
                </c:pt>
                <c:pt idx="65">
                  <c:v>0.24717</c:v>
                </c:pt>
                <c:pt idx="66">
                  <c:v>0.28703000000000001</c:v>
                </c:pt>
                <c:pt idx="67">
                  <c:v>0.33254</c:v>
                </c:pt>
                <c:pt idx="68">
                  <c:v>0.38423000000000002</c:v>
                </c:pt>
                <c:pt idx="69">
                  <c:v>0.44263000000000002</c:v>
                </c:pt>
                <c:pt idx="70">
                  <c:v>0.50824999999999998</c:v>
                </c:pt>
                <c:pt idx="71">
                  <c:v>0.58155000000000001</c:v>
                </c:pt>
                <c:pt idx="72">
                  <c:v>0.66295999999999999</c:v>
                </c:pt>
                <c:pt idx="73">
                  <c:v>0.75283999999999995</c:v>
                </c:pt>
                <c:pt idx="74">
                  <c:v>0.85150000000000003</c:v>
                </c:pt>
                <c:pt idx="75">
                  <c:v>0.95909999999999995</c:v>
                </c:pt>
                <c:pt idx="76">
                  <c:v>1.0757399999999999</c:v>
                </c:pt>
                <c:pt idx="77">
                  <c:v>1.2013499999999999</c:v>
                </c:pt>
                <c:pt idx="78">
                  <c:v>1.33575</c:v>
                </c:pt>
                <c:pt idx="79">
                  <c:v>1.4785699999999999</c:v>
                </c:pt>
                <c:pt idx="80">
                  <c:v>1.6292899999999999</c:v>
                </c:pt>
                <c:pt idx="81">
                  <c:v>1.78721</c:v>
                </c:pt>
                <c:pt idx="82">
                  <c:v>1.9514499999999999</c:v>
                </c:pt>
                <c:pt idx="83">
                  <c:v>2.12094</c:v>
                </c:pt>
                <c:pt idx="84">
                  <c:v>2.2944300000000002</c:v>
                </c:pt>
                <c:pt idx="85">
                  <c:v>2.4705400000000002</c:v>
                </c:pt>
                <c:pt idx="86">
                  <c:v>2.6476799999999998</c:v>
                </c:pt>
                <c:pt idx="87">
                  <c:v>2.8241800000000001</c:v>
                </c:pt>
                <c:pt idx="88">
                  <c:v>2.99823</c:v>
                </c:pt>
                <c:pt idx="89">
                  <c:v>3.1679599999999999</c:v>
                </c:pt>
                <c:pt idx="90">
                  <c:v>3.3314300000000001</c:v>
                </c:pt>
                <c:pt idx="91">
                  <c:v>3.48671</c:v>
                </c:pt>
                <c:pt idx="92">
                  <c:v>3.63191</c:v>
                </c:pt>
                <c:pt idx="93">
                  <c:v>3.7651699999999999</c:v>
                </c:pt>
                <c:pt idx="94">
                  <c:v>3.88476</c:v>
                </c:pt>
                <c:pt idx="95">
                  <c:v>3.98909</c:v>
                </c:pt>
                <c:pt idx="96">
                  <c:v>4.0767699999999998</c:v>
                </c:pt>
                <c:pt idx="97">
                  <c:v>4.1465800000000002</c:v>
                </c:pt>
                <c:pt idx="98">
                  <c:v>4.1975899999999999</c:v>
                </c:pt>
                <c:pt idx="99">
                  <c:v>4.2290999999999999</c:v>
                </c:pt>
                <c:pt idx="100">
                  <c:v>4.24071</c:v>
                </c:pt>
                <c:pt idx="101">
                  <c:v>4.2323000000000004</c:v>
                </c:pt>
                <c:pt idx="102">
                  <c:v>4.2040499999999996</c:v>
                </c:pt>
                <c:pt idx="103">
                  <c:v>4.1564300000000003</c:v>
                </c:pt>
                <c:pt idx="104">
                  <c:v>4.0901800000000001</c:v>
                </c:pt>
                <c:pt idx="105">
                  <c:v>4.0063199999999997</c:v>
                </c:pt>
                <c:pt idx="106">
                  <c:v>3.9060800000000002</c:v>
                </c:pt>
                <c:pt idx="107">
                  <c:v>3.7909199999999998</c:v>
                </c:pt>
                <c:pt idx="108">
                  <c:v>3.6624599999999998</c:v>
                </c:pt>
                <c:pt idx="109">
                  <c:v>3.5224700000000002</c:v>
                </c:pt>
                <c:pt idx="110">
                  <c:v>3.3727999999999998</c:v>
                </c:pt>
                <c:pt idx="111">
                  <c:v>3.2153700000000001</c:v>
                </c:pt>
                <c:pt idx="112">
                  <c:v>3.05213</c:v>
                </c:pt>
                <c:pt idx="113">
                  <c:v>2.8849999999999998</c:v>
                </c:pt>
                <c:pt idx="114">
                  <c:v>2.7158500000000001</c:v>
                </c:pt>
                <c:pt idx="115">
                  <c:v>2.5464699999999998</c:v>
                </c:pt>
                <c:pt idx="116">
                  <c:v>2.37852</c:v>
                </c:pt>
                <c:pt idx="117">
                  <c:v>2.2135400000000001</c:v>
                </c:pt>
                <c:pt idx="118">
                  <c:v>2.0529199999999999</c:v>
                </c:pt>
                <c:pt idx="119">
                  <c:v>1.89785</c:v>
                </c:pt>
                <c:pt idx="120">
                  <c:v>1.7493799999999999</c:v>
                </c:pt>
                <c:pt idx="121">
                  <c:v>1.6083499999999999</c:v>
                </c:pt>
                <c:pt idx="122">
                  <c:v>1.4754499999999999</c:v>
                </c:pt>
                <c:pt idx="123">
                  <c:v>1.3511500000000001</c:v>
                </c:pt>
                <c:pt idx="124">
                  <c:v>1.2357899999999999</c:v>
                </c:pt>
                <c:pt idx="125">
                  <c:v>1.12954</c:v>
                </c:pt>
                <c:pt idx="126">
                  <c:v>1.03244</c:v>
                </c:pt>
                <c:pt idx="127">
                  <c:v>0.94437000000000004</c:v>
                </c:pt>
                <c:pt idx="128">
                  <c:v>0.86514999999999997</c:v>
                </c:pt>
                <c:pt idx="129">
                  <c:v>0.79446000000000006</c:v>
                </c:pt>
                <c:pt idx="130">
                  <c:v>0.73194000000000004</c:v>
                </c:pt>
                <c:pt idx="131">
                  <c:v>0.67715000000000003</c:v>
                </c:pt>
                <c:pt idx="132">
                  <c:v>0.62961999999999996</c:v>
                </c:pt>
                <c:pt idx="133">
                  <c:v>0.58884000000000003</c:v>
                </c:pt>
                <c:pt idx="134">
                  <c:v>0.55428999999999995</c:v>
                </c:pt>
                <c:pt idx="135">
                  <c:v>0.52544999999999997</c:v>
                </c:pt>
                <c:pt idx="136">
                  <c:v>0.50180000000000002</c:v>
                </c:pt>
                <c:pt idx="137">
                  <c:v>0.48285</c:v>
                </c:pt>
                <c:pt idx="138">
                  <c:v>0.46811000000000003</c:v>
                </c:pt>
                <c:pt idx="139">
                  <c:v>0.45712999999999998</c:v>
                </c:pt>
                <c:pt idx="140">
                  <c:v>0.44947999999999999</c:v>
                </c:pt>
                <c:pt idx="141">
                  <c:v>0.44477</c:v>
                </c:pt>
                <c:pt idx="142">
                  <c:v>0.44266</c:v>
                </c:pt>
                <c:pt idx="143">
                  <c:v>0.44280999999999998</c:v>
                </c:pt>
                <c:pt idx="144">
                  <c:v>0.44494</c:v>
                </c:pt>
                <c:pt idx="145">
                  <c:v>0.44879000000000002</c:v>
                </c:pt>
                <c:pt idx="146">
                  <c:v>0.45412999999999998</c:v>
                </c:pt>
                <c:pt idx="147">
                  <c:v>0.46078000000000002</c:v>
                </c:pt>
                <c:pt idx="148">
                  <c:v>0.46855000000000002</c:v>
                </c:pt>
                <c:pt idx="149">
                  <c:v>0.4773</c:v>
                </c:pt>
                <c:pt idx="150">
                  <c:v>0.48691000000000001</c:v>
                </c:pt>
                <c:pt idx="151">
                  <c:v>0.49728</c:v>
                </c:pt>
                <c:pt idx="152">
                  <c:v>0.50831000000000004</c:v>
                </c:pt>
                <c:pt idx="153">
                  <c:v>0.51993999999999996</c:v>
                </c:pt>
                <c:pt idx="154">
                  <c:v>0.53210000000000002</c:v>
                </c:pt>
                <c:pt idx="155">
                  <c:v>0.54474999999999996</c:v>
                </c:pt>
                <c:pt idx="156">
                  <c:v>0.55784</c:v>
                </c:pt>
                <c:pt idx="157">
                  <c:v>0.57135000000000002</c:v>
                </c:pt>
                <c:pt idx="158">
                  <c:v>0.58525000000000005</c:v>
                </c:pt>
                <c:pt idx="159">
                  <c:v>0.59952000000000005</c:v>
                </c:pt>
                <c:pt idx="160">
                  <c:v>0.61414999999999997</c:v>
                </c:pt>
                <c:pt idx="161">
                  <c:v>0.62912999999999997</c:v>
                </c:pt>
                <c:pt idx="162">
                  <c:v>0.64444000000000001</c:v>
                </c:pt>
                <c:pt idx="163">
                  <c:v>0.66008999999999995</c:v>
                </c:pt>
                <c:pt idx="164">
                  <c:v>0.67606999999999995</c:v>
                </c:pt>
                <c:pt idx="165">
                  <c:v>0.69238</c:v>
                </c:pt>
                <c:pt idx="166">
                  <c:v>0.70901999999999998</c:v>
                </c:pt>
                <c:pt idx="167">
                  <c:v>0.72599000000000002</c:v>
                </c:pt>
                <c:pt idx="168">
                  <c:v>0.74329999999999996</c:v>
                </c:pt>
                <c:pt idx="169">
                  <c:v>0.76093</c:v>
                </c:pt>
                <c:pt idx="170">
                  <c:v>0.77890999999999999</c:v>
                </c:pt>
                <c:pt idx="171">
                  <c:v>0.79722000000000004</c:v>
                </c:pt>
                <c:pt idx="172">
                  <c:v>0.81586999999999998</c:v>
                </c:pt>
                <c:pt idx="173">
                  <c:v>0.83487</c:v>
                </c:pt>
                <c:pt idx="174">
                  <c:v>0.85421000000000002</c:v>
                </c:pt>
                <c:pt idx="175">
                  <c:v>0.87390999999999996</c:v>
                </c:pt>
                <c:pt idx="176">
                  <c:v>0.89395999999999998</c:v>
                </c:pt>
                <c:pt idx="177">
                  <c:v>0.91437999999999997</c:v>
                </c:pt>
                <c:pt idx="178">
                  <c:v>0.93515000000000004</c:v>
                </c:pt>
                <c:pt idx="179">
                  <c:v>0.95628999999999997</c:v>
                </c:pt>
                <c:pt idx="180">
                  <c:v>0.97779000000000005</c:v>
                </c:pt>
                <c:pt idx="181">
                  <c:v>0.99966999999999995</c:v>
                </c:pt>
                <c:pt idx="182">
                  <c:v>1.02193</c:v>
                </c:pt>
                <c:pt idx="183">
                  <c:v>1.0445599999999999</c:v>
                </c:pt>
                <c:pt idx="184">
                  <c:v>1.06758</c:v>
                </c:pt>
                <c:pt idx="185">
                  <c:v>1.0909800000000001</c:v>
                </c:pt>
                <c:pt idx="186">
                  <c:v>1.11477</c:v>
                </c:pt>
                <c:pt idx="187">
                  <c:v>1.1389499999999999</c:v>
                </c:pt>
                <c:pt idx="188">
                  <c:v>1.16353</c:v>
                </c:pt>
                <c:pt idx="189">
                  <c:v>1.1884999999999999</c:v>
                </c:pt>
                <c:pt idx="190">
                  <c:v>1.2138800000000001</c:v>
                </c:pt>
                <c:pt idx="191">
                  <c:v>1.2396499999999999</c:v>
                </c:pt>
                <c:pt idx="192">
                  <c:v>1.2658400000000001</c:v>
                </c:pt>
                <c:pt idx="193">
                  <c:v>1.29243</c:v>
                </c:pt>
                <c:pt idx="194">
                  <c:v>1.3194300000000001</c:v>
                </c:pt>
                <c:pt idx="195">
                  <c:v>1.3468500000000001</c:v>
                </c:pt>
                <c:pt idx="196">
                  <c:v>1.37469</c:v>
                </c:pt>
                <c:pt idx="197">
                  <c:v>1.4029400000000001</c:v>
                </c:pt>
                <c:pt idx="198">
                  <c:v>1.4316199999999999</c:v>
                </c:pt>
                <c:pt idx="199">
                  <c:v>1.46071</c:v>
                </c:pt>
                <c:pt idx="200">
                  <c:v>1.49024</c:v>
                </c:pt>
                <c:pt idx="201">
                  <c:v>1.5201899999999999</c:v>
                </c:pt>
                <c:pt idx="202">
                  <c:v>1.55057</c:v>
                </c:pt>
                <c:pt idx="203">
                  <c:v>1.58138</c:v>
                </c:pt>
                <c:pt idx="204">
                  <c:v>1.6126199999999999</c:v>
                </c:pt>
                <c:pt idx="205">
                  <c:v>1.6443000000000001</c:v>
                </c:pt>
                <c:pt idx="206">
                  <c:v>1.67641</c:v>
                </c:pt>
                <c:pt idx="207">
                  <c:v>1.70896</c:v>
                </c:pt>
                <c:pt idx="208">
                  <c:v>1.74194</c:v>
                </c:pt>
                <c:pt idx="209">
                  <c:v>1.7753699999999999</c:v>
                </c:pt>
                <c:pt idx="210">
                  <c:v>1.80924</c:v>
                </c:pt>
                <c:pt idx="211">
                  <c:v>1.84354</c:v>
                </c:pt>
                <c:pt idx="212">
                  <c:v>1.87829</c:v>
                </c:pt>
                <c:pt idx="213">
                  <c:v>1.9134800000000001</c:v>
                </c:pt>
                <c:pt idx="214">
                  <c:v>1.9491099999999999</c:v>
                </c:pt>
                <c:pt idx="215">
                  <c:v>1.98519</c:v>
                </c:pt>
                <c:pt idx="216">
                  <c:v>2.0217100000000001</c:v>
                </c:pt>
                <c:pt idx="217">
                  <c:v>2.0586700000000002</c:v>
                </c:pt>
                <c:pt idx="218">
                  <c:v>2.0960700000000001</c:v>
                </c:pt>
                <c:pt idx="219">
                  <c:v>2.1339100000000002</c:v>
                </c:pt>
                <c:pt idx="220">
                  <c:v>2.1722000000000001</c:v>
                </c:pt>
                <c:pt idx="221">
                  <c:v>2.2109299999999998</c:v>
                </c:pt>
                <c:pt idx="222">
                  <c:v>2.2501000000000002</c:v>
                </c:pt>
                <c:pt idx="223">
                  <c:v>2.2897099999999999</c:v>
                </c:pt>
                <c:pt idx="224">
                  <c:v>2.3297500000000002</c:v>
                </c:pt>
                <c:pt idx="225">
                  <c:v>2.3702399999999999</c:v>
                </c:pt>
                <c:pt idx="226">
                  <c:v>2.4111600000000002</c:v>
                </c:pt>
                <c:pt idx="227">
                  <c:v>2.4525100000000002</c:v>
                </c:pt>
                <c:pt idx="228">
                  <c:v>2.4943</c:v>
                </c:pt>
                <c:pt idx="229">
                  <c:v>2.5365099999999998</c:v>
                </c:pt>
                <c:pt idx="230">
                  <c:v>2.5791599999999999</c:v>
                </c:pt>
                <c:pt idx="231">
                  <c:v>2.6222300000000001</c:v>
                </c:pt>
                <c:pt idx="232">
                  <c:v>2.6657199999999999</c:v>
                </c:pt>
                <c:pt idx="233">
                  <c:v>2.7096399999999998</c:v>
                </c:pt>
                <c:pt idx="234">
                  <c:v>2.7539699999999998</c:v>
                </c:pt>
                <c:pt idx="235">
                  <c:v>2.7987199999999999</c:v>
                </c:pt>
                <c:pt idx="236">
                  <c:v>2.84388</c:v>
                </c:pt>
                <c:pt idx="237">
                  <c:v>2.8894500000000001</c:v>
                </c:pt>
                <c:pt idx="238">
                  <c:v>2.9354200000000001</c:v>
                </c:pt>
                <c:pt idx="239">
                  <c:v>2.9817999999999998</c:v>
                </c:pt>
                <c:pt idx="240">
                  <c:v>3.0285700000000002</c:v>
                </c:pt>
                <c:pt idx="241">
                  <c:v>3.0757400000000001</c:v>
                </c:pt>
                <c:pt idx="242">
                  <c:v>3.1233</c:v>
                </c:pt>
                <c:pt idx="243">
                  <c:v>3.1712400000000001</c:v>
                </c:pt>
                <c:pt idx="244">
                  <c:v>3.21956</c:v>
                </c:pt>
                <c:pt idx="245">
                  <c:v>3.2682500000000001</c:v>
                </c:pt>
                <c:pt idx="246">
                  <c:v>3.31732</c:v>
                </c:pt>
                <c:pt idx="247">
                  <c:v>3.3667500000000001</c:v>
                </c:pt>
                <c:pt idx="248">
                  <c:v>3.4165399999999999</c:v>
                </c:pt>
                <c:pt idx="249">
                  <c:v>3.4666800000000002</c:v>
                </c:pt>
                <c:pt idx="250">
                  <c:v>3.5171700000000001</c:v>
                </c:pt>
                <c:pt idx="251">
                  <c:v>3.5680000000000001</c:v>
                </c:pt>
                <c:pt idx="252">
                  <c:v>3.61917</c:v>
                </c:pt>
                <c:pt idx="253">
                  <c:v>3.6706699999999999</c:v>
                </c:pt>
                <c:pt idx="254">
                  <c:v>3.7224900000000001</c:v>
                </c:pt>
                <c:pt idx="255">
                  <c:v>3.7746300000000002</c:v>
                </c:pt>
                <c:pt idx="256">
                  <c:v>3.82707</c:v>
                </c:pt>
                <c:pt idx="257">
                  <c:v>3.87982</c:v>
                </c:pt>
                <c:pt idx="258">
                  <c:v>3.9328599999999998</c:v>
                </c:pt>
                <c:pt idx="259">
                  <c:v>3.9861900000000001</c:v>
                </c:pt>
                <c:pt idx="260">
                  <c:v>4.0397999999999996</c:v>
                </c:pt>
                <c:pt idx="261">
                  <c:v>4.0936700000000004</c:v>
                </c:pt>
                <c:pt idx="262">
                  <c:v>4.1478200000000003</c:v>
                </c:pt>
                <c:pt idx="263">
                  <c:v>4.20221</c:v>
                </c:pt>
                <c:pt idx="264">
                  <c:v>4.2568599999999996</c:v>
                </c:pt>
                <c:pt idx="265">
                  <c:v>4.3117400000000004</c:v>
                </c:pt>
                <c:pt idx="266">
                  <c:v>4.3668500000000003</c:v>
                </c:pt>
                <c:pt idx="267">
                  <c:v>4.42218</c:v>
                </c:pt>
                <c:pt idx="268">
                  <c:v>4.4777300000000002</c:v>
                </c:pt>
                <c:pt idx="269">
                  <c:v>4.5334700000000003</c:v>
                </c:pt>
                <c:pt idx="270">
                  <c:v>4.58941</c:v>
                </c:pt>
                <c:pt idx="271">
                  <c:v>4.6455299999999999</c:v>
                </c:pt>
                <c:pt idx="272">
                  <c:v>4.7018199999999997</c:v>
                </c:pt>
                <c:pt idx="273">
                  <c:v>4.7582800000000001</c:v>
                </c:pt>
                <c:pt idx="274">
                  <c:v>4.8148900000000001</c:v>
                </c:pt>
                <c:pt idx="275">
                  <c:v>4.8716400000000002</c:v>
                </c:pt>
                <c:pt idx="276">
                  <c:v>4.9285199999999998</c:v>
                </c:pt>
                <c:pt idx="277">
                  <c:v>4.9855299999999998</c:v>
                </c:pt>
                <c:pt idx="278">
                  <c:v>5.0426399999999996</c:v>
                </c:pt>
                <c:pt idx="279">
                  <c:v>5.0998599999999996</c:v>
                </c:pt>
                <c:pt idx="280">
                  <c:v>5.1571699999999998</c:v>
                </c:pt>
                <c:pt idx="281">
                  <c:v>5.21455</c:v>
                </c:pt>
                <c:pt idx="282">
                  <c:v>5.2720000000000002</c:v>
                </c:pt>
                <c:pt idx="283">
                  <c:v>5.32951</c:v>
                </c:pt>
                <c:pt idx="284">
                  <c:v>5.38706</c:v>
                </c:pt>
                <c:pt idx="285">
                  <c:v>5.4446399999999997</c:v>
                </c:pt>
                <c:pt idx="286">
                  <c:v>5.5022500000000001</c:v>
                </c:pt>
                <c:pt idx="287">
                  <c:v>5.5598599999999996</c:v>
                </c:pt>
                <c:pt idx="288">
                  <c:v>5.6174799999999996</c:v>
                </c:pt>
                <c:pt idx="289">
                  <c:v>5.6750800000000003</c:v>
                </c:pt>
                <c:pt idx="290">
                  <c:v>5.7326499999999996</c:v>
                </c:pt>
                <c:pt idx="291">
                  <c:v>5.7901800000000003</c:v>
                </c:pt>
                <c:pt idx="292">
                  <c:v>5.8476600000000003</c:v>
                </c:pt>
                <c:pt idx="293">
                  <c:v>5.9050799999999999</c:v>
                </c:pt>
                <c:pt idx="294">
                  <c:v>5.9624300000000003</c:v>
                </c:pt>
                <c:pt idx="295">
                  <c:v>6.0196800000000001</c:v>
                </c:pt>
                <c:pt idx="296">
                  <c:v>6.0768399999999998</c:v>
                </c:pt>
                <c:pt idx="297">
                  <c:v>6.1338800000000004</c:v>
                </c:pt>
                <c:pt idx="298">
                  <c:v>6.1908000000000003</c:v>
                </c:pt>
                <c:pt idx="299">
                  <c:v>6.2475800000000001</c:v>
                </c:pt>
                <c:pt idx="300">
                  <c:v>6.3042100000000003</c:v>
                </c:pt>
                <c:pt idx="301">
                  <c:v>6.3606800000000003</c:v>
                </c:pt>
                <c:pt idx="302">
                  <c:v>6.4169700000000001</c:v>
                </c:pt>
                <c:pt idx="303">
                  <c:v>6.4730699999999999</c:v>
                </c:pt>
                <c:pt idx="304">
                  <c:v>6.5289700000000002</c:v>
                </c:pt>
                <c:pt idx="305">
                  <c:v>6.5846600000000004</c:v>
                </c:pt>
                <c:pt idx="306">
                  <c:v>6.6401300000000001</c:v>
                </c:pt>
                <c:pt idx="307">
                  <c:v>6.6953500000000004</c:v>
                </c:pt>
                <c:pt idx="308">
                  <c:v>6.7503200000000003</c:v>
                </c:pt>
                <c:pt idx="309">
                  <c:v>6.8050300000000004</c:v>
                </c:pt>
                <c:pt idx="310">
                  <c:v>6.8594600000000003</c:v>
                </c:pt>
                <c:pt idx="311">
                  <c:v>6.9136100000000003</c:v>
                </c:pt>
                <c:pt idx="312">
                  <c:v>6.9674500000000004</c:v>
                </c:pt>
                <c:pt idx="313">
                  <c:v>7.0209700000000002</c:v>
                </c:pt>
                <c:pt idx="314">
                  <c:v>7.0741800000000001</c:v>
                </c:pt>
                <c:pt idx="315">
                  <c:v>7.12704</c:v>
                </c:pt>
                <c:pt idx="316">
                  <c:v>7.1795499999999999</c:v>
                </c:pt>
                <c:pt idx="317">
                  <c:v>7.2317</c:v>
                </c:pt>
                <c:pt idx="318">
                  <c:v>7.2834700000000003</c:v>
                </c:pt>
                <c:pt idx="319">
                  <c:v>7.3348599999999999</c:v>
                </c:pt>
                <c:pt idx="320">
                  <c:v>7.3858499999999996</c:v>
                </c:pt>
                <c:pt idx="321">
                  <c:v>7.43642</c:v>
                </c:pt>
                <c:pt idx="322">
                  <c:v>7.48658</c:v>
                </c:pt>
                <c:pt idx="323">
                  <c:v>7.5362999999999998</c:v>
                </c:pt>
                <c:pt idx="324">
                  <c:v>7.5855800000000002</c:v>
                </c:pt>
                <c:pt idx="325">
                  <c:v>7.6344000000000003</c:v>
                </c:pt>
                <c:pt idx="326">
                  <c:v>7.6827500000000004</c:v>
                </c:pt>
                <c:pt idx="327">
                  <c:v>7.73062</c:v>
                </c:pt>
                <c:pt idx="328">
                  <c:v>7.7780100000000001</c:v>
                </c:pt>
                <c:pt idx="329">
                  <c:v>7.8248899999999999</c:v>
                </c:pt>
                <c:pt idx="330">
                  <c:v>7.87127</c:v>
                </c:pt>
                <c:pt idx="331">
                  <c:v>7.9171199999999997</c:v>
                </c:pt>
                <c:pt idx="332">
                  <c:v>7.9624499999999996</c:v>
                </c:pt>
                <c:pt idx="333">
                  <c:v>8.0072299999999998</c:v>
                </c:pt>
                <c:pt idx="334">
                  <c:v>8.0514700000000001</c:v>
                </c:pt>
                <c:pt idx="335">
                  <c:v>8.0951400000000007</c:v>
                </c:pt>
                <c:pt idx="336">
                  <c:v>8.1382399999999997</c:v>
                </c:pt>
                <c:pt idx="337">
                  <c:v>8.1807700000000008</c:v>
                </c:pt>
                <c:pt idx="338">
                  <c:v>8.2227099999999993</c:v>
                </c:pt>
                <c:pt idx="339">
                  <c:v>8.2640600000000006</c:v>
                </c:pt>
                <c:pt idx="340">
                  <c:v>8.3048000000000002</c:v>
                </c:pt>
                <c:pt idx="341">
                  <c:v>8.3449200000000001</c:v>
                </c:pt>
                <c:pt idx="342">
                  <c:v>8.38443</c:v>
                </c:pt>
                <c:pt idx="343">
                  <c:v>8.4233100000000007</c:v>
                </c:pt>
                <c:pt idx="344">
                  <c:v>8.4615600000000004</c:v>
                </c:pt>
                <c:pt idx="345">
                  <c:v>8.4991599999999998</c:v>
                </c:pt>
                <c:pt idx="346">
                  <c:v>8.5361100000000008</c:v>
                </c:pt>
                <c:pt idx="347">
                  <c:v>8.5724099999999996</c:v>
                </c:pt>
                <c:pt idx="348">
                  <c:v>8.6080400000000008</c:v>
                </c:pt>
                <c:pt idx="349">
                  <c:v>8.6430100000000003</c:v>
                </c:pt>
                <c:pt idx="350">
                  <c:v>8.6773000000000007</c:v>
                </c:pt>
                <c:pt idx="351">
                  <c:v>8.7109100000000002</c:v>
                </c:pt>
                <c:pt idx="352">
                  <c:v>8.7438400000000005</c:v>
                </c:pt>
                <c:pt idx="353">
                  <c:v>8.7760800000000003</c:v>
                </c:pt>
                <c:pt idx="354">
                  <c:v>8.80762</c:v>
                </c:pt>
                <c:pt idx="355">
                  <c:v>8.8384599999999995</c:v>
                </c:pt>
                <c:pt idx="356">
                  <c:v>8.8686000000000007</c:v>
                </c:pt>
                <c:pt idx="357">
                  <c:v>8.8980300000000003</c:v>
                </c:pt>
                <c:pt idx="358">
                  <c:v>8.9267500000000002</c:v>
                </c:pt>
                <c:pt idx="359">
                  <c:v>8.9547600000000003</c:v>
                </c:pt>
                <c:pt idx="360">
                  <c:v>8.9820499999999992</c:v>
                </c:pt>
                <c:pt idx="361">
                  <c:v>9.0086300000000001</c:v>
                </c:pt>
                <c:pt idx="362">
                  <c:v>9.0344800000000003</c:v>
                </c:pt>
                <c:pt idx="363">
                  <c:v>9.0596099999999993</c:v>
                </c:pt>
                <c:pt idx="364">
                  <c:v>9.0840200000000006</c:v>
                </c:pt>
                <c:pt idx="365">
                  <c:v>9.1076999999999995</c:v>
                </c:pt>
                <c:pt idx="366">
                  <c:v>9.1306499999999993</c:v>
                </c:pt>
                <c:pt idx="367">
                  <c:v>9.1528799999999997</c:v>
                </c:pt>
                <c:pt idx="368">
                  <c:v>9.1743799999999993</c:v>
                </c:pt>
                <c:pt idx="369">
                  <c:v>9.1951499999999999</c:v>
                </c:pt>
                <c:pt idx="370">
                  <c:v>9.2151999999999994</c:v>
                </c:pt>
                <c:pt idx="371">
                  <c:v>9.2345199999999998</c:v>
                </c:pt>
                <c:pt idx="372">
                  <c:v>9.2531199999999991</c:v>
                </c:pt>
                <c:pt idx="373">
                  <c:v>9.2709899999999994</c:v>
                </c:pt>
                <c:pt idx="374">
                  <c:v>9.2881400000000003</c:v>
                </c:pt>
                <c:pt idx="375">
                  <c:v>9.30457</c:v>
                </c:pt>
                <c:pt idx="376">
                  <c:v>9.32029</c:v>
                </c:pt>
                <c:pt idx="377">
                  <c:v>9.3352900000000005</c:v>
                </c:pt>
                <c:pt idx="378">
                  <c:v>9.3495799999999996</c:v>
                </c:pt>
                <c:pt idx="379">
                  <c:v>9.3631700000000002</c:v>
                </c:pt>
                <c:pt idx="380">
                  <c:v>9.3760499999999993</c:v>
                </c:pt>
                <c:pt idx="381">
                  <c:v>9.3882300000000001</c:v>
                </c:pt>
                <c:pt idx="382">
                  <c:v>9.3997200000000003</c:v>
                </c:pt>
                <c:pt idx="383">
                  <c:v>9.4105100000000004</c:v>
                </c:pt>
                <c:pt idx="384">
                  <c:v>9.4206199999999995</c:v>
                </c:pt>
                <c:pt idx="385">
                  <c:v>9.4300599999999992</c:v>
                </c:pt>
                <c:pt idx="386">
                  <c:v>9.4388100000000001</c:v>
                </c:pt>
                <c:pt idx="387">
                  <c:v>9.4468999999999994</c:v>
                </c:pt>
                <c:pt idx="388">
                  <c:v>9.4543300000000006</c:v>
                </c:pt>
                <c:pt idx="389">
                  <c:v>9.4611000000000001</c:v>
                </c:pt>
                <c:pt idx="390">
                  <c:v>9.4672199999999993</c:v>
                </c:pt>
                <c:pt idx="391">
                  <c:v>9.4727099999999993</c:v>
                </c:pt>
                <c:pt idx="392">
                  <c:v>9.4775600000000004</c:v>
                </c:pt>
                <c:pt idx="393">
                  <c:v>9.4817800000000005</c:v>
                </c:pt>
                <c:pt idx="394">
                  <c:v>9.4853900000000007</c:v>
                </c:pt>
                <c:pt idx="395">
                  <c:v>9.4883799999999994</c:v>
                </c:pt>
                <c:pt idx="396">
                  <c:v>9.4907800000000009</c:v>
                </c:pt>
                <c:pt idx="397">
                  <c:v>9.4925800000000002</c:v>
                </c:pt>
                <c:pt idx="398">
                  <c:v>9.4938000000000002</c:v>
                </c:pt>
                <c:pt idx="399">
                  <c:v>9.4944500000000005</c:v>
                </c:pt>
                <c:pt idx="400">
                  <c:v>9.4945400000000006</c:v>
                </c:pt>
                <c:pt idx="401">
                  <c:v>9.4940700000000007</c:v>
                </c:pt>
                <c:pt idx="402">
                  <c:v>9.4930599999999998</c:v>
                </c:pt>
                <c:pt idx="403">
                  <c:v>9.4915099999999999</c:v>
                </c:pt>
                <c:pt idx="404">
                  <c:v>9.4894499999999997</c:v>
                </c:pt>
                <c:pt idx="405">
                  <c:v>9.4868699999999997</c:v>
                </c:pt>
                <c:pt idx="406">
                  <c:v>9.4837900000000008</c:v>
                </c:pt>
                <c:pt idx="407">
                  <c:v>9.4802199999999992</c:v>
                </c:pt>
                <c:pt idx="408">
                  <c:v>9.4761799999999994</c:v>
                </c:pt>
                <c:pt idx="409">
                  <c:v>9.4716699999999996</c:v>
                </c:pt>
                <c:pt idx="410">
                  <c:v>9.4666999999999994</c:v>
                </c:pt>
                <c:pt idx="411">
                  <c:v>9.46129</c:v>
                </c:pt>
                <c:pt idx="412">
                  <c:v>9.4554600000000004</c:v>
                </c:pt>
                <c:pt idx="413">
                  <c:v>9.4491999999999994</c:v>
                </c:pt>
                <c:pt idx="414">
                  <c:v>9.4425500000000007</c:v>
                </c:pt>
                <c:pt idx="415">
                  <c:v>9.4354899999999997</c:v>
                </c:pt>
                <c:pt idx="416">
                  <c:v>9.4280600000000003</c:v>
                </c:pt>
                <c:pt idx="417">
                  <c:v>9.4202700000000004</c:v>
                </c:pt>
                <c:pt idx="418">
                  <c:v>9.4121199999999998</c:v>
                </c:pt>
                <c:pt idx="419">
                  <c:v>9.4036299999999997</c:v>
                </c:pt>
                <c:pt idx="420">
                  <c:v>9.3948099999999997</c:v>
                </c:pt>
                <c:pt idx="421">
                  <c:v>9.3856900000000003</c:v>
                </c:pt>
                <c:pt idx="422">
                  <c:v>9.3762600000000003</c:v>
                </c:pt>
                <c:pt idx="423">
                  <c:v>9.3665400000000005</c:v>
                </c:pt>
                <c:pt idx="424">
                  <c:v>9.35656</c:v>
                </c:pt>
                <c:pt idx="425">
                  <c:v>9.3463100000000008</c:v>
                </c:pt>
                <c:pt idx="426">
                  <c:v>9.33582</c:v>
                </c:pt>
                <c:pt idx="427">
                  <c:v>9.3251000000000008</c:v>
                </c:pt>
                <c:pt idx="428">
                  <c:v>9.3141700000000007</c:v>
                </c:pt>
                <c:pt idx="429">
                  <c:v>9.3030299999999997</c:v>
                </c:pt>
                <c:pt idx="430">
                  <c:v>9.2917000000000005</c:v>
                </c:pt>
                <c:pt idx="431">
                  <c:v>9.2802000000000007</c:v>
                </c:pt>
                <c:pt idx="432">
                  <c:v>9.2685300000000002</c:v>
                </c:pt>
                <c:pt idx="433">
                  <c:v>9.2567199999999996</c:v>
                </c:pt>
                <c:pt idx="434">
                  <c:v>9.2447800000000004</c:v>
                </c:pt>
                <c:pt idx="435">
                  <c:v>9.2327200000000005</c:v>
                </c:pt>
                <c:pt idx="436">
                  <c:v>9.2205499999999994</c:v>
                </c:pt>
                <c:pt idx="437">
                  <c:v>9.2082899999999999</c:v>
                </c:pt>
                <c:pt idx="438">
                  <c:v>9.1959599999999995</c:v>
                </c:pt>
                <c:pt idx="439">
                  <c:v>9.1835599999999999</c:v>
                </c:pt>
                <c:pt idx="440">
                  <c:v>9.1711100000000005</c:v>
                </c:pt>
                <c:pt idx="441">
                  <c:v>9.1586300000000005</c:v>
                </c:pt>
                <c:pt idx="442">
                  <c:v>9.1461199999999998</c:v>
                </c:pt>
                <c:pt idx="443">
                  <c:v>9.1336099999999991</c:v>
                </c:pt>
                <c:pt idx="444">
                  <c:v>9.1211000000000002</c:v>
                </c:pt>
                <c:pt idx="445">
                  <c:v>9.1086100000000005</c:v>
                </c:pt>
                <c:pt idx="446">
                  <c:v>9.0961499999999997</c:v>
                </c:pt>
                <c:pt idx="447">
                  <c:v>9.0837400000000006</c:v>
                </c:pt>
                <c:pt idx="448">
                  <c:v>9.0713899999999992</c:v>
                </c:pt>
                <c:pt idx="449">
                  <c:v>9.0591000000000008</c:v>
                </c:pt>
                <c:pt idx="450">
                  <c:v>9.0469000000000008</c:v>
                </c:pt>
                <c:pt idx="451">
                  <c:v>9.0347899999999992</c:v>
                </c:pt>
                <c:pt idx="452">
                  <c:v>9.0228000000000002</c:v>
                </c:pt>
                <c:pt idx="453">
                  <c:v>9.0109200000000005</c:v>
                </c:pt>
                <c:pt idx="454">
                  <c:v>8.9991800000000008</c:v>
                </c:pt>
                <c:pt idx="455">
                  <c:v>8.9875799999999995</c:v>
                </c:pt>
                <c:pt idx="456">
                  <c:v>8.9761299999999995</c:v>
                </c:pt>
                <c:pt idx="457">
                  <c:v>8.9648599999999998</c:v>
                </c:pt>
                <c:pt idx="458">
                  <c:v>8.9537600000000008</c:v>
                </c:pt>
                <c:pt idx="459">
                  <c:v>8.9428599999999996</c:v>
                </c:pt>
                <c:pt idx="460">
                  <c:v>8.93215</c:v>
                </c:pt>
                <c:pt idx="461">
                  <c:v>8.9216599999999993</c:v>
                </c:pt>
                <c:pt idx="462">
                  <c:v>8.9113900000000008</c:v>
                </c:pt>
                <c:pt idx="463">
                  <c:v>8.9013600000000004</c:v>
                </c:pt>
                <c:pt idx="464">
                  <c:v>8.8915600000000001</c:v>
                </c:pt>
                <c:pt idx="465">
                  <c:v>8.8820200000000007</c:v>
                </c:pt>
                <c:pt idx="466">
                  <c:v>8.8727400000000003</c:v>
                </c:pt>
                <c:pt idx="467">
                  <c:v>8.8637300000000003</c:v>
                </c:pt>
                <c:pt idx="468">
                  <c:v>8.85501</c:v>
                </c:pt>
                <c:pt idx="469">
                  <c:v>8.8465699999999998</c:v>
                </c:pt>
                <c:pt idx="470">
                  <c:v>8.8384300000000007</c:v>
                </c:pt>
                <c:pt idx="471">
                  <c:v>8.8305900000000008</c:v>
                </c:pt>
                <c:pt idx="472">
                  <c:v>8.8230699999999995</c:v>
                </c:pt>
                <c:pt idx="473">
                  <c:v>8.8158700000000003</c:v>
                </c:pt>
                <c:pt idx="474">
                  <c:v>8.8089999999999993</c:v>
                </c:pt>
                <c:pt idx="475">
                  <c:v>8.8024699999999996</c:v>
                </c:pt>
                <c:pt idx="476">
                  <c:v>8.7962799999999994</c:v>
                </c:pt>
                <c:pt idx="477">
                  <c:v>8.7904400000000003</c:v>
                </c:pt>
                <c:pt idx="478">
                  <c:v>8.7849500000000003</c:v>
                </c:pt>
                <c:pt idx="479">
                  <c:v>8.7798300000000005</c:v>
                </c:pt>
                <c:pt idx="480">
                  <c:v>8.7750699999999995</c:v>
                </c:pt>
                <c:pt idx="481">
                  <c:v>8.7706900000000001</c:v>
                </c:pt>
                <c:pt idx="482">
                  <c:v>8.7666900000000005</c:v>
                </c:pt>
                <c:pt idx="483">
                  <c:v>8.7630599999999994</c:v>
                </c:pt>
                <c:pt idx="484">
                  <c:v>8.7598299999999991</c:v>
                </c:pt>
                <c:pt idx="485">
                  <c:v>8.7569800000000004</c:v>
                </c:pt>
                <c:pt idx="486">
                  <c:v>8.7545300000000008</c:v>
                </c:pt>
                <c:pt idx="487">
                  <c:v>8.7524800000000003</c:v>
                </c:pt>
                <c:pt idx="488">
                  <c:v>8.7508300000000006</c:v>
                </c:pt>
                <c:pt idx="489">
                  <c:v>8.7495899999999995</c:v>
                </c:pt>
                <c:pt idx="490">
                  <c:v>8.7487499999999994</c:v>
                </c:pt>
                <c:pt idx="491">
                  <c:v>8.7483199999999997</c:v>
                </c:pt>
                <c:pt idx="492">
                  <c:v>8.7483000000000004</c:v>
                </c:pt>
                <c:pt idx="493">
                  <c:v>8.7486899999999999</c:v>
                </c:pt>
                <c:pt idx="494">
                  <c:v>8.7494999999999994</c:v>
                </c:pt>
                <c:pt idx="495">
                  <c:v>8.7507300000000008</c:v>
                </c:pt>
                <c:pt idx="496">
                  <c:v>8.7523700000000009</c:v>
                </c:pt>
                <c:pt idx="497">
                  <c:v>8.7544199999999996</c:v>
                </c:pt>
                <c:pt idx="498">
                  <c:v>8.7568999999999999</c:v>
                </c:pt>
                <c:pt idx="499">
                  <c:v>8.7597900000000006</c:v>
                </c:pt>
                <c:pt idx="500">
                  <c:v>8.76309</c:v>
                </c:pt>
                <c:pt idx="501">
                  <c:v>8.7668099999999995</c:v>
                </c:pt>
                <c:pt idx="502">
                  <c:v>8.7709399999999995</c:v>
                </c:pt>
                <c:pt idx="503">
                  <c:v>8.7754799999999999</c:v>
                </c:pt>
                <c:pt idx="504">
                  <c:v>8.7804400000000005</c:v>
                </c:pt>
                <c:pt idx="505">
                  <c:v>8.7858000000000001</c:v>
                </c:pt>
                <c:pt idx="506">
                  <c:v>8.7915700000000001</c:v>
                </c:pt>
                <c:pt idx="507">
                  <c:v>8.7977399999999992</c:v>
                </c:pt>
                <c:pt idx="508">
                  <c:v>8.8043099999999992</c:v>
                </c:pt>
                <c:pt idx="509">
                  <c:v>8.81128</c:v>
                </c:pt>
                <c:pt idx="510">
                  <c:v>8.8186400000000003</c:v>
                </c:pt>
                <c:pt idx="511">
                  <c:v>8.8263999999999996</c:v>
                </c:pt>
                <c:pt idx="512">
                  <c:v>8.8345300000000009</c:v>
                </c:pt>
                <c:pt idx="513">
                  <c:v>8.8430499999999999</c:v>
                </c:pt>
                <c:pt idx="514">
                  <c:v>8.8519500000000004</c:v>
                </c:pt>
                <c:pt idx="515">
                  <c:v>8.8612199999999994</c:v>
                </c:pt>
                <c:pt idx="516">
                  <c:v>8.8708500000000008</c:v>
                </c:pt>
                <c:pt idx="517">
                  <c:v>8.8808500000000006</c:v>
                </c:pt>
                <c:pt idx="518">
                  <c:v>8.8911999999999995</c:v>
                </c:pt>
                <c:pt idx="519">
                  <c:v>8.9018999999999995</c:v>
                </c:pt>
                <c:pt idx="520">
                  <c:v>8.9129500000000004</c:v>
                </c:pt>
                <c:pt idx="521">
                  <c:v>8.9243400000000008</c:v>
                </c:pt>
                <c:pt idx="522">
                  <c:v>8.9360499999999998</c:v>
                </c:pt>
                <c:pt idx="523">
                  <c:v>8.9480900000000005</c:v>
                </c:pt>
                <c:pt idx="524">
                  <c:v>8.9604499999999998</c:v>
                </c:pt>
                <c:pt idx="525">
                  <c:v>8.9731100000000001</c:v>
                </c:pt>
                <c:pt idx="526">
                  <c:v>8.9860799999999994</c:v>
                </c:pt>
                <c:pt idx="527">
                  <c:v>8.9993499999999997</c:v>
                </c:pt>
                <c:pt idx="528">
                  <c:v>9.0129000000000001</c:v>
                </c:pt>
                <c:pt idx="529">
                  <c:v>9.0267300000000006</c:v>
                </c:pt>
                <c:pt idx="530">
                  <c:v>9.0408299999999997</c:v>
                </c:pt>
                <c:pt idx="531">
                  <c:v>9.0551999999999992</c:v>
                </c:pt>
                <c:pt idx="532">
                  <c:v>9.06982</c:v>
                </c:pt>
                <c:pt idx="533">
                  <c:v>9.0846800000000005</c:v>
                </c:pt>
                <c:pt idx="534">
                  <c:v>9.0997800000000009</c:v>
                </c:pt>
                <c:pt idx="535">
                  <c:v>9.1151099999999996</c:v>
                </c:pt>
                <c:pt idx="536">
                  <c:v>9.1306600000000007</c:v>
                </c:pt>
                <c:pt idx="537">
                  <c:v>9.1464099999999995</c:v>
                </c:pt>
                <c:pt idx="538">
                  <c:v>9.1623699999999992</c:v>
                </c:pt>
                <c:pt idx="539">
                  <c:v>9.1785099999999993</c:v>
                </c:pt>
                <c:pt idx="540">
                  <c:v>9.1948399999999992</c:v>
                </c:pt>
                <c:pt idx="541">
                  <c:v>9.2113300000000002</c:v>
                </c:pt>
                <c:pt idx="542">
                  <c:v>9.2279900000000001</c:v>
                </c:pt>
                <c:pt idx="543">
                  <c:v>9.2447999999999997</c:v>
                </c:pt>
                <c:pt idx="544">
                  <c:v>9.2617399999999996</c:v>
                </c:pt>
                <c:pt idx="545">
                  <c:v>9.2788199999999996</c:v>
                </c:pt>
                <c:pt idx="546">
                  <c:v>9.2960100000000008</c:v>
                </c:pt>
                <c:pt idx="547">
                  <c:v>9.3133199999999992</c:v>
                </c:pt>
                <c:pt idx="548">
                  <c:v>9.3307199999999995</c:v>
                </c:pt>
                <c:pt idx="549">
                  <c:v>9.3482099999999999</c:v>
                </c:pt>
                <c:pt idx="550">
                  <c:v>9.3657800000000009</c:v>
                </c:pt>
                <c:pt idx="551">
                  <c:v>9.3834099999999996</c:v>
                </c:pt>
                <c:pt idx="552">
                  <c:v>9.4010999999999996</c:v>
                </c:pt>
                <c:pt idx="553">
                  <c:v>9.4188399999999994</c:v>
                </c:pt>
                <c:pt idx="554">
                  <c:v>9.4366099999999999</c:v>
                </c:pt>
                <c:pt idx="555">
                  <c:v>9.4543999999999997</c:v>
                </c:pt>
                <c:pt idx="556">
                  <c:v>9.4722000000000008</c:v>
                </c:pt>
                <c:pt idx="557">
                  <c:v>9.4900099999999998</c:v>
                </c:pt>
                <c:pt idx="558">
                  <c:v>9.5078099999999992</c:v>
                </c:pt>
                <c:pt idx="559">
                  <c:v>9.5255799999999997</c:v>
                </c:pt>
                <c:pt idx="560">
                  <c:v>9.5433299999999992</c:v>
                </c:pt>
                <c:pt idx="561">
                  <c:v>9.5610300000000006</c:v>
                </c:pt>
                <c:pt idx="562">
                  <c:v>9.5786800000000003</c:v>
                </c:pt>
                <c:pt idx="563">
                  <c:v>9.5962700000000005</c:v>
                </c:pt>
                <c:pt idx="564">
                  <c:v>9.6137800000000002</c:v>
                </c:pt>
                <c:pt idx="565">
                  <c:v>9.6311999999999998</c:v>
                </c:pt>
                <c:pt idx="566">
                  <c:v>9.6485299999999992</c:v>
                </c:pt>
                <c:pt idx="567">
                  <c:v>9.6657499999999992</c:v>
                </c:pt>
                <c:pt idx="568">
                  <c:v>9.6828500000000002</c:v>
                </c:pt>
                <c:pt idx="569">
                  <c:v>9.6998200000000008</c:v>
                </c:pt>
                <c:pt idx="570">
                  <c:v>9.7166499999999996</c:v>
                </c:pt>
                <c:pt idx="571">
                  <c:v>9.7333300000000005</c:v>
                </c:pt>
                <c:pt idx="572">
                  <c:v>9.7498500000000003</c:v>
                </c:pt>
                <c:pt idx="573">
                  <c:v>9.7661999999999995</c:v>
                </c:pt>
                <c:pt idx="574">
                  <c:v>9.7823700000000002</c:v>
                </c:pt>
                <c:pt idx="575">
                  <c:v>9.7983499999999992</c:v>
                </c:pt>
                <c:pt idx="576">
                  <c:v>9.8141200000000008</c:v>
                </c:pt>
                <c:pt idx="577">
                  <c:v>9.8296799999999998</c:v>
                </c:pt>
                <c:pt idx="578">
                  <c:v>9.8450100000000003</c:v>
                </c:pt>
                <c:pt idx="579">
                  <c:v>9.8601200000000002</c:v>
                </c:pt>
                <c:pt idx="580">
                  <c:v>9.8749800000000008</c:v>
                </c:pt>
                <c:pt idx="581">
                  <c:v>9.8895900000000001</c:v>
                </c:pt>
                <c:pt idx="582">
                  <c:v>9.9039300000000008</c:v>
                </c:pt>
                <c:pt idx="583">
                  <c:v>9.9180100000000007</c:v>
                </c:pt>
                <c:pt idx="584">
                  <c:v>9.9318000000000008</c:v>
                </c:pt>
                <c:pt idx="585">
                  <c:v>9.9453099999999992</c:v>
                </c:pt>
                <c:pt idx="586">
                  <c:v>9.9585100000000004</c:v>
                </c:pt>
                <c:pt idx="587">
                  <c:v>9.9713999999999992</c:v>
                </c:pt>
                <c:pt idx="588">
                  <c:v>9.9839800000000007</c:v>
                </c:pt>
                <c:pt idx="589">
                  <c:v>9.9962199999999992</c:v>
                </c:pt>
                <c:pt idx="590">
                  <c:v>10.008139999999999</c:v>
                </c:pt>
                <c:pt idx="591">
                  <c:v>10.01971</c:v>
                </c:pt>
                <c:pt idx="592">
                  <c:v>10.03092</c:v>
                </c:pt>
                <c:pt idx="593">
                  <c:v>10.041779999999999</c:v>
                </c:pt>
                <c:pt idx="594">
                  <c:v>10.05226</c:v>
                </c:pt>
                <c:pt idx="595">
                  <c:v>10.06237</c:v>
                </c:pt>
                <c:pt idx="596">
                  <c:v>10.072089999999999</c:v>
                </c:pt>
                <c:pt idx="597">
                  <c:v>10.08142</c:v>
                </c:pt>
                <c:pt idx="598">
                  <c:v>10.090350000000001</c:v>
                </c:pt>
                <c:pt idx="599">
                  <c:v>10.09887</c:v>
                </c:pt>
                <c:pt idx="600">
                  <c:v>10.10698</c:v>
                </c:pt>
                <c:pt idx="601">
                  <c:v>10.114660000000001</c:v>
                </c:pt>
                <c:pt idx="602">
                  <c:v>10.12191</c:v>
                </c:pt>
                <c:pt idx="603">
                  <c:v>10.128729999999999</c:v>
                </c:pt>
                <c:pt idx="604">
                  <c:v>10.135109999999999</c:v>
                </c:pt>
                <c:pt idx="605">
                  <c:v>10.141030000000001</c:v>
                </c:pt>
                <c:pt idx="606">
                  <c:v>10.1465</c:v>
                </c:pt>
                <c:pt idx="607">
                  <c:v>10.15151</c:v>
                </c:pt>
                <c:pt idx="608">
                  <c:v>10.15605</c:v>
                </c:pt>
                <c:pt idx="609">
                  <c:v>10.160119999999999</c:v>
                </c:pt>
                <c:pt idx="610">
                  <c:v>10.16371</c:v>
                </c:pt>
                <c:pt idx="611">
                  <c:v>10.16681</c:v>
                </c:pt>
                <c:pt idx="612">
                  <c:v>10.16943</c:v>
                </c:pt>
                <c:pt idx="613">
                  <c:v>10.17155</c:v>
                </c:pt>
                <c:pt idx="614">
                  <c:v>10.173170000000001</c:v>
                </c:pt>
                <c:pt idx="615">
                  <c:v>10.17428</c:v>
                </c:pt>
                <c:pt idx="616">
                  <c:v>10.17489</c:v>
                </c:pt>
                <c:pt idx="617">
                  <c:v>10.17498</c:v>
                </c:pt>
                <c:pt idx="618">
                  <c:v>10.17455</c:v>
                </c:pt>
                <c:pt idx="619">
                  <c:v>10.17361</c:v>
                </c:pt>
                <c:pt idx="620">
                  <c:v>10.172129999999999</c:v>
                </c:pt>
                <c:pt idx="621">
                  <c:v>10.17013</c:v>
                </c:pt>
                <c:pt idx="622">
                  <c:v>10.167590000000001</c:v>
                </c:pt>
                <c:pt idx="623">
                  <c:v>10.16452</c:v>
                </c:pt>
                <c:pt idx="624">
                  <c:v>10.160909999999999</c:v>
                </c:pt>
                <c:pt idx="625">
                  <c:v>10.15676</c:v>
                </c:pt>
                <c:pt idx="626">
                  <c:v>10.152060000000001</c:v>
                </c:pt>
                <c:pt idx="627">
                  <c:v>10.14681</c:v>
                </c:pt>
                <c:pt idx="628">
                  <c:v>10.14101</c:v>
                </c:pt>
                <c:pt idx="629">
                  <c:v>10.13466</c:v>
                </c:pt>
                <c:pt idx="630">
                  <c:v>10.127750000000001</c:v>
                </c:pt>
                <c:pt idx="631">
                  <c:v>10.120290000000001</c:v>
                </c:pt>
                <c:pt idx="632">
                  <c:v>10.112270000000001</c:v>
                </c:pt>
                <c:pt idx="633">
                  <c:v>10.10369</c:v>
                </c:pt>
                <c:pt idx="634">
                  <c:v>10.09454</c:v>
                </c:pt>
                <c:pt idx="635">
                  <c:v>10.08484</c:v>
                </c:pt>
                <c:pt idx="636">
                  <c:v>10.07457</c:v>
                </c:pt>
                <c:pt idx="637">
                  <c:v>10.06373</c:v>
                </c:pt>
                <c:pt idx="638">
                  <c:v>10.05233</c:v>
                </c:pt>
                <c:pt idx="639">
                  <c:v>10.04036</c:v>
                </c:pt>
                <c:pt idx="640">
                  <c:v>10.02782</c:v>
                </c:pt>
                <c:pt idx="641">
                  <c:v>10.014720000000001</c:v>
                </c:pt>
                <c:pt idx="642">
                  <c:v>10.001049999999999</c:v>
                </c:pt>
                <c:pt idx="643">
                  <c:v>9.9868100000000002</c:v>
                </c:pt>
                <c:pt idx="644">
                  <c:v>9.9720099999999992</c:v>
                </c:pt>
                <c:pt idx="645">
                  <c:v>9.9566400000000002</c:v>
                </c:pt>
                <c:pt idx="646">
                  <c:v>9.9406999999999996</c:v>
                </c:pt>
                <c:pt idx="647">
                  <c:v>9.9242000000000008</c:v>
                </c:pt>
                <c:pt idx="648">
                  <c:v>9.9071300000000004</c:v>
                </c:pt>
                <c:pt idx="649">
                  <c:v>9.8895</c:v>
                </c:pt>
                <c:pt idx="650">
                  <c:v>9.8713099999999994</c:v>
                </c:pt>
                <c:pt idx="651">
                  <c:v>9.8525500000000008</c:v>
                </c:pt>
                <c:pt idx="652">
                  <c:v>9.8332300000000004</c:v>
                </c:pt>
                <c:pt idx="653">
                  <c:v>9.8133599999999994</c:v>
                </c:pt>
                <c:pt idx="654">
                  <c:v>9.7929300000000001</c:v>
                </c:pt>
                <c:pt idx="655">
                  <c:v>9.7719400000000007</c:v>
                </c:pt>
                <c:pt idx="656">
                  <c:v>9.7504100000000005</c:v>
                </c:pt>
                <c:pt idx="657">
                  <c:v>9.7283200000000001</c:v>
                </c:pt>
                <c:pt idx="658">
                  <c:v>9.7056799999999992</c:v>
                </c:pt>
                <c:pt idx="659">
                  <c:v>9.6824999999999992</c:v>
                </c:pt>
                <c:pt idx="660">
                  <c:v>9.6587700000000005</c:v>
                </c:pt>
                <c:pt idx="661">
                  <c:v>9.6344999999999992</c:v>
                </c:pt>
                <c:pt idx="662">
                  <c:v>9.6097000000000001</c:v>
                </c:pt>
                <c:pt idx="663">
                  <c:v>9.5843600000000002</c:v>
                </c:pt>
                <c:pt idx="664">
                  <c:v>9.5584799999999994</c:v>
                </c:pt>
                <c:pt idx="665">
                  <c:v>9.5320800000000006</c:v>
                </c:pt>
                <c:pt idx="666">
                  <c:v>9.5051600000000001</c:v>
                </c:pt>
                <c:pt idx="667">
                  <c:v>9.4777100000000001</c:v>
                </c:pt>
                <c:pt idx="668">
                  <c:v>9.4497400000000003</c:v>
                </c:pt>
                <c:pt idx="669">
                  <c:v>9.4212600000000002</c:v>
                </c:pt>
                <c:pt idx="670">
                  <c:v>9.3922699999999999</c:v>
                </c:pt>
                <c:pt idx="671">
                  <c:v>9.3627699999999994</c:v>
                </c:pt>
                <c:pt idx="672">
                  <c:v>9.33277</c:v>
                </c:pt>
                <c:pt idx="673">
                  <c:v>9.3022600000000004</c:v>
                </c:pt>
                <c:pt idx="674">
                  <c:v>9.2712699999999995</c:v>
                </c:pt>
                <c:pt idx="675">
                  <c:v>9.2397799999999997</c:v>
                </c:pt>
                <c:pt idx="676">
                  <c:v>9.2078100000000003</c:v>
                </c:pt>
                <c:pt idx="677">
                  <c:v>9.1753599999999995</c:v>
                </c:pt>
                <c:pt idx="678">
                  <c:v>9.1424299999999992</c:v>
                </c:pt>
                <c:pt idx="679">
                  <c:v>9.1090199999999992</c:v>
                </c:pt>
                <c:pt idx="680">
                  <c:v>9.0751500000000007</c:v>
                </c:pt>
                <c:pt idx="681">
                  <c:v>9.0408200000000001</c:v>
                </c:pt>
                <c:pt idx="682">
                  <c:v>9.0060400000000005</c:v>
                </c:pt>
                <c:pt idx="683">
                  <c:v>8.9708000000000006</c:v>
                </c:pt>
                <c:pt idx="684">
                  <c:v>8.9351099999999999</c:v>
                </c:pt>
                <c:pt idx="685">
                  <c:v>8.8989799999999999</c:v>
                </c:pt>
                <c:pt idx="686">
                  <c:v>8.8624200000000002</c:v>
                </c:pt>
                <c:pt idx="687">
                  <c:v>8.8254300000000008</c:v>
                </c:pt>
                <c:pt idx="688">
                  <c:v>8.7880099999999999</c:v>
                </c:pt>
                <c:pt idx="689">
                  <c:v>8.7501700000000007</c:v>
                </c:pt>
                <c:pt idx="690">
                  <c:v>8.7119199999999992</c:v>
                </c:pt>
                <c:pt idx="691">
                  <c:v>8.6732600000000009</c:v>
                </c:pt>
                <c:pt idx="692">
                  <c:v>8.6341999999999999</c:v>
                </c:pt>
                <c:pt idx="693">
                  <c:v>8.5947399999999998</c:v>
                </c:pt>
                <c:pt idx="694">
                  <c:v>8.5548999999999999</c:v>
                </c:pt>
                <c:pt idx="695">
                  <c:v>8.5146700000000006</c:v>
                </c:pt>
                <c:pt idx="696">
                  <c:v>8.4740599999999997</c:v>
                </c:pt>
                <c:pt idx="697">
                  <c:v>8.4330800000000004</c:v>
                </c:pt>
                <c:pt idx="698">
                  <c:v>8.3917400000000004</c:v>
                </c:pt>
                <c:pt idx="699">
                  <c:v>8.3500300000000003</c:v>
                </c:pt>
                <c:pt idx="700">
                  <c:v>8.3079800000000006</c:v>
                </c:pt>
                <c:pt idx="701">
                  <c:v>8.2655799999999999</c:v>
                </c:pt>
                <c:pt idx="702">
                  <c:v>8.2228399999999997</c:v>
                </c:pt>
                <c:pt idx="703">
                  <c:v>8.1797699999999995</c:v>
                </c:pt>
                <c:pt idx="704">
                  <c:v>8.1363699999999994</c:v>
                </c:pt>
                <c:pt idx="705">
                  <c:v>8.0926500000000008</c:v>
                </c:pt>
                <c:pt idx="706">
                  <c:v>8.0486199999999997</c:v>
                </c:pt>
                <c:pt idx="707">
                  <c:v>8.0042799999999996</c:v>
                </c:pt>
                <c:pt idx="708">
                  <c:v>7.9596400000000003</c:v>
                </c:pt>
                <c:pt idx="709">
                  <c:v>7.91472</c:v>
                </c:pt>
                <c:pt idx="710">
                  <c:v>7.8695000000000004</c:v>
                </c:pt>
                <c:pt idx="711">
                  <c:v>7.8240100000000004</c:v>
                </c:pt>
                <c:pt idx="712">
                  <c:v>7.7782400000000003</c:v>
                </c:pt>
                <c:pt idx="713">
                  <c:v>7.7322100000000002</c:v>
                </c:pt>
                <c:pt idx="714">
                  <c:v>7.6859200000000003</c:v>
                </c:pt>
                <c:pt idx="715">
                  <c:v>7.6393899999999997</c:v>
                </c:pt>
                <c:pt idx="716">
                  <c:v>7.5926</c:v>
                </c:pt>
                <c:pt idx="717">
                  <c:v>7.5455800000000002</c:v>
                </c:pt>
                <c:pt idx="718">
                  <c:v>7.4983399999999998</c:v>
                </c:pt>
                <c:pt idx="719">
                  <c:v>7.4508700000000001</c:v>
                </c:pt>
                <c:pt idx="720">
                  <c:v>7.4031799999999999</c:v>
                </c:pt>
                <c:pt idx="721">
                  <c:v>7.3552799999999996</c:v>
                </c:pt>
                <c:pt idx="722">
                  <c:v>7.3071900000000003</c:v>
                </c:pt>
                <c:pt idx="723">
                  <c:v>7.2588999999999997</c:v>
                </c:pt>
                <c:pt idx="724">
                  <c:v>7.2104200000000001</c:v>
                </c:pt>
                <c:pt idx="725">
                  <c:v>7.1617699999999997</c:v>
                </c:pt>
                <c:pt idx="726">
                  <c:v>7.11294</c:v>
                </c:pt>
                <c:pt idx="727">
                  <c:v>7.0639500000000002</c:v>
                </c:pt>
                <c:pt idx="728">
                  <c:v>7.0148000000000001</c:v>
                </c:pt>
                <c:pt idx="729">
                  <c:v>6.9654999999999996</c:v>
                </c:pt>
                <c:pt idx="730">
                  <c:v>6.9160500000000003</c:v>
                </c:pt>
                <c:pt idx="731">
                  <c:v>6.8664699999999996</c:v>
                </c:pt>
                <c:pt idx="732">
                  <c:v>6.81677</c:v>
                </c:pt>
                <c:pt idx="733">
                  <c:v>6.7669300000000003</c:v>
                </c:pt>
                <c:pt idx="734">
                  <c:v>6.71699</c:v>
                </c:pt>
                <c:pt idx="735">
                  <c:v>6.6669400000000003</c:v>
                </c:pt>
                <c:pt idx="736">
                  <c:v>6.6167800000000003</c:v>
                </c:pt>
                <c:pt idx="737">
                  <c:v>6.5665399999999998</c:v>
                </c:pt>
                <c:pt idx="738">
                  <c:v>6.5162000000000004</c:v>
                </c:pt>
                <c:pt idx="739">
                  <c:v>6.4657900000000001</c:v>
                </c:pt>
                <c:pt idx="740">
                  <c:v>6.4153099999999998</c:v>
                </c:pt>
                <c:pt idx="741">
                  <c:v>6.3647600000000004</c:v>
                </c:pt>
                <c:pt idx="742">
                  <c:v>6.3141600000000002</c:v>
                </c:pt>
                <c:pt idx="743">
                  <c:v>6.2634999999999996</c:v>
                </c:pt>
                <c:pt idx="744">
                  <c:v>6.2127999999999997</c:v>
                </c:pt>
                <c:pt idx="745">
                  <c:v>6.1620699999999999</c:v>
                </c:pt>
                <c:pt idx="746">
                  <c:v>6.1113</c:v>
                </c:pt>
                <c:pt idx="747">
                  <c:v>6.0605099999999998</c:v>
                </c:pt>
                <c:pt idx="748">
                  <c:v>6.0097100000000001</c:v>
                </c:pt>
                <c:pt idx="749">
                  <c:v>5.9588900000000002</c:v>
                </c:pt>
                <c:pt idx="750">
                  <c:v>5.90808</c:v>
                </c:pt>
                <c:pt idx="751">
                  <c:v>5.8572699999999998</c:v>
                </c:pt>
                <c:pt idx="752">
                  <c:v>5.80647</c:v>
                </c:pt>
                <c:pt idx="753">
                  <c:v>5.7556799999999999</c:v>
                </c:pt>
                <c:pt idx="754">
                  <c:v>5.7049200000000004</c:v>
                </c:pt>
                <c:pt idx="755">
                  <c:v>5.6542000000000003</c:v>
                </c:pt>
                <c:pt idx="756">
                  <c:v>5.60351</c:v>
                </c:pt>
                <c:pt idx="757">
                  <c:v>5.5528599999999999</c:v>
                </c:pt>
                <c:pt idx="758">
                  <c:v>5.5022700000000002</c:v>
                </c:pt>
                <c:pt idx="759">
                  <c:v>5.4517300000000004</c:v>
                </c:pt>
                <c:pt idx="760">
                  <c:v>5.4012599999999997</c:v>
                </c:pt>
                <c:pt idx="761">
                  <c:v>5.3508500000000003</c:v>
                </c:pt>
                <c:pt idx="762">
                  <c:v>5.3005199999999997</c:v>
                </c:pt>
                <c:pt idx="763">
                  <c:v>5.2502800000000001</c:v>
                </c:pt>
                <c:pt idx="764">
                  <c:v>5.2001200000000001</c:v>
                </c:pt>
                <c:pt idx="765">
                  <c:v>5.1500599999999999</c:v>
                </c:pt>
                <c:pt idx="766">
                  <c:v>5.1000899999999998</c:v>
                </c:pt>
                <c:pt idx="767">
                  <c:v>5.05023</c:v>
                </c:pt>
                <c:pt idx="768">
                  <c:v>5.0004900000000001</c:v>
                </c:pt>
                <c:pt idx="769">
                  <c:v>4.9508599999999996</c:v>
                </c:pt>
                <c:pt idx="770">
                  <c:v>4.9013499999999999</c:v>
                </c:pt>
                <c:pt idx="771">
                  <c:v>4.8519800000000002</c:v>
                </c:pt>
                <c:pt idx="772">
                  <c:v>4.80274</c:v>
                </c:pt>
                <c:pt idx="773">
                  <c:v>4.7536399999999999</c:v>
                </c:pt>
                <c:pt idx="774">
                  <c:v>4.7046799999999998</c:v>
                </c:pt>
                <c:pt idx="775">
                  <c:v>4.6558799999999998</c:v>
                </c:pt>
                <c:pt idx="776">
                  <c:v>4.6072300000000004</c:v>
                </c:pt>
                <c:pt idx="777">
                  <c:v>4.5587499999999999</c:v>
                </c:pt>
                <c:pt idx="778">
                  <c:v>4.5104300000000004</c:v>
                </c:pt>
                <c:pt idx="779">
                  <c:v>4.4622799999999998</c:v>
                </c:pt>
                <c:pt idx="780">
                  <c:v>4.4143100000000004</c:v>
                </c:pt>
                <c:pt idx="781">
                  <c:v>4.36653</c:v>
                </c:pt>
                <c:pt idx="782">
                  <c:v>4.3189299999999999</c:v>
                </c:pt>
                <c:pt idx="783">
                  <c:v>4.2715199999999998</c:v>
                </c:pt>
                <c:pt idx="784">
                  <c:v>4.22431</c:v>
                </c:pt>
                <c:pt idx="785">
                  <c:v>4.1772999999999998</c:v>
                </c:pt>
                <c:pt idx="786">
                  <c:v>4.13049</c:v>
                </c:pt>
                <c:pt idx="787">
                  <c:v>4.0838900000000002</c:v>
                </c:pt>
                <c:pt idx="788">
                  <c:v>4.0375100000000002</c:v>
                </c:pt>
                <c:pt idx="789">
                  <c:v>3.9913500000000002</c:v>
                </c:pt>
                <c:pt idx="790">
                  <c:v>3.9454099999999999</c:v>
                </c:pt>
                <c:pt idx="791">
                  <c:v>3.8997000000000002</c:v>
                </c:pt>
                <c:pt idx="792">
                  <c:v>3.8542200000000002</c:v>
                </c:pt>
                <c:pt idx="793">
                  <c:v>3.80897</c:v>
                </c:pt>
                <c:pt idx="794">
                  <c:v>3.76396</c:v>
                </c:pt>
                <c:pt idx="795">
                  <c:v>3.7191999999999998</c:v>
                </c:pt>
                <c:pt idx="796">
                  <c:v>3.6746799999999999</c:v>
                </c:pt>
                <c:pt idx="797">
                  <c:v>3.6304099999999999</c:v>
                </c:pt>
                <c:pt idx="798">
                  <c:v>3.5863999999999998</c:v>
                </c:pt>
                <c:pt idx="799">
                  <c:v>3.54264</c:v>
                </c:pt>
                <c:pt idx="800">
                  <c:v>3.4991400000000001</c:v>
                </c:pt>
                <c:pt idx="801">
                  <c:v>3.4559099999999998</c:v>
                </c:pt>
                <c:pt idx="802">
                  <c:v>3.4129399999999999</c:v>
                </c:pt>
                <c:pt idx="803">
                  <c:v>3.3702399999999999</c:v>
                </c:pt>
                <c:pt idx="804">
                  <c:v>3.32782</c:v>
                </c:pt>
                <c:pt idx="805">
                  <c:v>3.2856700000000001</c:v>
                </c:pt>
                <c:pt idx="806">
                  <c:v>3.2437999999999998</c:v>
                </c:pt>
                <c:pt idx="807">
                  <c:v>3.20221</c:v>
                </c:pt>
                <c:pt idx="808">
                  <c:v>3.1608999999999998</c:v>
                </c:pt>
                <c:pt idx="809">
                  <c:v>3.1198800000000002</c:v>
                </c:pt>
                <c:pt idx="810">
                  <c:v>3.0791499999999998</c:v>
                </c:pt>
                <c:pt idx="811">
                  <c:v>3.03871</c:v>
                </c:pt>
                <c:pt idx="812">
                  <c:v>2.99857</c:v>
                </c:pt>
                <c:pt idx="813">
                  <c:v>2.95872</c:v>
                </c:pt>
                <c:pt idx="814">
                  <c:v>2.9191699999999998</c:v>
                </c:pt>
                <c:pt idx="815">
                  <c:v>2.8799199999999998</c:v>
                </c:pt>
                <c:pt idx="816">
                  <c:v>2.84097</c:v>
                </c:pt>
                <c:pt idx="817">
                  <c:v>2.8023199999999999</c:v>
                </c:pt>
                <c:pt idx="818">
                  <c:v>2.7639900000000002</c:v>
                </c:pt>
                <c:pt idx="819">
                  <c:v>2.7259500000000001</c:v>
                </c:pt>
                <c:pt idx="820">
                  <c:v>2.6882299999999999</c:v>
                </c:pt>
                <c:pt idx="821">
                  <c:v>2.65082</c:v>
                </c:pt>
                <c:pt idx="822">
                  <c:v>2.6137100000000002</c:v>
                </c:pt>
                <c:pt idx="823">
                  <c:v>2.5769299999999999</c:v>
                </c:pt>
                <c:pt idx="824">
                  <c:v>2.5404499999999999</c:v>
                </c:pt>
                <c:pt idx="825">
                  <c:v>2.5042900000000001</c:v>
                </c:pt>
                <c:pt idx="826">
                  <c:v>2.4684499999999998</c:v>
                </c:pt>
                <c:pt idx="827">
                  <c:v>2.4329299999999998</c:v>
                </c:pt>
                <c:pt idx="828">
                  <c:v>2.3977200000000001</c:v>
                </c:pt>
                <c:pt idx="829">
                  <c:v>2.3628399999999998</c:v>
                </c:pt>
                <c:pt idx="830">
                  <c:v>2.3282699999999998</c:v>
                </c:pt>
                <c:pt idx="831">
                  <c:v>2.2940200000000002</c:v>
                </c:pt>
                <c:pt idx="832">
                  <c:v>2.2601</c:v>
                </c:pt>
                <c:pt idx="833">
                  <c:v>2.2265000000000001</c:v>
                </c:pt>
                <c:pt idx="834">
                  <c:v>2.1932200000000002</c:v>
                </c:pt>
                <c:pt idx="835">
                  <c:v>2.1602600000000001</c:v>
                </c:pt>
                <c:pt idx="836">
                  <c:v>2.1276299999999999</c:v>
                </c:pt>
                <c:pt idx="837">
                  <c:v>2.0953200000000001</c:v>
                </c:pt>
                <c:pt idx="838">
                  <c:v>2.0633300000000001</c:v>
                </c:pt>
                <c:pt idx="839">
                  <c:v>2.0316700000000001</c:v>
                </c:pt>
                <c:pt idx="840">
                  <c:v>2.0003299999999999</c:v>
                </c:pt>
                <c:pt idx="841">
                  <c:v>1.96932</c:v>
                </c:pt>
                <c:pt idx="842">
                  <c:v>1.9386300000000001</c:v>
                </c:pt>
                <c:pt idx="843">
                  <c:v>1.9082600000000001</c:v>
                </c:pt>
                <c:pt idx="844">
                  <c:v>1.8782099999999999</c:v>
                </c:pt>
                <c:pt idx="845">
                  <c:v>1.84849</c:v>
                </c:pt>
                <c:pt idx="846">
                  <c:v>1.8190900000000001</c:v>
                </c:pt>
                <c:pt idx="847">
                  <c:v>1.7900100000000001</c:v>
                </c:pt>
                <c:pt idx="848">
                  <c:v>1.76125</c:v>
                </c:pt>
                <c:pt idx="849">
                  <c:v>1.73281</c:v>
                </c:pt>
                <c:pt idx="850">
                  <c:v>1.7047000000000001</c:v>
                </c:pt>
                <c:pt idx="851">
                  <c:v>1.6769000000000001</c:v>
                </c:pt>
                <c:pt idx="852">
                  <c:v>1.6494200000000001</c:v>
                </c:pt>
                <c:pt idx="853">
                  <c:v>1.62226</c:v>
                </c:pt>
                <c:pt idx="854">
                  <c:v>1.59541</c:v>
                </c:pt>
                <c:pt idx="855">
                  <c:v>1.5688800000000001</c:v>
                </c:pt>
                <c:pt idx="856">
                  <c:v>1.54267</c:v>
                </c:pt>
                <c:pt idx="857">
                  <c:v>1.51677</c:v>
                </c:pt>
                <c:pt idx="858">
                  <c:v>1.4911799999999999</c:v>
                </c:pt>
                <c:pt idx="859">
                  <c:v>1.4659</c:v>
                </c:pt>
                <c:pt idx="860">
                  <c:v>1.44093</c:v>
                </c:pt>
                <c:pt idx="861">
                  <c:v>1.4162699999999999</c:v>
                </c:pt>
                <c:pt idx="862">
                  <c:v>1.39192</c:v>
                </c:pt>
                <c:pt idx="863">
                  <c:v>1.36788</c:v>
                </c:pt>
                <c:pt idx="864">
                  <c:v>1.3441399999999999</c:v>
                </c:pt>
                <c:pt idx="865">
                  <c:v>1.3207</c:v>
                </c:pt>
                <c:pt idx="866">
                  <c:v>1.2975699999999999</c:v>
                </c:pt>
                <c:pt idx="867">
                  <c:v>1.2747299999999999</c:v>
                </c:pt>
                <c:pt idx="868">
                  <c:v>1.2522</c:v>
                </c:pt>
                <c:pt idx="869">
                  <c:v>1.2299599999999999</c:v>
                </c:pt>
                <c:pt idx="870">
                  <c:v>1.20801</c:v>
                </c:pt>
                <c:pt idx="871">
                  <c:v>1.1863600000000001</c:v>
                </c:pt>
                <c:pt idx="872">
                  <c:v>1.165</c:v>
                </c:pt>
                <c:pt idx="873">
                  <c:v>1.1439299999999999</c:v>
                </c:pt>
                <c:pt idx="874">
                  <c:v>1.1231500000000001</c:v>
                </c:pt>
                <c:pt idx="875">
                  <c:v>1.10266</c:v>
                </c:pt>
                <c:pt idx="876">
                  <c:v>1.0824499999999999</c:v>
                </c:pt>
                <c:pt idx="877">
                  <c:v>1.0625199999999999</c:v>
                </c:pt>
                <c:pt idx="878">
                  <c:v>1.04287</c:v>
                </c:pt>
                <c:pt idx="879">
                  <c:v>1.0235000000000001</c:v>
                </c:pt>
                <c:pt idx="880">
                  <c:v>1.00441</c:v>
                </c:pt>
                <c:pt idx="881">
                  <c:v>0.98558999999999997</c:v>
                </c:pt>
                <c:pt idx="882">
                  <c:v>0.96704999999999997</c:v>
                </c:pt>
                <c:pt idx="883">
                  <c:v>0.94877</c:v>
                </c:pt>
                <c:pt idx="884">
                  <c:v>0.93076000000000003</c:v>
                </c:pt>
                <c:pt idx="885">
                  <c:v>0.91302000000000005</c:v>
                </c:pt>
                <c:pt idx="886">
                  <c:v>0.89554</c:v>
                </c:pt>
                <c:pt idx="887">
                  <c:v>0.87833000000000006</c:v>
                </c:pt>
                <c:pt idx="888">
                  <c:v>0.86136999999999997</c:v>
                </c:pt>
                <c:pt idx="889">
                  <c:v>0.84467000000000003</c:v>
                </c:pt>
                <c:pt idx="890">
                  <c:v>0.82821999999999996</c:v>
                </c:pt>
                <c:pt idx="891">
                  <c:v>0.81203000000000003</c:v>
                </c:pt>
                <c:pt idx="892">
                  <c:v>0.79608999999999996</c:v>
                </c:pt>
                <c:pt idx="893">
                  <c:v>0.78039000000000003</c:v>
                </c:pt>
                <c:pt idx="894">
                  <c:v>0.76495000000000002</c:v>
                </c:pt>
                <c:pt idx="895">
                  <c:v>0.74973999999999996</c:v>
                </c:pt>
                <c:pt idx="896">
                  <c:v>0.73477999999999999</c:v>
                </c:pt>
                <c:pt idx="897">
                  <c:v>0.72004999999999997</c:v>
                </c:pt>
                <c:pt idx="898">
                  <c:v>0.70555999999999996</c:v>
                </c:pt>
                <c:pt idx="899">
                  <c:v>0.69130000000000003</c:v>
                </c:pt>
                <c:pt idx="900">
                  <c:v>0.67727999999999999</c:v>
                </c:pt>
                <c:pt idx="901">
                  <c:v>0.66347999999999996</c:v>
                </c:pt>
                <c:pt idx="902">
                  <c:v>0.64992000000000005</c:v>
                </c:pt>
                <c:pt idx="903">
                  <c:v>0.63656999999999997</c:v>
                </c:pt>
                <c:pt idx="904">
                  <c:v>0.62344999999999995</c:v>
                </c:pt>
                <c:pt idx="905">
                  <c:v>0.61055000000000004</c:v>
                </c:pt>
                <c:pt idx="906">
                  <c:v>0.59785999999999995</c:v>
                </c:pt>
                <c:pt idx="907">
                  <c:v>0.58538999999999997</c:v>
                </c:pt>
                <c:pt idx="908">
                  <c:v>0.57313000000000003</c:v>
                </c:pt>
                <c:pt idx="909">
                  <c:v>0.56108000000000002</c:v>
                </c:pt>
                <c:pt idx="910">
                  <c:v>0.54923999999999995</c:v>
                </c:pt>
                <c:pt idx="911">
                  <c:v>0.53759999999999997</c:v>
                </c:pt>
                <c:pt idx="912">
                  <c:v>0.52617000000000003</c:v>
                </c:pt>
                <c:pt idx="913">
                  <c:v>0.51493</c:v>
                </c:pt>
                <c:pt idx="914">
                  <c:v>0.50388999999999995</c:v>
                </c:pt>
                <c:pt idx="915">
                  <c:v>0.49304999999999999</c:v>
                </c:pt>
                <c:pt idx="916">
                  <c:v>0.4824</c:v>
                </c:pt>
                <c:pt idx="917">
                  <c:v>0.47194000000000003</c:v>
                </c:pt>
                <c:pt idx="918">
                  <c:v>0.46167000000000002</c:v>
                </c:pt>
                <c:pt idx="919">
                  <c:v>0.45158999999999999</c:v>
                </c:pt>
                <c:pt idx="920">
                  <c:v>0.44169000000000003</c:v>
                </c:pt>
                <c:pt idx="921">
                  <c:v>0.43197000000000002</c:v>
                </c:pt>
                <c:pt idx="922">
                  <c:v>0.42242000000000002</c:v>
                </c:pt>
                <c:pt idx="923">
                  <c:v>0.41305999999999998</c:v>
                </c:pt>
                <c:pt idx="924">
                  <c:v>0.40386</c:v>
                </c:pt>
                <c:pt idx="925">
                  <c:v>0.39484000000000002</c:v>
                </c:pt>
                <c:pt idx="926">
                  <c:v>0.38599</c:v>
                </c:pt>
                <c:pt idx="927">
                  <c:v>0.37730000000000002</c:v>
                </c:pt>
                <c:pt idx="928">
                  <c:v>0.36878</c:v>
                </c:pt>
                <c:pt idx="929">
                  <c:v>0.36042000000000002</c:v>
                </c:pt>
                <c:pt idx="930">
                  <c:v>0.35222999999999999</c:v>
                </c:pt>
                <c:pt idx="931">
                  <c:v>0.34417999999999999</c:v>
                </c:pt>
                <c:pt idx="932">
                  <c:v>0.33629999999999999</c:v>
                </c:pt>
                <c:pt idx="933">
                  <c:v>0.32856000000000002</c:v>
                </c:pt>
                <c:pt idx="934">
                  <c:v>0.32097999999999999</c:v>
                </c:pt>
                <c:pt idx="935">
                  <c:v>0.31355</c:v>
                </c:pt>
                <c:pt idx="936">
                  <c:v>0.30625999999999998</c:v>
                </c:pt>
                <c:pt idx="937">
                  <c:v>0.29912</c:v>
                </c:pt>
                <c:pt idx="938">
                  <c:v>0.29211999999999999</c:v>
                </c:pt>
                <c:pt idx="939">
                  <c:v>0.28525</c:v>
                </c:pt>
                <c:pt idx="940">
                  <c:v>0.27853</c:v>
                </c:pt>
                <c:pt idx="941">
                  <c:v>0.27194000000000002</c:v>
                </c:pt>
                <c:pt idx="942">
                  <c:v>0.26549</c:v>
                </c:pt>
                <c:pt idx="943">
                  <c:v>0.25917000000000001</c:v>
                </c:pt>
                <c:pt idx="944">
                  <c:v>0.25296999999999997</c:v>
                </c:pt>
                <c:pt idx="945">
                  <c:v>0.24690000000000001</c:v>
                </c:pt>
                <c:pt idx="946">
                  <c:v>0.24096000000000001</c:v>
                </c:pt>
                <c:pt idx="947">
                  <c:v>0.23513999999999999</c:v>
                </c:pt>
                <c:pt idx="948">
                  <c:v>0.22944999999999999</c:v>
                </c:pt>
                <c:pt idx="949">
                  <c:v>0.22387000000000001</c:v>
                </c:pt>
                <c:pt idx="950">
                  <c:v>0.21840999999999999</c:v>
                </c:pt>
                <c:pt idx="951">
                  <c:v>0.21306</c:v>
                </c:pt>
                <c:pt idx="952">
                  <c:v>0.20782999999999999</c:v>
                </c:pt>
                <c:pt idx="953">
                  <c:v>0.20271</c:v>
                </c:pt>
                <c:pt idx="954">
                  <c:v>0.19769999999999999</c:v>
                </c:pt>
                <c:pt idx="955">
                  <c:v>0.19278999999999999</c:v>
                </c:pt>
                <c:pt idx="956">
                  <c:v>0.18798999999999999</c:v>
                </c:pt>
                <c:pt idx="957">
                  <c:v>0.18329999999999999</c:v>
                </c:pt>
                <c:pt idx="958">
                  <c:v>0.17871000000000001</c:v>
                </c:pt>
                <c:pt idx="959">
                  <c:v>0.17422000000000001</c:v>
                </c:pt>
                <c:pt idx="960">
                  <c:v>0.16982</c:v>
                </c:pt>
                <c:pt idx="961">
                  <c:v>0.16553000000000001</c:v>
                </c:pt>
                <c:pt idx="962">
                  <c:v>0.16133</c:v>
                </c:pt>
                <c:pt idx="963">
                  <c:v>0.15722</c:v>
                </c:pt>
                <c:pt idx="964">
                  <c:v>0.1532</c:v>
                </c:pt>
                <c:pt idx="965">
                  <c:v>0.14927000000000001</c:v>
                </c:pt>
                <c:pt idx="966">
                  <c:v>0.14544000000000001</c:v>
                </c:pt>
                <c:pt idx="967">
                  <c:v>0.14169000000000001</c:v>
                </c:pt>
                <c:pt idx="968">
                  <c:v>0.13802</c:v>
                </c:pt>
                <c:pt idx="969">
                  <c:v>0.13444</c:v>
                </c:pt>
                <c:pt idx="970">
                  <c:v>0.13094</c:v>
                </c:pt>
                <c:pt idx="971">
                  <c:v>0.12751000000000001</c:v>
                </c:pt>
                <c:pt idx="972">
                  <c:v>0.12417</c:v>
                </c:pt>
                <c:pt idx="973">
                  <c:v>0.12091</c:v>
                </c:pt>
                <c:pt idx="974">
                  <c:v>0.11772000000000001</c:v>
                </c:pt>
                <c:pt idx="975">
                  <c:v>0.11461</c:v>
                </c:pt>
                <c:pt idx="976">
                  <c:v>0.11157</c:v>
                </c:pt>
                <c:pt idx="977">
                  <c:v>0.1086</c:v>
                </c:pt>
                <c:pt idx="978">
                  <c:v>0.1057</c:v>
                </c:pt>
                <c:pt idx="979">
                  <c:v>0.10287</c:v>
                </c:pt>
                <c:pt idx="980">
                  <c:v>0.10009999999999999</c:v>
                </c:pt>
                <c:pt idx="981">
                  <c:v>9.7409999999999997E-2</c:v>
                </c:pt>
                <c:pt idx="982">
                  <c:v>9.4769999999999993E-2</c:v>
                </c:pt>
                <c:pt idx="983">
                  <c:v>9.2200000000000004E-2</c:v>
                </c:pt>
                <c:pt idx="984">
                  <c:v>8.9700000000000002E-2</c:v>
                </c:pt>
                <c:pt idx="985">
                  <c:v>8.7249999999999994E-2</c:v>
                </c:pt>
                <c:pt idx="986">
                  <c:v>8.4860000000000005E-2</c:v>
                </c:pt>
                <c:pt idx="987">
                  <c:v>8.2530000000000006E-2</c:v>
                </c:pt>
                <c:pt idx="988">
                  <c:v>8.0259999999999998E-2</c:v>
                </c:pt>
                <c:pt idx="989">
                  <c:v>7.8049999999999994E-2</c:v>
                </c:pt>
                <c:pt idx="990">
                  <c:v>7.5889999999999999E-2</c:v>
                </c:pt>
                <c:pt idx="991">
                  <c:v>7.3779999999999998E-2</c:v>
                </c:pt>
                <c:pt idx="992">
                  <c:v>7.1720000000000006E-2</c:v>
                </c:pt>
                <c:pt idx="993">
                  <c:v>6.9720000000000004E-2</c:v>
                </c:pt>
                <c:pt idx="994">
                  <c:v>6.7769999999999997E-2</c:v>
                </c:pt>
                <c:pt idx="995">
                  <c:v>6.5860000000000002E-2</c:v>
                </c:pt>
                <c:pt idx="996">
                  <c:v>6.4009999999999997E-2</c:v>
                </c:pt>
                <c:pt idx="997">
                  <c:v>6.2199999999999998E-2</c:v>
                </c:pt>
                <c:pt idx="998">
                  <c:v>6.0429999999999998E-2</c:v>
                </c:pt>
                <c:pt idx="999">
                  <c:v>5.8720000000000001E-2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8EB-4B86-8F99-BE88F4B66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4</c:v>
                </c:pt>
                <c:pt idx="4">
                  <c:v>5</c:v>
                </c:pt>
                <c:pt idx="5">
                  <c:v>7</c:v>
                </c:pt>
                <c:pt idx="6">
                  <c:v>4</c:v>
                </c:pt>
                <c:pt idx="7">
                  <c:v>10</c:v>
                </c:pt>
                <c:pt idx="8">
                  <c:v>9</c:v>
                </c:pt>
                <c:pt idx="9">
                  <c:v>6</c:v>
                </c:pt>
                <c:pt idx="10">
                  <c:v>13</c:v>
                </c:pt>
                <c:pt idx="11">
                  <c:v>11</c:v>
                </c:pt>
                <c:pt idx="12">
                  <c:v>12</c:v>
                </c:pt>
                <c:pt idx="13">
                  <c:v>8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0</c:v>
                </c:pt>
                <c:pt idx="18">
                  <c:v>4</c:v>
                </c:pt>
                <c:pt idx="19">
                  <c:v>1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CC-4F36-9BAD-8A8133B19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4</c:v>
                </c:pt>
                <c:pt idx="4">
                  <c:v>5</c:v>
                </c:pt>
                <c:pt idx="5">
                  <c:v>7</c:v>
                </c:pt>
                <c:pt idx="6">
                  <c:v>4</c:v>
                </c:pt>
                <c:pt idx="7">
                  <c:v>10</c:v>
                </c:pt>
                <c:pt idx="8">
                  <c:v>9</c:v>
                </c:pt>
                <c:pt idx="9">
                  <c:v>6</c:v>
                </c:pt>
                <c:pt idx="10">
                  <c:v>13</c:v>
                </c:pt>
                <c:pt idx="11">
                  <c:v>11</c:v>
                </c:pt>
                <c:pt idx="12">
                  <c:v>12</c:v>
                </c:pt>
                <c:pt idx="13">
                  <c:v>8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0</c:v>
                </c:pt>
                <c:pt idx="18">
                  <c:v>4</c:v>
                </c:pt>
                <c:pt idx="19">
                  <c:v>1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D-4F57-BF1A-BF0F046BA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2b-50C'!$J$4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2b-50C'!$J$5:$J$1004</c:f>
              <c:numCache>
                <c:formatCode>General</c:formatCode>
                <c:ptCount val="1000"/>
                <c:pt idx="0">
                  <c:v>1.116E-2</c:v>
                </c:pt>
                <c:pt idx="1">
                  <c:v>1.183E-2</c:v>
                </c:pt>
                <c:pt idx="2">
                  <c:v>1.256E-2</c:v>
                </c:pt>
                <c:pt idx="3">
                  <c:v>1.3350000000000001E-2</c:v>
                </c:pt>
                <c:pt idx="4">
                  <c:v>1.421E-2</c:v>
                </c:pt>
                <c:pt idx="5">
                  <c:v>1.515E-2</c:v>
                </c:pt>
                <c:pt idx="6">
                  <c:v>1.618E-2</c:v>
                </c:pt>
                <c:pt idx="7">
                  <c:v>1.7309999999999999E-2</c:v>
                </c:pt>
                <c:pt idx="8">
                  <c:v>1.8550000000000001E-2</c:v>
                </c:pt>
                <c:pt idx="9">
                  <c:v>1.9910000000000001E-2</c:v>
                </c:pt>
                <c:pt idx="10">
                  <c:v>2.1420000000000002E-2</c:v>
                </c:pt>
                <c:pt idx="11">
                  <c:v>2.308E-2</c:v>
                </c:pt>
                <c:pt idx="12">
                  <c:v>2.4920000000000001E-2</c:v>
                </c:pt>
                <c:pt idx="13">
                  <c:v>2.6950000000000002E-2</c:v>
                </c:pt>
                <c:pt idx="14">
                  <c:v>2.92E-2</c:v>
                </c:pt>
                <c:pt idx="15">
                  <c:v>3.1690000000000003E-2</c:v>
                </c:pt>
                <c:pt idx="16">
                  <c:v>3.4439999999999998E-2</c:v>
                </c:pt>
                <c:pt idx="17">
                  <c:v>3.7490000000000002E-2</c:v>
                </c:pt>
                <c:pt idx="18">
                  <c:v>4.0869999999999997E-2</c:v>
                </c:pt>
                <c:pt idx="19">
                  <c:v>4.462E-2</c:v>
                </c:pt>
                <c:pt idx="20">
                  <c:v>4.8759999999999998E-2</c:v>
                </c:pt>
                <c:pt idx="21">
                  <c:v>5.3339999999999999E-2</c:v>
                </c:pt>
                <c:pt idx="22">
                  <c:v>5.8409999999999997E-2</c:v>
                </c:pt>
                <c:pt idx="23">
                  <c:v>6.4000000000000001E-2</c:v>
                </c:pt>
                <c:pt idx="24">
                  <c:v>7.0169999999999996E-2</c:v>
                </c:pt>
                <c:pt idx="25">
                  <c:v>7.6980000000000007E-2</c:v>
                </c:pt>
                <c:pt idx="26">
                  <c:v>8.4470000000000003E-2</c:v>
                </c:pt>
                <c:pt idx="27">
                  <c:v>9.2700000000000005E-2</c:v>
                </c:pt>
                <c:pt idx="28">
                  <c:v>0.10174999999999999</c:v>
                </c:pt>
                <c:pt idx="29">
                  <c:v>0.11167000000000001</c:v>
                </c:pt>
                <c:pt idx="30">
                  <c:v>0.12253</c:v>
                </c:pt>
                <c:pt idx="31">
                  <c:v>0.13439000000000001</c:v>
                </c:pt>
                <c:pt idx="32">
                  <c:v>0.14735000000000001</c:v>
                </c:pt>
                <c:pt idx="33">
                  <c:v>0.16145000000000001</c:v>
                </c:pt>
                <c:pt idx="34">
                  <c:v>0.17680000000000001</c:v>
                </c:pt>
                <c:pt idx="35">
                  <c:v>0.19345000000000001</c:v>
                </c:pt>
                <c:pt idx="36">
                  <c:v>0.21148</c:v>
                </c:pt>
                <c:pt idx="37">
                  <c:v>0.23099</c:v>
                </c:pt>
                <c:pt idx="38">
                  <c:v>0.25202999999999998</c:v>
                </c:pt>
                <c:pt idx="39">
                  <c:v>0.27468999999999999</c:v>
                </c:pt>
                <c:pt idx="40">
                  <c:v>0.29903999999999997</c:v>
                </c:pt>
                <c:pt idx="41">
                  <c:v>0.32514999999999999</c:v>
                </c:pt>
                <c:pt idx="42">
                  <c:v>0.35308</c:v>
                </c:pt>
                <c:pt idx="43">
                  <c:v>0.38290999999999997</c:v>
                </c:pt>
                <c:pt idx="44">
                  <c:v>0.41466999999999998</c:v>
                </c:pt>
                <c:pt idx="45">
                  <c:v>0.44843</c:v>
                </c:pt>
                <c:pt idx="46">
                  <c:v>0.48422999999999999</c:v>
                </c:pt>
                <c:pt idx="47">
                  <c:v>0.52210000000000001</c:v>
                </c:pt>
                <c:pt idx="48">
                  <c:v>0.56206</c:v>
                </c:pt>
                <c:pt idx="49">
                  <c:v>0.60411999999999999</c:v>
                </c:pt>
                <c:pt idx="50">
                  <c:v>0.64829000000000003</c:v>
                </c:pt>
                <c:pt idx="51">
                  <c:v>0.69455999999999996</c:v>
                </c:pt>
                <c:pt idx="52">
                  <c:v>0.7429</c:v>
                </c:pt>
                <c:pt idx="53">
                  <c:v>0.79327000000000003</c:v>
                </c:pt>
                <c:pt idx="54">
                  <c:v>0.84562000000000004</c:v>
                </c:pt>
                <c:pt idx="55">
                  <c:v>0.89988000000000001</c:v>
                </c:pt>
                <c:pt idx="56">
                  <c:v>0.95596999999999999</c:v>
                </c:pt>
                <c:pt idx="57">
                  <c:v>1.0137700000000001</c:v>
                </c:pt>
                <c:pt idx="58">
                  <c:v>1.0731900000000001</c:v>
                </c:pt>
                <c:pt idx="59">
                  <c:v>1.1340699999999999</c:v>
                </c:pt>
                <c:pt idx="60">
                  <c:v>1.1962699999999999</c:v>
                </c:pt>
                <c:pt idx="61">
                  <c:v>1.25963</c:v>
                </c:pt>
                <c:pt idx="62">
                  <c:v>1.32395</c:v>
                </c:pt>
                <c:pt idx="63">
                  <c:v>1.3890499999999999</c:v>
                </c:pt>
                <c:pt idx="64">
                  <c:v>1.4547000000000001</c:v>
                </c:pt>
                <c:pt idx="65">
                  <c:v>1.5206900000000001</c:v>
                </c:pt>
                <c:pt idx="66">
                  <c:v>1.58677</c:v>
                </c:pt>
                <c:pt idx="67">
                  <c:v>1.6527000000000001</c:v>
                </c:pt>
                <c:pt idx="68">
                  <c:v>1.7182200000000001</c:v>
                </c:pt>
                <c:pt idx="69">
                  <c:v>1.7830699999999999</c:v>
                </c:pt>
                <c:pt idx="70">
                  <c:v>1.84697</c:v>
                </c:pt>
                <c:pt idx="71">
                  <c:v>1.9096500000000001</c:v>
                </c:pt>
                <c:pt idx="72">
                  <c:v>1.9708399999999999</c:v>
                </c:pt>
                <c:pt idx="73">
                  <c:v>2.0302699999999998</c:v>
                </c:pt>
                <c:pt idx="74">
                  <c:v>2.0876600000000001</c:v>
                </c:pt>
                <c:pt idx="75">
                  <c:v>2.1427499999999999</c:v>
                </c:pt>
                <c:pt idx="76">
                  <c:v>2.1952799999999999</c:v>
                </c:pt>
                <c:pt idx="77">
                  <c:v>2.2450000000000001</c:v>
                </c:pt>
                <c:pt idx="78">
                  <c:v>2.29169</c:v>
                </c:pt>
                <c:pt idx="79">
                  <c:v>2.3351099999999998</c:v>
                </c:pt>
                <c:pt idx="80">
                  <c:v>2.37507</c:v>
                </c:pt>
                <c:pt idx="81">
                  <c:v>2.4113899999999999</c:v>
                </c:pt>
                <c:pt idx="82">
                  <c:v>2.4438900000000001</c:v>
                </c:pt>
                <c:pt idx="83">
                  <c:v>2.4724300000000001</c:v>
                </c:pt>
                <c:pt idx="84">
                  <c:v>2.4969000000000001</c:v>
                </c:pt>
                <c:pt idx="85">
                  <c:v>2.5171999999999999</c:v>
                </c:pt>
                <c:pt idx="86">
                  <c:v>2.5332599999999998</c:v>
                </c:pt>
                <c:pt idx="87">
                  <c:v>2.5450499999999998</c:v>
                </c:pt>
                <c:pt idx="88">
                  <c:v>2.55253</c:v>
                </c:pt>
                <c:pt idx="89">
                  <c:v>2.5557400000000001</c:v>
                </c:pt>
                <c:pt idx="90">
                  <c:v>2.5546899999999999</c:v>
                </c:pt>
                <c:pt idx="91">
                  <c:v>2.5494699999999999</c:v>
                </c:pt>
                <c:pt idx="92">
                  <c:v>2.5401500000000001</c:v>
                </c:pt>
                <c:pt idx="93">
                  <c:v>2.5268600000000001</c:v>
                </c:pt>
                <c:pt idx="94">
                  <c:v>2.5097299999999998</c:v>
                </c:pt>
                <c:pt idx="95">
                  <c:v>2.4889399999999999</c:v>
                </c:pt>
                <c:pt idx="96">
                  <c:v>2.4646599999999999</c:v>
                </c:pt>
                <c:pt idx="97">
                  <c:v>2.43709</c:v>
                </c:pt>
                <c:pt idx="98">
                  <c:v>2.40646</c:v>
                </c:pt>
                <c:pt idx="99">
                  <c:v>2.3730099999999998</c:v>
                </c:pt>
                <c:pt idx="100">
                  <c:v>2.3369800000000001</c:v>
                </c:pt>
                <c:pt idx="101">
                  <c:v>2.2986399999999998</c:v>
                </c:pt>
                <c:pt idx="102">
                  <c:v>2.2582599999999999</c:v>
                </c:pt>
                <c:pt idx="103">
                  <c:v>2.21611</c:v>
                </c:pt>
                <c:pt idx="104">
                  <c:v>2.1724899999999998</c:v>
                </c:pt>
                <c:pt idx="105">
                  <c:v>2.1276600000000001</c:v>
                </c:pt>
                <c:pt idx="106">
                  <c:v>2.0819100000000001</c:v>
                </c:pt>
                <c:pt idx="107">
                  <c:v>2.0355400000000001</c:v>
                </c:pt>
                <c:pt idx="108">
                  <c:v>1.9887999999999999</c:v>
                </c:pt>
                <c:pt idx="109">
                  <c:v>1.94198</c:v>
                </c:pt>
                <c:pt idx="110">
                  <c:v>1.89533</c:v>
                </c:pt>
                <c:pt idx="111">
                  <c:v>1.84911</c:v>
                </c:pt>
                <c:pt idx="112">
                  <c:v>1.8035600000000001</c:v>
                </c:pt>
                <c:pt idx="113">
                  <c:v>1.75891</c:v>
                </c:pt>
                <c:pt idx="114">
                  <c:v>1.7153700000000001</c:v>
                </c:pt>
                <c:pt idx="115">
                  <c:v>1.6731400000000001</c:v>
                </c:pt>
                <c:pt idx="116">
                  <c:v>1.6324099999999999</c:v>
                </c:pt>
                <c:pt idx="117">
                  <c:v>1.59335</c:v>
                </c:pt>
                <c:pt idx="118">
                  <c:v>1.5561</c:v>
                </c:pt>
                <c:pt idx="119">
                  <c:v>1.5207999999999999</c:v>
                </c:pt>
                <c:pt idx="120">
                  <c:v>1.4875700000000001</c:v>
                </c:pt>
                <c:pt idx="121">
                  <c:v>1.45652</c:v>
                </c:pt>
                <c:pt idx="122">
                  <c:v>1.4277200000000001</c:v>
                </c:pt>
                <c:pt idx="123">
                  <c:v>1.40126</c:v>
                </c:pt>
                <c:pt idx="124">
                  <c:v>1.3771800000000001</c:v>
                </c:pt>
                <c:pt idx="125">
                  <c:v>1.3555200000000001</c:v>
                </c:pt>
                <c:pt idx="126">
                  <c:v>1.3363100000000001</c:v>
                </c:pt>
                <c:pt idx="127">
                  <c:v>1.3195600000000001</c:v>
                </c:pt>
                <c:pt idx="128">
                  <c:v>1.30528</c:v>
                </c:pt>
                <c:pt idx="129">
                  <c:v>1.2934399999999999</c:v>
                </c:pt>
                <c:pt idx="130">
                  <c:v>1.2840499999999999</c:v>
                </c:pt>
                <c:pt idx="131">
                  <c:v>1.27705</c:v>
                </c:pt>
                <c:pt idx="132">
                  <c:v>1.2724200000000001</c:v>
                </c:pt>
                <c:pt idx="133">
                  <c:v>1.2701</c:v>
                </c:pt>
                <c:pt idx="134">
                  <c:v>1.2700499999999999</c:v>
                </c:pt>
                <c:pt idx="135">
                  <c:v>1.2722100000000001</c:v>
                </c:pt>
                <c:pt idx="136">
                  <c:v>1.2765200000000001</c:v>
                </c:pt>
                <c:pt idx="137">
                  <c:v>1.2829200000000001</c:v>
                </c:pt>
                <c:pt idx="138">
                  <c:v>1.2913300000000001</c:v>
                </c:pt>
                <c:pt idx="139">
                  <c:v>1.3016799999999999</c:v>
                </c:pt>
                <c:pt idx="140">
                  <c:v>1.3139099999999999</c:v>
                </c:pt>
                <c:pt idx="141">
                  <c:v>1.3279399999999999</c:v>
                </c:pt>
                <c:pt idx="142">
                  <c:v>1.3436999999999999</c:v>
                </c:pt>
                <c:pt idx="143">
                  <c:v>1.36113</c:v>
                </c:pt>
                <c:pt idx="144">
                  <c:v>1.38015</c:v>
                </c:pt>
                <c:pt idx="145">
                  <c:v>1.4007000000000001</c:v>
                </c:pt>
                <c:pt idx="146">
                  <c:v>1.4227000000000001</c:v>
                </c:pt>
                <c:pt idx="147">
                  <c:v>1.4460999999999999</c:v>
                </c:pt>
                <c:pt idx="148">
                  <c:v>1.4708300000000001</c:v>
                </c:pt>
                <c:pt idx="149">
                  <c:v>1.4968399999999999</c:v>
                </c:pt>
                <c:pt idx="150">
                  <c:v>1.52406</c:v>
                </c:pt>
                <c:pt idx="151">
                  <c:v>1.55246</c:v>
                </c:pt>
                <c:pt idx="152">
                  <c:v>1.5819700000000001</c:v>
                </c:pt>
                <c:pt idx="153">
                  <c:v>1.6125400000000001</c:v>
                </c:pt>
                <c:pt idx="154">
                  <c:v>1.64415</c:v>
                </c:pt>
                <c:pt idx="155">
                  <c:v>1.6767300000000001</c:v>
                </c:pt>
                <c:pt idx="156">
                  <c:v>1.7102599999999999</c:v>
                </c:pt>
                <c:pt idx="157">
                  <c:v>1.7446999999999999</c:v>
                </c:pt>
                <c:pt idx="158">
                  <c:v>1.7800199999999999</c:v>
                </c:pt>
                <c:pt idx="159">
                  <c:v>1.81619</c:v>
                </c:pt>
                <c:pt idx="160">
                  <c:v>1.85317</c:v>
                </c:pt>
                <c:pt idx="161">
                  <c:v>1.8909400000000001</c:v>
                </c:pt>
                <c:pt idx="162">
                  <c:v>1.9294800000000001</c:v>
                </c:pt>
                <c:pt idx="163">
                  <c:v>1.9687699999999999</c:v>
                </c:pt>
                <c:pt idx="164">
                  <c:v>2.0087899999999999</c:v>
                </c:pt>
                <c:pt idx="165">
                  <c:v>2.0495199999999998</c:v>
                </c:pt>
                <c:pt idx="166">
                  <c:v>2.0909399999999998</c:v>
                </c:pt>
                <c:pt idx="167">
                  <c:v>2.1330300000000002</c:v>
                </c:pt>
                <c:pt idx="168">
                  <c:v>2.1758000000000002</c:v>
                </c:pt>
                <c:pt idx="169">
                  <c:v>2.2192099999999999</c:v>
                </c:pt>
                <c:pt idx="170">
                  <c:v>2.2632599999999998</c:v>
                </c:pt>
                <c:pt idx="171">
                  <c:v>2.3079399999999999</c:v>
                </c:pt>
                <c:pt idx="172">
                  <c:v>2.35324</c:v>
                </c:pt>
                <c:pt idx="173">
                  <c:v>2.3991500000000001</c:v>
                </c:pt>
                <c:pt idx="174">
                  <c:v>2.4456600000000002</c:v>
                </c:pt>
                <c:pt idx="175">
                  <c:v>2.4927700000000002</c:v>
                </c:pt>
                <c:pt idx="176">
                  <c:v>2.5404599999999999</c:v>
                </c:pt>
                <c:pt idx="177">
                  <c:v>2.58873</c:v>
                </c:pt>
                <c:pt idx="178">
                  <c:v>2.6375600000000001</c:v>
                </c:pt>
                <c:pt idx="179">
                  <c:v>2.6869700000000001</c:v>
                </c:pt>
                <c:pt idx="180">
                  <c:v>2.7369300000000001</c:v>
                </c:pt>
                <c:pt idx="181">
                  <c:v>2.7874400000000001</c:v>
                </c:pt>
                <c:pt idx="182">
                  <c:v>2.8384900000000002</c:v>
                </c:pt>
                <c:pt idx="183">
                  <c:v>2.8900800000000002</c:v>
                </c:pt>
                <c:pt idx="184">
                  <c:v>2.9422000000000001</c:v>
                </c:pt>
                <c:pt idx="185">
                  <c:v>2.99485</c:v>
                </c:pt>
                <c:pt idx="186">
                  <c:v>3.0480100000000001</c:v>
                </c:pt>
                <c:pt idx="187">
                  <c:v>3.10168</c:v>
                </c:pt>
                <c:pt idx="188">
                  <c:v>3.15585</c:v>
                </c:pt>
                <c:pt idx="189">
                  <c:v>3.2105199999999998</c:v>
                </c:pt>
                <c:pt idx="190">
                  <c:v>3.2656700000000001</c:v>
                </c:pt>
                <c:pt idx="191">
                  <c:v>3.3212999999999999</c:v>
                </c:pt>
                <c:pt idx="192">
                  <c:v>3.3774000000000002</c:v>
                </c:pt>
                <c:pt idx="193">
                  <c:v>3.4339599999999999</c:v>
                </c:pt>
                <c:pt idx="194">
                  <c:v>3.49098</c:v>
                </c:pt>
                <c:pt idx="195">
                  <c:v>3.5484399999999998</c:v>
                </c:pt>
                <c:pt idx="196">
                  <c:v>3.6063299999999998</c:v>
                </c:pt>
                <c:pt idx="197">
                  <c:v>3.66465</c:v>
                </c:pt>
                <c:pt idx="198">
                  <c:v>3.7233900000000002</c:v>
                </c:pt>
                <c:pt idx="199">
                  <c:v>3.7825299999999999</c:v>
                </c:pt>
                <c:pt idx="200">
                  <c:v>3.84206</c:v>
                </c:pt>
                <c:pt idx="201">
                  <c:v>3.90198</c:v>
                </c:pt>
                <c:pt idx="202">
                  <c:v>3.9622600000000001</c:v>
                </c:pt>
                <c:pt idx="203">
                  <c:v>4.0229100000000004</c:v>
                </c:pt>
                <c:pt idx="204">
                  <c:v>4.0839100000000004</c:v>
                </c:pt>
                <c:pt idx="205">
                  <c:v>4.1452400000000003</c:v>
                </c:pt>
                <c:pt idx="206">
                  <c:v>4.2069000000000001</c:v>
                </c:pt>
                <c:pt idx="207">
                  <c:v>4.2688699999999997</c:v>
                </c:pt>
                <c:pt idx="208">
                  <c:v>4.3311400000000004</c:v>
                </c:pt>
                <c:pt idx="209">
                  <c:v>4.3936900000000003</c:v>
                </c:pt>
                <c:pt idx="210">
                  <c:v>4.4565099999999997</c:v>
                </c:pt>
                <c:pt idx="211">
                  <c:v>4.51959</c:v>
                </c:pt>
                <c:pt idx="212">
                  <c:v>4.58291</c:v>
                </c:pt>
                <c:pt idx="213">
                  <c:v>4.6464600000000003</c:v>
                </c:pt>
                <c:pt idx="214">
                  <c:v>4.7102199999999996</c:v>
                </c:pt>
                <c:pt idx="215">
                  <c:v>4.7741800000000003</c:v>
                </c:pt>
                <c:pt idx="216">
                  <c:v>4.8383200000000004</c:v>
                </c:pt>
                <c:pt idx="217">
                  <c:v>4.9026300000000003</c:v>
                </c:pt>
                <c:pt idx="218">
                  <c:v>4.9670800000000002</c:v>
                </c:pt>
                <c:pt idx="219">
                  <c:v>5.0316700000000001</c:v>
                </c:pt>
                <c:pt idx="220">
                  <c:v>5.0963799999999999</c:v>
                </c:pt>
                <c:pt idx="221">
                  <c:v>5.1611900000000004</c:v>
                </c:pt>
                <c:pt idx="222">
                  <c:v>5.2260799999999996</c:v>
                </c:pt>
                <c:pt idx="223">
                  <c:v>5.2910399999999997</c:v>
                </c:pt>
                <c:pt idx="224">
                  <c:v>5.3560499999999998</c:v>
                </c:pt>
                <c:pt idx="225">
                  <c:v>5.4210799999999999</c:v>
                </c:pt>
                <c:pt idx="226">
                  <c:v>5.4861300000000002</c:v>
                </c:pt>
                <c:pt idx="227">
                  <c:v>5.5511699999999999</c:v>
                </c:pt>
                <c:pt idx="228">
                  <c:v>5.6161899999999996</c:v>
                </c:pt>
                <c:pt idx="229">
                  <c:v>5.6811600000000002</c:v>
                </c:pt>
                <c:pt idx="230">
                  <c:v>5.7460800000000001</c:v>
                </c:pt>
                <c:pt idx="231">
                  <c:v>5.8109099999999998</c:v>
                </c:pt>
                <c:pt idx="232">
                  <c:v>5.8756399999999998</c:v>
                </c:pt>
                <c:pt idx="233">
                  <c:v>5.9402499999999998</c:v>
                </c:pt>
                <c:pt idx="234">
                  <c:v>6.0047199999999998</c:v>
                </c:pt>
                <c:pt idx="235">
                  <c:v>6.0690400000000002</c:v>
                </c:pt>
                <c:pt idx="236">
                  <c:v>6.1331699999999998</c:v>
                </c:pt>
                <c:pt idx="237">
                  <c:v>6.1971100000000003</c:v>
                </c:pt>
                <c:pt idx="238">
                  <c:v>6.2608199999999998</c:v>
                </c:pt>
                <c:pt idx="239">
                  <c:v>6.3243</c:v>
                </c:pt>
                <c:pt idx="240">
                  <c:v>6.3875200000000003</c:v>
                </c:pt>
                <c:pt idx="241">
                  <c:v>6.4504599999999996</c:v>
                </c:pt>
                <c:pt idx="242">
                  <c:v>6.5130999999999997</c:v>
                </c:pt>
                <c:pt idx="243">
                  <c:v>6.5754200000000003</c:v>
                </c:pt>
                <c:pt idx="244">
                  <c:v>6.6374000000000004</c:v>
                </c:pt>
                <c:pt idx="245">
                  <c:v>6.69902</c:v>
                </c:pt>
                <c:pt idx="246">
                  <c:v>6.7602599999999997</c:v>
                </c:pt>
                <c:pt idx="247">
                  <c:v>6.8210899999999999</c:v>
                </c:pt>
                <c:pt idx="248">
                  <c:v>6.8815</c:v>
                </c:pt>
                <c:pt idx="249">
                  <c:v>6.9414699999999998</c:v>
                </c:pt>
                <c:pt idx="250">
                  <c:v>7.0009800000000002</c:v>
                </c:pt>
                <c:pt idx="251">
                  <c:v>7.06</c:v>
                </c:pt>
                <c:pt idx="252">
                  <c:v>7.1185200000000002</c:v>
                </c:pt>
                <c:pt idx="253">
                  <c:v>7.17652</c:v>
                </c:pt>
                <c:pt idx="254">
                  <c:v>7.2339700000000002</c:v>
                </c:pt>
                <c:pt idx="255">
                  <c:v>7.2908600000000003</c:v>
                </c:pt>
                <c:pt idx="256">
                  <c:v>7.3471599999999997</c:v>
                </c:pt>
                <c:pt idx="257">
                  <c:v>7.4028600000000004</c:v>
                </c:pt>
                <c:pt idx="258">
                  <c:v>7.4579300000000002</c:v>
                </c:pt>
                <c:pt idx="259">
                  <c:v>7.5123600000000001</c:v>
                </c:pt>
                <c:pt idx="260">
                  <c:v>7.5661300000000002</c:v>
                </c:pt>
                <c:pt idx="261">
                  <c:v>7.6192200000000003</c:v>
                </c:pt>
                <c:pt idx="262">
                  <c:v>7.6716100000000003</c:v>
                </c:pt>
                <c:pt idx="263">
                  <c:v>7.7232799999999999</c:v>
                </c:pt>
                <c:pt idx="264">
                  <c:v>7.7742100000000001</c:v>
                </c:pt>
                <c:pt idx="265">
                  <c:v>7.8243799999999997</c:v>
                </c:pt>
                <c:pt idx="266">
                  <c:v>7.8737899999999996</c:v>
                </c:pt>
                <c:pt idx="267">
                  <c:v>7.9223999999999997</c:v>
                </c:pt>
                <c:pt idx="268">
                  <c:v>7.9702000000000002</c:v>
                </c:pt>
                <c:pt idx="269">
                  <c:v>8.0171799999999998</c:v>
                </c:pt>
                <c:pt idx="270">
                  <c:v>8.0633099999999995</c:v>
                </c:pt>
                <c:pt idx="271">
                  <c:v>8.1085899999999995</c:v>
                </c:pt>
                <c:pt idx="272">
                  <c:v>8.1529900000000008</c:v>
                </c:pt>
                <c:pt idx="273">
                  <c:v>8.1965000000000003</c:v>
                </c:pt>
                <c:pt idx="274">
                  <c:v>8.2391100000000002</c:v>
                </c:pt>
                <c:pt idx="275">
                  <c:v>8.2807899999999997</c:v>
                </c:pt>
                <c:pt idx="276">
                  <c:v>8.3215400000000006</c:v>
                </c:pt>
                <c:pt idx="277">
                  <c:v>8.3613400000000002</c:v>
                </c:pt>
                <c:pt idx="278">
                  <c:v>8.4001800000000006</c:v>
                </c:pt>
                <c:pt idx="279">
                  <c:v>8.4380400000000009</c:v>
                </c:pt>
                <c:pt idx="280">
                  <c:v>8.4749199999999991</c:v>
                </c:pt>
                <c:pt idx="281">
                  <c:v>8.5107900000000001</c:v>
                </c:pt>
                <c:pt idx="282">
                  <c:v>8.5456500000000002</c:v>
                </c:pt>
                <c:pt idx="283">
                  <c:v>8.5794899999999998</c:v>
                </c:pt>
                <c:pt idx="284">
                  <c:v>8.6122899999999998</c:v>
                </c:pt>
                <c:pt idx="285">
                  <c:v>8.64405</c:v>
                </c:pt>
                <c:pt idx="286">
                  <c:v>8.6747499999999995</c:v>
                </c:pt>
                <c:pt idx="287">
                  <c:v>8.7043900000000001</c:v>
                </c:pt>
                <c:pt idx="288">
                  <c:v>8.7329699999999999</c:v>
                </c:pt>
                <c:pt idx="289">
                  <c:v>8.7604600000000001</c:v>
                </c:pt>
                <c:pt idx="290">
                  <c:v>8.7868600000000008</c:v>
                </c:pt>
                <c:pt idx="291">
                  <c:v>8.8121700000000001</c:v>
                </c:pt>
                <c:pt idx="292">
                  <c:v>8.8363800000000001</c:v>
                </c:pt>
                <c:pt idx="293">
                  <c:v>8.8594899999999992</c:v>
                </c:pt>
                <c:pt idx="294">
                  <c:v>8.8814899999999994</c:v>
                </c:pt>
                <c:pt idx="295">
                  <c:v>8.9023800000000008</c:v>
                </c:pt>
                <c:pt idx="296">
                  <c:v>8.9221500000000002</c:v>
                </c:pt>
                <c:pt idx="297">
                  <c:v>8.9407999999999994</c:v>
                </c:pt>
                <c:pt idx="298">
                  <c:v>8.9583300000000001</c:v>
                </c:pt>
                <c:pt idx="299">
                  <c:v>8.9747400000000006</c:v>
                </c:pt>
                <c:pt idx="300">
                  <c:v>8.9900199999999995</c:v>
                </c:pt>
                <c:pt idx="301">
                  <c:v>9.0041899999999995</c:v>
                </c:pt>
                <c:pt idx="302">
                  <c:v>9.0172299999999996</c:v>
                </c:pt>
                <c:pt idx="303">
                  <c:v>9.0291499999999996</c:v>
                </c:pt>
                <c:pt idx="304">
                  <c:v>9.0399600000000007</c:v>
                </c:pt>
                <c:pt idx="305">
                  <c:v>9.0496499999999997</c:v>
                </c:pt>
                <c:pt idx="306">
                  <c:v>9.0582399999999996</c:v>
                </c:pt>
                <c:pt idx="307">
                  <c:v>9.0657200000000007</c:v>
                </c:pt>
                <c:pt idx="308">
                  <c:v>9.0721000000000007</c:v>
                </c:pt>
                <c:pt idx="309">
                  <c:v>9.0773899999999994</c:v>
                </c:pt>
                <c:pt idx="310">
                  <c:v>9.0815900000000003</c:v>
                </c:pt>
                <c:pt idx="311">
                  <c:v>9.0847200000000008</c:v>
                </c:pt>
                <c:pt idx="312">
                  <c:v>9.0867799999999992</c:v>
                </c:pt>
                <c:pt idx="313">
                  <c:v>9.0877800000000004</c:v>
                </c:pt>
                <c:pt idx="314">
                  <c:v>9.0877400000000002</c:v>
                </c:pt>
                <c:pt idx="315">
                  <c:v>9.0866600000000002</c:v>
                </c:pt>
                <c:pt idx="316">
                  <c:v>9.0845599999999997</c:v>
                </c:pt>
                <c:pt idx="317">
                  <c:v>9.0814400000000006</c:v>
                </c:pt>
                <c:pt idx="318">
                  <c:v>9.0773399999999995</c:v>
                </c:pt>
                <c:pt idx="319">
                  <c:v>9.0722500000000004</c:v>
                </c:pt>
                <c:pt idx="320">
                  <c:v>9.0662000000000003</c:v>
                </c:pt>
                <c:pt idx="321">
                  <c:v>9.0592000000000006</c:v>
                </c:pt>
                <c:pt idx="322">
                  <c:v>9.0512700000000006</c:v>
                </c:pt>
                <c:pt idx="323">
                  <c:v>9.0424299999999995</c:v>
                </c:pt>
                <c:pt idx="324">
                  <c:v>9.0327000000000002</c:v>
                </c:pt>
                <c:pt idx="325">
                  <c:v>9.0221</c:v>
                </c:pt>
                <c:pt idx="326">
                  <c:v>9.0106400000000004</c:v>
                </c:pt>
                <c:pt idx="327">
                  <c:v>8.9983599999999999</c:v>
                </c:pt>
                <c:pt idx="328">
                  <c:v>8.9852699999999999</c:v>
                </c:pt>
                <c:pt idx="329">
                  <c:v>8.9713999999999992</c:v>
                </c:pt>
                <c:pt idx="330">
                  <c:v>8.9567700000000006</c:v>
                </c:pt>
                <c:pt idx="331">
                  <c:v>8.9414099999999994</c:v>
                </c:pt>
                <c:pt idx="332">
                  <c:v>8.9253499999999999</c:v>
                </c:pt>
                <c:pt idx="333">
                  <c:v>8.9085999999999999</c:v>
                </c:pt>
                <c:pt idx="334">
                  <c:v>8.8912099999999992</c:v>
                </c:pt>
                <c:pt idx="335">
                  <c:v>8.8731899999999992</c:v>
                </c:pt>
                <c:pt idx="336">
                  <c:v>8.8545800000000003</c:v>
                </c:pt>
                <c:pt idx="337">
                  <c:v>8.8353999999999999</c:v>
                </c:pt>
                <c:pt idx="338">
                  <c:v>8.8156999999999996</c:v>
                </c:pt>
                <c:pt idx="339">
                  <c:v>8.7954899999999991</c:v>
                </c:pt>
                <c:pt idx="340">
                  <c:v>8.7748200000000001</c:v>
                </c:pt>
                <c:pt idx="341">
                  <c:v>8.7537099999999999</c:v>
                </c:pt>
                <c:pt idx="342">
                  <c:v>8.7322000000000006</c:v>
                </c:pt>
                <c:pt idx="343">
                  <c:v>8.7103199999999994</c:v>
                </c:pt>
                <c:pt idx="344">
                  <c:v>8.6881199999999996</c:v>
                </c:pt>
                <c:pt idx="345">
                  <c:v>8.6656200000000005</c:v>
                </c:pt>
                <c:pt idx="346">
                  <c:v>8.6428499999999993</c:v>
                </c:pt>
                <c:pt idx="347">
                  <c:v>8.6198700000000006</c:v>
                </c:pt>
                <c:pt idx="348">
                  <c:v>8.5967000000000002</c:v>
                </c:pt>
                <c:pt idx="349">
                  <c:v>8.5733899999999998</c:v>
                </c:pt>
                <c:pt idx="350">
                  <c:v>8.5499600000000004</c:v>
                </c:pt>
                <c:pt idx="351">
                  <c:v>8.5264699999999998</c:v>
                </c:pt>
                <c:pt idx="352">
                  <c:v>8.5029400000000006</c:v>
                </c:pt>
                <c:pt idx="353">
                  <c:v>8.4794199999999993</c:v>
                </c:pt>
                <c:pt idx="354">
                  <c:v>8.4559499999999996</c:v>
                </c:pt>
                <c:pt idx="355">
                  <c:v>8.4325700000000001</c:v>
                </c:pt>
                <c:pt idx="356">
                  <c:v>8.4093199999999992</c:v>
                </c:pt>
                <c:pt idx="357">
                  <c:v>8.3862400000000008</c:v>
                </c:pt>
                <c:pt idx="358">
                  <c:v>8.3633699999999997</c:v>
                </c:pt>
                <c:pt idx="359">
                  <c:v>8.3407499999999999</c:v>
                </c:pt>
                <c:pt idx="360">
                  <c:v>8.3184199999999997</c:v>
                </c:pt>
                <c:pt idx="361">
                  <c:v>8.2964199999999995</c:v>
                </c:pt>
                <c:pt idx="362">
                  <c:v>8.2748000000000008</c:v>
                </c:pt>
                <c:pt idx="363">
                  <c:v>8.2535900000000009</c:v>
                </c:pt>
                <c:pt idx="364">
                  <c:v>8.2328399999999995</c:v>
                </c:pt>
                <c:pt idx="365">
                  <c:v>8.2125900000000005</c:v>
                </c:pt>
                <c:pt idx="366">
                  <c:v>8.1928699999999992</c:v>
                </c:pt>
                <c:pt idx="367">
                  <c:v>8.1737199999999994</c:v>
                </c:pt>
                <c:pt idx="368">
                  <c:v>8.1551899999999993</c:v>
                </c:pt>
                <c:pt idx="369">
                  <c:v>8.1373200000000008</c:v>
                </c:pt>
                <c:pt idx="370">
                  <c:v>8.1201399999999992</c:v>
                </c:pt>
                <c:pt idx="371">
                  <c:v>8.1036900000000003</c:v>
                </c:pt>
                <c:pt idx="372">
                  <c:v>8.0880200000000002</c:v>
                </c:pt>
                <c:pt idx="373">
                  <c:v>8.0731400000000004</c:v>
                </c:pt>
                <c:pt idx="374">
                  <c:v>8.0591200000000001</c:v>
                </c:pt>
                <c:pt idx="375">
                  <c:v>8.0459700000000005</c:v>
                </c:pt>
                <c:pt idx="376">
                  <c:v>8.0337300000000003</c:v>
                </c:pt>
                <c:pt idx="377">
                  <c:v>8.0224399999999996</c:v>
                </c:pt>
                <c:pt idx="378">
                  <c:v>8.0121300000000009</c:v>
                </c:pt>
                <c:pt idx="379">
                  <c:v>8.0028400000000008</c:v>
                </c:pt>
                <c:pt idx="380">
                  <c:v>7.9945899999999996</c:v>
                </c:pt>
                <c:pt idx="381">
                  <c:v>7.9874099999999997</c:v>
                </c:pt>
                <c:pt idx="382">
                  <c:v>7.9813299999999998</c:v>
                </c:pt>
                <c:pt idx="383">
                  <c:v>7.9763900000000003</c:v>
                </c:pt>
                <c:pt idx="384">
                  <c:v>7.9725999999999999</c:v>
                </c:pt>
                <c:pt idx="385">
                  <c:v>7.9699900000000001</c:v>
                </c:pt>
                <c:pt idx="386">
                  <c:v>7.9685800000000002</c:v>
                </c:pt>
                <c:pt idx="387">
                  <c:v>7.9684100000000004</c:v>
                </c:pt>
                <c:pt idx="388">
                  <c:v>7.9694799999999999</c:v>
                </c:pt>
                <c:pt idx="389">
                  <c:v>7.9718099999999996</c:v>
                </c:pt>
                <c:pt idx="390">
                  <c:v>7.9754399999999999</c:v>
                </c:pt>
                <c:pt idx="391">
                  <c:v>7.9803600000000001</c:v>
                </c:pt>
                <c:pt idx="392">
                  <c:v>7.9866000000000001</c:v>
                </c:pt>
                <c:pt idx="393">
                  <c:v>7.9941599999999999</c:v>
                </c:pt>
                <c:pt idx="394">
                  <c:v>8.0030699999999992</c:v>
                </c:pt>
                <c:pt idx="395">
                  <c:v>8.0133200000000002</c:v>
                </c:pt>
                <c:pt idx="396">
                  <c:v>8.0249299999999995</c:v>
                </c:pt>
                <c:pt idx="397">
                  <c:v>8.0378900000000009</c:v>
                </c:pt>
                <c:pt idx="398">
                  <c:v>8.0522299999999998</c:v>
                </c:pt>
                <c:pt idx="399">
                  <c:v>8.0679300000000005</c:v>
                </c:pt>
                <c:pt idx="400">
                  <c:v>8.0849899999999995</c:v>
                </c:pt>
                <c:pt idx="401">
                  <c:v>8.1034199999999998</c:v>
                </c:pt>
                <c:pt idx="402">
                  <c:v>8.1232100000000003</c:v>
                </c:pt>
                <c:pt idx="403">
                  <c:v>8.1443600000000007</c:v>
                </c:pt>
                <c:pt idx="404">
                  <c:v>8.1668500000000002</c:v>
                </c:pt>
                <c:pt idx="405">
                  <c:v>8.1906800000000004</c:v>
                </c:pt>
                <c:pt idx="406">
                  <c:v>8.21584</c:v>
                </c:pt>
                <c:pt idx="407">
                  <c:v>8.2423099999999998</c:v>
                </c:pt>
                <c:pt idx="408">
                  <c:v>8.2700700000000005</c:v>
                </c:pt>
                <c:pt idx="409">
                  <c:v>8.2991200000000003</c:v>
                </c:pt>
                <c:pt idx="410">
                  <c:v>8.3294300000000003</c:v>
                </c:pt>
                <c:pt idx="411">
                  <c:v>8.36097</c:v>
                </c:pt>
                <c:pt idx="412">
                  <c:v>8.3937399999999993</c:v>
                </c:pt>
                <c:pt idx="413">
                  <c:v>8.4276900000000001</c:v>
                </c:pt>
                <c:pt idx="414">
                  <c:v>8.4628099999999993</c:v>
                </c:pt>
                <c:pt idx="415">
                  <c:v>8.4990699999999997</c:v>
                </c:pt>
                <c:pt idx="416">
                  <c:v>8.5364299999999993</c:v>
                </c:pt>
                <c:pt idx="417">
                  <c:v>8.5748700000000007</c:v>
                </c:pt>
                <c:pt idx="418">
                  <c:v>8.61435</c:v>
                </c:pt>
                <c:pt idx="419">
                  <c:v>8.6548400000000001</c:v>
                </c:pt>
                <c:pt idx="420">
                  <c:v>8.6963000000000008</c:v>
                </c:pt>
                <c:pt idx="421">
                  <c:v>8.7386900000000001</c:v>
                </c:pt>
                <c:pt idx="422">
                  <c:v>8.7819800000000008</c:v>
                </c:pt>
                <c:pt idx="423">
                  <c:v>8.8261199999999995</c:v>
                </c:pt>
                <c:pt idx="424">
                  <c:v>8.8710699999999996</c:v>
                </c:pt>
                <c:pt idx="425">
                  <c:v>8.9168000000000003</c:v>
                </c:pt>
                <c:pt idx="426">
                  <c:v>8.9632400000000008</c:v>
                </c:pt>
                <c:pt idx="427">
                  <c:v>9.01037</c:v>
                </c:pt>
                <c:pt idx="428">
                  <c:v>9.0581399999999999</c:v>
                </c:pt>
                <c:pt idx="429">
                  <c:v>9.1064900000000009</c:v>
                </c:pt>
                <c:pt idx="430">
                  <c:v>9.1553799999999992</c:v>
                </c:pt>
                <c:pt idx="431">
                  <c:v>9.2047699999999999</c:v>
                </c:pt>
                <c:pt idx="432">
                  <c:v>9.2545999999999999</c:v>
                </c:pt>
                <c:pt idx="433">
                  <c:v>9.3048199999999994</c:v>
                </c:pt>
                <c:pt idx="434">
                  <c:v>9.3553899999999999</c:v>
                </c:pt>
                <c:pt idx="435">
                  <c:v>9.4062599999999996</c:v>
                </c:pt>
                <c:pt idx="436">
                  <c:v>9.4573699999999992</c:v>
                </c:pt>
                <c:pt idx="437">
                  <c:v>9.5086700000000004</c:v>
                </c:pt>
                <c:pt idx="438">
                  <c:v>9.5601299999999991</c:v>
                </c:pt>
                <c:pt idx="439">
                  <c:v>9.6116700000000002</c:v>
                </c:pt>
                <c:pt idx="440">
                  <c:v>9.6632700000000007</c:v>
                </c:pt>
                <c:pt idx="441">
                  <c:v>9.7148599999999998</c:v>
                </c:pt>
                <c:pt idx="442">
                  <c:v>9.7663899999999995</c:v>
                </c:pt>
                <c:pt idx="443">
                  <c:v>9.8178300000000007</c:v>
                </c:pt>
                <c:pt idx="444">
                  <c:v>9.8691099999999992</c:v>
                </c:pt>
                <c:pt idx="445">
                  <c:v>9.9201999999999995</c:v>
                </c:pt>
                <c:pt idx="446">
                  <c:v>9.9710400000000003</c:v>
                </c:pt>
                <c:pt idx="447">
                  <c:v>10.021599999999999</c:v>
                </c:pt>
                <c:pt idx="448">
                  <c:v>10.071809999999999</c:v>
                </c:pt>
                <c:pt idx="449">
                  <c:v>10.121650000000001</c:v>
                </c:pt>
                <c:pt idx="450">
                  <c:v>10.17107</c:v>
                </c:pt>
                <c:pt idx="451">
                  <c:v>10.22003</c:v>
                </c:pt>
                <c:pt idx="452">
                  <c:v>10.26848</c:v>
                </c:pt>
                <c:pt idx="453">
                  <c:v>10.316380000000001</c:v>
                </c:pt>
                <c:pt idx="454">
                  <c:v>10.363709999999999</c:v>
                </c:pt>
                <c:pt idx="455">
                  <c:v>10.41042</c:v>
                </c:pt>
                <c:pt idx="456">
                  <c:v>10.456480000000001</c:v>
                </c:pt>
                <c:pt idx="457">
                  <c:v>10.501849999999999</c:v>
                </c:pt>
                <c:pt idx="458">
                  <c:v>10.5465</c:v>
                </c:pt>
                <c:pt idx="459">
                  <c:v>10.59041</c:v>
                </c:pt>
                <c:pt idx="460">
                  <c:v>10.63354</c:v>
                </c:pt>
                <c:pt idx="461">
                  <c:v>10.675879999999999</c:v>
                </c:pt>
                <c:pt idx="462">
                  <c:v>10.71738</c:v>
                </c:pt>
                <c:pt idx="463">
                  <c:v>10.75803</c:v>
                </c:pt>
                <c:pt idx="464">
                  <c:v>10.79782</c:v>
                </c:pt>
                <c:pt idx="465">
                  <c:v>10.83671</c:v>
                </c:pt>
                <c:pt idx="466">
                  <c:v>10.874700000000001</c:v>
                </c:pt>
                <c:pt idx="467">
                  <c:v>10.911759999999999</c:v>
                </c:pt>
                <c:pt idx="468">
                  <c:v>10.94788</c:v>
                </c:pt>
                <c:pt idx="469">
                  <c:v>10.98306</c:v>
                </c:pt>
                <c:pt idx="470">
                  <c:v>11.01728</c:v>
                </c:pt>
                <c:pt idx="471">
                  <c:v>11.05053</c:v>
                </c:pt>
                <c:pt idx="472">
                  <c:v>11.08281</c:v>
                </c:pt>
                <c:pt idx="473">
                  <c:v>11.114100000000001</c:v>
                </c:pt>
                <c:pt idx="474">
                  <c:v>11.14442</c:v>
                </c:pt>
                <c:pt idx="475">
                  <c:v>11.17376</c:v>
                </c:pt>
                <c:pt idx="476">
                  <c:v>11.202120000000001</c:v>
                </c:pt>
                <c:pt idx="477">
                  <c:v>11.2295</c:v>
                </c:pt>
                <c:pt idx="478">
                  <c:v>11.2559</c:v>
                </c:pt>
                <c:pt idx="479">
                  <c:v>11.28134</c:v>
                </c:pt>
                <c:pt idx="480">
                  <c:v>11.305809999999999</c:v>
                </c:pt>
                <c:pt idx="481">
                  <c:v>11.329330000000001</c:v>
                </c:pt>
                <c:pt idx="482">
                  <c:v>11.35192</c:v>
                </c:pt>
                <c:pt idx="483">
                  <c:v>11.373570000000001</c:v>
                </c:pt>
                <c:pt idx="484">
                  <c:v>11.394299999999999</c:v>
                </c:pt>
                <c:pt idx="485">
                  <c:v>11.41413</c:v>
                </c:pt>
                <c:pt idx="486">
                  <c:v>11.433070000000001</c:v>
                </c:pt>
                <c:pt idx="487">
                  <c:v>11.451140000000001</c:v>
                </c:pt>
                <c:pt idx="488">
                  <c:v>11.468360000000001</c:v>
                </c:pt>
                <c:pt idx="489">
                  <c:v>11.48474</c:v>
                </c:pt>
                <c:pt idx="490">
                  <c:v>11.500299999999999</c:v>
                </c:pt>
                <c:pt idx="491">
                  <c:v>11.51507</c:v>
                </c:pt>
                <c:pt idx="492">
                  <c:v>11.529059999999999</c:v>
                </c:pt>
                <c:pt idx="493">
                  <c:v>11.542299999999999</c:v>
                </c:pt>
                <c:pt idx="494">
                  <c:v>11.5548</c:v>
                </c:pt>
                <c:pt idx="495">
                  <c:v>11.566599999999999</c:v>
                </c:pt>
                <c:pt idx="496">
                  <c:v>11.57771</c:v>
                </c:pt>
                <c:pt idx="497">
                  <c:v>11.588150000000001</c:v>
                </c:pt>
                <c:pt idx="498">
                  <c:v>11.59796</c:v>
                </c:pt>
                <c:pt idx="499">
                  <c:v>11.607150000000001</c:v>
                </c:pt>
                <c:pt idx="500">
                  <c:v>11.615740000000001</c:v>
                </c:pt>
                <c:pt idx="501">
                  <c:v>11.62377</c:v>
                </c:pt>
                <c:pt idx="502">
                  <c:v>11.63124</c:v>
                </c:pt>
                <c:pt idx="503">
                  <c:v>11.638199999999999</c:v>
                </c:pt>
                <c:pt idx="504">
                  <c:v>11.64465</c:v>
                </c:pt>
                <c:pt idx="505">
                  <c:v>11.65063</c:v>
                </c:pt>
                <c:pt idx="506">
                  <c:v>11.65615</c:v>
                </c:pt>
                <c:pt idx="507">
                  <c:v>11.661239999999999</c:v>
                </c:pt>
                <c:pt idx="508">
                  <c:v>11.66591</c:v>
                </c:pt>
                <c:pt idx="509">
                  <c:v>11.670199999999999</c:v>
                </c:pt>
                <c:pt idx="510">
                  <c:v>11.674110000000001</c:v>
                </c:pt>
                <c:pt idx="511">
                  <c:v>11.677670000000001</c:v>
                </c:pt>
                <c:pt idx="512">
                  <c:v>11.68089</c:v>
                </c:pt>
                <c:pt idx="513">
                  <c:v>11.6838</c:v>
                </c:pt>
                <c:pt idx="514">
                  <c:v>11.68641</c:v>
                </c:pt>
                <c:pt idx="515">
                  <c:v>11.68873</c:v>
                </c:pt>
                <c:pt idx="516">
                  <c:v>11.69079</c:v>
                </c:pt>
                <c:pt idx="517">
                  <c:v>11.69258</c:v>
                </c:pt>
                <c:pt idx="518">
                  <c:v>11.694140000000001</c:v>
                </c:pt>
                <c:pt idx="519">
                  <c:v>11.695460000000001</c:v>
                </c:pt>
                <c:pt idx="520">
                  <c:v>11.696569999999999</c:v>
                </c:pt>
                <c:pt idx="521">
                  <c:v>11.69746</c:v>
                </c:pt>
                <c:pt idx="522">
                  <c:v>11.69815</c:v>
                </c:pt>
                <c:pt idx="523">
                  <c:v>11.698639999999999</c:v>
                </c:pt>
                <c:pt idx="524">
                  <c:v>11.69895</c:v>
                </c:pt>
                <c:pt idx="525">
                  <c:v>11.699070000000001</c:v>
                </c:pt>
                <c:pt idx="526">
                  <c:v>11.699009999999999</c:v>
                </c:pt>
                <c:pt idx="527">
                  <c:v>11.69876</c:v>
                </c:pt>
                <c:pt idx="528">
                  <c:v>11.69835</c:v>
                </c:pt>
                <c:pt idx="529">
                  <c:v>11.697749999999999</c:v>
                </c:pt>
                <c:pt idx="530">
                  <c:v>11.69697</c:v>
                </c:pt>
                <c:pt idx="531">
                  <c:v>11.696020000000001</c:v>
                </c:pt>
                <c:pt idx="532">
                  <c:v>11.694879999999999</c:v>
                </c:pt>
                <c:pt idx="533">
                  <c:v>11.69354</c:v>
                </c:pt>
                <c:pt idx="534">
                  <c:v>11.692019999999999</c:v>
                </c:pt>
                <c:pt idx="535">
                  <c:v>11.690289999999999</c:v>
                </c:pt>
                <c:pt idx="536">
                  <c:v>11.68835</c:v>
                </c:pt>
                <c:pt idx="537">
                  <c:v>11.68619</c:v>
                </c:pt>
                <c:pt idx="538">
                  <c:v>11.683809999999999</c:v>
                </c:pt>
                <c:pt idx="539">
                  <c:v>11.681179999999999</c:v>
                </c:pt>
                <c:pt idx="540">
                  <c:v>11.6783</c:v>
                </c:pt>
                <c:pt idx="541">
                  <c:v>11.67516</c:v>
                </c:pt>
                <c:pt idx="542">
                  <c:v>11.67174</c:v>
                </c:pt>
                <c:pt idx="543">
                  <c:v>11.66803</c:v>
                </c:pt>
                <c:pt idx="544">
                  <c:v>11.664009999999999</c:v>
                </c:pt>
                <c:pt idx="545">
                  <c:v>11.659660000000001</c:v>
                </c:pt>
                <c:pt idx="546">
                  <c:v>11.65498</c:v>
                </c:pt>
                <c:pt idx="547">
                  <c:v>11.649940000000001</c:v>
                </c:pt>
                <c:pt idx="548">
                  <c:v>11.64452</c:v>
                </c:pt>
                <c:pt idx="549">
                  <c:v>11.63871</c:v>
                </c:pt>
                <c:pt idx="550">
                  <c:v>11.632479999999999</c:v>
                </c:pt>
                <c:pt idx="551">
                  <c:v>11.625830000000001</c:v>
                </c:pt>
                <c:pt idx="552">
                  <c:v>11.61872</c:v>
                </c:pt>
                <c:pt idx="553">
                  <c:v>11.611140000000001</c:v>
                </c:pt>
                <c:pt idx="554">
                  <c:v>11.603070000000001</c:v>
                </c:pt>
                <c:pt idx="555">
                  <c:v>11.594480000000001</c:v>
                </c:pt>
                <c:pt idx="556">
                  <c:v>11.585369999999999</c:v>
                </c:pt>
                <c:pt idx="557">
                  <c:v>11.57569</c:v>
                </c:pt>
                <c:pt idx="558">
                  <c:v>11.56545</c:v>
                </c:pt>
                <c:pt idx="559">
                  <c:v>11.554600000000001</c:v>
                </c:pt>
                <c:pt idx="560">
                  <c:v>11.543139999999999</c:v>
                </c:pt>
                <c:pt idx="561">
                  <c:v>11.53105</c:v>
                </c:pt>
                <c:pt idx="562">
                  <c:v>11.51829</c:v>
                </c:pt>
                <c:pt idx="563">
                  <c:v>11.504860000000001</c:v>
                </c:pt>
                <c:pt idx="564">
                  <c:v>11.49072</c:v>
                </c:pt>
                <c:pt idx="565">
                  <c:v>11.47587</c:v>
                </c:pt>
                <c:pt idx="566">
                  <c:v>11.46027</c:v>
                </c:pt>
                <c:pt idx="567">
                  <c:v>11.44392</c:v>
                </c:pt>
                <c:pt idx="568">
                  <c:v>11.42679</c:v>
                </c:pt>
                <c:pt idx="569">
                  <c:v>11.408860000000001</c:v>
                </c:pt>
                <c:pt idx="570">
                  <c:v>11.39012</c:v>
                </c:pt>
                <c:pt idx="571">
                  <c:v>11.37054</c:v>
                </c:pt>
                <c:pt idx="572">
                  <c:v>11.35012</c:v>
                </c:pt>
                <c:pt idx="573">
                  <c:v>11.32882</c:v>
                </c:pt>
                <c:pt idx="574">
                  <c:v>11.306649999999999</c:v>
                </c:pt>
                <c:pt idx="575">
                  <c:v>11.283569999999999</c:v>
                </c:pt>
                <c:pt idx="576">
                  <c:v>11.259589999999999</c:v>
                </c:pt>
                <c:pt idx="577">
                  <c:v>11.234680000000001</c:v>
                </c:pt>
                <c:pt idx="578">
                  <c:v>11.208819999999999</c:v>
                </c:pt>
                <c:pt idx="579">
                  <c:v>11.18202</c:v>
                </c:pt>
                <c:pt idx="580">
                  <c:v>11.15424</c:v>
                </c:pt>
                <c:pt idx="581">
                  <c:v>11.125500000000001</c:v>
                </c:pt>
                <c:pt idx="582">
                  <c:v>11.09576</c:v>
                </c:pt>
                <c:pt idx="583">
                  <c:v>11.06503</c:v>
                </c:pt>
                <c:pt idx="584">
                  <c:v>11.033300000000001</c:v>
                </c:pt>
                <c:pt idx="585">
                  <c:v>11.00055</c:v>
                </c:pt>
                <c:pt idx="586">
                  <c:v>10.96679</c:v>
                </c:pt>
                <c:pt idx="587">
                  <c:v>10.931990000000001</c:v>
                </c:pt>
                <c:pt idx="588">
                  <c:v>10.89617</c:v>
                </c:pt>
                <c:pt idx="589">
                  <c:v>10.859310000000001</c:v>
                </c:pt>
                <c:pt idx="590">
                  <c:v>10.82141</c:v>
                </c:pt>
                <c:pt idx="591">
                  <c:v>10.78247</c:v>
                </c:pt>
                <c:pt idx="592">
                  <c:v>10.74249</c:v>
                </c:pt>
                <c:pt idx="593">
                  <c:v>10.701460000000001</c:v>
                </c:pt>
                <c:pt idx="594">
                  <c:v>10.659380000000001</c:v>
                </c:pt>
                <c:pt idx="595">
                  <c:v>10.61626</c:v>
                </c:pt>
                <c:pt idx="596">
                  <c:v>10.572100000000001</c:v>
                </c:pt>
                <c:pt idx="597">
                  <c:v>10.526899999999999</c:v>
                </c:pt>
                <c:pt idx="598">
                  <c:v>10.48066</c:v>
                </c:pt>
                <c:pt idx="599">
                  <c:v>10.433389999999999</c:v>
                </c:pt>
                <c:pt idx="600">
                  <c:v>10.38509</c:v>
                </c:pt>
                <c:pt idx="601">
                  <c:v>10.33577</c:v>
                </c:pt>
                <c:pt idx="602">
                  <c:v>10.28543</c:v>
                </c:pt>
                <c:pt idx="603">
                  <c:v>10.23409</c:v>
                </c:pt>
                <c:pt idx="604">
                  <c:v>10.181749999999999</c:v>
                </c:pt>
                <c:pt idx="605">
                  <c:v>10.128410000000001</c:v>
                </c:pt>
                <c:pt idx="606">
                  <c:v>10.0741</c:v>
                </c:pt>
                <c:pt idx="607">
                  <c:v>10.01881</c:v>
                </c:pt>
                <c:pt idx="608">
                  <c:v>9.9625699999999995</c:v>
                </c:pt>
                <c:pt idx="609">
                  <c:v>9.9053799999999992</c:v>
                </c:pt>
                <c:pt idx="610">
                  <c:v>9.8472500000000007</c:v>
                </c:pt>
                <c:pt idx="611">
                  <c:v>9.7882099999999994</c:v>
                </c:pt>
                <c:pt idx="612">
                  <c:v>9.7282499999999992</c:v>
                </c:pt>
                <c:pt idx="613">
                  <c:v>9.6674100000000003</c:v>
                </c:pt>
                <c:pt idx="614">
                  <c:v>9.6056899999999992</c:v>
                </c:pt>
                <c:pt idx="615">
                  <c:v>9.5431000000000008</c:v>
                </c:pt>
                <c:pt idx="616">
                  <c:v>9.4796700000000005</c:v>
                </c:pt>
                <c:pt idx="617">
                  <c:v>9.4154199999999992</c:v>
                </c:pt>
                <c:pt idx="618">
                  <c:v>9.3503500000000006</c:v>
                </c:pt>
                <c:pt idx="619">
                  <c:v>9.2844899999999999</c:v>
                </c:pt>
                <c:pt idx="620">
                  <c:v>9.2178500000000003</c:v>
                </c:pt>
                <c:pt idx="621">
                  <c:v>9.1504700000000003</c:v>
                </c:pt>
                <c:pt idx="622">
                  <c:v>9.0823400000000003</c:v>
                </c:pt>
                <c:pt idx="623">
                  <c:v>9.0135000000000005</c:v>
                </c:pt>
                <c:pt idx="624">
                  <c:v>8.9439600000000006</c:v>
                </c:pt>
                <c:pt idx="625">
                  <c:v>8.8737499999999994</c:v>
                </c:pt>
                <c:pt idx="626">
                  <c:v>8.8028899999999997</c:v>
                </c:pt>
                <c:pt idx="627">
                  <c:v>8.7313899999999993</c:v>
                </c:pt>
                <c:pt idx="628">
                  <c:v>8.6592800000000008</c:v>
                </c:pt>
                <c:pt idx="629">
                  <c:v>8.5865799999999997</c:v>
                </c:pt>
                <c:pt idx="630">
                  <c:v>8.5133100000000006</c:v>
                </c:pt>
                <c:pt idx="631">
                  <c:v>8.4395000000000007</c:v>
                </c:pt>
                <c:pt idx="632">
                  <c:v>8.3651700000000009</c:v>
                </c:pt>
                <c:pt idx="633">
                  <c:v>8.2903400000000005</c:v>
                </c:pt>
                <c:pt idx="634">
                  <c:v>8.2150300000000005</c:v>
                </c:pt>
                <c:pt idx="635">
                  <c:v>8.1392699999999998</c:v>
                </c:pt>
                <c:pt idx="636">
                  <c:v>8.0630799999999994</c:v>
                </c:pt>
                <c:pt idx="637">
                  <c:v>7.9864800000000002</c:v>
                </c:pt>
                <c:pt idx="638">
                  <c:v>7.9095000000000004</c:v>
                </c:pt>
                <c:pt idx="639">
                  <c:v>7.8321500000000004</c:v>
                </c:pt>
                <c:pt idx="640">
                  <c:v>7.75448</c:v>
                </c:pt>
                <c:pt idx="641">
                  <c:v>7.6764900000000003</c:v>
                </c:pt>
                <c:pt idx="642">
                  <c:v>7.5982099999999999</c:v>
                </c:pt>
                <c:pt idx="643">
                  <c:v>7.51966</c:v>
                </c:pt>
                <c:pt idx="644">
                  <c:v>7.4408799999999999</c:v>
                </c:pt>
                <c:pt idx="645">
                  <c:v>7.3618699999999997</c:v>
                </c:pt>
                <c:pt idx="646">
                  <c:v>7.2826700000000004</c:v>
                </c:pt>
                <c:pt idx="647">
                  <c:v>7.2033100000000001</c:v>
                </c:pt>
                <c:pt idx="648">
                  <c:v>7.1237899999999996</c:v>
                </c:pt>
                <c:pt idx="649">
                  <c:v>7.0441500000000001</c:v>
                </c:pt>
                <c:pt idx="650">
                  <c:v>6.9644000000000004</c:v>
                </c:pt>
                <c:pt idx="651">
                  <c:v>6.8845799999999997</c:v>
                </c:pt>
                <c:pt idx="652">
                  <c:v>6.8047000000000004</c:v>
                </c:pt>
                <c:pt idx="653">
                  <c:v>6.7247899999999996</c:v>
                </c:pt>
                <c:pt idx="654">
                  <c:v>6.6448700000000001</c:v>
                </c:pt>
                <c:pt idx="655">
                  <c:v>6.5649600000000001</c:v>
                </c:pt>
                <c:pt idx="656">
                  <c:v>6.4850899999999996</c:v>
                </c:pt>
                <c:pt idx="657">
                  <c:v>6.4052600000000002</c:v>
                </c:pt>
                <c:pt idx="658">
                  <c:v>6.32552</c:v>
                </c:pt>
                <c:pt idx="659">
                  <c:v>6.24587</c:v>
                </c:pt>
                <c:pt idx="660">
                  <c:v>6.1663500000000004</c:v>
                </c:pt>
                <c:pt idx="661">
                  <c:v>6.0869600000000004</c:v>
                </c:pt>
                <c:pt idx="662">
                  <c:v>6.0077299999999996</c:v>
                </c:pt>
                <c:pt idx="663">
                  <c:v>5.9286899999999996</c:v>
                </c:pt>
                <c:pt idx="664">
                  <c:v>5.8498400000000004</c:v>
                </c:pt>
                <c:pt idx="665">
                  <c:v>5.7712199999999996</c:v>
                </c:pt>
                <c:pt idx="666">
                  <c:v>5.6928299999999998</c:v>
                </c:pt>
                <c:pt idx="667">
                  <c:v>5.6147</c:v>
                </c:pt>
                <c:pt idx="668">
                  <c:v>5.5368500000000003</c:v>
                </c:pt>
                <c:pt idx="669">
                  <c:v>5.4592900000000002</c:v>
                </c:pt>
                <c:pt idx="670">
                  <c:v>5.3820499999999996</c:v>
                </c:pt>
                <c:pt idx="671">
                  <c:v>5.3051300000000001</c:v>
                </c:pt>
                <c:pt idx="672">
                  <c:v>5.2285599999999999</c:v>
                </c:pt>
                <c:pt idx="673">
                  <c:v>5.1523599999999998</c:v>
                </c:pt>
                <c:pt idx="674">
                  <c:v>5.07653</c:v>
                </c:pt>
                <c:pt idx="675">
                  <c:v>5.0011000000000001</c:v>
                </c:pt>
                <c:pt idx="676">
                  <c:v>4.9260900000000003</c:v>
                </c:pt>
                <c:pt idx="677">
                  <c:v>4.8514999999999997</c:v>
                </c:pt>
                <c:pt idx="678">
                  <c:v>4.7773500000000002</c:v>
                </c:pt>
                <c:pt idx="679">
                  <c:v>4.7036600000000002</c:v>
                </c:pt>
                <c:pt idx="680">
                  <c:v>4.6304299999999996</c:v>
                </c:pt>
                <c:pt idx="681">
                  <c:v>4.55769</c:v>
                </c:pt>
                <c:pt idx="682">
                  <c:v>4.4854500000000002</c:v>
                </c:pt>
                <c:pt idx="683">
                  <c:v>4.4137199999999996</c:v>
                </c:pt>
                <c:pt idx="684">
                  <c:v>4.3425000000000002</c:v>
                </c:pt>
                <c:pt idx="685">
                  <c:v>4.2718299999999996</c:v>
                </c:pt>
                <c:pt idx="686">
                  <c:v>4.2016900000000001</c:v>
                </c:pt>
                <c:pt idx="687">
                  <c:v>4.1321099999999999</c:v>
                </c:pt>
                <c:pt idx="688">
                  <c:v>4.0631000000000004</c:v>
                </c:pt>
                <c:pt idx="689">
                  <c:v>3.9946700000000002</c:v>
                </c:pt>
                <c:pt idx="690">
                  <c:v>3.9268200000000002</c:v>
                </c:pt>
                <c:pt idx="691">
                  <c:v>3.8595700000000002</c:v>
                </c:pt>
                <c:pt idx="692">
                  <c:v>3.7929200000000001</c:v>
                </c:pt>
                <c:pt idx="693">
                  <c:v>3.72689</c:v>
                </c:pt>
                <c:pt idx="694">
                  <c:v>3.6614800000000001</c:v>
                </c:pt>
                <c:pt idx="695">
                  <c:v>3.5966999999999998</c:v>
                </c:pt>
                <c:pt idx="696">
                  <c:v>3.5325500000000001</c:v>
                </c:pt>
                <c:pt idx="697">
                  <c:v>3.4690500000000002</c:v>
                </c:pt>
                <c:pt idx="698">
                  <c:v>3.4062000000000001</c:v>
                </c:pt>
                <c:pt idx="699">
                  <c:v>3.3440099999999999</c:v>
                </c:pt>
                <c:pt idx="700">
                  <c:v>3.2824800000000001</c:v>
                </c:pt>
                <c:pt idx="701">
                  <c:v>3.2216100000000001</c:v>
                </c:pt>
                <c:pt idx="702">
                  <c:v>3.1614200000000001</c:v>
                </c:pt>
                <c:pt idx="703">
                  <c:v>3.1019100000000002</c:v>
                </c:pt>
                <c:pt idx="704">
                  <c:v>3.0430799999999998</c:v>
                </c:pt>
                <c:pt idx="705">
                  <c:v>2.9849399999999999</c:v>
                </c:pt>
                <c:pt idx="706">
                  <c:v>2.9274800000000001</c:v>
                </c:pt>
                <c:pt idx="707">
                  <c:v>2.8707199999999999</c:v>
                </c:pt>
                <c:pt idx="708">
                  <c:v>2.8146499999999999</c:v>
                </c:pt>
                <c:pt idx="709">
                  <c:v>2.75928</c:v>
                </c:pt>
                <c:pt idx="710">
                  <c:v>2.7046000000000001</c:v>
                </c:pt>
                <c:pt idx="711">
                  <c:v>2.65063</c:v>
                </c:pt>
                <c:pt idx="712">
                  <c:v>2.5973700000000002</c:v>
                </c:pt>
                <c:pt idx="713">
                  <c:v>2.5448</c:v>
                </c:pt>
                <c:pt idx="714">
                  <c:v>2.4929399999999999</c:v>
                </c:pt>
                <c:pt idx="715">
                  <c:v>2.4417900000000001</c:v>
                </c:pt>
                <c:pt idx="716">
                  <c:v>2.39134</c:v>
                </c:pt>
                <c:pt idx="717">
                  <c:v>2.3416000000000001</c:v>
                </c:pt>
                <c:pt idx="718">
                  <c:v>2.2925599999999999</c:v>
                </c:pt>
                <c:pt idx="719">
                  <c:v>2.2442199999999999</c:v>
                </c:pt>
                <c:pt idx="720">
                  <c:v>2.19659</c:v>
                </c:pt>
                <c:pt idx="721">
                  <c:v>2.1496599999999999</c:v>
                </c:pt>
                <c:pt idx="722">
                  <c:v>2.1034299999999999</c:v>
                </c:pt>
                <c:pt idx="723">
                  <c:v>2.05789</c:v>
                </c:pt>
                <c:pt idx="724">
                  <c:v>2.0130499999999998</c:v>
                </c:pt>
                <c:pt idx="725">
                  <c:v>1.9689099999999999</c:v>
                </c:pt>
                <c:pt idx="726">
                  <c:v>1.9254599999999999</c:v>
                </c:pt>
                <c:pt idx="727">
                  <c:v>1.88269</c:v>
                </c:pt>
                <c:pt idx="728">
                  <c:v>1.8406100000000001</c:v>
                </c:pt>
                <c:pt idx="729">
                  <c:v>1.79921</c:v>
                </c:pt>
                <c:pt idx="730">
                  <c:v>1.7584900000000001</c:v>
                </c:pt>
                <c:pt idx="731">
                  <c:v>1.71844</c:v>
                </c:pt>
                <c:pt idx="732">
                  <c:v>1.6790700000000001</c:v>
                </c:pt>
                <c:pt idx="733">
                  <c:v>1.64036</c:v>
                </c:pt>
                <c:pt idx="734">
                  <c:v>1.6023099999999999</c:v>
                </c:pt>
                <c:pt idx="735">
                  <c:v>1.5649200000000001</c:v>
                </c:pt>
                <c:pt idx="736">
                  <c:v>1.5281800000000001</c:v>
                </c:pt>
                <c:pt idx="737">
                  <c:v>1.4920899999999999</c:v>
                </c:pt>
                <c:pt idx="738">
                  <c:v>1.4566399999999999</c:v>
                </c:pt>
                <c:pt idx="739">
                  <c:v>1.4218299999999999</c:v>
                </c:pt>
                <c:pt idx="740">
                  <c:v>1.3876500000000001</c:v>
                </c:pt>
                <c:pt idx="741">
                  <c:v>1.3541000000000001</c:v>
                </c:pt>
                <c:pt idx="742">
                  <c:v>1.32117</c:v>
                </c:pt>
                <c:pt idx="743">
                  <c:v>1.2888599999999999</c:v>
                </c:pt>
                <c:pt idx="744">
                  <c:v>1.25715</c:v>
                </c:pt>
                <c:pt idx="745">
                  <c:v>1.2260500000000001</c:v>
                </c:pt>
                <c:pt idx="746">
                  <c:v>1.1955499999999999</c:v>
                </c:pt>
                <c:pt idx="747">
                  <c:v>1.16564</c:v>
                </c:pt>
                <c:pt idx="748">
                  <c:v>1.1363099999999999</c:v>
                </c:pt>
                <c:pt idx="749">
                  <c:v>1.1075600000000001</c:v>
                </c:pt>
                <c:pt idx="750">
                  <c:v>1.07938</c:v>
                </c:pt>
                <c:pt idx="751">
                  <c:v>1.0517700000000001</c:v>
                </c:pt>
                <c:pt idx="752">
                  <c:v>1.0247200000000001</c:v>
                </c:pt>
                <c:pt idx="753">
                  <c:v>0.99822</c:v>
                </c:pt>
                <c:pt idx="754">
                  <c:v>0.97226999999999997</c:v>
                </c:pt>
                <c:pt idx="755">
                  <c:v>0.94684999999999997</c:v>
                </c:pt>
                <c:pt idx="756">
                  <c:v>0.92196999999999996</c:v>
                </c:pt>
                <c:pt idx="757">
                  <c:v>0.89761000000000002</c:v>
                </c:pt>
                <c:pt idx="758">
                  <c:v>0.87377000000000005</c:v>
                </c:pt>
                <c:pt idx="759">
                  <c:v>0.85043999999999997</c:v>
                </c:pt>
                <c:pt idx="760">
                  <c:v>0.82762000000000002</c:v>
                </c:pt>
                <c:pt idx="761">
                  <c:v>0.80528999999999995</c:v>
                </c:pt>
                <c:pt idx="762">
                  <c:v>0.78344999999999998</c:v>
                </c:pt>
                <c:pt idx="763">
                  <c:v>0.76209000000000005</c:v>
                </c:pt>
                <c:pt idx="764">
                  <c:v>0.74121000000000004</c:v>
                </c:pt>
                <c:pt idx="765">
                  <c:v>0.7208</c:v>
                </c:pt>
                <c:pt idx="766">
                  <c:v>0.70084999999999997</c:v>
                </c:pt>
                <c:pt idx="767">
                  <c:v>0.68135999999999997</c:v>
                </c:pt>
                <c:pt idx="768">
                  <c:v>0.66230999999999995</c:v>
                </c:pt>
                <c:pt idx="769">
                  <c:v>0.64370000000000005</c:v>
                </c:pt>
                <c:pt idx="770">
                  <c:v>0.62553000000000003</c:v>
                </c:pt>
                <c:pt idx="771">
                  <c:v>0.60777999999999999</c:v>
                </c:pt>
                <c:pt idx="772">
                  <c:v>0.59045000000000003</c:v>
                </c:pt>
                <c:pt idx="773">
                  <c:v>0.57352999999999998</c:v>
                </c:pt>
                <c:pt idx="774">
                  <c:v>0.55701000000000001</c:v>
                </c:pt>
                <c:pt idx="775">
                  <c:v>0.54090000000000005</c:v>
                </c:pt>
                <c:pt idx="776">
                  <c:v>0.52517000000000003</c:v>
                </c:pt>
                <c:pt idx="777">
                  <c:v>0.50983000000000001</c:v>
                </c:pt>
                <c:pt idx="778">
                  <c:v>0.49486999999999998</c:v>
                </c:pt>
                <c:pt idx="779">
                  <c:v>0.48026999999999997</c:v>
                </c:pt>
                <c:pt idx="780">
                  <c:v>0.46604000000000001</c:v>
                </c:pt>
                <c:pt idx="781">
                  <c:v>0.45217000000000002</c:v>
                </c:pt>
                <c:pt idx="782">
                  <c:v>0.43864999999999998</c:v>
                </c:pt>
                <c:pt idx="783">
                  <c:v>0.42547000000000001</c:v>
                </c:pt>
                <c:pt idx="784">
                  <c:v>0.41263</c:v>
                </c:pt>
                <c:pt idx="785">
                  <c:v>0.40011000000000002</c:v>
                </c:pt>
                <c:pt idx="786">
                  <c:v>0.38791999999999999</c:v>
                </c:pt>
                <c:pt idx="787">
                  <c:v>0.37605</c:v>
                </c:pt>
                <c:pt idx="788">
                  <c:v>0.36448999999999998</c:v>
                </c:pt>
                <c:pt idx="789">
                  <c:v>0.35324</c:v>
                </c:pt>
                <c:pt idx="790">
                  <c:v>0.34227999999999997</c:v>
                </c:pt>
                <c:pt idx="791">
                  <c:v>0.33162000000000003</c:v>
                </c:pt>
                <c:pt idx="792">
                  <c:v>0.32124000000000003</c:v>
                </c:pt>
                <c:pt idx="793">
                  <c:v>0.31114000000000003</c:v>
                </c:pt>
                <c:pt idx="794">
                  <c:v>0.30131999999999998</c:v>
                </c:pt>
                <c:pt idx="795">
                  <c:v>0.29176000000000002</c:v>
                </c:pt>
                <c:pt idx="796">
                  <c:v>0.28247</c:v>
                </c:pt>
                <c:pt idx="797">
                  <c:v>0.27343000000000001</c:v>
                </c:pt>
                <c:pt idx="798">
                  <c:v>0.26465</c:v>
                </c:pt>
                <c:pt idx="799">
                  <c:v>0.25611</c:v>
                </c:pt>
                <c:pt idx="800">
                  <c:v>0.24781</c:v>
                </c:pt>
                <c:pt idx="801">
                  <c:v>0.23974000000000001</c:v>
                </c:pt>
                <c:pt idx="802">
                  <c:v>0.23191000000000001</c:v>
                </c:pt>
                <c:pt idx="803">
                  <c:v>0.22428999999999999</c:v>
                </c:pt>
                <c:pt idx="804">
                  <c:v>0.21690000000000001</c:v>
                </c:pt>
                <c:pt idx="805">
                  <c:v>0.20971999999999999</c:v>
                </c:pt>
                <c:pt idx="806">
                  <c:v>0.20275000000000001</c:v>
                </c:pt>
                <c:pt idx="807">
                  <c:v>0.19599</c:v>
                </c:pt>
                <c:pt idx="808">
                  <c:v>0.18942000000000001</c:v>
                </c:pt>
                <c:pt idx="809">
                  <c:v>0.18304000000000001</c:v>
                </c:pt>
                <c:pt idx="810">
                  <c:v>0.17685999999999999</c:v>
                </c:pt>
                <c:pt idx="811">
                  <c:v>0.17086000000000001</c:v>
                </c:pt>
                <c:pt idx="812">
                  <c:v>0.16503999999999999</c:v>
                </c:pt>
                <c:pt idx="813">
                  <c:v>0.15939</c:v>
                </c:pt>
                <c:pt idx="814">
                  <c:v>0.15392</c:v>
                </c:pt>
                <c:pt idx="815">
                  <c:v>0.14860999999999999</c:v>
                </c:pt>
                <c:pt idx="816">
                  <c:v>0.14346999999999999</c:v>
                </c:pt>
                <c:pt idx="817">
                  <c:v>0.13847999999999999</c:v>
                </c:pt>
                <c:pt idx="818">
                  <c:v>0.13364999999999999</c:v>
                </c:pt>
                <c:pt idx="819">
                  <c:v>0.12897</c:v>
                </c:pt>
                <c:pt idx="820">
                  <c:v>0.12443</c:v>
                </c:pt>
                <c:pt idx="821">
                  <c:v>0.12003999999999999</c:v>
                </c:pt>
                <c:pt idx="822">
                  <c:v>0.11577999999999999</c:v>
                </c:pt>
                <c:pt idx="823">
                  <c:v>0.11166</c:v>
                </c:pt>
                <c:pt idx="824">
                  <c:v>0.10767</c:v>
                </c:pt>
                <c:pt idx="825">
                  <c:v>0.10381</c:v>
                </c:pt>
                <c:pt idx="826">
                  <c:v>0.10007000000000001</c:v>
                </c:pt>
                <c:pt idx="827">
                  <c:v>9.6460000000000004E-2</c:v>
                </c:pt>
                <c:pt idx="828">
                  <c:v>9.2960000000000001E-2</c:v>
                </c:pt>
                <c:pt idx="829">
                  <c:v>8.9569999999999997E-2</c:v>
                </c:pt>
                <c:pt idx="830">
                  <c:v>8.6300000000000002E-2</c:v>
                </c:pt>
                <c:pt idx="831">
                  <c:v>8.3129999999999996E-2</c:v>
                </c:pt>
                <c:pt idx="832">
                  <c:v>8.0070000000000002E-2</c:v>
                </c:pt>
                <c:pt idx="833">
                  <c:v>7.7109999999999998E-2</c:v>
                </c:pt>
                <c:pt idx="834">
                  <c:v>7.4249999999999997E-2</c:v>
                </c:pt>
                <c:pt idx="835">
                  <c:v>7.1489999999999998E-2</c:v>
                </c:pt>
                <c:pt idx="836">
                  <c:v>6.8820000000000006E-2</c:v>
                </c:pt>
                <c:pt idx="837">
                  <c:v>6.6229999999999997E-2</c:v>
                </c:pt>
                <c:pt idx="838">
                  <c:v>6.3740000000000005E-2</c:v>
                </c:pt>
                <c:pt idx="839">
                  <c:v>6.1330000000000003E-2</c:v>
                </c:pt>
                <c:pt idx="840">
                  <c:v>5.901E-2</c:v>
                </c:pt>
                <c:pt idx="841">
                  <c:v>5.6759999999999998E-2</c:v>
                </c:pt>
                <c:pt idx="842">
                  <c:v>5.459E-2</c:v>
                </c:pt>
                <c:pt idx="843">
                  <c:v>5.2499999999999998E-2</c:v>
                </c:pt>
                <c:pt idx="844">
                  <c:v>5.0479999999999997E-2</c:v>
                </c:pt>
                <c:pt idx="845">
                  <c:v>4.8529999999999997E-2</c:v>
                </c:pt>
                <c:pt idx="846">
                  <c:v>4.6649999999999997E-2</c:v>
                </c:pt>
                <c:pt idx="847">
                  <c:v>4.4839999999999998E-2</c:v>
                </c:pt>
                <c:pt idx="848">
                  <c:v>4.3090000000000003E-2</c:v>
                </c:pt>
                <c:pt idx="849">
                  <c:v>4.1399999999999999E-2</c:v>
                </c:pt>
                <c:pt idx="850">
                  <c:v>3.977E-2</c:v>
                </c:pt>
                <c:pt idx="851">
                  <c:v>3.8199999999999998E-2</c:v>
                </c:pt>
                <c:pt idx="852">
                  <c:v>3.669E-2</c:v>
                </c:pt>
                <c:pt idx="853">
                  <c:v>3.5229999999999997E-2</c:v>
                </c:pt>
                <c:pt idx="854">
                  <c:v>3.3829999999999999E-2</c:v>
                </c:pt>
                <c:pt idx="855">
                  <c:v>3.2480000000000002E-2</c:v>
                </c:pt>
                <c:pt idx="856">
                  <c:v>3.117E-2</c:v>
                </c:pt>
                <c:pt idx="857">
                  <c:v>2.9919999999999999E-2</c:v>
                </c:pt>
                <c:pt idx="858">
                  <c:v>2.8709999999999999E-2</c:v>
                </c:pt>
                <c:pt idx="859">
                  <c:v>2.7550000000000002E-2</c:v>
                </c:pt>
                <c:pt idx="860">
                  <c:v>2.6429999999999999E-2</c:v>
                </c:pt>
                <c:pt idx="861">
                  <c:v>2.5350000000000001E-2</c:v>
                </c:pt>
                <c:pt idx="862">
                  <c:v>2.4309999999999998E-2</c:v>
                </c:pt>
                <c:pt idx="863">
                  <c:v>2.3310000000000001E-2</c:v>
                </c:pt>
                <c:pt idx="864">
                  <c:v>2.2349999999999998E-2</c:v>
                </c:pt>
                <c:pt idx="865">
                  <c:v>2.1430000000000001E-2</c:v>
                </c:pt>
                <c:pt idx="866">
                  <c:v>2.0539999999999999E-2</c:v>
                </c:pt>
                <c:pt idx="867">
                  <c:v>1.968E-2</c:v>
                </c:pt>
                <c:pt idx="868">
                  <c:v>1.8859999999999998E-2</c:v>
                </c:pt>
                <c:pt idx="869">
                  <c:v>1.8069999999999999E-2</c:v>
                </c:pt>
                <c:pt idx="870">
                  <c:v>1.7309999999999999E-2</c:v>
                </c:pt>
                <c:pt idx="871">
                  <c:v>1.6580000000000001E-2</c:v>
                </c:pt>
                <c:pt idx="872">
                  <c:v>1.5879999999999998E-2</c:v>
                </c:pt>
                <c:pt idx="873">
                  <c:v>1.521E-2</c:v>
                </c:pt>
                <c:pt idx="874">
                  <c:v>1.456E-2</c:v>
                </c:pt>
                <c:pt idx="875">
                  <c:v>1.3939999999999999E-2</c:v>
                </c:pt>
                <c:pt idx="876">
                  <c:v>1.3339999999999999E-2</c:v>
                </c:pt>
                <c:pt idx="877">
                  <c:v>1.277E-2</c:v>
                </c:pt>
                <c:pt idx="878">
                  <c:v>1.222E-2</c:v>
                </c:pt>
                <c:pt idx="879">
                  <c:v>1.1690000000000001E-2</c:v>
                </c:pt>
                <c:pt idx="880">
                  <c:v>1.1180000000000001E-2</c:v>
                </c:pt>
                <c:pt idx="881">
                  <c:v>1.069E-2</c:v>
                </c:pt>
                <c:pt idx="882">
                  <c:v>1.023E-2</c:v>
                </c:pt>
                <c:pt idx="883">
                  <c:v>9.7800000000000005E-3</c:v>
                </c:pt>
                <c:pt idx="884">
                  <c:v>9.3500000000000007E-3</c:v>
                </c:pt>
                <c:pt idx="885">
                  <c:v>8.94E-3</c:v>
                </c:pt>
                <c:pt idx="886">
                  <c:v>8.5400000000000007E-3</c:v>
                </c:pt>
                <c:pt idx="887">
                  <c:v>8.1600000000000006E-3</c:v>
                </c:pt>
                <c:pt idx="888">
                  <c:v>7.7999999999999996E-3</c:v>
                </c:pt>
                <c:pt idx="889">
                  <c:v>7.45E-3</c:v>
                </c:pt>
                <c:pt idx="890">
                  <c:v>7.1199999999999996E-3</c:v>
                </c:pt>
                <c:pt idx="891">
                  <c:v>6.7999999999999996E-3</c:v>
                </c:pt>
                <c:pt idx="892">
                  <c:v>6.4900000000000001E-3</c:v>
                </c:pt>
                <c:pt idx="893">
                  <c:v>6.1999999999999998E-3</c:v>
                </c:pt>
                <c:pt idx="894">
                  <c:v>5.9199999999999999E-3</c:v>
                </c:pt>
                <c:pt idx="895">
                  <c:v>5.6499999999999996E-3</c:v>
                </c:pt>
                <c:pt idx="896">
                  <c:v>5.3899999999999998E-3</c:v>
                </c:pt>
                <c:pt idx="897">
                  <c:v>5.1500000000000001E-3</c:v>
                </c:pt>
                <c:pt idx="898">
                  <c:v>4.9100000000000003E-3</c:v>
                </c:pt>
                <c:pt idx="899">
                  <c:v>4.6800000000000001E-3</c:v>
                </c:pt>
                <c:pt idx="900">
                  <c:v>4.47E-3</c:v>
                </c:pt>
                <c:pt idx="901">
                  <c:v>4.2599999999999999E-3</c:v>
                </c:pt>
                <c:pt idx="902">
                  <c:v>4.0600000000000002E-3</c:v>
                </c:pt>
                <c:pt idx="903">
                  <c:v>3.8700000000000002E-3</c:v>
                </c:pt>
                <c:pt idx="904">
                  <c:v>3.6900000000000001E-3</c:v>
                </c:pt>
                <c:pt idx="905">
                  <c:v>3.5200000000000001E-3</c:v>
                </c:pt>
                <c:pt idx="906">
                  <c:v>3.3600000000000001E-3</c:v>
                </c:pt>
                <c:pt idx="907">
                  <c:v>3.2000000000000002E-3</c:v>
                </c:pt>
                <c:pt idx="908">
                  <c:v>3.0500000000000002E-3</c:v>
                </c:pt>
                <c:pt idx="909">
                  <c:v>2.8999999999999998E-3</c:v>
                </c:pt>
                <c:pt idx="910">
                  <c:v>2.7599999999999999E-3</c:v>
                </c:pt>
                <c:pt idx="911">
                  <c:v>2.63E-3</c:v>
                </c:pt>
                <c:pt idx="912">
                  <c:v>2.5100000000000001E-3</c:v>
                </c:pt>
                <c:pt idx="913">
                  <c:v>2.3900000000000002E-3</c:v>
                </c:pt>
                <c:pt idx="914">
                  <c:v>2.2699999999999999E-3</c:v>
                </c:pt>
                <c:pt idx="915">
                  <c:v>2.16E-3</c:v>
                </c:pt>
                <c:pt idx="916">
                  <c:v>2.0600000000000002E-3</c:v>
                </c:pt>
                <c:pt idx="917">
                  <c:v>1.9599999999999999E-3</c:v>
                </c:pt>
                <c:pt idx="918">
                  <c:v>1.8600000000000001E-3</c:v>
                </c:pt>
                <c:pt idx="919">
                  <c:v>1.7700000000000001E-3</c:v>
                </c:pt>
                <c:pt idx="920">
                  <c:v>1.6900000000000001E-3</c:v>
                </c:pt>
                <c:pt idx="921">
                  <c:v>1.6000000000000001E-3</c:v>
                </c:pt>
                <c:pt idx="922">
                  <c:v>1.5299999999999999E-3</c:v>
                </c:pt>
                <c:pt idx="923">
                  <c:v>1.4499999999999999E-3</c:v>
                </c:pt>
                <c:pt idx="924">
                  <c:v>1.3799999999999999E-3</c:v>
                </c:pt>
                <c:pt idx="925">
                  <c:v>1.31E-3</c:v>
                </c:pt>
                <c:pt idx="926">
                  <c:v>1.25E-3</c:v>
                </c:pt>
                <c:pt idx="927">
                  <c:v>1.1800000000000001E-3</c:v>
                </c:pt>
                <c:pt idx="928">
                  <c:v>1.1199999999999999E-3</c:v>
                </c:pt>
                <c:pt idx="929">
                  <c:v>1.07E-3</c:v>
                </c:pt>
                <c:pt idx="930">
                  <c:v>1.01E-3</c:v>
                </c:pt>
                <c:pt idx="931" formatCode="0.00E+00">
                  <c:v>9.6344599999999996E-4</c:v>
                </c:pt>
                <c:pt idx="932" formatCode="0.00E+00">
                  <c:v>9.1484400000000005E-4</c:v>
                </c:pt>
                <c:pt idx="933" formatCode="0.00E+00">
                  <c:v>8.6857099999999995E-4</c:v>
                </c:pt>
                <c:pt idx="934" formatCode="0.00E+00">
                  <c:v>8.2452199999999995E-4</c:v>
                </c:pt>
                <c:pt idx="935" formatCode="0.00E+00">
                  <c:v>7.8259499999999997E-4</c:v>
                </c:pt>
                <c:pt idx="936" formatCode="0.00E+00">
                  <c:v>7.4269400000000001E-4</c:v>
                </c:pt>
                <c:pt idx="937" formatCode="0.00E+00">
                  <c:v>7.0472799999999995E-4</c:v>
                </c:pt>
                <c:pt idx="938" formatCode="0.00E+00">
                  <c:v>6.6860800000000001E-4</c:v>
                </c:pt>
                <c:pt idx="939" formatCode="0.00E+00">
                  <c:v>6.3424900000000003E-4</c:v>
                </c:pt>
                <c:pt idx="940" formatCode="0.00E+00">
                  <c:v>6.0156999999999995E-4</c:v>
                </c:pt>
                <c:pt idx="941" formatCode="0.00E+00">
                  <c:v>5.7049399999999995E-4</c:v>
                </c:pt>
                <c:pt idx="942" formatCode="0.00E+00">
                  <c:v>5.4094600000000005E-4</c:v>
                </c:pt>
                <c:pt idx="943" formatCode="0.00E+00">
                  <c:v>5.1285600000000001E-4</c:v>
                </c:pt>
                <c:pt idx="944" formatCode="0.00E+00">
                  <c:v>4.8615600000000001E-4</c:v>
                </c:pt>
                <c:pt idx="945" formatCode="0.00E+00">
                  <c:v>4.6077999999999999E-4</c:v>
                </c:pt>
                <c:pt idx="946" formatCode="0.00E+00">
                  <c:v>4.3666700000000001E-4</c:v>
                </c:pt>
                <c:pt idx="947" formatCode="0.00E+00">
                  <c:v>4.13757E-4</c:v>
                </c:pt>
                <c:pt idx="948" formatCode="0.00E+00">
                  <c:v>3.9199299999999999E-4</c:v>
                </c:pt>
                <c:pt idx="949" formatCode="0.00E+00">
                  <c:v>3.7132099999999998E-4</c:v>
                </c:pt>
                <c:pt idx="950" formatCode="0.00E+00">
                  <c:v>3.5168999999999999E-4</c:v>
                </c:pt>
                <c:pt idx="951" formatCode="0.00E+00">
                  <c:v>3.3304899999999998E-4</c:v>
                </c:pt>
                <c:pt idx="952" formatCode="0.00E+00">
                  <c:v>3.1535100000000001E-4</c:v>
                </c:pt>
                <c:pt idx="953" formatCode="0.00E+00">
                  <c:v>2.98552E-4</c:v>
                </c:pt>
                <c:pt idx="954" formatCode="0.00E+00">
                  <c:v>2.8260699999999999E-4</c:v>
                </c:pt>
                <c:pt idx="955" formatCode="0.00E+00">
                  <c:v>2.67476E-4</c:v>
                </c:pt>
                <c:pt idx="956" formatCode="0.00E+00">
                  <c:v>2.53119E-4</c:v>
                </c:pt>
                <c:pt idx="957" formatCode="0.00E+00">
                  <c:v>2.3949900000000001E-4</c:v>
                </c:pt>
                <c:pt idx="958" formatCode="0.00E+00">
                  <c:v>2.26579E-4</c:v>
                </c:pt>
                <c:pt idx="959" formatCode="0.00E+00">
                  <c:v>2.1432600000000001E-4</c:v>
                </c:pt>
                <c:pt idx="960" formatCode="0.00E+00">
                  <c:v>2.02707E-4</c:v>
                </c:pt>
                <c:pt idx="961" formatCode="0.00E+00">
                  <c:v>1.9169099999999999E-4</c:v>
                </c:pt>
                <c:pt idx="962" formatCode="0.00E+00">
                  <c:v>1.8124699999999999E-4</c:v>
                </c:pt>
                <c:pt idx="963" formatCode="0.00E+00">
                  <c:v>1.71349E-4</c:v>
                </c:pt>
                <c:pt idx="964" formatCode="0.00E+00">
                  <c:v>1.61967E-4</c:v>
                </c:pt>
                <c:pt idx="965" formatCode="0.00E+00">
                  <c:v>1.5307799999999999E-4</c:v>
                </c:pt>
                <c:pt idx="966" formatCode="0.00E+00">
                  <c:v>1.4465600000000001E-4</c:v>
                </c:pt>
                <c:pt idx="967" formatCode="0.00E+00">
                  <c:v>1.3667799999999999E-4</c:v>
                </c:pt>
                <c:pt idx="968" formatCode="0.00E+00">
                  <c:v>1.2912199999999999E-4</c:v>
                </c:pt>
                <c:pt idx="969" formatCode="0.00E+00">
                  <c:v>1.21966E-4</c:v>
                </c:pt>
                <c:pt idx="970" formatCode="0.00E+00">
                  <c:v>1.15191E-4</c:v>
                </c:pt>
                <c:pt idx="971" formatCode="0.00E+00">
                  <c:v>1.08776E-4</c:v>
                </c:pt>
                <c:pt idx="972" formatCode="0.00E+00">
                  <c:v>1.02704E-4</c:v>
                </c:pt>
                <c:pt idx="973" formatCode="0.00E+00">
                  <c:v>9.6957099999999994E-5</c:v>
                </c:pt>
                <c:pt idx="974" formatCode="0.00E+00">
                  <c:v>9.1518899999999995E-5</c:v>
                </c:pt>
                <c:pt idx="975" formatCode="0.00E+00">
                  <c:v>8.6373500000000002E-5</c:v>
                </c:pt>
                <c:pt idx="976" formatCode="0.00E+00">
                  <c:v>8.1505800000000002E-5</c:v>
                </c:pt>
                <c:pt idx="977" formatCode="0.00E+00">
                  <c:v>7.6901499999999995E-5</c:v>
                </c:pt>
                <c:pt idx="978" formatCode="0.00E+00">
                  <c:v>7.2546999999999995E-5</c:v>
                </c:pt>
                <c:pt idx="979" formatCode="0.00E+00">
                  <c:v>6.8429400000000006E-5</c:v>
                </c:pt>
                <c:pt idx="980" formatCode="0.00E+00">
                  <c:v>6.4536300000000001E-5</c:v>
                </c:pt>
                <c:pt idx="981" formatCode="0.00E+00">
                  <c:v>6.0856100000000002E-5</c:v>
                </c:pt>
                <c:pt idx="982" formatCode="0.00E+00">
                  <c:v>5.7377599999999998E-5</c:v>
                </c:pt>
                <c:pt idx="983" formatCode="0.00E+00">
                  <c:v>5.4090299999999999E-5</c:v>
                </c:pt>
                <c:pt idx="984" formatCode="0.00E+00">
                  <c:v>5.0984099999999999E-5</c:v>
                </c:pt>
                <c:pt idx="985" formatCode="0.00E+00">
                  <c:v>4.8049500000000001E-5</c:v>
                </c:pt>
                <c:pt idx="986" formatCode="0.00E+00">
                  <c:v>4.5277300000000001E-5</c:v>
                </c:pt>
                <c:pt idx="987" formatCode="0.00E+00">
                  <c:v>4.26591E-5</c:v>
                </c:pt>
                <c:pt idx="988" formatCode="0.00E+00">
                  <c:v>4.0186499999999999E-5</c:v>
                </c:pt>
                <c:pt idx="989" formatCode="0.00E+00">
                  <c:v>3.7851900000000003E-5</c:v>
                </c:pt>
                <c:pt idx="990" formatCode="0.00E+00">
                  <c:v>3.5647900000000001E-5</c:v>
                </c:pt>
                <c:pt idx="991" formatCode="0.00E+00">
                  <c:v>3.35674E-5</c:v>
                </c:pt>
                <c:pt idx="992" formatCode="0.00E+00">
                  <c:v>3.1603899999999997E-5</c:v>
                </c:pt>
                <c:pt idx="993" formatCode="0.00E+00">
                  <c:v>2.9751E-5</c:v>
                </c:pt>
                <c:pt idx="994" formatCode="0.00E+00">
                  <c:v>2.8002799999999999E-5</c:v>
                </c:pt>
                <c:pt idx="995" formatCode="0.00E+00">
                  <c:v>2.6353500000000001E-5</c:v>
                </c:pt>
                <c:pt idx="996" formatCode="0.00E+00">
                  <c:v>2.4797899999999999E-5</c:v>
                </c:pt>
                <c:pt idx="997" formatCode="0.00E+00">
                  <c:v>2.33308E-5</c:v>
                </c:pt>
                <c:pt idx="998" formatCode="0.00E+00">
                  <c:v>2.1947399999999999E-5</c:v>
                </c:pt>
                <c:pt idx="999" formatCode="0.00E+00">
                  <c:v>2.0643099999999999E-5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0D-4F57-BF1A-BF0F046BA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4</c:v>
                </c:pt>
                <c:pt idx="4">
                  <c:v>5</c:v>
                </c:pt>
                <c:pt idx="5">
                  <c:v>7</c:v>
                </c:pt>
                <c:pt idx="6">
                  <c:v>4</c:v>
                </c:pt>
                <c:pt idx="7">
                  <c:v>10</c:v>
                </c:pt>
                <c:pt idx="8">
                  <c:v>9</c:v>
                </c:pt>
                <c:pt idx="9">
                  <c:v>6</c:v>
                </c:pt>
                <c:pt idx="10">
                  <c:v>13</c:v>
                </c:pt>
                <c:pt idx="11">
                  <c:v>11</c:v>
                </c:pt>
                <c:pt idx="12">
                  <c:v>12</c:v>
                </c:pt>
                <c:pt idx="13">
                  <c:v>8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0</c:v>
                </c:pt>
                <c:pt idx="18">
                  <c:v>4</c:v>
                </c:pt>
                <c:pt idx="19">
                  <c:v>1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DE-4363-B006-FEA676F83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2b-50C'!$H$4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2b-50C'!$H$5:$H$1004</c:f>
              <c:numCache>
                <c:formatCode>General</c:formatCode>
                <c:ptCount val="1000"/>
                <c:pt idx="0">
                  <c:v>9.9799999999999993E-3</c:v>
                </c:pt>
                <c:pt idx="1">
                  <c:v>1.043E-2</c:v>
                </c:pt>
                <c:pt idx="2">
                  <c:v>1.09E-2</c:v>
                </c:pt>
                <c:pt idx="3">
                  <c:v>1.1390000000000001E-2</c:v>
                </c:pt>
                <c:pt idx="4">
                  <c:v>1.189E-2</c:v>
                </c:pt>
                <c:pt idx="5">
                  <c:v>1.242E-2</c:v>
                </c:pt>
                <c:pt idx="6">
                  <c:v>1.2970000000000001E-2</c:v>
                </c:pt>
                <c:pt idx="7">
                  <c:v>1.354E-2</c:v>
                </c:pt>
                <c:pt idx="8">
                  <c:v>1.413E-2</c:v>
                </c:pt>
                <c:pt idx="9">
                  <c:v>1.4749999999999999E-2</c:v>
                </c:pt>
                <c:pt idx="10">
                  <c:v>1.5389999999999999E-2</c:v>
                </c:pt>
                <c:pt idx="11">
                  <c:v>1.6060000000000001E-2</c:v>
                </c:pt>
                <c:pt idx="12">
                  <c:v>1.6750000000000001E-2</c:v>
                </c:pt>
                <c:pt idx="13">
                  <c:v>1.7479999999999999E-2</c:v>
                </c:pt>
                <c:pt idx="14">
                  <c:v>1.823E-2</c:v>
                </c:pt>
                <c:pt idx="15">
                  <c:v>1.9009999999999999E-2</c:v>
                </c:pt>
                <c:pt idx="16">
                  <c:v>1.9820000000000001E-2</c:v>
                </c:pt>
                <c:pt idx="17">
                  <c:v>2.0660000000000001E-2</c:v>
                </c:pt>
                <c:pt idx="18">
                  <c:v>2.154E-2</c:v>
                </c:pt>
                <c:pt idx="19">
                  <c:v>2.2450000000000001E-2</c:v>
                </c:pt>
                <c:pt idx="20">
                  <c:v>2.3390000000000001E-2</c:v>
                </c:pt>
                <c:pt idx="21">
                  <c:v>2.4369999999999999E-2</c:v>
                </c:pt>
                <c:pt idx="22">
                  <c:v>2.5389999999999999E-2</c:v>
                </c:pt>
                <c:pt idx="23">
                  <c:v>2.6440000000000002E-2</c:v>
                </c:pt>
                <c:pt idx="24">
                  <c:v>2.7539999999999999E-2</c:v>
                </c:pt>
                <c:pt idx="25">
                  <c:v>2.8680000000000001E-2</c:v>
                </c:pt>
                <c:pt idx="26">
                  <c:v>2.9860000000000001E-2</c:v>
                </c:pt>
                <c:pt idx="27">
                  <c:v>3.109E-2</c:v>
                </c:pt>
                <c:pt idx="28">
                  <c:v>3.236E-2</c:v>
                </c:pt>
                <c:pt idx="29">
                  <c:v>3.3680000000000002E-2</c:v>
                </c:pt>
                <c:pt idx="30">
                  <c:v>3.5040000000000002E-2</c:v>
                </c:pt>
                <c:pt idx="31">
                  <c:v>3.6459999999999999E-2</c:v>
                </c:pt>
                <c:pt idx="32">
                  <c:v>3.7929999999999998E-2</c:v>
                </c:pt>
                <c:pt idx="33">
                  <c:v>3.9449999999999999E-2</c:v>
                </c:pt>
                <c:pt idx="34">
                  <c:v>4.1029999999999997E-2</c:v>
                </c:pt>
                <c:pt idx="35">
                  <c:v>4.267E-2</c:v>
                </c:pt>
                <c:pt idx="36">
                  <c:v>4.4359999999999997E-2</c:v>
                </c:pt>
                <c:pt idx="37">
                  <c:v>4.6109999999999998E-2</c:v>
                </c:pt>
                <c:pt idx="38">
                  <c:v>4.793E-2</c:v>
                </c:pt>
                <c:pt idx="39">
                  <c:v>4.981E-2</c:v>
                </c:pt>
                <c:pt idx="40">
                  <c:v>5.176E-2</c:v>
                </c:pt>
                <c:pt idx="41">
                  <c:v>5.3780000000000001E-2</c:v>
                </c:pt>
                <c:pt idx="42">
                  <c:v>5.5870000000000003E-2</c:v>
                </c:pt>
                <c:pt idx="43">
                  <c:v>5.8029999999999998E-2</c:v>
                </c:pt>
                <c:pt idx="44">
                  <c:v>6.0260000000000001E-2</c:v>
                </c:pt>
                <c:pt idx="45">
                  <c:v>6.2570000000000001E-2</c:v>
                </c:pt>
                <c:pt idx="46">
                  <c:v>6.497E-2</c:v>
                </c:pt>
                <c:pt idx="47">
                  <c:v>6.744E-2</c:v>
                </c:pt>
                <c:pt idx="48">
                  <c:v>7.0000000000000007E-2</c:v>
                </c:pt>
                <c:pt idx="49">
                  <c:v>7.2639999999999996E-2</c:v>
                </c:pt>
                <c:pt idx="50">
                  <c:v>7.5380000000000003E-2</c:v>
                </c:pt>
                <c:pt idx="51">
                  <c:v>7.8200000000000006E-2</c:v>
                </c:pt>
                <c:pt idx="52">
                  <c:v>8.1119999999999998E-2</c:v>
                </c:pt>
                <c:pt idx="53">
                  <c:v>8.4140000000000006E-2</c:v>
                </c:pt>
                <c:pt idx="54">
                  <c:v>8.7260000000000004E-2</c:v>
                </c:pt>
                <c:pt idx="55">
                  <c:v>9.0480000000000005E-2</c:v>
                </c:pt>
                <c:pt idx="56">
                  <c:v>9.3799999999999994E-2</c:v>
                </c:pt>
                <c:pt idx="57">
                  <c:v>9.7239999999999993E-2</c:v>
                </c:pt>
                <c:pt idx="58">
                  <c:v>0.10077999999999999</c:v>
                </c:pt>
                <c:pt idx="59">
                  <c:v>0.10444000000000001</c:v>
                </c:pt>
                <c:pt idx="60">
                  <c:v>0.10822</c:v>
                </c:pt>
                <c:pt idx="61">
                  <c:v>0.11211</c:v>
                </c:pt>
                <c:pt idx="62">
                  <c:v>0.11613999999999999</c:v>
                </c:pt>
                <c:pt idx="63">
                  <c:v>0.12028</c:v>
                </c:pt>
                <c:pt idx="64">
                  <c:v>0.12456</c:v>
                </c:pt>
                <c:pt idx="65">
                  <c:v>0.12897</c:v>
                </c:pt>
                <c:pt idx="66">
                  <c:v>0.13352</c:v>
                </c:pt>
                <c:pt idx="67">
                  <c:v>0.13822000000000001</c:v>
                </c:pt>
                <c:pt idx="68">
                  <c:v>0.14305000000000001</c:v>
                </c:pt>
                <c:pt idx="69">
                  <c:v>0.14802999999999999</c:v>
                </c:pt>
                <c:pt idx="70">
                  <c:v>0.15317</c:v>
                </c:pt>
                <c:pt idx="71">
                  <c:v>0.15845999999999999</c:v>
                </c:pt>
                <c:pt idx="72">
                  <c:v>0.16391</c:v>
                </c:pt>
                <c:pt idx="73">
                  <c:v>0.16952</c:v>
                </c:pt>
                <c:pt idx="74">
                  <c:v>0.17530000000000001</c:v>
                </c:pt>
                <c:pt idx="75">
                  <c:v>0.18126</c:v>
                </c:pt>
                <c:pt idx="76">
                  <c:v>0.18737999999999999</c:v>
                </c:pt>
                <c:pt idx="77">
                  <c:v>0.19369</c:v>
                </c:pt>
                <c:pt idx="78">
                  <c:v>0.20018</c:v>
                </c:pt>
                <c:pt idx="79">
                  <c:v>0.20685999999999999</c:v>
                </c:pt>
                <c:pt idx="80">
                  <c:v>0.21373</c:v>
                </c:pt>
                <c:pt idx="81">
                  <c:v>0.2208</c:v>
                </c:pt>
                <c:pt idx="82">
                  <c:v>0.22806999999999999</c:v>
                </c:pt>
                <c:pt idx="83">
                  <c:v>0.23555000000000001</c:v>
                </c:pt>
                <c:pt idx="84">
                  <c:v>0.24323</c:v>
                </c:pt>
                <c:pt idx="85">
                  <c:v>0.25113000000000002</c:v>
                </c:pt>
                <c:pt idx="86">
                  <c:v>0.25925999999999999</c:v>
                </c:pt>
                <c:pt idx="87">
                  <c:v>0.2676</c:v>
                </c:pt>
                <c:pt idx="88">
                  <c:v>0.27617999999999998</c:v>
                </c:pt>
                <c:pt idx="89">
                  <c:v>0.28499000000000002</c:v>
                </c:pt>
                <c:pt idx="90">
                  <c:v>0.29403000000000001</c:v>
                </c:pt>
                <c:pt idx="91">
                  <c:v>0.30332999999999999</c:v>
                </c:pt>
                <c:pt idx="92">
                  <c:v>0.31286999999999998</c:v>
                </c:pt>
                <c:pt idx="93">
                  <c:v>0.32266</c:v>
                </c:pt>
                <c:pt idx="94">
                  <c:v>0.33272000000000002</c:v>
                </c:pt>
                <c:pt idx="95">
                  <c:v>0.34304000000000001</c:v>
                </c:pt>
                <c:pt idx="96">
                  <c:v>0.35363</c:v>
                </c:pt>
                <c:pt idx="97">
                  <c:v>0.36448999999999998</c:v>
                </c:pt>
                <c:pt idx="98">
                  <c:v>0.37563999999999997</c:v>
                </c:pt>
                <c:pt idx="99">
                  <c:v>0.38707000000000003</c:v>
                </c:pt>
                <c:pt idx="100">
                  <c:v>0.39878999999999998</c:v>
                </c:pt>
                <c:pt idx="101">
                  <c:v>0.41081000000000001</c:v>
                </c:pt>
                <c:pt idx="102">
                  <c:v>0.42313000000000001</c:v>
                </c:pt>
                <c:pt idx="103">
                  <c:v>0.43575999999999998</c:v>
                </c:pt>
                <c:pt idx="104">
                  <c:v>0.44869999999999999</c:v>
                </c:pt>
                <c:pt idx="105">
                  <c:v>0.46195999999999998</c:v>
                </c:pt>
                <c:pt idx="106">
                  <c:v>0.47554000000000002</c:v>
                </c:pt>
                <c:pt idx="107">
                  <c:v>0.48945</c:v>
                </c:pt>
                <c:pt idx="108">
                  <c:v>0.50370000000000004</c:v>
                </c:pt>
                <c:pt idx="109">
                  <c:v>0.51829000000000003</c:v>
                </c:pt>
                <c:pt idx="110">
                  <c:v>0.53322999999999998</c:v>
                </c:pt>
                <c:pt idx="111">
                  <c:v>0.54852000000000001</c:v>
                </c:pt>
                <c:pt idx="112">
                  <c:v>0.56416999999999995</c:v>
                </c:pt>
                <c:pt idx="113">
                  <c:v>0.58018000000000003</c:v>
                </c:pt>
                <c:pt idx="114">
                  <c:v>0.59655999999999998</c:v>
                </c:pt>
                <c:pt idx="115">
                  <c:v>0.61331999999999998</c:v>
                </c:pt>
                <c:pt idx="116">
                  <c:v>0.63044999999999995</c:v>
                </c:pt>
                <c:pt idx="117">
                  <c:v>0.64798</c:v>
                </c:pt>
                <c:pt idx="118">
                  <c:v>0.66588999999999998</c:v>
                </c:pt>
                <c:pt idx="119">
                  <c:v>0.68420999999999998</c:v>
                </c:pt>
                <c:pt idx="120">
                  <c:v>0.70293000000000005</c:v>
                </c:pt>
                <c:pt idx="121">
                  <c:v>0.72204999999999997</c:v>
                </c:pt>
                <c:pt idx="122">
                  <c:v>0.74160000000000004</c:v>
                </c:pt>
                <c:pt idx="123">
                  <c:v>0.76156000000000001</c:v>
                </c:pt>
                <c:pt idx="124">
                  <c:v>0.78195000000000003</c:v>
                </c:pt>
                <c:pt idx="125">
                  <c:v>0.80276999999999998</c:v>
                </c:pt>
                <c:pt idx="126">
                  <c:v>0.82403000000000004</c:v>
                </c:pt>
                <c:pt idx="127">
                  <c:v>0.84572999999999998</c:v>
                </c:pt>
                <c:pt idx="128">
                  <c:v>0.86787999999999998</c:v>
                </c:pt>
                <c:pt idx="129">
                  <c:v>0.89048000000000005</c:v>
                </c:pt>
                <c:pt idx="130">
                  <c:v>0.91354000000000002</c:v>
                </c:pt>
                <c:pt idx="131">
                  <c:v>0.93706</c:v>
                </c:pt>
                <c:pt idx="132">
                  <c:v>0.96106000000000003</c:v>
                </c:pt>
                <c:pt idx="133">
                  <c:v>0.98553000000000002</c:v>
                </c:pt>
                <c:pt idx="134">
                  <c:v>1.01047</c:v>
                </c:pt>
                <c:pt idx="135">
                  <c:v>1.0359100000000001</c:v>
                </c:pt>
                <c:pt idx="136">
                  <c:v>1.0618300000000001</c:v>
                </c:pt>
                <c:pt idx="137">
                  <c:v>1.0882400000000001</c:v>
                </c:pt>
                <c:pt idx="138">
                  <c:v>1.1151500000000001</c:v>
                </c:pt>
                <c:pt idx="139">
                  <c:v>1.1425700000000001</c:v>
                </c:pt>
                <c:pt idx="140">
                  <c:v>1.17049</c:v>
                </c:pt>
                <c:pt idx="141">
                  <c:v>1.1989300000000001</c:v>
                </c:pt>
                <c:pt idx="142">
                  <c:v>1.2278800000000001</c:v>
                </c:pt>
                <c:pt idx="143">
                  <c:v>1.25735</c:v>
                </c:pt>
                <c:pt idx="144">
                  <c:v>1.28735</c:v>
                </c:pt>
                <c:pt idx="145">
                  <c:v>1.3178700000000001</c:v>
                </c:pt>
                <c:pt idx="146">
                  <c:v>1.34893</c:v>
                </c:pt>
                <c:pt idx="147">
                  <c:v>1.38052</c:v>
                </c:pt>
                <c:pt idx="148">
                  <c:v>1.41265</c:v>
                </c:pt>
                <c:pt idx="149">
                  <c:v>1.4453199999999999</c:v>
                </c:pt>
                <c:pt idx="150">
                  <c:v>1.47854</c:v>
                </c:pt>
                <c:pt idx="151">
                  <c:v>1.51231</c:v>
                </c:pt>
                <c:pt idx="152">
                  <c:v>1.5466200000000001</c:v>
                </c:pt>
                <c:pt idx="153">
                  <c:v>1.5814999999999999</c:v>
                </c:pt>
                <c:pt idx="154">
                  <c:v>1.6169199999999999</c:v>
                </c:pt>
                <c:pt idx="155">
                  <c:v>1.6529100000000001</c:v>
                </c:pt>
                <c:pt idx="156">
                  <c:v>1.68946</c:v>
                </c:pt>
                <c:pt idx="157">
                  <c:v>1.7265699999999999</c:v>
                </c:pt>
                <c:pt idx="158">
                  <c:v>1.76424</c:v>
                </c:pt>
                <c:pt idx="159">
                  <c:v>1.8024800000000001</c:v>
                </c:pt>
                <c:pt idx="160">
                  <c:v>1.84128</c:v>
                </c:pt>
                <c:pt idx="161">
                  <c:v>1.88066</c:v>
                </c:pt>
                <c:pt idx="162">
                  <c:v>1.9206000000000001</c:v>
                </c:pt>
                <c:pt idx="163">
                  <c:v>1.9611099999999999</c:v>
                </c:pt>
                <c:pt idx="164">
                  <c:v>2.0022000000000002</c:v>
                </c:pt>
                <c:pt idx="165">
                  <c:v>2.0438499999999999</c:v>
                </c:pt>
                <c:pt idx="166">
                  <c:v>2.0860699999999999</c:v>
                </c:pt>
                <c:pt idx="167">
                  <c:v>2.12886</c:v>
                </c:pt>
                <c:pt idx="168">
                  <c:v>2.1722199999999998</c:v>
                </c:pt>
                <c:pt idx="169">
                  <c:v>2.2161499999999998</c:v>
                </c:pt>
                <c:pt idx="170">
                  <c:v>2.26064</c:v>
                </c:pt>
                <c:pt idx="171">
                  <c:v>2.3056999999999999</c:v>
                </c:pt>
                <c:pt idx="172">
                  <c:v>2.3513299999999999</c:v>
                </c:pt>
                <c:pt idx="173">
                  <c:v>2.39751</c:v>
                </c:pt>
                <c:pt idx="174">
                  <c:v>2.4442599999999999</c:v>
                </c:pt>
                <c:pt idx="175">
                  <c:v>2.4915600000000002</c:v>
                </c:pt>
                <c:pt idx="176">
                  <c:v>2.5394199999999998</c:v>
                </c:pt>
                <c:pt idx="177">
                  <c:v>2.5878199999999998</c:v>
                </c:pt>
                <c:pt idx="178">
                  <c:v>2.6367799999999999</c:v>
                </c:pt>
                <c:pt idx="179">
                  <c:v>2.68628</c:v>
                </c:pt>
                <c:pt idx="180">
                  <c:v>2.7363200000000001</c:v>
                </c:pt>
                <c:pt idx="181">
                  <c:v>2.7868900000000001</c:v>
                </c:pt>
                <c:pt idx="182">
                  <c:v>2.8380000000000001</c:v>
                </c:pt>
                <c:pt idx="183">
                  <c:v>2.8896299999999999</c:v>
                </c:pt>
                <c:pt idx="184">
                  <c:v>2.9417900000000001</c:v>
                </c:pt>
                <c:pt idx="185">
                  <c:v>2.9944500000000001</c:v>
                </c:pt>
                <c:pt idx="186">
                  <c:v>3.0476299999999998</c:v>
                </c:pt>
                <c:pt idx="187">
                  <c:v>3.1013099999999998</c:v>
                </c:pt>
                <c:pt idx="188">
                  <c:v>3.1554899999999999</c:v>
                </c:pt>
                <c:pt idx="189">
                  <c:v>3.2101600000000001</c:v>
                </c:pt>
                <c:pt idx="190">
                  <c:v>3.2653099999999999</c:v>
                </c:pt>
                <c:pt idx="191">
                  <c:v>3.3209399999999998</c:v>
                </c:pt>
                <c:pt idx="192">
                  <c:v>3.37703</c:v>
                </c:pt>
                <c:pt idx="193">
                  <c:v>3.4335800000000001</c:v>
                </c:pt>
                <c:pt idx="194">
                  <c:v>3.4905900000000001</c:v>
                </c:pt>
                <c:pt idx="195">
                  <c:v>3.5480299999999998</c:v>
                </c:pt>
                <c:pt idx="196">
                  <c:v>3.6059100000000002</c:v>
                </c:pt>
                <c:pt idx="197">
                  <c:v>3.6642100000000002</c:v>
                </c:pt>
                <c:pt idx="198">
                  <c:v>3.7229199999999998</c:v>
                </c:pt>
                <c:pt idx="199">
                  <c:v>3.7820399999999998</c:v>
                </c:pt>
                <c:pt idx="200">
                  <c:v>3.8415499999999998</c:v>
                </c:pt>
                <c:pt idx="201">
                  <c:v>3.90144</c:v>
                </c:pt>
                <c:pt idx="202">
                  <c:v>3.9617</c:v>
                </c:pt>
                <c:pt idx="203">
                  <c:v>4.0223100000000001</c:v>
                </c:pt>
                <c:pt idx="204">
                  <c:v>4.0832800000000002</c:v>
                </c:pt>
                <c:pt idx="205">
                  <c:v>4.1445800000000004</c:v>
                </c:pt>
                <c:pt idx="206">
                  <c:v>4.2061999999999999</c:v>
                </c:pt>
                <c:pt idx="207">
                  <c:v>4.2681300000000002</c:v>
                </c:pt>
                <c:pt idx="208">
                  <c:v>4.3303599999999998</c:v>
                </c:pt>
                <c:pt idx="209">
                  <c:v>4.3928700000000003</c:v>
                </c:pt>
                <c:pt idx="210">
                  <c:v>4.4556500000000003</c:v>
                </c:pt>
                <c:pt idx="211">
                  <c:v>4.5186799999999998</c:v>
                </c:pt>
                <c:pt idx="212">
                  <c:v>4.58195</c:v>
                </c:pt>
                <c:pt idx="213">
                  <c:v>4.6454500000000003</c:v>
                </c:pt>
                <c:pt idx="214">
                  <c:v>4.7091599999999998</c:v>
                </c:pt>
                <c:pt idx="215">
                  <c:v>4.7730600000000001</c:v>
                </c:pt>
                <c:pt idx="216">
                  <c:v>4.8371399999999998</c:v>
                </c:pt>
                <c:pt idx="217">
                  <c:v>4.9013900000000001</c:v>
                </c:pt>
                <c:pt idx="218">
                  <c:v>4.9657799999999996</c:v>
                </c:pt>
                <c:pt idx="219">
                  <c:v>5.0303000000000004</c:v>
                </c:pt>
                <c:pt idx="220">
                  <c:v>5.0949400000000002</c:v>
                </c:pt>
                <c:pt idx="221">
                  <c:v>5.1596700000000002</c:v>
                </c:pt>
                <c:pt idx="222">
                  <c:v>5.2244900000000003</c:v>
                </c:pt>
                <c:pt idx="223">
                  <c:v>5.2893600000000003</c:v>
                </c:pt>
                <c:pt idx="224">
                  <c:v>5.3542800000000002</c:v>
                </c:pt>
                <c:pt idx="225">
                  <c:v>5.4192200000000001</c:v>
                </c:pt>
                <c:pt idx="226">
                  <c:v>5.4841699999999998</c:v>
                </c:pt>
                <c:pt idx="227">
                  <c:v>5.5491099999999998</c:v>
                </c:pt>
                <c:pt idx="228">
                  <c:v>5.6140299999999996</c:v>
                </c:pt>
                <c:pt idx="229">
                  <c:v>5.67889</c:v>
                </c:pt>
                <c:pt idx="230">
                  <c:v>5.74369</c:v>
                </c:pt>
                <c:pt idx="231">
                  <c:v>5.8083900000000002</c:v>
                </c:pt>
                <c:pt idx="232">
                  <c:v>5.8730000000000002</c:v>
                </c:pt>
                <c:pt idx="233">
                  <c:v>5.9374700000000002</c:v>
                </c:pt>
                <c:pt idx="234">
                  <c:v>6.0018000000000002</c:v>
                </c:pt>
                <c:pt idx="235">
                  <c:v>6.0659700000000001</c:v>
                </c:pt>
                <c:pt idx="236">
                  <c:v>6.12995</c:v>
                </c:pt>
                <c:pt idx="237">
                  <c:v>6.1937199999999999</c:v>
                </c:pt>
                <c:pt idx="238">
                  <c:v>6.2572700000000001</c:v>
                </c:pt>
                <c:pt idx="239">
                  <c:v>6.32057</c:v>
                </c:pt>
                <c:pt idx="240">
                  <c:v>6.3836000000000004</c:v>
                </c:pt>
                <c:pt idx="241">
                  <c:v>6.4463400000000002</c:v>
                </c:pt>
                <c:pt idx="242">
                  <c:v>6.5087799999999998</c:v>
                </c:pt>
                <c:pt idx="243">
                  <c:v>6.5708799999999998</c:v>
                </c:pt>
                <c:pt idx="244">
                  <c:v>6.6326400000000003</c:v>
                </c:pt>
                <c:pt idx="245">
                  <c:v>6.6940200000000001</c:v>
                </c:pt>
                <c:pt idx="246">
                  <c:v>6.7550100000000004</c:v>
                </c:pt>
                <c:pt idx="247">
                  <c:v>6.8155799999999997</c:v>
                </c:pt>
                <c:pt idx="248">
                  <c:v>6.8757200000000003</c:v>
                </c:pt>
                <c:pt idx="249">
                  <c:v>6.9354100000000001</c:v>
                </c:pt>
                <c:pt idx="250">
                  <c:v>6.9946200000000003</c:v>
                </c:pt>
                <c:pt idx="251">
                  <c:v>7.0533299999999999</c:v>
                </c:pt>
                <c:pt idx="252">
                  <c:v>7.1115199999999996</c:v>
                </c:pt>
                <c:pt idx="253">
                  <c:v>7.1691700000000003</c:v>
                </c:pt>
                <c:pt idx="254">
                  <c:v>7.2262599999999999</c:v>
                </c:pt>
                <c:pt idx="255">
                  <c:v>7.2827700000000002</c:v>
                </c:pt>
                <c:pt idx="256">
                  <c:v>7.3386800000000001</c:v>
                </c:pt>
                <c:pt idx="257">
                  <c:v>7.3939700000000004</c:v>
                </c:pt>
                <c:pt idx="258">
                  <c:v>7.4486100000000004</c:v>
                </c:pt>
                <c:pt idx="259">
                  <c:v>7.5025899999999996</c:v>
                </c:pt>
                <c:pt idx="260">
                  <c:v>7.5558899999999998</c:v>
                </c:pt>
                <c:pt idx="261">
                  <c:v>7.6084800000000001</c:v>
                </c:pt>
                <c:pt idx="262">
                  <c:v>7.6603500000000002</c:v>
                </c:pt>
                <c:pt idx="263">
                  <c:v>7.7114799999999999</c:v>
                </c:pt>
                <c:pt idx="264">
                  <c:v>7.7618400000000003</c:v>
                </c:pt>
                <c:pt idx="265">
                  <c:v>7.81142</c:v>
                </c:pt>
                <c:pt idx="266">
                  <c:v>7.8602100000000004</c:v>
                </c:pt>
                <c:pt idx="267">
                  <c:v>7.9081700000000001</c:v>
                </c:pt>
                <c:pt idx="268">
                  <c:v>7.9552899999999998</c:v>
                </c:pt>
                <c:pt idx="269">
                  <c:v>8.0015499999999999</c:v>
                </c:pt>
                <c:pt idx="270">
                  <c:v>8.0469399999999993</c:v>
                </c:pt>
                <c:pt idx="271">
                  <c:v>8.0914300000000008</c:v>
                </c:pt>
                <c:pt idx="272">
                  <c:v>8.1350200000000008</c:v>
                </c:pt>
                <c:pt idx="273">
                  <c:v>8.1776700000000009</c:v>
                </c:pt>
                <c:pt idx="274">
                  <c:v>8.2193900000000006</c:v>
                </c:pt>
                <c:pt idx="275">
                  <c:v>8.2601300000000002</c:v>
                </c:pt>
                <c:pt idx="276">
                  <c:v>8.2998999999999992</c:v>
                </c:pt>
                <c:pt idx="277">
                  <c:v>8.3386800000000001</c:v>
                </c:pt>
                <c:pt idx="278">
                  <c:v>8.3764400000000006</c:v>
                </c:pt>
                <c:pt idx="279">
                  <c:v>8.4131800000000005</c:v>
                </c:pt>
                <c:pt idx="280">
                  <c:v>8.4488800000000008</c:v>
                </c:pt>
                <c:pt idx="281">
                  <c:v>8.48353</c:v>
                </c:pt>
                <c:pt idx="282">
                  <c:v>8.5170999999999992</c:v>
                </c:pt>
                <c:pt idx="283">
                  <c:v>8.5495900000000002</c:v>
                </c:pt>
                <c:pt idx="284">
                  <c:v>8.5809899999999999</c:v>
                </c:pt>
                <c:pt idx="285">
                  <c:v>8.6112699999999993</c:v>
                </c:pt>
                <c:pt idx="286">
                  <c:v>8.6404300000000003</c:v>
                </c:pt>
                <c:pt idx="287">
                  <c:v>8.6684599999999996</c:v>
                </c:pt>
                <c:pt idx="288">
                  <c:v>8.6953499999999995</c:v>
                </c:pt>
                <c:pt idx="289">
                  <c:v>8.7210699999999992</c:v>
                </c:pt>
                <c:pt idx="290">
                  <c:v>8.7456300000000002</c:v>
                </c:pt>
                <c:pt idx="291">
                  <c:v>8.7690099999999997</c:v>
                </c:pt>
                <c:pt idx="292">
                  <c:v>8.7911999999999999</c:v>
                </c:pt>
                <c:pt idx="293">
                  <c:v>8.8122000000000007</c:v>
                </c:pt>
                <c:pt idx="294">
                  <c:v>8.8319899999999993</c:v>
                </c:pt>
                <c:pt idx="295">
                  <c:v>8.8505599999999998</c:v>
                </c:pt>
                <c:pt idx="296">
                  <c:v>8.8679100000000002</c:v>
                </c:pt>
                <c:pt idx="297">
                  <c:v>8.8840400000000006</c:v>
                </c:pt>
                <c:pt idx="298">
                  <c:v>8.8989200000000004</c:v>
                </c:pt>
                <c:pt idx="299">
                  <c:v>8.9125700000000005</c:v>
                </c:pt>
                <c:pt idx="300">
                  <c:v>8.9249600000000004</c:v>
                </c:pt>
                <c:pt idx="301">
                  <c:v>8.9360999999999997</c:v>
                </c:pt>
                <c:pt idx="302">
                  <c:v>8.9459900000000001</c:v>
                </c:pt>
                <c:pt idx="303">
                  <c:v>8.9546100000000006</c:v>
                </c:pt>
                <c:pt idx="304">
                  <c:v>8.9619599999999995</c:v>
                </c:pt>
                <c:pt idx="305">
                  <c:v>8.9680499999999999</c:v>
                </c:pt>
                <c:pt idx="306">
                  <c:v>8.9728600000000007</c:v>
                </c:pt>
                <c:pt idx="307">
                  <c:v>8.9763999999999999</c:v>
                </c:pt>
                <c:pt idx="308">
                  <c:v>8.9786599999999996</c:v>
                </c:pt>
                <c:pt idx="309">
                  <c:v>8.9796399999999998</c:v>
                </c:pt>
                <c:pt idx="310">
                  <c:v>8.9793500000000002</c:v>
                </c:pt>
                <c:pt idx="311">
                  <c:v>8.9777799999999992</c:v>
                </c:pt>
                <c:pt idx="312">
                  <c:v>8.9749400000000001</c:v>
                </c:pt>
                <c:pt idx="313">
                  <c:v>8.9708199999999998</c:v>
                </c:pt>
                <c:pt idx="314">
                  <c:v>8.9654299999999996</c:v>
                </c:pt>
                <c:pt idx="315">
                  <c:v>8.9587599999999998</c:v>
                </c:pt>
                <c:pt idx="316">
                  <c:v>8.9508299999999998</c:v>
                </c:pt>
                <c:pt idx="317">
                  <c:v>8.9416399999999996</c:v>
                </c:pt>
                <c:pt idx="318">
                  <c:v>8.9311799999999995</c:v>
                </c:pt>
                <c:pt idx="319">
                  <c:v>8.9194700000000005</c:v>
                </c:pt>
                <c:pt idx="320">
                  <c:v>8.9064999999999994</c:v>
                </c:pt>
                <c:pt idx="321">
                  <c:v>8.8922899999999991</c:v>
                </c:pt>
                <c:pt idx="322">
                  <c:v>8.8768399999999996</c:v>
                </c:pt>
                <c:pt idx="323">
                  <c:v>8.8601500000000009</c:v>
                </c:pt>
                <c:pt idx="324">
                  <c:v>8.8422400000000003</c:v>
                </c:pt>
                <c:pt idx="325">
                  <c:v>8.8231099999999998</c:v>
                </c:pt>
                <c:pt idx="326">
                  <c:v>8.8027700000000006</c:v>
                </c:pt>
                <c:pt idx="327">
                  <c:v>8.7812300000000008</c:v>
                </c:pt>
                <c:pt idx="328">
                  <c:v>8.7584999999999997</c:v>
                </c:pt>
                <c:pt idx="329">
                  <c:v>8.7345799999999993</c:v>
                </c:pt>
                <c:pt idx="330">
                  <c:v>8.7094900000000006</c:v>
                </c:pt>
                <c:pt idx="331">
                  <c:v>8.68323</c:v>
                </c:pt>
                <c:pt idx="332">
                  <c:v>8.6558200000000003</c:v>
                </c:pt>
                <c:pt idx="333">
                  <c:v>8.6272800000000007</c:v>
                </c:pt>
                <c:pt idx="334">
                  <c:v>8.5975999999999999</c:v>
                </c:pt>
                <c:pt idx="335">
                  <c:v>8.5668100000000003</c:v>
                </c:pt>
                <c:pt idx="336">
                  <c:v>8.53491</c:v>
                </c:pt>
                <c:pt idx="337">
                  <c:v>8.5019200000000001</c:v>
                </c:pt>
                <c:pt idx="338">
                  <c:v>8.4678599999999999</c:v>
                </c:pt>
                <c:pt idx="339">
                  <c:v>8.4327299999999994</c:v>
                </c:pt>
                <c:pt idx="340">
                  <c:v>8.3965599999999991</c:v>
                </c:pt>
                <c:pt idx="341">
                  <c:v>8.3593499999999992</c:v>
                </c:pt>
                <c:pt idx="342">
                  <c:v>8.3211200000000005</c:v>
                </c:pt>
                <c:pt idx="343">
                  <c:v>8.2818900000000006</c:v>
                </c:pt>
                <c:pt idx="344">
                  <c:v>8.2416699999999992</c:v>
                </c:pt>
                <c:pt idx="345">
                  <c:v>8.2004800000000007</c:v>
                </c:pt>
                <c:pt idx="346">
                  <c:v>8.1583400000000008</c:v>
                </c:pt>
                <c:pt idx="347">
                  <c:v>8.1152599999999993</c:v>
                </c:pt>
                <c:pt idx="348">
                  <c:v>8.0712600000000005</c:v>
                </c:pt>
                <c:pt idx="349">
                  <c:v>8.0263500000000008</c:v>
                </c:pt>
                <c:pt idx="350">
                  <c:v>7.9805599999999997</c:v>
                </c:pt>
                <c:pt idx="351">
                  <c:v>7.93391</c:v>
                </c:pt>
                <c:pt idx="352">
                  <c:v>7.8864000000000001</c:v>
                </c:pt>
                <c:pt idx="353">
                  <c:v>7.8380599999999996</c:v>
                </c:pt>
                <c:pt idx="354">
                  <c:v>7.7889099999999996</c:v>
                </c:pt>
                <c:pt idx="355">
                  <c:v>7.7389700000000001</c:v>
                </c:pt>
                <c:pt idx="356">
                  <c:v>7.6882599999999996</c:v>
                </c:pt>
                <c:pt idx="357">
                  <c:v>7.6367900000000004</c:v>
                </c:pt>
                <c:pt idx="358">
                  <c:v>7.5845900000000004</c:v>
                </c:pt>
                <c:pt idx="359">
                  <c:v>7.5316700000000001</c:v>
                </c:pt>
                <c:pt idx="360">
                  <c:v>7.4780600000000002</c:v>
                </c:pt>
                <c:pt idx="361">
                  <c:v>7.4237799999999998</c:v>
                </c:pt>
                <c:pt idx="362">
                  <c:v>7.3688399999999996</c:v>
                </c:pt>
                <c:pt idx="363">
                  <c:v>7.3132700000000002</c:v>
                </c:pt>
                <c:pt idx="364">
                  <c:v>7.2570800000000002</c:v>
                </c:pt>
                <c:pt idx="365">
                  <c:v>7.2003000000000004</c:v>
                </c:pt>
                <c:pt idx="366">
                  <c:v>7.1429499999999999</c:v>
                </c:pt>
                <c:pt idx="367">
                  <c:v>7.0850499999999998</c:v>
                </c:pt>
                <c:pt idx="368">
                  <c:v>7.0266200000000003</c:v>
                </c:pt>
                <c:pt idx="369">
                  <c:v>6.9676799999999997</c:v>
                </c:pt>
                <c:pt idx="370">
                  <c:v>6.9082499999999998</c:v>
                </c:pt>
                <c:pt idx="371">
                  <c:v>6.8483499999999999</c:v>
                </c:pt>
                <c:pt idx="372">
                  <c:v>6.7880099999999999</c:v>
                </c:pt>
                <c:pt idx="373">
                  <c:v>6.7272499999999997</c:v>
                </c:pt>
                <c:pt idx="374">
                  <c:v>6.6660700000000004</c:v>
                </c:pt>
                <c:pt idx="375">
                  <c:v>6.6045199999999999</c:v>
                </c:pt>
                <c:pt idx="376">
                  <c:v>6.5426000000000002</c:v>
                </c:pt>
                <c:pt idx="377">
                  <c:v>6.4803499999999996</c:v>
                </c:pt>
                <c:pt idx="378">
                  <c:v>6.41777</c:v>
                </c:pt>
                <c:pt idx="379">
                  <c:v>6.3548900000000001</c:v>
                </c:pt>
                <c:pt idx="380">
                  <c:v>6.2917300000000003</c:v>
                </c:pt>
                <c:pt idx="381">
                  <c:v>6.2283200000000001</c:v>
                </c:pt>
                <c:pt idx="382">
                  <c:v>6.1646700000000001</c:v>
                </c:pt>
                <c:pt idx="383">
                  <c:v>6.1007999999999996</c:v>
                </c:pt>
                <c:pt idx="384">
                  <c:v>6.0367300000000004</c:v>
                </c:pt>
                <c:pt idx="385">
                  <c:v>5.9724899999999996</c:v>
                </c:pt>
                <c:pt idx="386">
                  <c:v>5.9080899999999996</c:v>
                </c:pt>
                <c:pt idx="387">
                  <c:v>5.8435499999999996</c:v>
                </c:pt>
                <c:pt idx="388">
                  <c:v>5.7789000000000001</c:v>
                </c:pt>
                <c:pt idx="389">
                  <c:v>5.7141500000000001</c:v>
                </c:pt>
                <c:pt idx="390">
                  <c:v>5.6493200000000003</c:v>
                </c:pt>
                <c:pt idx="391">
                  <c:v>5.5844300000000002</c:v>
                </c:pt>
                <c:pt idx="392">
                  <c:v>5.5194999999999999</c:v>
                </c:pt>
                <c:pt idx="393">
                  <c:v>5.4545599999999999</c:v>
                </c:pt>
                <c:pt idx="394">
                  <c:v>5.3896100000000002</c:v>
                </c:pt>
                <c:pt idx="395">
                  <c:v>5.3246700000000002</c:v>
                </c:pt>
                <c:pt idx="396">
                  <c:v>5.2597699999999996</c:v>
                </c:pt>
                <c:pt idx="397">
                  <c:v>5.1949199999999998</c:v>
                </c:pt>
                <c:pt idx="398">
                  <c:v>5.1301399999999999</c:v>
                </c:pt>
                <c:pt idx="399">
                  <c:v>5.0654500000000002</c:v>
                </c:pt>
                <c:pt idx="400">
                  <c:v>5.0008699999999999</c:v>
                </c:pt>
                <c:pt idx="401">
                  <c:v>4.9363999999999999</c:v>
                </c:pt>
                <c:pt idx="402">
                  <c:v>4.8720699999999999</c:v>
                </c:pt>
                <c:pt idx="403">
                  <c:v>4.8079000000000001</c:v>
                </c:pt>
                <c:pt idx="404">
                  <c:v>4.7439</c:v>
                </c:pt>
                <c:pt idx="405">
                  <c:v>4.6800800000000002</c:v>
                </c:pt>
                <c:pt idx="406">
                  <c:v>4.6164699999999996</c:v>
                </c:pt>
                <c:pt idx="407">
                  <c:v>4.55307</c:v>
                </c:pt>
                <c:pt idx="408">
                  <c:v>4.4899100000000001</c:v>
                </c:pt>
                <c:pt idx="409">
                  <c:v>4.42699</c:v>
                </c:pt>
                <c:pt idx="410">
                  <c:v>4.3643299999999998</c:v>
                </c:pt>
                <c:pt idx="411">
                  <c:v>4.3019499999999997</c:v>
                </c:pt>
                <c:pt idx="412">
                  <c:v>4.2398600000000002</c:v>
                </c:pt>
                <c:pt idx="413">
                  <c:v>4.1780600000000003</c:v>
                </c:pt>
                <c:pt idx="414">
                  <c:v>4.1165900000000004</c:v>
                </c:pt>
                <c:pt idx="415">
                  <c:v>4.0554399999999999</c:v>
                </c:pt>
                <c:pt idx="416">
                  <c:v>3.9946299999999999</c:v>
                </c:pt>
                <c:pt idx="417">
                  <c:v>3.9341699999999999</c:v>
                </c:pt>
                <c:pt idx="418">
                  <c:v>3.8740800000000002</c:v>
                </c:pt>
                <c:pt idx="419">
                  <c:v>3.8143600000000002</c:v>
                </c:pt>
                <c:pt idx="420">
                  <c:v>3.7550300000000001</c:v>
                </c:pt>
                <c:pt idx="421">
                  <c:v>3.6960999999999999</c:v>
                </c:pt>
                <c:pt idx="422">
                  <c:v>3.6375700000000002</c:v>
                </c:pt>
                <c:pt idx="423">
                  <c:v>3.5794600000000001</c:v>
                </c:pt>
                <c:pt idx="424">
                  <c:v>3.5217800000000001</c:v>
                </c:pt>
                <c:pt idx="425">
                  <c:v>3.46454</c:v>
                </c:pt>
                <c:pt idx="426">
                  <c:v>3.40774</c:v>
                </c:pt>
                <c:pt idx="427">
                  <c:v>3.3513999999999999</c:v>
                </c:pt>
                <c:pt idx="428">
                  <c:v>3.2955100000000002</c:v>
                </c:pt>
                <c:pt idx="429">
                  <c:v>3.2401</c:v>
                </c:pt>
                <c:pt idx="430">
                  <c:v>3.1851699999999998</c:v>
                </c:pt>
                <c:pt idx="431">
                  <c:v>3.1307299999999998</c:v>
                </c:pt>
                <c:pt idx="432">
                  <c:v>3.0767699999999998</c:v>
                </c:pt>
                <c:pt idx="433">
                  <c:v>3.02332</c:v>
                </c:pt>
                <c:pt idx="434">
                  <c:v>2.97037</c:v>
                </c:pt>
                <c:pt idx="435">
                  <c:v>2.9179400000000002</c:v>
                </c:pt>
                <c:pt idx="436">
                  <c:v>2.8660199999999998</c:v>
                </c:pt>
                <c:pt idx="437">
                  <c:v>2.8146300000000002</c:v>
                </c:pt>
                <c:pt idx="438">
                  <c:v>2.7637700000000001</c:v>
                </c:pt>
                <c:pt idx="439">
                  <c:v>2.7134299999999998</c:v>
                </c:pt>
                <c:pt idx="440">
                  <c:v>2.66364</c:v>
                </c:pt>
                <c:pt idx="441">
                  <c:v>2.6143900000000002</c:v>
                </c:pt>
                <c:pt idx="442">
                  <c:v>2.56568</c:v>
                </c:pt>
                <c:pt idx="443">
                  <c:v>2.5175299999999998</c:v>
                </c:pt>
                <c:pt idx="444">
                  <c:v>2.4699200000000001</c:v>
                </c:pt>
                <c:pt idx="445">
                  <c:v>2.4228700000000001</c:v>
                </c:pt>
                <c:pt idx="446">
                  <c:v>2.3763800000000002</c:v>
                </c:pt>
                <c:pt idx="447">
                  <c:v>2.3304499999999999</c:v>
                </c:pt>
                <c:pt idx="448">
                  <c:v>2.2850899999999998</c:v>
                </c:pt>
                <c:pt idx="449">
                  <c:v>2.2402799999999998</c:v>
                </c:pt>
                <c:pt idx="450">
                  <c:v>2.1960500000000001</c:v>
                </c:pt>
                <c:pt idx="451">
                  <c:v>2.15238</c:v>
                </c:pt>
                <c:pt idx="452">
                  <c:v>2.10928</c:v>
                </c:pt>
                <c:pt idx="453">
                  <c:v>2.0667499999999999</c:v>
                </c:pt>
                <c:pt idx="454">
                  <c:v>2.0247799999999998</c:v>
                </c:pt>
                <c:pt idx="455">
                  <c:v>1.98339</c:v>
                </c:pt>
                <c:pt idx="456">
                  <c:v>1.9425699999999999</c:v>
                </c:pt>
                <c:pt idx="457">
                  <c:v>1.90232</c:v>
                </c:pt>
                <c:pt idx="458">
                  <c:v>1.86263</c:v>
                </c:pt>
                <c:pt idx="459">
                  <c:v>1.82352</c:v>
                </c:pt>
                <c:pt idx="460">
                  <c:v>1.7849699999999999</c:v>
                </c:pt>
                <c:pt idx="461">
                  <c:v>1.74699</c:v>
                </c:pt>
                <c:pt idx="462">
                  <c:v>1.70957</c:v>
                </c:pt>
                <c:pt idx="463">
                  <c:v>1.67272</c:v>
                </c:pt>
                <c:pt idx="464">
                  <c:v>1.6364300000000001</c:v>
                </c:pt>
                <c:pt idx="465">
                  <c:v>1.6007</c:v>
                </c:pt>
                <c:pt idx="466">
                  <c:v>1.5655300000000001</c:v>
                </c:pt>
                <c:pt idx="467">
                  <c:v>1.53091</c:v>
                </c:pt>
                <c:pt idx="468">
                  <c:v>1.4968399999999999</c:v>
                </c:pt>
                <c:pt idx="469">
                  <c:v>1.46332</c:v>
                </c:pt>
                <c:pt idx="470">
                  <c:v>1.4303600000000001</c:v>
                </c:pt>
                <c:pt idx="471">
                  <c:v>1.3979299999999999</c:v>
                </c:pt>
                <c:pt idx="472">
                  <c:v>1.36605</c:v>
                </c:pt>
                <c:pt idx="473">
                  <c:v>1.3347</c:v>
                </c:pt>
                <c:pt idx="474">
                  <c:v>1.30389</c:v>
                </c:pt>
                <c:pt idx="475">
                  <c:v>1.2736000000000001</c:v>
                </c:pt>
                <c:pt idx="476">
                  <c:v>1.2438499999999999</c:v>
                </c:pt>
                <c:pt idx="477">
                  <c:v>1.21461</c:v>
                </c:pt>
                <c:pt idx="478">
                  <c:v>1.1859</c:v>
                </c:pt>
                <c:pt idx="479">
                  <c:v>1.1577</c:v>
                </c:pt>
                <c:pt idx="480">
                  <c:v>1.1299999999999999</c:v>
                </c:pt>
                <c:pt idx="481">
                  <c:v>1.1028199999999999</c:v>
                </c:pt>
                <c:pt idx="482">
                  <c:v>1.07613</c:v>
                </c:pt>
                <c:pt idx="483">
                  <c:v>1.0499499999999999</c:v>
                </c:pt>
                <c:pt idx="484">
                  <c:v>1.0242500000000001</c:v>
                </c:pt>
                <c:pt idx="485">
                  <c:v>0.99904000000000004</c:v>
                </c:pt>
                <c:pt idx="486">
                  <c:v>0.97431000000000001</c:v>
                </c:pt>
                <c:pt idx="487">
                  <c:v>0.95006000000000002</c:v>
                </c:pt>
                <c:pt idx="488">
                  <c:v>0.92627999999999999</c:v>
                </c:pt>
                <c:pt idx="489">
                  <c:v>0.90297000000000005</c:v>
                </c:pt>
                <c:pt idx="490">
                  <c:v>0.88012000000000001</c:v>
                </c:pt>
                <c:pt idx="491">
                  <c:v>0.85772000000000004</c:v>
                </c:pt>
                <c:pt idx="492">
                  <c:v>0.83577999999999997</c:v>
                </c:pt>
                <c:pt idx="493">
                  <c:v>0.81428</c:v>
                </c:pt>
                <c:pt idx="494">
                  <c:v>0.79322000000000004</c:v>
                </c:pt>
                <c:pt idx="495">
                  <c:v>0.77259999999999995</c:v>
                </c:pt>
                <c:pt idx="496">
                  <c:v>0.75239999999999996</c:v>
                </c:pt>
                <c:pt idx="497">
                  <c:v>0.73263</c:v>
                </c:pt>
                <c:pt idx="498">
                  <c:v>0.71328000000000003</c:v>
                </c:pt>
                <c:pt idx="499">
                  <c:v>0.69433999999999996</c:v>
                </c:pt>
                <c:pt idx="500">
                  <c:v>0.67581000000000002</c:v>
                </c:pt>
                <c:pt idx="501">
                  <c:v>0.65768000000000004</c:v>
                </c:pt>
                <c:pt idx="502">
                  <c:v>0.63993999999999995</c:v>
                </c:pt>
                <c:pt idx="503">
                  <c:v>0.62258999999999998</c:v>
                </c:pt>
                <c:pt idx="504">
                  <c:v>0.60563</c:v>
                </c:pt>
                <c:pt idx="505">
                  <c:v>0.58904000000000001</c:v>
                </c:pt>
                <c:pt idx="506">
                  <c:v>0.57282999999999995</c:v>
                </c:pt>
                <c:pt idx="507">
                  <c:v>0.55698999999999999</c:v>
                </c:pt>
                <c:pt idx="508">
                  <c:v>0.54149999999999998</c:v>
                </c:pt>
                <c:pt idx="509">
                  <c:v>0.52637999999999996</c:v>
                </c:pt>
                <c:pt idx="510">
                  <c:v>0.51160000000000005</c:v>
                </c:pt>
                <c:pt idx="511">
                  <c:v>0.49715999999999999</c:v>
                </c:pt>
                <c:pt idx="512">
                  <c:v>0.48307</c:v>
                </c:pt>
                <c:pt idx="513">
                  <c:v>0.46931</c:v>
                </c:pt>
                <c:pt idx="514">
                  <c:v>0.45587</c:v>
                </c:pt>
                <c:pt idx="515">
                  <c:v>0.44275999999999999</c:v>
                </c:pt>
                <c:pt idx="516">
                  <c:v>0.42996000000000001</c:v>
                </c:pt>
                <c:pt idx="517">
                  <c:v>0.41747000000000001</c:v>
                </c:pt>
                <c:pt idx="518">
                  <c:v>0.40528999999999998</c:v>
                </c:pt>
                <c:pt idx="519">
                  <c:v>0.39340999999999998</c:v>
                </c:pt>
                <c:pt idx="520">
                  <c:v>0.38181999999999999</c:v>
                </c:pt>
                <c:pt idx="521">
                  <c:v>0.37052000000000002</c:v>
                </c:pt>
                <c:pt idx="522">
                  <c:v>0.35949999999999999</c:v>
                </c:pt>
                <c:pt idx="523">
                  <c:v>0.34877000000000002</c:v>
                </c:pt>
                <c:pt idx="524">
                  <c:v>0.33829999999999999</c:v>
                </c:pt>
                <c:pt idx="525">
                  <c:v>0.3281</c:v>
                </c:pt>
                <c:pt idx="526">
                  <c:v>0.31816</c:v>
                </c:pt>
                <c:pt idx="527">
                  <c:v>0.30848999999999999</c:v>
                </c:pt>
                <c:pt idx="528">
                  <c:v>0.29905999999999999</c:v>
                </c:pt>
                <c:pt idx="529">
                  <c:v>0.28988000000000003</c:v>
                </c:pt>
                <c:pt idx="530">
                  <c:v>0.28094000000000002</c:v>
                </c:pt>
                <c:pt idx="531">
                  <c:v>0.27223999999999998</c:v>
                </c:pt>
                <c:pt idx="532">
                  <c:v>0.26377</c:v>
                </c:pt>
                <c:pt idx="533">
                  <c:v>0.25552999999999998</c:v>
                </c:pt>
                <c:pt idx="534">
                  <c:v>0.2475</c:v>
                </c:pt>
                <c:pt idx="535">
                  <c:v>0.2397</c:v>
                </c:pt>
                <c:pt idx="536">
                  <c:v>0.23211000000000001</c:v>
                </c:pt>
                <c:pt idx="537">
                  <c:v>0.22473000000000001</c:v>
                </c:pt>
                <c:pt idx="538">
                  <c:v>0.21754999999999999</c:v>
                </c:pt>
                <c:pt idx="539">
                  <c:v>0.21057999999999999</c:v>
                </c:pt>
                <c:pt idx="540">
                  <c:v>0.20379</c:v>
                </c:pt>
                <c:pt idx="541">
                  <c:v>0.19719999999999999</c:v>
                </c:pt>
                <c:pt idx="542">
                  <c:v>0.19078999999999999</c:v>
                </c:pt>
                <c:pt idx="543">
                  <c:v>0.18457000000000001</c:v>
                </c:pt>
                <c:pt idx="544">
                  <c:v>0.17852000000000001</c:v>
                </c:pt>
                <c:pt idx="545">
                  <c:v>0.17265</c:v>
                </c:pt>
                <c:pt idx="546">
                  <c:v>0.16694000000000001</c:v>
                </c:pt>
                <c:pt idx="547">
                  <c:v>0.16141</c:v>
                </c:pt>
                <c:pt idx="548">
                  <c:v>0.15603</c:v>
                </c:pt>
                <c:pt idx="549">
                  <c:v>0.15081</c:v>
                </c:pt>
                <c:pt idx="550">
                  <c:v>0.14574000000000001</c:v>
                </c:pt>
                <c:pt idx="551">
                  <c:v>0.14083000000000001</c:v>
                </c:pt>
                <c:pt idx="552">
                  <c:v>0.13605999999999999</c:v>
                </c:pt>
                <c:pt idx="553">
                  <c:v>0.13142999999999999</c:v>
                </c:pt>
                <c:pt idx="554">
                  <c:v>0.12695000000000001</c:v>
                </c:pt>
                <c:pt idx="555">
                  <c:v>0.12259</c:v>
                </c:pt>
                <c:pt idx="556">
                  <c:v>0.11838</c:v>
                </c:pt>
                <c:pt idx="557">
                  <c:v>0.11429</c:v>
                </c:pt>
                <c:pt idx="558">
                  <c:v>0.11032</c:v>
                </c:pt>
                <c:pt idx="559">
                  <c:v>0.10648000000000001</c:v>
                </c:pt>
                <c:pt idx="560">
                  <c:v>0.10276</c:v>
                </c:pt>
                <c:pt idx="561">
                  <c:v>9.9150000000000002E-2</c:v>
                </c:pt>
                <c:pt idx="562">
                  <c:v>9.5659999999999995E-2</c:v>
                </c:pt>
                <c:pt idx="563">
                  <c:v>9.2270000000000005E-2</c:v>
                </c:pt>
                <c:pt idx="564">
                  <c:v>8.8999999999999996E-2</c:v>
                </c:pt>
                <c:pt idx="565">
                  <c:v>8.5819999999999994E-2</c:v>
                </c:pt>
                <c:pt idx="566">
                  <c:v>8.2750000000000004E-2</c:v>
                </c:pt>
                <c:pt idx="567">
                  <c:v>7.9780000000000004E-2</c:v>
                </c:pt>
                <c:pt idx="568">
                  <c:v>7.6899999999999996E-2</c:v>
                </c:pt>
                <c:pt idx="569">
                  <c:v>7.4120000000000005E-2</c:v>
                </c:pt>
                <c:pt idx="570">
                  <c:v>7.1429999999999993E-2</c:v>
                </c:pt>
                <c:pt idx="571">
                  <c:v>6.8820000000000006E-2</c:v>
                </c:pt>
                <c:pt idx="572">
                  <c:v>6.6299999999999998E-2</c:v>
                </c:pt>
                <c:pt idx="573">
                  <c:v>6.3869999999999996E-2</c:v>
                </c:pt>
                <c:pt idx="574">
                  <c:v>6.1510000000000002E-2</c:v>
                </c:pt>
                <c:pt idx="575">
                  <c:v>5.9229999999999998E-2</c:v>
                </c:pt>
                <c:pt idx="576">
                  <c:v>5.7029999999999997E-2</c:v>
                </c:pt>
                <c:pt idx="577">
                  <c:v>5.491E-2</c:v>
                </c:pt>
                <c:pt idx="578">
                  <c:v>5.2850000000000001E-2</c:v>
                </c:pt>
                <c:pt idx="579">
                  <c:v>5.0869999999999999E-2</c:v>
                </c:pt>
                <c:pt idx="580">
                  <c:v>4.895E-2</c:v>
                </c:pt>
                <c:pt idx="581">
                  <c:v>4.7100000000000003E-2</c:v>
                </c:pt>
                <c:pt idx="582">
                  <c:v>4.5310000000000003E-2</c:v>
                </c:pt>
                <c:pt idx="583">
                  <c:v>4.3580000000000001E-2</c:v>
                </c:pt>
                <c:pt idx="584">
                  <c:v>4.1910000000000003E-2</c:v>
                </c:pt>
                <c:pt idx="585">
                  <c:v>4.0300000000000002E-2</c:v>
                </c:pt>
                <c:pt idx="586">
                  <c:v>3.875E-2</c:v>
                </c:pt>
                <c:pt idx="587">
                  <c:v>3.7249999999999998E-2</c:v>
                </c:pt>
                <c:pt idx="588">
                  <c:v>3.5810000000000002E-2</c:v>
                </c:pt>
                <c:pt idx="589">
                  <c:v>3.4410000000000003E-2</c:v>
                </c:pt>
                <c:pt idx="590">
                  <c:v>3.3070000000000002E-2</c:v>
                </c:pt>
                <c:pt idx="591">
                  <c:v>3.177E-2</c:v>
                </c:pt>
                <c:pt idx="592">
                  <c:v>3.0519999999999999E-2</c:v>
                </c:pt>
                <c:pt idx="593">
                  <c:v>2.9319999999999999E-2</c:v>
                </c:pt>
                <c:pt idx="594">
                  <c:v>2.8160000000000001E-2</c:v>
                </c:pt>
                <c:pt idx="595">
                  <c:v>2.7040000000000002E-2</c:v>
                </c:pt>
                <c:pt idx="596">
                  <c:v>2.596E-2</c:v>
                </c:pt>
                <c:pt idx="597">
                  <c:v>2.4920000000000001E-2</c:v>
                </c:pt>
                <c:pt idx="598">
                  <c:v>2.392E-2</c:v>
                </c:pt>
                <c:pt idx="599">
                  <c:v>2.2950000000000002E-2</c:v>
                </c:pt>
                <c:pt idx="600">
                  <c:v>2.2030000000000001E-2</c:v>
                </c:pt>
                <c:pt idx="601">
                  <c:v>2.1129999999999999E-2</c:v>
                </c:pt>
                <c:pt idx="602">
                  <c:v>2.027E-2</c:v>
                </c:pt>
                <c:pt idx="603">
                  <c:v>1.9439999999999999E-2</c:v>
                </c:pt>
                <c:pt idx="604">
                  <c:v>1.865E-2</c:v>
                </c:pt>
                <c:pt idx="605">
                  <c:v>1.788E-2</c:v>
                </c:pt>
                <c:pt idx="606">
                  <c:v>1.7139999999999999E-2</c:v>
                </c:pt>
                <c:pt idx="607">
                  <c:v>1.643E-2</c:v>
                </c:pt>
                <c:pt idx="608">
                  <c:v>1.575E-2</c:v>
                </c:pt>
                <c:pt idx="609">
                  <c:v>1.5089999999999999E-2</c:v>
                </c:pt>
                <c:pt idx="610">
                  <c:v>1.4460000000000001E-2</c:v>
                </c:pt>
                <c:pt idx="611">
                  <c:v>1.3860000000000001E-2</c:v>
                </c:pt>
                <c:pt idx="612">
                  <c:v>1.3270000000000001E-2</c:v>
                </c:pt>
                <c:pt idx="613">
                  <c:v>1.2710000000000001E-2</c:v>
                </c:pt>
                <c:pt idx="614">
                  <c:v>1.218E-2</c:v>
                </c:pt>
                <c:pt idx="615">
                  <c:v>1.166E-2</c:v>
                </c:pt>
                <c:pt idx="616">
                  <c:v>1.116E-2</c:v>
                </c:pt>
                <c:pt idx="617">
                  <c:v>1.068E-2</c:v>
                </c:pt>
                <c:pt idx="618">
                  <c:v>1.023E-2</c:v>
                </c:pt>
                <c:pt idx="619">
                  <c:v>9.7900000000000001E-3</c:v>
                </c:pt>
                <c:pt idx="620">
                  <c:v>9.3600000000000003E-3</c:v>
                </c:pt>
                <c:pt idx="621">
                  <c:v>8.9599999999999992E-3</c:v>
                </c:pt>
                <c:pt idx="622">
                  <c:v>8.5699999999999995E-3</c:v>
                </c:pt>
                <c:pt idx="623">
                  <c:v>8.2000000000000007E-3</c:v>
                </c:pt>
                <c:pt idx="624">
                  <c:v>7.8399999999999997E-3</c:v>
                </c:pt>
                <c:pt idx="625">
                  <c:v>7.4900000000000001E-3</c:v>
                </c:pt>
                <c:pt idx="626">
                  <c:v>7.1599999999999997E-3</c:v>
                </c:pt>
                <c:pt idx="627">
                  <c:v>6.8500000000000002E-3</c:v>
                </c:pt>
                <c:pt idx="628">
                  <c:v>6.5500000000000003E-3</c:v>
                </c:pt>
                <c:pt idx="629">
                  <c:v>6.2500000000000003E-3</c:v>
                </c:pt>
                <c:pt idx="630">
                  <c:v>5.9800000000000001E-3</c:v>
                </c:pt>
                <c:pt idx="631">
                  <c:v>5.7099999999999998E-3</c:v>
                </c:pt>
                <c:pt idx="632">
                  <c:v>5.45E-3</c:v>
                </c:pt>
                <c:pt idx="633">
                  <c:v>5.2100000000000002E-3</c:v>
                </c:pt>
                <c:pt idx="634">
                  <c:v>4.9699999999999996E-3</c:v>
                </c:pt>
                <c:pt idx="635">
                  <c:v>4.7499999999999999E-3</c:v>
                </c:pt>
                <c:pt idx="636">
                  <c:v>4.5300000000000002E-3</c:v>
                </c:pt>
                <c:pt idx="637">
                  <c:v>4.3299999999999996E-3</c:v>
                </c:pt>
                <c:pt idx="638">
                  <c:v>4.13E-3</c:v>
                </c:pt>
                <c:pt idx="639">
                  <c:v>3.9399999999999999E-3</c:v>
                </c:pt>
                <c:pt idx="640">
                  <c:v>3.7599999999999999E-3</c:v>
                </c:pt>
                <c:pt idx="641">
                  <c:v>3.5899999999999999E-3</c:v>
                </c:pt>
                <c:pt idx="642">
                  <c:v>3.4199999999999999E-3</c:v>
                </c:pt>
                <c:pt idx="643">
                  <c:v>3.2599999999999999E-3</c:v>
                </c:pt>
                <c:pt idx="644">
                  <c:v>3.1099999999999999E-3</c:v>
                </c:pt>
                <c:pt idx="645">
                  <c:v>2.97E-3</c:v>
                </c:pt>
                <c:pt idx="646">
                  <c:v>2.8300000000000001E-3</c:v>
                </c:pt>
                <c:pt idx="647">
                  <c:v>2.7000000000000001E-3</c:v>
                </c:pt>
                <c:pt idx="648">
                  <c:v>2.5699999999999998E-3</c:v>
                </c:pt>
                <c:pt idx="649">
                  <c:v>2.4499999999999999E-3</c:v>
                </c:pt>
                <c:pt idx="650">
                  <c:v>2.33E-3</c:v>
                </c:pt>
                <c:pt idx="651">
                  <c:v>2.2200000000000002E-3</c:v>
                </c:pt>
                <c:pt idx="652">
                  <c:v>2.1199999999999999E-3</c:v>
                </c:pt>
                <c:pt idx="653">
                  <c:v>2.0200000000000001E-3</c:v>
                </c:pt>
                <c:pt idx="654">
                  <c:v>1.92E-3</c:v>
                </c:pt>
                <c:pt idx="655">
                  <c:v>1.83E-3</c:v>
                </c:pt>
                <c:pt idx="656">
                  <c:v>1.74E-3</c:v>
                </c:pt>
                <c:pt idx="657">
                  <c:v>1.66E-3</c:v>
                </c:pt>
                <c:pt idx="658">
                  <c:v>1.58E-3</c:v>
                </c:pt>
                <c:pt idx="659">
                  <c:v>1.5E-3</c:v>
                </c:pt>
                <c:pt idx="660">
                  <c:v>1.4300000000000001E-3</c:v>
                </c:pt>
                <c:pt idx="661">
                  <c:v>1.3600000000000001E-3</c:v>
                </c:pt>
                <c:pt idx="662">
                  <c:v>1.2899999999999999E-3</c:v>
                </c:pt>
                <c:pt idx="663">
                  <c:v>1.23E-3</c:v>
                </c:pt>
                <c:pt idx="664">
                  <c:v>1.17E-3</c:v>
                </c:pt>
                <c:pt idx="665">
                  <c:v>1.1100000000000001E-3</c:v>
                </c:pt>
                <c:pt idx="666">
                  <c:v>1.0499999999999999E-3</c:v>
                </c:pt>
                <c:pt idx="667">
                  <c:v>1E-3</c:v>
                </c:pt>
                <c:pt idx="668" formatCode="0.00E+00">
                  <c:v>9.5290499999999998E-4</c:v>
                </c:pt>
                <c:pt idx="669" formatCode="0.00E+00">
                  <c:v>9.0544400000000004E-4</c:v>
                </c:pt>
                <c:pt idx="670" formatCode="0.00E+00">
                  <c:v>8.6022400000000004E-4</c:v>
                </c:pt>
                <c:pt idx="671" formatCode="0.00E+00">
                  <c:v>8.1714600000000004E-4</c:v>
                </c:pt>
                <c:pt idx="672" formatCode="0.00E+00">
                  <c:v>7.7611599999999998E-4</c:v>
                </c:pt>
                <c:pt idx="673" formatCode="0.00E+00">
                  <c:v>7.3704E-4</c:v>
                </c:pt>
                <c:pt idx="674" formatCode="0.00E+00">
                  <c:v>6.9983299999999997E-4</c:v>
                </c:pt>
                <c:pt idx="675" formatCode="0.00E+00">
                  <c:v>6.6440900000000003E-4</c:v>
                </c:pt>
                <c:pt idx="676" formatCode="0.00E+00">
                  <c:v>6.3068900000000003E-4</c:v>
                </c:pt>
                <c:pt idx="677" formatCode="0.00E+00">
                  <c:v>5.9859500000000005E-4</c:v>
                </c:pt>
                <c:pt idx="678" formatCode="0.00E+00">
                  <c:v>5.68053E-4</c:v>
                </c:pt>
                <c:pt idx="679" formatCode="0.00E+00">
                  <c:v>5.3899299999999998E-4</c:v>
                </c:pt>
                <c:pt idx="680" formatCode="0.00E+00">
                  <c:v>5.11347E-4</c:v>
                </c:pt>
                <c:pt idx="681" formatCode="0.00E+00">
                  <c:v>4.8505E-4</c:v>
                </c:pt>
                <c:pt idx="682" formatCode="0.00E+00">
                  <c:v>4.6003899999999998E-4</c:v>
                </c:pt>
                <c:pt idx="683" formatCode="0.00E+00">
                  <c:v>4.3625700000000001E-4</c:v>
                </c:pt>
                <c:pt idx="684" formatCode="0.00E+00">
                  <c:v>4.1364499999999997E-4</c:v>
                </c:pt>
                <c:pt idx="685" formatCode="0.00E+00">
                  <c:v>3.92149E-4</c:v>
                </c:pt>
                <c:pt idx="686" formatCode="0.00E+00">
                  <c:v>3.7171799999999999E-4</c:v>
                </c:pt>
                <c:pt idx="687" formatCode="0.00E+00">
                  <c:v>3.523E-4</c:v>
                </c:pt>
                <c:pt idx="688" formatCode="0.00E+00">
                  <c:v>3.3385000000000001E-4</c:v>
                </c:pt>
                <c:pt idx="689" formatCode="0.00E+00">
                  <c:v>3.16321E-4</c:v>
                </c:pt>
                <c:pt idx="690" formatCode="0.00E+00">
                  <c:v>2.9966999999999998E-4</c:v>
                </c:pt>
                <c:pt idx="691" formatCode="0.00E+00">
                  <c:v>2.8385500000000001E-4</c:v>
                </c:pt>
                <c:pt idx="692" formatCode="0.00E+00">
                  <c:v>2.68836E-4</c:v>
                </c:pt>
                <c:pt idx="693" formatCode="0.00E+00">
                  <c:v>2.5457499999999999E-4</c:v>
                </c:pt>
                <c:pt idx="694" formatCode="0.00E+00">
                  <c:v>2.4103699999999999E-4</c:v>
                </c:pt>
                <c:pt idx="695" formatCode="0.00E+00">
                  <c:v>2.28187E-4</c:v>
                </c:pt>
                <c:pt idx="696" formatCode="0.00E+00">
                  <c:v>2.1599E-4</c:v>
                </c:pt>
                <c:pt idx="697" formatCode="0.00E+00">
                  <c:v>2.04417E-4</c:v>
                </c:pt>
                <c:pt idx="698" formatCode="0.00E+00">
                  <c:v>1.9343600000000001E-4</c:v>
                </c:pt>
                <c:pt idx="699" formatCode="0.00E+00">
                  <c:v>1.83019E-4</c:v>
                </c:pt>
                <c:pt idx="700" formatCode="0.00E+00">
                  <c:v>1.7313800000000001E-4</c:v>
                </c:pt>
                <c:pt idx="701" formatCode="0.00E+00">
                  <c:v>1.6376800000000001E-4</c:v>
                </c:pt>
                <c:pt idx="702" formatCode="0.00E+00">
                  <c:v>1.54883E-4</c:v>
                </c:pt>
                <c:pt idx="703" formatCode="0.00E+00">
                  <c:v>1.46458E-4</c:v>
                </c:pt>
                <c:pt idx="704" formatCode="0.00E+00">
                  <c:v>1.3847299999999999E-4</c:v>
                </c:pt>
                <c:pt idx="705" formatCode="0.00E+00">
                  <c:v>1.3090399999999999E-4</c:v>
                </c:pt>
                <c:pt idx="706" formatCode="0.00E+00">
                  <c:v>1.23731E-4</c:v>
                </c:pt>
                <c:pt idx="707" formatCode="0.00E+00">
                  <c:v>1.16935E-4</c:v>
                </c:pt>
                <c:pt idx="708" formatCode="0.00E+00">
                  <c:v>1.1049599999999999E-4</c:v>
                </c:pt>
                <c:pt idx="709" formatCode="0.00E+00">
                  <c:v>1.04397E-4</c:v>
                </c:pt>
                <c:pt idx="710" formatCode="0.00E+00">
                  <c:v>9.8620600000000002E-5</c:v>
                </c:pt>
                <c:pt idx="711" formatCode="0.00E+00">
                  <c:v>9.3150499999999995E-5</c:v>
                </c:pt>
                <c:pt idx="712" formatCode="0.00E+00">
                  <c:v>8.7971299999999996E-5</c:v>
                </c:pt>
                <c:pt idx="713" formatCode="0.00E+00">
                  <c:v>8.3068300000000006E-5</c:v>
                </c:pt>
                <c:pt idx="714" formatCode="0.00E+00">
                  <c:v>7.8427400000000001E-5</c:v>
                </c:pt>
                <c:pt idx="715" formatCode="0.00E+00">
                  <c:v>7.4035200000000006E-5</c:v>
                </c:pt>
                <c:pt idx="716" formatCode="0.00E+00">
                  <c:v>6.9879100000000007E-5</c:v>
                </c:pt>
                <c:pt idx="717" formatCode="0.00E+00">
                  <c:v>6.5946900000000004E-5</c:v>
                </c:pt>
                <c:pt idx="718" formatCode="0.00E+00">
                  <c:v>6.2227100000000006E-5</c:v>
                </c:pt>
                <c:pt idx="719" formatCode="0.00E+00">
                  <c:v>5.8708800000000003E-5</c:v>
                </c:pt>
                <c:pt idx="720" formatCode="0.00E+00">
                  <c:v>5.5381599999999998E-5</c:v>
                </c:pt>
                <c:pt idx="721" formatCode="0.00E+00">
                  <c:v>5.2235399999999998E-5</c:v>
                </c:pt>
                <c:pt idx="722" formatCode="0.00E+00">
                  <c:v>4.9261000000000002E-5</c:v>
                </c:pt>
                <c:pt idx="723" formatCode="0.00E+00">
                  <c:v>4.6449400000000003E-5</c:v>
                </c:pt>
                <c:pt idx="724" formatCode="0.00E+00">
                  <c:v>4.3791999999999997E-5</c:v>
                </c:pt>
                <c:pt idx="725" formatCode="0.00E+00">
                  <c:v>4.12808E-5</c:v>
                </c:pt>
                <c:pt idx="726" formatCode="0.00E+00">
                  <c:v>3.8908000000000001E-5</c:v>
                </c:pt>
                <c:pt idx="727" formatCode="0.00E+00">
                  <c:v>3.6666399999999998E-5</c:v>
                </c:pt>
                <c:pt idx="728" formatCode="0.00E+00">
                  <c:v>3.4548999999999997E-5</c:v>
                </c:pt>
                <c:pt idx="729" formatCode="0.00E+00">
                  <c:v>3.2549299999999997E-5</c:v>
                </c:pt>
                <c:pt idx="730" formatCode="0.00E+00">
                  <c:v>3.0660999999999997E-5</c:v>
                </c:pt>
                <c:pt idx="731" formatCode="0.00E+00">
                  <c:v>2.8878100000000001E-5</c:v>
                </c:pt>
                <c:pt idx="732" formatCode="0.00E+00">
                  <c:v>2.7195E-5</c:v>
                </c:pt>
                <c:pt idx="733" formatCode="0.00E+00">
                  <c:v>2.5606399999999999E-5</c:v>
                </c:pt>
                <c:pt idx="734" formatCode="0.00E+00">
                  <c:v>2.4107100000000002E-5</c:v>
                </c:pt>
                <c:pt idx="735" formatCode="0.00E+00">
                  <c:v>2.26924E-5</c:v>
                </c:pt>
                <c:pt idx="736" formatCode="0.00E+00">
                  <c:v>2.1357700000000001E-5</c:v>
                </c:pt>
                <c:pt idx="737" formatCode="0.00E+00">
                  <c:v>2.0098600000000001E-5</c:v>
                </c:pt>
                <c:pt idx="738" formatCode="0.00E+00">
                  <c:v>1.8910999999999999E-5</c:v>
                </c:pt>
                <c:pt idx="739" formatCode="0.00E+00">
                  <c:v>1.77911E-5</c:v>
                </c:pt>
                <c:pt idx="740" formatCode="0.00E+00">
                  <c:v>1.6735199999999999E-5</c:v>
                </c:pt>
                <c:pt idx="741" formatCode="0.00E+00">
                  <c:v>1.5739600000000001E-5</c:v>
                </c:pt>
                <c:pt idx="742" formatCode="0.00E+00">
                  <c:v>1.48012E-5</c:v>
                </c:pt>
                <c:pt idx="743" formatCode="0.00E+00">
                  <c:v>1.39168E-5</c:v>
                </c:pt>
                <c:pt idx="744" formatCode="0.00E+00">
                  <c:v>1.3083300000000001E-5</c:v>
                </c:pt>
                <c:pt idx="745" formatCode="0.00E+00">
                  <c:v>1.2298E-5</c:v>
                </c:pt>
                <c:pt idx="746" formatCode="0.00E+00">
                  <c:v>1.1558200000000001E-5</c:v>
                </c:pt>
                <c:pt idx="747" formatCode="0.00E+00">
                  <c:v>1.0861400000000001E-5</c:v>
                </c:pt>
                <c:pt idx="748" formatCode="0.00E+00">
                  <c:v>1.02051E-5</c:v>
                </c:pt>
                <c:pt idx="749" formatCode="0.00E+00">
                  <c:v>9.5871399999999995E-6</c:v>
                </c:pt>
                <c:pt idx="750" formatCode="0.00E+00">
                  <c:v>9.0052899999999993E-6</c:v>
                </c:pt>
                <c:pt idx="751" formatCode="0.00E+00">
                  <c:v>8.4575600000000007E-6</c:v>
                </c:pt>
                <c:pt idx="752" formatCode="0.00E+00">
                  <c:v>7.9420100000000002E-6</c:v>
                </c:pt>
                <c:pt idx="753" formatCode="0.00E+00">
                  <c:v>7.45682E-6</c:v>
                </c:pt>
                <c:pt idx="754" formatCode="0.00E+00">
                  <c:v>7.00028E-6</c:v>
                </c:pt>
                <c:pt idx="755" formatCode="0.00E+00">
                  <c:v>6.5707599999999996E-6</c:v>
                </c:pt>
                <c:pt idx="756" formatCode="0.00E+00">
                  <c:v>6.1667099999999996E-6</c:v>
                </c:pt>
                <c:pt idx="757" formatCode="0.00E+00">
                  <c:v>5.7866900000000002E-6</c:v>
                </c:pt>
                <c:pt idx="758" formatCode="0.00E+00">
                  <c:v>5.4293099999999997E-6</c:v>
                </c:pt>
                <c:pt idx="759" formatCode="0.00E+00">
                  <c:v>5.0932800000000003E-6</c:v>
                </c:pt>
                <c:pt idx="760" formatCode="0.00E+00">
                  <c:v>4.7773699999999998E-6</c:v>
                </c:pt>
                <c:pt idx="761" formatCode="0.00E+00">
                  <c:v>4.48042E-6</c:v>
                </c:pt>
                <c:pt idx="762" formatCode="0.00E+00">
                  <c:v>4.2013199999999996E-6</c:v>
                </c:pt>
                <c:pt idx="763" formatCode="0.00E+00">
                  <c:v>3.93905E-6</c:v>
                </c:pt>
                <c:pt idx="764" formatCode="0.00E+00">
                  <c:v>3.69263E-6</c:v>
                </c:pt>
                <c:pt idx="765" formatCode="0.00E+00">
                  <c:v>3.4611300000000002E-6</c:v>
                </c:pt>
                <c:pt idx="766" formatCode="0.00E+00">
                  <c:v>3.2436900000000001E-6</c:v>
                </c:pt>
                <c:pt idx="767" formatCode="0.00E+00">
                  <c:v>3.0394699999999999E-6</c:v>
                </c:pt>
                <c:pt idx="768" formatCode="0.00E+00">
                  <c:v>2.8476999999999999E-6</c:v>
                </c:pt>
                <c:pt idx="769" formatCode="0.00E+00">
                  <c:v>2.6676600000000001E-6</c:v>
                </c:pt>
                <c:pt idx="770" formatCode="0.00E+00">
                  <c:v>2.4986399999999999E-6</c:v>
                </c:pt>
                <c:pt idx="771" formatCode="0.00E+00">
                  <c:v>2.34E-6</c:v>
                </c:pt>
                <c:pt idx="772" formatCode="0.00E+00">
                  <c:v>2.1911099999999999E-6</c:v>
                </c:pt>
                <c:pt idx="773" formatCode="0.00E+00">
                  <c:v>2.0514099999999998E-6</c:v>
                </c:pt>
                <c:pt idx="774" formatCode="0.00E+00">
                  <c:v>1.9203500000000002E-6</c:v>
                </c:pt>
                <c:pt idx="775" formatCode="0.00E+00">
                  <c:v>1.7973999999999999E-6</c:v>
                </c:pt>
                <c:pt idx="776" formatCode="0.00E+00">
                  <c:v>1.68208E-6</c:v>
                </c:pt>
                <c:pt idx="777" formatCode="0.00E+00">
                  <c:v>1.5739399999999999E-6</c:v>
                </c:pt>
                <c:pt idx="778" formatCode="0.00E+00">
                  <c:v>1.4725399999999999E-6</c:v>
                </c:pt>
                <c:pt idx="779" formatCode="0.00E+00">
                  <c:v>1.37748E-6</c:v>
                </c:pt>
                <c:pt idx="780" formatCode="0.00E+00">
                  <c:v>1.28837E-6</c:v>
                </c:pt>
                <c:pt idx="781" formatCode="0.00E+00">
                  <c:v>1.2048600000000001E-6</c:v>
                </c:pt>
                <c:pt idx="782" formatCode="0.00E+00">
                  <c:v>1.1265900000000001E-6</c:v>
                </c:pt>
                <c:pt idx="783" formatCode="0.00E+00">
                  <c:v>1.05327E-6</c:v>
                </c:pt>
                <c:pt idx="784" formatCode="0.00E+00">
                  <c:v>9.8457000000000009E-7</c:v>
                </c:pt>
                <c:pt idx="785" formatCode="0.00E+00">
                  <c:v>9.2022400000000002E-7</c:v>
                </c:pt>
                <c:pt idx="786" formatCode="0.00E+00">
                  <c:v>8.5996100000000001E-7</c:v>
                </c:pt>
                <c:pt idx="787" formatCode="0.00E+00">
                  <c:v>8.0353100000000002E-7</c:v>
                </c:pt>
                <c:pt idx="788" formatCode="0.00E+00">
                  <c:v>7.5069599999999996E-7</c:v>
                </c:pt>
                <c:pt idx="789" formatCode="0.00E+00">
                  <c:v>7.0123599999999999E-7</c:v>
                </c:pt>
                <c:pt idx="790" formatCode="0.00E+00">
                  <c:v>6.5494100000000004E-7</c:v>
                </c:pt>
                <c:pt idx="791" formatCode="0.00E+00">
                  <c:v>6.1161600000000002E-7</c:v>
                </c:pt>
                <c:pt idx="792" formatCode="0.00E+00">
                  <c:v>5.7107499999999997E-7</c:v>
                </c:pt>
                <c:pt idx="793" formatCode="0.00E+00">
                  <c:v>5.3314600000000003E-7</c:v>
                </c:pt>
                <c:pt idx="794" formatCode="0.00E+00">
                  <c:v>4.97665E-7</c:v>
                </c:pt>
                <c:pt idx="795" formatCode="0.00E+00">
                  <c:v>4.6447999999999999E-7</c:v>
                </c:pt>
                <c:pt idx="796" formatCode="0.00E+00">
                  <c:v>4.3344499999999997E-7</c:v>
                </c:pt>
                <c:pt idx="797" formatCode="0.00E+00">
                  <c:v>4.04427E-7</c:v>
                </c:pt>
                <c:pt idx="798" formatCode="0.00E+00">
                  <c:v>3.7729800000000002E-7</c:v>
                </c:pt>
                <c:pt idx="799" formatCode="0.00E+00">
                  <c:v>3.5193800000000001E-7</c:v>
                </c:pt>
                <c:pt idx="800" formatCode="0.00E+00">
                  <c:v>3.2823599999999998E-7</c:v>
                </c:pt>
                <c:pt idx="801" formatCode="0.00E+00">
                  <c:v>3.0608699999999998E-7</c:v>
                </c:pt>
                <c:pt idx="802" formatCode="0.00E+00">
                  <c:v>2.8539199999999999E-7</c:v>
                </c:pt>
                <c:pt idx="803" formatCode="0.00E+00">
                  <c:v>2.6605900000000001E-7</c:v>
                </c:pt>
                <c:pt idx="804" formatCode="0.00E+00">
                  <c:v>2.48E-7</c:v>
                </c:pt>
                <c:pt idx="805" formatCode="0.00E+00">
                  <c:v>2.3113300000000001E-7</c:v>
                </c:pt>
                <c:pt idx="806" formatCode="0.00E+00">
                  <c:v>2.1538399999999999E-7</c:v>
                </c:pt>
                <c:pt idx="807" formatCode="0.00E+00">
                  <c:v>2.0067899999999999E-7</c:v>
                </c:pt>
                <c:pt idx="808" formatCode="0.00E+00">
                  <c:v>1.8695099999999999E-7</c:v>
                </c:pt>
                <c:pt idx="809" formatCode="0.00E+00">
                  <c:v>1.7413699999999999E-7</c:v>
                </c:pt>
                <c:pt idx="810" formatCode="0.00E+00">
                  <c:v>1.6217900000000001E-7</c:v>
                </c:pt>
                <c:pt idx="811" formatCode="0.00E+00">
                  <c:v>1.5102000000000001E-7</c:v>
                </c:pt>
                <c:pt idx="812" formatCode="0.00E+00">
                  <c:v>1.4061000000000001E-7</c:v>
                </c:pt>
                <c:pt idx="813" formatCode="0.00E+00">
                  <c:v>1.3089800000000001E-7</c:v>
                </c:pt>
                <c:pt idx="814" formatCode="0.00E+00">
                  <c:v>1.2184000000000001E-7</c:v>
                </c:pt>
                <c:pt idx="815" formatCode="0.00E+00">
                  <c:v>1.13392E-7</c:v>
                </c:pt>
                <c:pt idx="816" formatCode="0.00E+00">
                  <c:v>1.05515E-7</c:v>
                </c:pt>
                <c:pt idx="817" formatCode="0.00E+00">
                  <c:v>9.81715E-8</c:v>
                </c:pt>
                <c:pt idx="818" formatCode="0.00E+00">
                  <c:v>9.1325900000000001E-8</c:v>
                </c:pt>
                <c:pt idx="819" formatCode="0.00E+00">
                  <c:v>8.4945600000000003E-8</c:v>
                </c:pt>
                <c:pt idx="820" formatCode="0.00E+00">
                  <c:v>7.8999799999999995E-8</c:v>
                </c:pt>
                <c:pt idx="821" formatCode="0.00E+00">
                  <c:v>7.34598E-8</c:v>
                </c:pt>
                <c:pt idx="822" formatCode="0.00E+00">
                  <c:v>6.8298499999999994E-8</c:v>
                </c:pt>
                <c:pt idx="823" formatCode="0.00E+00">
                  <c:v>6.3490799999999998E-8</c:v>
                </c:pt>
                <c:pt idx="824" formatCode="0.00E+00">
                  <c:v>5.9013199999999998E-8</c:v>
                </c:pt>
                <c:pt idx="825" formatCode="0.00E+00">
                  <c:v>5.4843499999999997E-8</c:v>
                </c:pt>
                <c:pt idx="826" formatCode="0.00E+00">
                  <c:v>5.0961299999999999E-8</c:v>
                </c:pt>
                <c:pt idx="827" formatCode="0.00E+00">
                  <c:v>4.7347099999999999E-8</c:v>
                </c:pt>
                <c:pt idx="828" formatCode="0.00E+00">
                  <c:v>4.3982899999999999E-8</c:v>
                </c:pt>
                <c:pt idx="829" formatCode="0.00E+00">
                  <c:v>4.0852000000000001E-8</c:v>
                </c:pt>
                <c:pt idx="830" formatCode="0.00E+00">
                  <c:v>3.7938599999999998E-8</c:v>
                </c:pt>
                <c:pt idx="831" formatCode="0.00E+00">
                  <c:v>3.5227899999999997E-8</c:v>
                </c:pt>
                <c:pt idx="832" formatCode="0.00E+00">
                  <c:v>3.2706199999999999E-8</c:v>
                </c:pt>
                <c:pt idx="833" formatCode="0.00E+00">
                  <c:v>3.0360799999999999E-8</c:v>
                </c:pt>
                <c:pt idx="834" formatCode="0.00E+00">
                  <c:v>2.8179500000000001E-8</c:v>
                </c:pt>
                <c:pt idx="835" formatCode="0.00E+00">
                  <c:v>2.6151200000000001E-8</c:v>
                </c:pt>
                <c:pt idx="836" formatCode="0.00E+00">
                  <c:v>2.42655E-8</c:v>
                </c:pt>
                <c:pt idx="837" formatCode="0.00E+00">
                  <c:v>2.2512500000000001E-8</c:v>
                </c:pt>
                <c:pt idx="838" formatCode="0.00E+00">
                  <c:v>2.08832E-8</c:v>
                </c:pt>
                <c:pt idx="839" formatCode="0.00E+00">
                  <c:v>1.9369099999999998E-8</c:v>
                </c:pt>
                <c:pt idx="840" formatCode="0.00E+00">
                  <c:v>1.79622E-8</c:v>
                </c:pt>
                <c:pt idx="841" formatCode="0.00E+00">
                  <c:v>1.6655100000000001E-8</c:v>
                </c:pt>
                <c:pt idx="842" formatCode="0.00E+00">
                  <c:v>1.54409E-8</c:v>
                </c:pt>
                <c:pt idx="843" formatCode="0.00E+00">
                  <c:v>1.43132E-8</c:v>
                </c:pt>
                <c:pt idx="844" formatCode="0.00E+00">
                  <c:v>1.3265999999999999E-8</c:v>
                </c:pt>
                <c:pt idx="845" formatCode="0.00E+00">
                  <c:v>1.2293699999999999E-8</c:v>
                </c:pt>
                <c:pt idx="846" formatCode="0.00E+00">
                  <c:v>1.1390999999999999E-8</c:v>
                </c:pt>
                <c:pt idx="847" formatCode="0.00E+00">
                  <c:v>1.0553100000000001E-8</c:v>
                </c:pt>
                <c:pt idx="848" formatCode="0.00E+00">
                  <c:v>9.7753900000000001E-9</c:v>
                </c:pt>
                <c:pt idx="849" formatCode="0.00E+00">
                  <c:v>9.0537399999999994E-9</c:v>
                </c:pt>
                <c:pt idx="850" formatCode="0.00E+00">
                  <c:v>8.3841800000000003E-9</c:v>
                </c:pt>
                <c:pt idx="851" formatCode="0.00E+00">
                  <c:v>7.7630199999999995E-9</c:v>
                </c:pt>
                <c:pt idx="852" formatCode="0.00E+00">
                  <c:v>7.18687E-9</c:v>
                </c:pt>
                <c:pt idx="853" formatCode="0.00E+00">
                  <c:v>6.6525200000000001E-9</c:v>
                </c:pt>
                <c:pt idx="854" formatCode="0.00E+00">
                  <c:v>6.1570299999999998E-9</c:v>
                </c:pt>
                <c:pt idx="855" formatCode="0.00E+00">
                  <c:v>5.6976400000000002E-9</c:v>
                </c:pt>
                <c:pt idx="856" formatCode="0.00E+00">
                  <c:v>5.2717700000000003E-9</c:v>
                </c:pt>
                <c:pt idx="857" formatCode="0.00E+00">
                  <c:v>4.8770399999999999E-9</c:v>
                </c:pt>
                <c:pt idx="858" formatCode="0.00E+00">
                  <c:v>4.5112199999999996E-9</c:v>
                </c:pt>
                <c:pt idx="859" formatCode="0.00E+00">
                  <c:v>4.1722500000000004E-9</c:v>
                </c:pt>
                <c:pt idx="860" formatCode="0.00E+00">
                  <c:v>3.8582099999999996E-9</c:v>
                </c:pt>
                <c:pt idx="861" formatCode="0.00E+00">
                  <c:v>3.56729E-9</c:v>
                </c:pt>
                <c:pt idx="862" formatCode="0.00E+00">
                  <c:v>3.2978399999999999E-9</c:v>
                </c:pt>
                <c:pt idx="863" formatCode="0.00E+00">
                  <c:v>3.0482999999999999E-9</c:v>
                </c:pt>
                <c:pt idx="864" formatCode="0.00E+00">
                  <c:v>2.81725E-9</c:v>
                </c:pt>
                <c:pt idx="865" formatCode="0.00E+00">
                  <c:v>2.6033399999999998E-9</c:v>
                </c:pt>
                <c:pt idx="866" formatCode="0.00E+00">
                  <c:v>2.40533E-9</c:v>
                </c:pt>
                <c:pt idx="867" formatCode="0.00E+00">
                  <c:v>2.22207E-9</c:v>
                </c:pt>
                <c:pt idx="868" formatCode="0.00E+00">
                  <c:v>2.0524799999999999E-9</c:v>
                </c:pt>
                <c:pt idx="869" formatCode="0.00E+00">
                  <c:v>1.89556E-9</c:v>
                </c:pt>
                <c:pt idx="870" formatCode="0.00E+00">
                  <c:v>1.75039E-9</c:v>
                </c:pt>
                <c:pt idx="871" formatCode="0.00E+00">
                  <c:v>1.6161E-9</c:v>
                </c:pt>
                <c:pt idx="872" formatCode="0.00E+00">
                  <c:v>1.4919100000000001E-9</c:v>
                </c:pt>
                <c:pt idx="873" formatCode="0.00E+00">
                  <c:v>1.37706E-9</c:v>
                </c:pt>
                <c:pt idx="874" formatCode="0.00E+00">
                  <c:v>1.2708800000000001E-9</c:v>
                </c:pt>
                <c:pt idx="875" formatCode="0.00E+00">
                  <c:v>1.17271E-9</c:v>
                </c:pt>
                <c:pt idx="876" formatCode="0.00E+00">
                  <c:v>1.08198E-9</c:v>
                </c:pt>
                <c:pt idx="877" formatCode="0.00E+00">
                  <c:v>9.9811899999999995E-10</c:v>
                </c:pt>
                <c:pt idx="878" formatCode="0.00E+00">
                  <c:v>9.2062999999999995E-10</c:v>
                </c:pt>
                <c:pt idx="879" formatCode="0.00E+00">
                  <c:v>8.4903599999999996E-10</c:v>
                </c:pt>
                <c:pt idx="880" formatCode="0.00E+00">
                  <c:v>7.8289800000000004E-10</c:v>
                </c:pt>
                <c:pt idx="881" formatCode="0.00E+00">
                  <c:v>7.2181000000000001E-10</c:v>
                </c:pt>
                <c:pt idx="882" formatCode="0.00E+00">
                  <c:v>6.6539300000000004E-10</c:v>
                </c:pt>
                <c:pt idx="883" formatCode="0.00E+00">
                  <c:v>6.1329900000000003E-10</c:v>
                </c:pt>
                <c:pt idx="884" formatCode="0.00E+00">
                  <c:v>5.65203E-10</c:v>
                </c:pt>
                <c:pt idx="885" formatCode="0.00E+00">
                  <c:v>5.2080500000000004E-10</c:v>
                </c:pt>
                <c:pt idx="886" formatCode="0.00E+00">
                  <c:v>4.7982599999999995E-10</c:v>
                </c:pt>
                <c:pt idx="887" formatCode="0.00E+00">
                  <c:v>4.4200799999999999E-10</c:v>
                </c:pt>
                <c:pt idx="888" formatCode="0.00E+00">
                  <c:v>4.0711299999999998E-10</c:v>
                </c:pt>
                <c:pt idx="889" formatCode="0.00E+00">
                  <c:v>3.7491999999999998E-10</c:v>
                </c:pt>
                <c:pt idx="890" formatCode="0.00E+00">
                  <c:v>3.45223E-10</c:v>
                </c:pt>
                <c:pt idx="891" formatCode="0.00E+00">
                  <c:v>3.1783400000000001E-10</c:v>
                </c:pt>
                <c:pt idx="892" formatCode="0.00E+00">
                  <c:v>2.92576E-10</c:v>
                </c:pt>
                <c:pt idx="893" formatCode="0.00E+00">
                  <c:v>2.6928600000000003E-10</c:v>
                </c:pt>
                <c:pt idx="894" formatCode="0.00E+00">
                  <c:v>2.4781599999999999E-10</c:v>
                </c:pt>
                <c:pt idx="895" formatCode="0.00E+00">
                  <c:v>2.28025E-10</c:v>
                </c:pt>
                <c:pt idx="896" formatCode="0.00E+00">
                  <c:v>2.0978400000000001E-10</c:v>
                </c:pt>
                <c:pt idx="897" formatCode="0.00E+00">
                  <c:v>1.92975E-10</c:v>
                </c:pt>
                <c:pt idx="898" formatCode="0.00E+00">
                  <c:v>1.7748800000000001E-10</c:v>
                </c:pt>
                <c:pt idx="899" formatCode="0.00E+00">
                  <c:v>1.6322099999999999E-10</c:v>
                </c:pt>
                <c:pt idx="900" formatCode="0.00E+00">
                  <c:v>1.50079E-10</c:v>
                </c:pt>
                <c:pt idx="901" formatCode="0.00E+00">
                  <c:v>1.3797500000000001E-10</c:v>
                </c:pt>
                <c:pt idx="902" formatCode="0.00E+00">
                  <c:v>1.2682999999999999E-10</c:v>
                </c:pt>
                <c:pt idx="903" formatCode="0.00E+00">
                  <c:v>1.16568E-10</c:v>
                </c:pt>
                <c:pt idx="904" formatCode="0.00E+00">
                  <c:v>1.07121E-10</c:v>
                </c:pt>
                <c:pt idx="905" formatCode="0.00E+00">
                  <c:v>9.8426400000000006E-11</c:v>
                </c:pt>
                <c:pt idx="906" formatCode="0.00E+00">
                  <c:v>9.0424299999999997E-11</c:v>
                </c:pt>
                <c:pt idx="907" formatCode="0.00E+00">
                  <c:v>8.3060899999999998E-11</c:v>
                </c:pt>
                <c:pt idx="908" formatCode="0.00E+00">
                  <c:v>7.6286299999999999E-11</c:v>
                </c:pt>
                <c:pt idx="909" formatCode="0.00E+00">
                  <c:v>7.0054200000000001E-11</c:v>
                </c:pt>
                <c:pt idx="910" formatCode="0.00E+00">
                  <c:v>6.4322100000000001E-11</c:v>
                </c:pt>
                <c:pt idx="911" formatCode="0.00E+00">
                  <c:v>5.9050699999999996E-11</c:v>
                </c:pt>
                <c:pt idx="912" formatCode="0.00E+00">
                  <c:v>5.4203500000000002E-11</c:v>
                </c:pt>
                <c:pt idx="913" formatCode="0.00E+00">
                  <c:v>4.9747200000000002E-11</c:v>
                </c:pt>
                <c:pt idx="914" formatCode="0.00E+00">
                  <c:v>4.5650700000000002E-11</c:v>
                </c:pt>
                <c:pt idx="915" formatCode="0.00E+00">
                  <c:v>4.1885600000000003E-11</c:v>
                </c:pt>
                <c:pt idx="916" formatCode="0.00E+00">
                  <c:v>3.8425600000000003E-11</c:v>
                </c:pt>
                <c:pt idx="917" formatCode="0.00E+00">
                  <c:v>3.5246399999999997E-11</c:v>
                </c:pt>
                <c:pt idx="918" formatCode="0.00E+00">
                  <c:v>3.23256E-11</c:v>
                </c:pt>
                <c:pt idx="919" formatCode="0.00E+00">
                  <c:v>2.9642700000000002E-11</c:v>
                </c:pt>
                <c:pt idx="920" formatCode="0.00E+00">
                  <c:v>2.71785E-11</c:v>
                </c:pt>
                <c:pt idx="921" formatCode="0.00E+00">
                  <c:v>2.4915699999999999E-11</c:v>
                </c:pt>
                <c:pt idx="922" formatCode="0.00E+00">
                  <c:v>2.2838000000000001E-11</c:v>
                </c:pt>
                <c:pt idx="923" formatCode="0.00E+00">
                  <c:v>2.09306E-11</c:v>
                </c:pt>
                <c:pt idx="924" formatCode="0.00E+00">
                  <c:v>1.91797E-11</c:v>
                </c:pt>
                <c:pt idx="925" formatCode="0.00E+00">
                  <c:v>1.7572800000000001E-11</c:v>
                </c:pt>
                <c:pt idx="926" formatCode="0.00E+00">
                  <c:v>1.6098299999999999E-11</c:v>
                </c:pt>
                <c:pt idx="927" formatCode="0.00E+00">
                  <c:v>1.4745400000000001E-11</c:v>
                </c:pt>
                <c:pt idx="928" formatCode="0.00E+00">
                  <c:v>1.3504299999999999E-11</c:v>
                </c:pt>
                <c:pt idx="929" formatCode="0.00E+00">
                  <c:v>1.23658E-11</c:v>
                </c:pt>
                <c:pt idx="930" formatCode="0.00E+00">
                  <c:v>1.13218E-11</c:v>
                </c:pt>
                <c:pt idx="931" formatCode="0.00E+00">
                  <c:v>1.0364400000000001E-11</c:v>
                </c:pt>
                <c:pt idx="932" formatCode="0.00E+00">
                  <c:v>9.4866100000000005E-12</c:v>
                </c:pt>
                <c:pt idx="933" formatCode="0.00E+00">
                  <c:v>8.6819300000000003E-12</c:v>
                </c:pt>
                <c:pt idx="934" formatCode="0.00E+00">
                  <c:v>7.9443899999999998E-12</c:v>
                </c:pt>
                <c:pt idx="935" formatCode="0.00E+00">
                  <c:v>7.2684599999999999E-12</c:v>
                </c:pt>
                <c:pt idx="936" formatCode="0.00E+00">
                  <c:v>6.6491E-12</c:v>
                </c:pt>
                <c:pt idx="937" formatCode="0.00E+00">
                  <c:v>6.08165E-12</c:v>
                </c:pt>
                <c:pt idx="938" formatCode="0.00E+00">
                  <c:v>5.5618300000000003E-12</c:v>
                </c:pt>
                <c:pt idx="939" formatCode="0.00E+00">
                  <c:v>5.08573E-12</c:v>
                </c:pt>
                <c:pt idx="940" formatCode="0.00E+00">
                  <c:v>4.6497100000000004E-12</c:v>
                </c:pt>
                <c:pt idx="941" formatCode="0.00E+00">
                  <c:v>4.2504799999999999E-12</c:v>
                </c:pt>
                <c:pt idx="942" formatCode="0.00E+00">
                  <c:v>3.8849700000000002E-12</c:v>
                </c:pt>
                <c:pt idx="943" formatCode="0.00E+00">
                  <c:v>3.5503800000000001E-12</c:v>
                </c:pt>
                <c:pt idx="944" formatCode="0.00E+00">
                  <c:v>3.2441600000000002E-12</c:v>
                </c:pt>
                <c:pt idx="945" formatCode="0.00E+00">
                  <c:v>2.9639200000000002E-12</c:v>
                </c:pt>
                <c:pt idx="946" formatCode="0.00E+00">
                  <c:v>2.7074999999999999E-12</c:v>
                </c:pt>
                <c:pt idx="947" formatCode="0.00E+00">
                  <c:v>2.4729199999999999E-12</c:v>
                </c:pt>
                <c:pt idx="948" formatCode="0.00E+00">
                  <c:v>2.2583399999999998E-12</c:v>
                </c:pt>
                <c:pt idx="949" formatCode="0.00E+00">
                  <c:v>2.06208E-12</c:v>
                </c:pt>
                <c:pt idx="950" formatCode="0.00E+00">
                  <c:v>1.8826199999999999E-12</c:v>
                </c:pt>
                <c:pt idx="951" formatCode="0.00E+00">
                  <c:v>1.71852E-12</c:v>
                </c:pt>
                <c:pt idx="952" formatCode="0.00E+00">
                  <c:v>1.5685099999999999E-12</c:v>
                </c:pt>
                <c:pt idx="953" formatCode="0.00E+00">
                  <c:v>1.43139E-12</c:v>
                </c:pt>
                <c:pt idx="954" formatCode="0.00E+00">
                  <c:v>1.3060699999999999E-12</c:v>
                </c:pt>
                <c:pt idx="955" formatCode="0.00E+00">
                  <c:v>1.1915499999999999E-12</c:v>
                </c:pt>
                <c:pt idx="956" formatCode="0.00E+00">
                  <c:v>1.08692E-12</c:v>
                </c:pt>
                <c:pt idx="957" formatCode="0.00E+00">
                  <c:v>9.9133699999999998E-13</c:v>
                </c:pt>
                <c:pt idx="958" formatCode="0.00E+00">
                  <c:v>9.0403000000000004E-13</c:v>
                </c:pt>
                <c:pt idx="959" formatCode="0.00E+00">
                  <c:v>8.2429499999999997E-13</c:v>
                </c:pt>
                <c:pt idx="960" formatCode="0.00E+00">
                  <c:v>7.51485E-13</c:v>
                </c:pt>
                <c:pt idx="961" formatCode="0.00E+00">
                  <c:v>6.8500899999999995E-13</c:v>
                </c:pt>
                <c:pt idx="962" formatCode="0.00E+00">
                  <c:v>6.2432499999999997E-13</c:v>
                </c:pt>
                <c:pt idx="963" formatCode="0.00E+00">
                  <c:v>5.6893600000000001E-13</c:v>
                </c:pt>
                <c:pt idx="964" formatCode="0.00E+00">
                  <c:v>5.1838699999999996E-13</c:v>
                </c:pt>
                <c:pt idx="965" formatCode="0.00E+00">
                  <c:v>4.7226299999999996E-13</c:v>
                </c:pt>
                <c:pt idx="966" formatCode="0.00E+00">
                  <c:v>4.3018100000000001E-13</c:v>
                </c:pt>
                <c:pt idx="967" formatCode="0.00E+00">
                  <c:v>3.91793E-13</c:v>
                </c:pt>
                <c:pt idx="968" formatCode="0.00E+00">
                  <c:v>3.5678000000000002E-13</c:v>
                </c:pt>
                <c:pt idx="969" formatCode="0.00E+00">
                  <c:v>3.2485000000000002E-13</c:v>
                </c:pt>
                <c:pt idx="970" formatCode="0.00E+00">
                  <c:v>2.95735E-13</c:v>
                </c:pt>
                <c:pt idx="971" formatCode="0.00E+00">
                  <c:v>2.6919100000000001E-13</c:v>
                </c:pt>
                <c:pt idx="972" formatCode="0.00E+00">
                  <c:v>2.4499500000000001E-13</c:v>
                </c:pt>
                <c:pt idx="973" formatCode="0.00E+00">
                  <c:v>2.22942E-13</c:v>
                </c:pt>
                <c:pt idx="974" formatCode="0.00E+00">
                  <c:v>2.02846E-13</c:v>
                </c:pt>
                <c:pt idx="975" formatCode="0.00E+00">
                  <c:v>1.8453400000000001E-13</c:v>
                </c:pt>
                <c:pt idx="976" formatCode="0.00E+00">
                  <c:v>1.6785200000000001E-13</c:v>
                </c:pt>
                <c:pt idx="977" formatCode="0.00E+00">
                  <c:v>1.5265599999999999E-13</c:v>
                </c:pt>
                <c:pt idx="978" formatCode="0.00E+00">
                  <c:v>1.38816E-13</c:v>
                </c:pt>
                <c:pt idx="979" formatCode="0.00E+00">
                  <c:v>1.2621299999999999E-13</c:v>
                </c:pt>
                <c:pt idx="980" formatCode="0.00E+00">
                  <c:v>1.1473800000000001E-13</c:v>
                </c:pt>
                <c:pt idx="981" formatCode="0.00E+00">
                  <c:v>1.04291E-13</c:v>
                </c:pt>
                <c:pt idx="982" formatCode="0.00E+00">
                  <c:v>9.4782399999999998E-14</c:v>
                </c:pt>
                <c:pt idx="983" formatCode="0.00E+00">
                  <c:v>8.6128200000000004E-14</c:v>
                </c:pt>
                <c:pt idx="984" formatCode="0.00E+00">
                  <c:v>7.8252999999999997E-14</c:v>
                </c:pt>
                <c:pt idx="985" formatCode="0.00E+00">
                  <c:v>7.1087700000000001E-14</c:v>
                </c:pt>
                <c:pt idx="986" formatCode="0.00E+00">
                  <c:v>6.4569400000000004E-14</c:v>
                </c:pt>
                <c:pt idx="987" formatCode="0.00E+00">
                  <c:v>5.8640399999999994E-14</c:v>
                </c:pt>
                <c:pt idx="988" formatCode="0.00E+00">
                  <c:v>5.3248200000000003E-14</c:v>
                </c:pt>
                <c:pt idx="989" formatCode="0.00E+00">
                  <c:v>4.8345000000000001E-14</c:v>
                </c:pt>
                <c:pt idx="990" formatCode="0.00E+00">
                  <c:v>4.3887100000000001E-14</c:v>
                </c:pt>
                <c:pt idx="991" formatCode="0.00E+00">
                  <c:v>3.9834599999999998E-14</c:v>
                </c:pt>
                <c:pt idx="992" formatCode="0.00E+00">
                  <c:v>3.61511E-14</c:v>
                </c:pt>
                <c:pt idx="993" formatCode="0.00E+00">
                  <c:v>3.2803599999999998E-14</c:v>
                </c:pt>
                <c:pt idx="994" formatCode="0.00E+00">
                  <c:v>2.9761800000000002E-14</c:v>
                </c:pt>
                <c:pt idx="995" formatCode="0.00E+00">
                  <c:v>2.6998200000000001E-14</c:v>
                </c:pt>
                <c:pt idx="996" formatCode="0.00E+00">
                  <c:v>2.44878E-14</c:v>
                </c:pt>
                <c:pt idx="997" formatCode="0.00E+00">
                  <c:v>2.2207600000000001E-14</c:v>
                </c:pt>
                <c:pt idx="998" formatCode="0.00E+00">
                  <c:v>2.0136899999999999E-14</c:v>
                </c:pt>
                <c:pt idx="999" formatCode="0.00E+00">
                  <c:v>1.82567E-14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DE-4363-B006-FEA676F83E5C}"/>
            </c:ext>
          </c:extLst>
        </c:ser>
        <c:ser>
          <c:idx val="2"/>
          <c:order val="2"/>
          <c:tx>
            <c:strRef>
              <c:f>'Figure 2b-50C'!$F$4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2b-50C'!$F$5:$F$1004</c:f>
              <c:numCache>
                <c:formatCode>0.00E+00</c:formatCode>
                <c:ptCount val="1000"/>
                <c:pt idx="0">
                  <c:v>2.39043E-20</c:v>
                </c:pt>
                <c:pt idx="1">
                  <c:v>2.92135E-20</c:v>
                </c:pt>
                <c:pt idx="2">
                  <c:v>3.56865E-20</c:v>
                </c:pt>
                <c:pt idx="3">
                  <c:v>4.3575000000000002E-20</c:v>
                </c:pt>
                <c:pt idx="4">
                  <c:v>5.3184199999999998E-20</c:v>
                </c:pt>
                <c:pt idx="5">
                  <c:v>6.4884400000000003E-20</c:v>
                </c:pt>
                <c:pt idx="6">
                  <c:v>7.9124400000000002E-20</c:v>
                </c:pt>
                <c:pt idx="7">
                  <c:v>9.6447899999999997E-20</c:v>
                </c:pt>
                <c:pt idx="8">
                  <c:v>1.17514E-19</c:v>
                </c:pt>
                <c:pt idx="9">
                  <c:v>1.4311800000000001E-19</c:v>
                </c:pt>
                <c:pt idx="10">
                  <c:v>1.7422699999999999E-19</c:v>
                </c:pt>
                <c:pt idx="11">
                  <c:v>2.12005E-19</c:v>
                </c:pt>
                <c:pt idx="12">
                  <c:v>2.5786399999999999E-19</c:v>
                </c:pt>
                <c:pt idx="13">
                  <c:v>3.13508E-19</c:v>
                </c:pt>
                <c:pt idx="14">
                  <c:v>3.8099399999999998E-19</c:v>
                </c:pt>
                <c:pt idx="15">
                  <c:v>4.6280700000000001E-19</c:v>
                </c:pt>
                <c:pt idx="16">
                  <c:v>5.6194499999999996E-19</c:v>
                </c:pt>
                <c:pt idx="17">
                  <c:v>6.8202500000000004E-19</c:v>
                </c:pt>
                <c:pt idx="18">
                  <c:v>8.2740699999999998E-19</c:v>
                </c:pt>
                <c:pt idx="19">
                  <c:v>1.0033499999999999E-18</c:v>
                </c:pt>
                <c:pt idx="20">
                  <c:v>1.2161699999999999E-18</c:v>
                </c:pt>
                <c:pt idx="21">
                  <c:v>1.4735000000000001E-18</c:v>
                </c:pt>
                <c:pt idx="22">
                  <c:v>1.7845100000000001E-18</c:v>
                </c:pt>
                <c:pt idx="23">
                  <c:v>2.1602299999999999E-18</c:v>
                </c:pt>
                <c:pt idx="24">
                  <c:v>2.61393E-18</c:v>
                </c:pt>
                <c:pt idx="25">
                  <c:v>3.1615399999999998E-18</c:v>
                </c:pt>
                <c:pt idx="26">
                  <c:v>3.8222300000000003E-18</c:v>
                </c:pt>
                <c:pt idx="27">
                  <c:v>4.6189999999999998E-18</c:v>
                </c:pt>
                <c:pt idx="28">
                  <c:v>5.5794400000000003E-18</c:v>
                </c:pt>
                <c:pt idx="29">
                  <c:v>6.7366800000000003E-18</c:v>
                </c:pt>
                <c:pt idx="30">
                  <c:v>8.13044E-18</c:v>
                </c:pt>
                <c:pt idx="31">
                  <c:v>9.8083100000000002E-18</c:v>
                </c:pt>
                <c:pt idx="32">
                  <c:v>1.18273E-17</c:v>
                </c:pt>
                <c:pt idx="33">
                  <c:v>1.4255800000000001E-17</c:v>
                </c:pt>
                <c:pt idx="34">
                  <c:v>1.7175499999999999E-17</c:v>
                </c:pt>
                <c:pt idx="35">
                  <c:v>2.06842E-17</c:v>
                </c:pt>
                <c:pt idx="36">
                  <c:v>2.4899E-17</c:v>
                </c:pt>
                <c:pt idx="37">
                  <c:v>2.9959600000000002E-17</c:v>
                </c:pt>
                <c:pt idx="38">
                  <c:v>3.60332E-17</c:v>
                </c:pt>
                <c:pt idx="39">
                  <c:v>4.3319399999999998E-17</c:v>
                </c:pt>
                <c:pt idx="40">
                  <c:v>5.2056400000000003E-17</c:v>
                </c:pt>
                <c:pt idx="41">
                  <c:v>6.2528599999999996E-17</c:v>
                </c:pt>
                <c:pt idx="42">
                  <c:v>7.5075000000000005E-17</c:v>
                </c:pt>
                <c:pt idx="43">
                  <c:v>9.0099900000000005E-17</c:v>
                </c:pt>
                <c:pt idx="44">
                  <c:v>1.08085E-16</c:v>
                </c:pt>
                <c:pt idx="45">
                  <c:v>1.29604E-16</c:v>
                </c:pt>
                <c:pt idx="46">
                  <c:v>1.5534099999999999E-16</c:v>
                </c:pt>
                <c:pt idx="47">
                  <c:v>1.86108E-16</c:v>
                </c:pt>
                <c:pt idx="48">
                  <c:v>2.22872E-16</c:v>
                </c:pt>
                <c:pt idx="49">
                  <c:v>2.6678399999999999E-16</c:v>
                </c:pt>
                <c:pt idx="50">
                  <c:v>3.19209E-16</c:v>
                </c:pt>
                <c:pt idx="51">
                  <c:v>3.8177100000000001E-16</c:v>
                </c:pt>
                <c:pt idx="52">
                  <c:v>4.5639800000000005E-16</c:v>
                </c:pt>
                <c:pt idx="53">
                  <c:v>5.4537799999999996E-16</c:v>
                </c:pt>
                <c:pt idx="54">
                  <c:v>6.5142199999999998E-16</c:v>
                </c:pt>
                <c:pt idx="55">
                  <c:v>7.7775099999999998E-16</c:v>
                </c:pt>
                <c:pt idx="56">
                  <c:v>9.2817699999999998E-16</c:v>
                </c:pt>
                <c:pt idx="57">
                  <c:v>1.1072200000000001E-15</c:v>
                </c:pt>
                <c:pt idx="58">
                  <c:v>1.32023E-15</c:v>
                </c:pt>
                <c:pt idx="59">
                  <c:v>1.5735399999999999E-15</c:v>
                </c:pt>
                <c:pt idx="60">
                  <c:v>1.8746299999999999E-15</c:v>
                </c:pt>
                <c:pt idx="61">
                  <c:v>2.2323800000000002E-15</c:v>
                </c:pt>
                <c:pt idx="62">
                  <c:v>2.6572600000000001E-15</c:v>
                </c:pt>
                <c:pt idx="63">
                  <c:v>3.1616300000000001E-15</c:v>
                </c:pt>
                <c:pt idx="64">
                  <c:v>3.7601100000000003E-15</c:v>
                </c:pt>
                <c:pt idx="65">
                  <c:v>4.46995E-15</c:v>
                </c:pt>
                <c:pt idx="66">
                  <c:v>5.3114899999999999E-15</c:v>
                </c:pt>
                <c:pt idx="67">
                  <c:v>6.3087499999999998E-15</c:v>
                </c:pt>
                <c:pt idx="68">
                  <c:v>7.4900099999999996E-15</c:v>
                </c:pt>
                <c:pt idx="69">
                  <c:v>8.8886199999999997E-15</c:v>
                </c:pt>
                <c:pt idx="70">
                  <c:v>1.0543800000000001E-14</c:v>
                </c:pt>
                <c:pt idx="71">
                  <c:v>1.2501900000000001E-14</c:v>
                </c:pt>
                <c:pt idx="72">
                  <c:v>1.4817099999999999E-14</c:v>
                </c:pt>
                <c:pt idx="73">
                  <c:v>1.7553499999999999E-14</c:v>
                </c:pt>
                <c:pt idx="74">
                  <c:v>2.0786299999999999E-14</c:v>
                </c:pt>
                <c:pt idx="75">
                  <c:v>2.4603899999999999E-14</c:v>
                </c:pt>
                <c:pt idx="76">
                  <c:v>2.9110000000000002E-14</c:v>
                </c:pt>
                <c:pt idx="77">
                  <c:v>3.4426499999999997E-14</c:v>
                </c:pt>
                <c:pt idx="78">
                  <c:v>4.0696499999999999E-14</c:v>
                </c:pt>
                <c:pt idx="79">
                  <c:v>4.8087500000000002E-14</c:v>
                </c:pt>
                <c:pt idx="80">
                  <c:v>5.6796299999999999E-14</c:v>
                </c:pt>
                <c:pt idx="81">
                  <c:v>6.7053399999999996E-14</c:v>
                </c:pt>
                <c:pt idx="82">
                  <c:v>7.9128599999999999E-14</c:v>
                </c:pt>
                <c:pt idx="83">
                  <c:v>9.3338099999999998E-14</c:v>
                </c:pt>
                <c:pt idx="84">
                  <c:v>1.10052E-13</c:v>
                </c:pt>
                <c:pt idx="85">
                  <c:v>1.2970200000000001E-13</c:v>
                </c:pt>
                <c:pt idx="86">
                  <c:v>1.5279500000000001E-13</c:v>
                </c:pt>
                <c:pt idx="87">
                  <c:v>1.79922E-13</c:v>
                </c:pt>
                <c:pt idx="88">
                  <c:v>2.1177300000000001E-13</c:v>
                </c:pt>
                <c:pt idx="89">
                  <c:v>2.4915599999999998E-13</c:v>
                </c:pt>
                <c:pt idx="90">
                  <c:v>2.9300999999999998E-13</c:v>
                </c:pt>
                <c:pt idx="91">
                  <c:v>3.4443499999999999E-13</c:v>
                </c:pt>
                <c:pt idx="92">
                  <c:v>4.0471100000000002E-13</c:v>
                </c:pt>
                <c:pt idx="93">
                  <c:v>4.7532899999999998E-13</c:v>
                </c:pt>
                <c:pt idx="94">
                  <c:v>5.5802799999999995E-13</c:v>
                </c:pt>
                <c:pt idx="95">
                  <c:v>6.5483199999999999E-13</c:v>
                </c:pt>
                <c:pt idx="96">
                  <c:v>7.6809700000000001E-13</c:v>
                </c:pt>
                <c:pt idx="97">
                  <c:v>9.0056500000000001E-13</c:v>
                </c:pt>
                <c:pt idx="98">
                  <c:v>1.05542E-12</c:v>
                </c:pt>
                <c:pt idx="99">
                  <c:v>1.23638E-12</c:v>
                </c:pt>
                <c:pt idx="100">
                  <c:v>1.4477299999999999E-12</c:v>
                </c:pt>
                <c:pt idx="101">
                  <c:v>1.6944699999999999E-12</c:v>
                </c:pt>
                <c:pt idx="102">
                  <c:v>1.9824199999999999E-12</c:v>
                </c:pt>
                <c:pt idx="103">
                  <c:v>2.3182999999999999E-12</c:v>
                </c:pt>
                <c:pt idx="104">
                  <c:v>2.7099100000000001E-12</c:v>
                </c:pt>
                <c:pt idx="105">
                  <c:v>3.1663100000000001E-12</c:v>
                </c:pt>
                <c:pt idx="106">
                  <c:v>3.6979700000000002E-12</c:v>
                </c:pt>
                <c:pt idx="107">
                  <c:v>4.3170500000000001E-12</c:v>
                </c:pt>
                <c:pt idx="108">
                  <c:v>5.03758E-12</c:v>
                </c:pt>
                <c:pt idx="109">
                  <c:v>5.8758400000000001E-12</c:v>
                </c:pt>
                <c:pt idx="110">
                  <c:v>6.8506200000000001E-12</c:v>
                </c:pt>
                <c:pt idx="111">
                  <c:v>7.98367E-12</c:v>
                </c:pt>
                <c:pt idx="112">
                  <c:v>9.3001000000000007E-12</c:v>
                </c:pt>
                <c:pt idx="113">
                  <c:v>1.08289E-11</c:v>
                </c:pt>
                <c:pt idx="114">
                  <c:v>1.2603599999999999E-11</c:v>
                </c:pt>
                <c:pt idx="115">
                  <c:v>1.4662799999999998E-11</c:v>
                </c:pt>
                <c:pt idx="116">
                  <c:v>1.70511E-11</c:v>
                </c:pt>
                <c:pt idx="117">
                  <c:v>1.98198E-11</c:v>
                </c:pt>
                <c:pt idx="118">
                  <c:v>2.3028099999999999E-11</c:v>
                </c:pt>
                <c:pt idx="119">
                  <c:v>2.6744200000000001E-11</c:v>
                </c:pt>
                <c:pt idx="120">
                  <c:v>3.1046600000000001E-11</c:v>
                </c:pt>
                <c:pt idx="121">
                  <c:v>3.6025599999999997E-11</c:v>
                </c:pt>
                <c:pt idx="122">
                  <c:v>4.1785000000000001E-11</c:v>
                </c:pt>
                <c:pt idx="123">
                  <c:v>4.8444199999999997E-11</c:v>
                </c:pt>
                <c:pt idx="124">
                  <c:v>5.6140399999999998E-11</c:v>
                </c:pt>
                <c:pt idx="125">
                  <c:v>6.5031200000000002E-11</c:v>
                </c:pt>
                <c:pt idx="126">
                  <c:v>7.5297500000000005E-11</c:v>
                </c:pt>
                <c:pt idx="127">
                  <c:v>8.7146800000000005E-11</c:v>
                </c:pt>
                <c:pt idx="128">
                  <c:v>1.0081699999999999E-10</c:v>
                </c:pt>
                <c:pt idx="129">
                  <c:v>1.1658199999999999E-10</c:v>
                </c:pt>
                <c:pt idx="130">
                  <c:v>1.34753E-10</c:v>
                </c:pt>
                <c:pt idx="131">
                  <c:v>1.5569000000000001E-10</c:v>
                </c:pt>
                <c:pt idx="132">
                  <c:v>1.79801E-10</c:v>
                </c:pt>
                <c:pt idx="133">
                  <c:v>2.0755700000000001E-10</c:v>
                </c:pt>
                <c:pt idx="134">
                  <c:v>2.3949500000000001E-10</c:v>
                </c:pt>
                <c:pt idx="135">
                  <c:v>2.7622700000000001E-10</c:v>
                </c:pt>
                <c:pt idx="136">
                  <c:v>3.1845600000000002E-10</c:v>
                </c:pt>
                <c:pt idx="137">
                  <c:v>3.6698200000000003E-10</c:v>
                </c:pt>
                <c:pt idx="138">
                  <c:v>4.2271900000000001E-10</c:v>
                </c:pt>
                <c:pt idx="139">
                  <c:v>4.8671199999999998E-10</c:v>
                </c:pt>
                <c:pt idx="140">
                  <c:v>5.6014999999999997E-10</c:v>
                </c:pt>
                <c:pt idx="141">
                  <c:v>6.4438999999999998E-10</c:v>
                </c:pt>
                <c:pt idx="142">
                  <c:v>7.4097999999999996E-10</c:v>
                </c:pt>
                <c:pt idx="143">
                  <c:v>8.5167899999999999E-10</c:v>
                </c:pt>
                <c:pt idx="144">
                  <c:v>9.7849299999999992E-10</c:v>
                </c:pt>
                <c:pt idx="145">
                  <c:v>1.1237E-9</c:v>
                </c:pt>
                <c:pt idx="146">
                  <c:v>1.2899099999999999E-9</c:v>
                </c:pt>
                <c:pt idx="147">
                  <c:v>1.48006E-9</c:v>
                </c:pt>
                <c:pt idx="148">
                  <c:v>1.6975E-9</c:v>
                </c:pt>
                <c:pt idx="149">
                  <c:v>1.9460499999999999E-9</c:v>
                </c:pt>
                <c:pt idx="150">
                  <c:v>2.23003E-9</c:v>
                </c:pt>
                <c:pt idx="151">
                  <c:v>2.5543400000000001E-9</c:v>
                </c:pt>
                <c:pt idx="152">
                  <c:v>2.9245600000000001E-9</c:v>
                </c:pt>
                <c:pt idx="153">
                  <c:v>3.34698E-9</c:v>
                </c:pt>
                <c:pt idx="154">
                  <c:v>3.8287700000000002E-9</c:v>
                </c:pt>
                <c:pt idx="155">
                  <c:v>4.3780200000000001E-9</c:v>
                </c:pt>
                <c:pt idx="156">
                  <c:v>5.0039000000000001E-9</c:v>
                </c:pt>
                <c:pt idx="157">
                  <c:v>5.7167900000000001E-9</c:v>
                </c:pt>
                <c:pt idx="158">
                  <c:v>6.5284099999999998E-9</c:v>
                </c:pt>
                <c:pt idx="159">
                  <c:v>7.4520500000000005E-9</c:v>
                </c:pt>
                <c:pt idx="160">
                  <c:v>8.5026900000000005E-9</c:v>
                </c:pt>
                <c:pt idx="161">
                  <c:v>9.6972599999999992E-9</c:v>
                </c:pt>
                <c:pt idx="162">
                  <c:v>1.10549E-8</c:v>
                </c:pt>
                <c:pt idx="163">
                  <c:v>1.2597100000000001E-8</c:v>
                </c:pt>
                <c:pt idx="164">
                  <c:v>1.4348400000000001E-8</c:v>
                </c:pt>
                <c:pt idx="165">
                  <c:v>1.6336000000000001E-8</c:v>
                </c:pt>
                <c:pt idx="166">
                  <c:v>1.8590899999999999E-8</c:v>
                </c:pt>
                <c:pt idx="167">
                  <c:v>2.11479E-8</c:v>
                </c:pt>
                <c:pt idx="168">
                  <c:v>2.40462E-8</c:v>
                </c:pt>
                <c:pt idx="169">
                  <c:v>2.7329899999999998E-8</c:v>
                </c:pt>
                <c:pt idx="170">
                  <c:v>3.1048699999999999E-8</c:v>
                </c:pt>
                <c:pt idx="171">
                  <c:v>3.5258200000000001E-8</c:v>
                </c:pt>
                <c:pt idx="172">
                  <c:v>4.0021099999999997E-8</c:v>
                </c:pt>
                <c:pt idx="173">
                  <c:v>4.5407800000000001E-8</c:v>
                </c:pt>
                <c:pt idx="174">
                  <c:v>5.1497400000000003E-8</c:v>
                </c:pt>
                <c:pt idx="175">
                  <c:v>5.8378299999999998E-8</c:v>
                </c:pt>
                <c:pt idx="176">
                  <c:v>6.6150099999999999E-8</c:v>
                </c:pt>
                <c:pt idx="177">
                  <c:v>7.4924099999999995E-8</c:v>
                </c:pt>
                <c:pt idx="178">
                  <c:v>8.4825299999999997E-8</c:v>
                </c:pt>
                <c:pt idx="179">
                  <c:v>9.59934E-8</c:v>
                </c:pt>
                <c:pt idx="180">
                  <c:v>1.08585E-7</c:v>
                </c:pt>
                <c:pt idx="181">
                  <c:v>1.2277500000000001E-7</c:v>
                </c:pt>
                <c:pt idx="182">
                  <c:v>1.3876000000000001E-7</c:v>
                </c:pt>
                <c:pt idx="183">
                  <c:v>1.5675800000000001E-7</c:v>
                </c:pt>
                <c:pt idx="184">
                  <c:v>1.77014E-7</c:v>
                </c:pt>
                <c:pt idx="185">
                  <c:v>1.99802E-7</c:v>
                </c:pt>
                <c:pt idx="186">
                  <c:v>2.25425E-7</c:v>
                </c:pt>
                <c:pt idx="187">
                  <c:v>2.5422400000000001E-7</c:v>
                </c:pt>
                <c:pt idx="188">
                  <c:v>2.8657899999999999E-7</c:v>
                </c:pt>
                <c:pt idx="189">
                  <c:v>3.22913E-7</c:v>
                </c:pt>
                <c:pt idx="190">
                  <c:v>3.6369499999999998E-7</c:v>
                </c:pt>
                <c:pt idx="191">
                  <c:v>4.0945200000000001E-7</c:v>
                </c:pt>
                <c:pt idx="192">
                  <c:v>4.6076600000000001E-7</c:v>
                </c:pt>
                <c:pt idx="193">
                  <c:v>5.1828600000000001E-7</c:v>
                </c:pt>
                <c:pt idx="194">
                  <c:v>5.8273599999999998E-7</c:v>
                </c:pt>
                <c:pt idx="195">
                  <c:v>6.5491800000000004E-7</c:v>
                </c:pt>
                <c:pt idx="196">
                  <c:v>7.3572199999999998E-7</c:v>
                </c:pt>
                <c:pt idx="197">
                  <c:v>8.2613900000000004E-7</c:v>
                </c:pt>
                <c:pt idx="198">
                  <c:v>9.2726700000000004E-7</c:v>
                </c:pt>
                <c:pt idx="199">
                  <c:v>1.04033E-6</c:v>
                </c:pt>
                <c:pt idx="200">
                  <c:v>1.1666599999999999E-6</c:v>
                </c:pt>
                <c:pt idx="201">
                  <c:v>1.3077800000000001E-6</c:v>
                </c:pt>
                <c:pt idx="202">
                  <c:v>1.46533E-6</c:v>
                </c:pt>
                <c:pt idx="203">
                  <c:v>1.64116E-6</c:v>
                </c:pt>
                <c:pt idx="204">
                  <c:v>1.8372800000000001E-6</c:v>
                </c:pt>
                <c:pt idx="205">
                  <c:v>2.05596E-6</c:v>
                </c:pt>
                <c:pt idx="206">
                  <c:v>2.2996700000000002E-6</c:v>
                </c:pt>
                <c:pt idx="207">
                  <c:v>2.5711599999999998E-6</c:v>
                </c:pt>
                <c:pt idx="208">
                  <c:v>2.8734599999999998E-6</c:v>
                </c:pt>
                <c:pt idx="209">
                  <c:v>3.2099200000000001E-6</c:v>
                </c:pt>
                <c:pt idx="210">
                  <c:v>3.58422E-6</c:v>
                </c:pt>
                <c:pt idx="211">
                  <c:v>4.0004400000000001E-6</c:v>
                </c:pt>
                <c:pt idx="212">
                  <c:v>4.4630600000000003E-6</c:v>
                </c:pt>
                <c:pt idx="213">
                  <c:v>4.9770400000000002E-6</c:v>
                </c:pt>
                <c:pt idx="214">
                  <c:v>5.5478100000000003E-6</c:v>
                </c:pt>
                <c:pt idx="215">
                  <c:v>6.1813600000000004E-6</c:v>
                </c:pt>
                <c:pt idx="216">
                  <c:v>6.8842899999999996E-6</c:v>
                </c:pt>
                <c:pt idx="217">
                  <c:v>7.6638400000000005E-6</c:v>
                </c:pt>
                <c:pt idx="218">
                  <c:v>8.5279899999999996E-6</c:v>
                </c:pt>
                <c:pt idx="219">
                  <c:v>9.4854700000000005E-6</c:v>
                </c:pt>
                <c:pt idx="220">
                  <c:v>1.05459E-5</c:v>
                </c:pt>
                <c:pt idx="221">
                  <c:v>1.1719799999999999E-5</c:v>
                </c:pt>
                <c:pt idx="222">
                  <c:v>1.30188E-5</c:v>
                </c:pt>
                <c:pt idx="223">
                  <c:v>1.4455500000000001E-5</c:v>
                </c:pt>
                <c:pt idx="224">
                  <c:v>1.60438E-5</c:v>
                </c:pt>
                <c:pt idx="225">
                  <c:v>1.77989E-5</c:v>
                </c:pt>
                <c:pt idx="226">
                  <c:v>1.9737499999999999E-5</c:v>
                </c:pt>
                <c:pt idx="227">
                  <c:v>2.1877799999999999E-5</c:v>
                </c:pt>
                <c:pt idx="228">
                  <c:v>2.4239700000000001E-5</c:v>
                </c:pt>
                <c:pt idx="229">
                  <c:v>2.6845100000000002E-5</c:v>
                </c:pt>
                <c:pt idx="230">
                  <c:v>2.9717600000000002E-5</c:v>
                </c:pt>
                <c:pt idx="231">
                  <c:v>3.2883199999999997E-5</c:v>
                </c:pt>
                <c:pt idx="232">
                  <c:v>3.63704E-5</c:v>
                </c:pt>
                <c:pt idx="233">
                  <c:v>4.0210000000000003E-5</c:v>
                </c:pt>
                <c:pt idx="234">
                  <c:v>4.4435699999999999E-5</c:v>
                </c:pt>
                <c:pt idx="235">
                  <c:v>4.9084400000000001E-5</c:v>
                </c:pt>
                <c:pt idx="236">
                  <c:v>5.4195900000000001E-5</c:v>
                </c:pt>
                <c:pt idx="237">
                  <c:v>5.98139E-5</c:v>
                </c:pt>
                <c:pt idx="238">
                  <c:v>6.5985699999999994E-5</c:v>
                </c:pt>
                <c:pt idx="239">
                  <c:v>7.2762999999999994E-5</c:v>
                </c:pt>
                <c:pt idx="240">
                  <c:v>8.0201699999999995E-5</c:v>
                </c:pt>
                <c:pt idx="241">
                  <c:v>8.8362600000000007E-5</c:v>
                </c:pt>
                <c:pt idx="242">
                  <c:v>9.7312000000000006E-5</c:v>
                </c:pt>
                <c:pt idx="243">
                  <c:v>1.0712100000000001E-4</c:v>
                </c:pt>
                <c:pt idx="244">
                  <c:v>1.1786900000000001E-4</c:v>
                </c:pt>
                <c:pt idx="245">
                  <c:v>1.2963800000000001E-4</c:v>
                </c:pt>
                <c:pt idx="246">
                  <c:v>1.4252199999999999E-4</c:v>
                </c:pt>
                <c:pt idx="247">
                  <c:v>1.56618E-4</c:v>
                </c:pt>
                <c:pt idx="248">
                  <c:v>1.7203300000000001E-4</c:v>
                </c:pt>
                <c:pt idx="249">
                  <c:v>1.8888499999999999E-4</c:v>
                </c:pt>
                <c:pt idx="250">
                  <c:v>2.07297E-4</c:v>
                </c:pt>
                <c:pt idx="251">
                  <c:v>2.27407E-4</c:v>
                </c:pt>
                <c:pt idx="252">
                  <c:v>2.49359E-4</c:v>
                </c:pt>
                <c:pt idx="253">
                  <c:v>2.73312E-4</c:v>
                </c:pt>
                <c:pt idx="254">
                  <c:v>2.99437E-4</c:v>
                </c:pt>
                <c:pt idx="255">
                  <c:v>3.27917E-4</c:v>
                </c:pt>
                <c:pt idx="256">
                  <c:v>3.5895099999999999E-4</c:v>
                </c:pt>
                <c:pt idx="257">
                  <c:v>3.9275300000000003E-4</c:v>
                </c:pt>
                <c:pt idx="258">
                  <c:v>4.2955199999999998E-4</c:v>
                </c:pt>
                <c:pt idx="259">
                  <c:v>4.6959600000000002E-4</c:v>
                </c:pt>
                <c:pt idx="260">
                  <c:v>5.1315099999999999E-4</c:v>
                </c:pt>
                <c:pt idx="261">
                  <c:v>5.6050399999999997E-4</c:v>
                </c:pt>
                <c:pt idx="262">
                  <c:v>6.1196199999999997E-4</c:v>
                </c:pt>
                <c:pt idx="263">
                  <c:v>6.6785499999999997E-4</c:v>
                </c:pt>
                <c:pt idx="264">
                  <c:v>7.2853900000000005E-4</c:v>
                </c:pt>
                <c:pt idx="265">
                  <c:v>7.9439400000000002E-4</c:v>
                </c:pt>
                <c:pt idx="266">
                  <c:v>8.65827E-4</c:v>
                </c:pt>
                <c:pt idx="267">
                  <c:v>9.4327600000000005E-4</c:v>
                </c:pt>
                <c:pt idx="268">
                  <c:v>1.0300000000000001E-3</c:v>
                </c:pt>
                <c:pt idx="269">
                  <c:v>1.1199999999999999E-3</c:v>
                </c:pt>
                <c:pt idx="270">
                  <c:v>1.2199999999999999E-3</c:v>
                </c:pt>
                <c:pt idx="271">
                  <c:v>1.32E-3</c:v>
                </c:pt>
                <c:pt idx="272">
                  <c:v>1.4400000000000001E-3</c:v>
                </c:pt>
                <c:pt idx="273">
                  <c:v>1.56E-3</c:v>
                </c:pt>
                <c:pt idx="274">
                  <c:v>1.6999999999999999E-3</c:v>
                </c:pt>
                <c:pt idx="275">
                  <c:v>1.8400000000000001E-3</c:v>
                </c:pt>
                <c:pt idx="276">
                  <c:v>2E-3</c:v>
                </c:pt>
                <c:pt idx="277">
                  <c:v>2.1700000000000001E-3</c:v>
                </c:pt>
                <c:pt idx="278">
                  <c:v>2.3500000000000001E-3</c:v>
                </c:pt>
                <c:pt idx="279">
                  <c:v>2.5500000000000002E-3</c:v>
                </c:pt>
                <c:pt idx="280">
                  <c:v>2.7599999999999999E-3</c:v>
                </c:pt>
                <c:pt idx="281">
                  <c:v>2.99E-3</c:v>
                </c:pt>
                <c:pt idx="282">
                  <c:v>3.2399999999999998E-3</c:v>
                </c:pt>
                <c:pt idx="283">
                  <c:v>3.5000000000000001E-3</c:v>
                </c:pt>
                <c:pt idx="284">
                  <c:v>3.79E-3</c:v>
                </c:pt>
                <c:pt idx="285">
                  <c:v>4.1000000000000003E-3</c:v>
                </c:pt>
                <c:pt idx="286">
                  <c:v>4.4299999999999999E-3</c:v>
                </c:pt>
                <c:pt idx="287">
                  <c:v>4.7800000000000004E-3</c:v>
                </c:pt>
                <c:pt idx="288">
                  <c:v>5.1599999999999997E-3</c:v>
                </c:pt>
                <c:pt idx="289">
                  <c:v>5.5700000000000003E-3</c:v>
                </c:pt>
                <c:pt idx="290">
                  <c:v>6.0099999999999997E-3</c:v>
                </c:pt>
                <c:pt idx="291" formatCode="General">
                  <c:v>6.4799999999999996E-3</c:v>
                </c:pt>
                <c:pt idx="292" formatCode="General">
                  <c:v>6.9800000000000001E-3</c:v>
                </c:pt>
                <c:pt idx="293" formatCode="General">
                  <c:v>7.5199999999999998E-3</c:v>
                </c:pt>
                <c:pt idx="294" formatCode="General">
                  <c:v>8.0999999999999996E-3</c:v>
                </c:pt>
                <c:pt idx="295" formatCode="General">
                  <c:v>8.7200000000000003E-3</c:v>
                </c:pt>
                <c:pt idx="296" formatCode="General">
                  <c:v>9.3799999999999994E-3</c:v>
                </c:pt>
                <c:pt idx="297" formatCode="General">
                  <c:v>1.008E-2</c:v>
                </c:pt>
                <c:pt idx="298" formatCode="General">
                  <c:v>1.0840000000000001E-2</c:v>
                </c:pt>
                <c:pt idx="299" formatCode="General">
                  <c:v>1.1650000000000001E-2</c:v>
                </c:pt>
                <c:pt idx="300" formatCode="General">
                  <c:v>1.251E-2</c:v>
                </c:pt>
                <c:pt idx="301" formatCode="General">
                  <c:v>1.3429999999999999E-2</c:v>
                </c:pt>
                <c:pt idx="302" formatCode="General">
                  <c:v>1.4409999999999999E-2</c:v>
                </c:pt>
                <c:pt idx="303" formatCode="General">
                  <c:v>1.546E-2</c:v>
                </c:pt>
                <c:pt idx="304" formatCode="General">
                  <c:v>1.6570000000000001E-2</c:v>
                </c:pt>
                <c:pt idx="305" formatCode="General">
                  <c:v>1.7760000000000001E-2</c:v>
                </c:pt>
                <c:pt idx="306" formatCode="General">
                  <c:v>1.9029999999999998E-2</c:v>
                </c:pt>
                <c:pt idx="307" formatCode="General">
                  <c:v>2.0379999999999999E-2</c:v>
                </c:pt>
                <c:pt idx="308" formatCode="General">
                  <c:v>2.181E-2</c:v>
                </c:pt>
                <c:pt idx="309" formatCode="General">
                  <c:v>2.333E-2</c:v>
                </c:pt>
                <c:pt idx="310" formatCode="General">
                  <c:v>2.495E-2</c:v>
                </c:pt>
                <c:pt idx="311" formatCode="General">
                  <c:v>2.6669999999999999E-2</c:v>
                </c:pt>
                <c:pt idx="312" formatCode="General">
                  <c:v>2.8500000000000001E-2</c:v>
                </c:pt>
                <c:pt idx="313" formatCode="General">
                  <c:v>3.0439999999999998E-2</c:v>
                </c:pt>
                <c:pt idx="314" formatCode="General">
                  <c:v>3.2489999999999998E-2</c:v>
                </c:pt>
                <c:pt idx="315" formatCode="General">
                  <c:v>3.4669999999999999E-2</c:v>
                </c:pt>
                <c:pt idx="316" formatCode="General">
                  <c:v>3.6979999999999999E-2</c:v>
                </c:pt>
                <c:pt idx="317" formatCode="General">
                  <c:v>3.943E-2</c:v>
                </c:pt>
                <c:pt idx="318" formatCode="General">
                  <c:v>4.2020000000000002E-2</c:v>
                </c:pt>
                <c:pt idx="319" formatCode="General">
                  <c:v>4.4760000000000001E-2</c:v>
                </c:pt>
                <c:pt idx="320" formatCode="General">
                  <c:v>4.7669999999999997E-2</c:v>
                </c:pt>
                <c:pt idx="321" formatCode="General">
                  <c:v>5.0729999999999997E-2</c:v>
                </c:pt>
                <c:pt idx="322" formatCode="General">
                  <c:v>5.3969999999999997E-2</c:v>
                </c:pt>
                <c:pt idx="323" formatCode="General">
                  <c:v>5.7389999999999997E-2</c:v>
                </c:pt>
                <c:pt idx="324" formatCode="General">
                  <c:v>6.1010000000000002E-2</c:v>
                </c:pt>
                <c:pt idx="325" formatCode="General">
                  <c:v>6.4820000000000003E-2</c:v>
                </c:pt>
                <c:pt idx="326" formatCode="General">
                  <c:v>6.8839999999999998E-2</c:v>
                </c:pt>
                <c:pt idx="327" formatCode="General">
                  <c:v>7.3080000000000006E-2</c:v>
                </c:pt>
                <c:pt idx="328" formatCode="General">
                  <c:v>7.7549999999999994E-2</c:v>
                </c:pt>
                <c:pt idx="329" formatCode="General">
                  <c:v>8.2250000000000004E-2</c:v>
                </c:pt>
                <c:pt idx="330" formatCode="General">
                  <c:v>8.72E-2</c:v>
                </c:pt>
                <c:pt idx="331" formatCode="General">
                  <c:v>9.2410000000000006E-2</c:v>
                </c:pt>
                <c:pt idx="332" formatCode="General">
                  <c:v>9.7890000000000005E-2</c:v>
                </c:pt>
                <c:pt idx="333" formatCode="General">
                  <c:v>0.10365000000000001</c:v>
                </c:pt>
                <c:pt idx="334" formatCode="General">
                  <c:v>0.10970000000000001</c:v>
                </c:pt>
                <c:pt idx="335" formatCode="General">
                  <c:v>0.11606</c:v>
                </c:pt>
                <c:pt idx="336" formatCode="General">
                  <c:v>0.12272</c:v>
                </c:pt>
                <c:pt idx="337" formatCode="General">
                  <c:v>0.12972</c:v>
                </c:pt>
                <c:pt idx="338" formatCode="General">
                  <c:v>0.13705999999999999</c:v>
                </c:pt>
                <c:pt idx="339" formatCode="General">
                  <c:v>0.14474000000000001</c:v>
                </c:pt>
                <c:pt idx="340" formatCode="General">
                  <c:v>0.15279999999999999</c:v>
                </c:pt>
                <c:pt idx="341" formatCode="General">
                  <c:v>0.16123000000000001</c:v>
                </c:pt>
                <c:pt idx="342" formatCode="General">
                  <c:v>0.17005000000000001</c:v>
                </c:pt>
                <c:pt idx="343" formatCode="General">
                  <c:v>0.17927999999999999</c:v>
                </c:pt>
                <c:pt idx="344" formatCode="General">
                  <c:v>0.18892</c:v>
                </c:pt>
                <c:pt idx="345" formatCode="General">
                  <c:v>0.19900999999999999</c:v>
                </c:pt>
                <c:pt idx="346" formatCode="General">
                  <c:v>0.20952999999999999</c:v>
                </c:pt>
                <c:pt idx="347" formatCode="General">
                  <c:v>0.22051999999999999</c:v>
                </c:pt>
                <c:pt idx="348" formatCode="General">
                  <c:v>0.23199</c:v>
                </c:pt>
                <c:pt idx="349" formatCode="General">
                  <c:v>0.24393999999999999</c:v>
                </c:pt>
                <c:pt idx="350" formatCode="General">
                  <c:v>0.25641000000000003</c:v>
                </c:pt>
                <c:pt idx="351" formatCode="General">
                  <c:v>0.26939000000000002</c:v>
                </c:pt>
                <c:pt idx="352" formatCode="General">
                  <c:v>0.28289999999999998</c:v>
                </c:pt>
                <c:pt idx="353" formatCode="General">
                  <c:v>0.29697000000000001</c:v>
                </c:pt>
                <c:pt idx="354" formatCode="General">
                  <c:v>0.31159999999999999</c:v>
                </c:pt>
                <c:pt idx="355" formatCode="General">
                  <c:v>0.32680999999999999</c:v>
                </c:pt>
                <c:pt idx="356" formatCode="General">
                  <c:v>0.34261999999999998</c:v>
                </c:pt>
                <c:pt idx="357" formatCode="General">
                  <c:v>0.35903000000000002</c:v>
                </c:pt>
                <c:pt idx="358" formatCode="General">
                  <c:v>0.37607000000000002</c:v>
                </c:pt>
                <c:pt idx="359" formatCode="General">
                  <c:v>0.39374999999999999</c:v>
                </c:pt>
                <c:pt idx="360" formatCode="General">
                  <c:v>0.41208</c:v>
                </c:pt>
                <c:pt idx="361" formatCode="General">
                  <c:v>0.43108000000000002</c:v>
                </c:pt>
                <c:pt idx="362" formatCode="General">
                  <c:v>0.45075999999999999</c:v>
                </c:pt>
                <c:pt idx="363" formatCode="General">
                  <c:v>0.47112999999999999</c:v>
                </c:pt>
                <c:pt idx="364" formatCode="General">
                  <c:v>0.49220999999999998</c:v>
                </c:pt>
                <c:pt idx="365" formatCode="General">
                  <c:v>0.51402000000000003</c:v>
                </c:pt>
                <c:pt idx="366" formatCode="General">
                  <c:v>0.53654999999999997</c:v>
                </c:pt>
                <c:pt idx="367" formatCode="General">
                  <c:v>0.55984</c:v>
                </c:pt>
                <c:pt idx="368" formatCode="General">
                  <c:v>0.58387999999999995</c:v>
                </c:pt>
                <c:pt idx="369" formatCode="General">
                  <c:v>0.60868999999999995</c:v>
                </c:pt>
                <c:pt idx="370" formatCode="General">
                  <c:v>0.63427999999999995</c:v>
                </c:pt>
                <c:pt idx="371" formatCode="General">
                  <c:v>0.66066000000000003</c:v>
                </c:pt>
                <c:pt idx="372" formatCode="General">
                  <c:v>0.68784000000000001</c:v>
                </c:pt>
                <c:pt idx="373" formatCode="General">
                  <c:v>0.71582999999999997</c:v>
                </c:pt>
                <c:pt idx="374" formatCode="General">
                  <c:v>0.74463999999999997</c:v>
                </c:pt>
                <c:pt idx="375" formatCode="General">
                  <c:v>0.77427000000000001</c:v>
                </c:pt>
                <c:pt idx="376" formatCode="General">
                  <c:v>0.80472999999999995</c:v>
                </c:pt>
                <c:pt idx="377" formatCode="General">
                  <c:v>0.83604000000000001</c:v>
                </c:pt>
                <c:pt idx="378" formatCode="General">
                  <c:v>0.86817999999999995</c:v>
                </c:pt>
                <c:pt idx="379" formatCode="General">
                  <c:v>0.90117000000000003</c:v>
                </c:pt>
                <c:pt idx="380" formatCode="General">
                  <c:v>0.93501000000000001</c:v>
                </c:pt>
                <c:pt idx="381" formatCode="General">
                  <c:v>0.96970000000000001</c:v>
                </c:pt>
                <c:pt idx="382" formatCode="General">
                  <c:v>1.00525</c:v>
                </c:pt>
                <c:pt idx="383" formatCode="General">
                  <c:v>1.0416399999999999</c:v>
                </c:pt>
                <c:pt idx="384" formatCode="General">
                  <c:v>1.0788899999999999</c:v>
                </c:pt>
                <c:pt idx="385" formatCode="General">
                  <c:v>1.1169899999999999</c:v>
                </c:pt>
                <c:pt idx="386" formatCode="General">
                  <c:v>1.15594</c:v>
                </c:pt>
                <c:pt idx="387" formatCode="General">
                  <c:v>1.1957199999999999</c:v>
                </c:pt>
                <c:pt idx="388" formatCode="General">
                  <c:v>1.23634</c:v>
                </c:pt>
                <c:pt idx="389" formatCode="General">
                  <c:v>1.27779</c:v>
                </c:pt>
                <c:pt idx="390" formatCode="General">
                  <c:v>1.32006</c:v>
                </c:pt>
                <c:pt idx="391" formatCode="General">
                  <c:v>1.36314</c:v>
                </c:pt>
                <c:pt idx="392" formatCode="General">
                  <c:v>1.4070100000000001</c:v>
                </c:pt>
                <c:pt idx="393" formatCode="General">
                  <c:v>1.45167</c:v>
                </c:pt>
                <c:pt idx="394" formatCode="General">
                  <c:v>1.4971000000000001</c:v>
                </c:pt>
                <c:pt idx="395" formatCode="General">
                  <c:v>1.5432900000000001</c:v>
                </c:pt>
                <c:pt idx="396" formatCode="General">
                  <c:v>1.5902099999999999</c:v>
                </c:pt>
                <c:pt idx="397" formatCode="General">
                  <c:v>1.6378600000000001</c:v>
                </c:pt>
                <c:pt idx="398" formatCode="General">
                  <c:v>1.6861999999999999</c:v>
                </c:pt>
                <c:pt idx="399" formatCode="General">
                  <c:v>1.73522</c:v>
                </c:pt>
                <c:pt idx="400" formatCode="General">
                  <c:v>1.7848900000000001</c:v>
                </c:pt>
                <c:pt idx="401" formatCode="General">
                  <c:v>1.8351900000000001</c:v>
                </c:pt>
                <c:pt idx="402" formatCode="General">
                  <c:v>1.8861000000000001</c:v>
                </c:pt>
                <c:pt idx="403" formatCode="General">
                  <c:v>1.9375800000000001</c:v>
                </c:pt>
                <c:pt idx="404" formatCode="General">
                  <c:v>1.9896</c:v>
                </c:pt>
                <c:pt idx="405" formatCode="General">
                  <c:v>2.0421399999999998</c:v>
                </c:pt>
                <c:pt idx="406" formatCode="General">
                  <c:v>2.0951599999999999</c:v>
                </c:pt>
                <c:pt idx="407" formatCode="General">
                  <c:v>2.1486299999999998</c:v>
                </c:pt>
                <c:pt idx="408" formatCode="General">
                  <c:v>2.2025199999999998</c:v>
                </c:pt>
                <c:pt idx="409" formatCode="General">
                  <c:v>2.25678</c:v>
                </c:pt>
                <c:pt idx="410" formatCode="General">
                  <c:v>2.3113700000000001</c:v>
                </c:pt>
                <c:pt idx="411" formatCode="General">
                  <c:v>2.3662700000000001</c:v>
                </c:pt>
                <c:pt idx="412" formatCode="General">
                  <c:v>2.4214199999999999</c:v>
                </c:pt>
                <c:pt idx="413" formatCode="General">
                  <c:v>2.4767899999999998</c:v>
                </c:pt>
                <c:pt idx="414" formatCode="General">
                  <c:v>2.53233</c:v>
                </c:pt>
                <c:pt idx="415" formatCode="General">
                  <c:v>2.5880000000000001</c:v>
                </c:pt>
                <c:pt idx="416" formatCode="General">
                  <c:v>2.6437499999999998</c:v>
                </c:pt>
                <c:pt idx="417" formatCode="General">
                  <c:v>2.6995399999999998</c:v>
                </c:pt>
                <c:pt idx="418" formatCode="General">
                  <c:v>2.7553100000000001</c:v>
                </c:pt>
                <c:pt idx="419" formatCode="General">
                  <c:v>2.8110200000000001</c:v>
                </c:pt>
                <c:pt idx="420" formatCode="General">
                  <c:v>2.8666100000000001</c:v>
                </c:pt>
                <c:pt idx="421" formatCode="General">
                  <c:v>2.92205</c:v>
                </c:pt>
                <c:pt idx="422" formatCode="General">
                  <c:v>2.9772699999999999</c:v>
                </c:pt>
                <c:pt idx="423" formatCode="General">
                  <c:v>3.0322200000000001</c:v>
                </c:pt>
                <c:pt idx="424" formatCode="General">
                  <c:v>3.0868500000000001</c:v>
                </c:pt>
                <c:pt idx="425" formatCode="General">
                  <c:v>3.1411099999999998</c:v>
                </c:pt>
                <c:pt idx="426" formatCode="General">
                  <c:v>3.19495</c:v>
                </c:pt>
                <c:pt idx="427" formatCode="General">
                  <c:v>3.2483</c:v>
                </c:pt>
                <c:pt idx="428" formatCode="General">
                  <c:v>3.3011200000000001</c:v>
                </c:pt>
                <c:pt idx="429" formatCode="General">
                  <c:v>3.3533499999999998</c:v>
                </c:pt>
                <c:pt idx="430" formatCode="General">
                  <c:v>3.4049299999999998</c:v>
                </c:pt>
                <c:pt idx="431" formatCode="General">
                  <c:v>3.4558200000000001</c:v>
                </c:pt>
                <c:pt idx="432" formatCode="General">
                  <c:v>3.5059499999999999</c:v>
                </c:pt>
                <c:pt idx="433" formatCode="General">
                  <c:v>3.5552700000000002</c:v>
                </c:pt>
                <c:pt idx="434" formatCode="General">
                  <c:v>3.60372</c:v>
                </c:pt>
                <c:pt idx="435" formatCode="General">
                  <c:v>3.6512699999999998</c:v>
                </c:pt>
                <c:pt idx="436" formatCode="General">
                  <c:v>3.6978399999999998</c:v>
                </c:pt>
                <c:pt idx="437" formatCode="General">
                  <c:v>3.7433800000000002</c:v>
                </c:pt>
                <c:pt idx="438" formatCode="General">
                  <c:v>3.7878500000000002</c:v>
                </c:pt>
                <c:pt idx="439" formatCode="General">
                  <c:v>3.8311999999999999</c:v>
                </c:pt>
                <c:pt idx="440" formatCode="General">
                  <c:v>3.8733599999999999</c:v>
                </c:pt>
                <c:pt idx="441" formatCode="General">
                  <c:v>3.9142999999999999</c:v>
                </c:pt>
                <c:pt idx="442" formatCode="General">
                  <c:v>3.95397</c:v>
                </c:pt>
                <c:pt idx="443" formatCode="General">
                  <c:v>3.9923099999999998</c:v>
                </c:pt>
                <c:pt idx="444" formatCode="General">
                  <c:v>4.02928</c:v>
                </c:pt>
                <c:pt idx="445" formatCode="General">
                  <c:v>4.0648400000000002</c:v>
                </c:pt>
                <c:pt idx="446" formatCode="General">
                  <c:v>4.0989399999999998</c:v>
                </c:pt>
                <c:pt idx="447" formatCode="General">
                  <c:v>4.1315400000000002</c:v>
                </c:pt>
                <c:pt idx="448" formatCode="General">
                  <c:v>4.1626099999999999</c:v>
                </c:pt>
                <c:pt idx="449" formatCode="General">
                  <c:v>4.1920900000000003</c:v>
                </c:pt>
                <c:pt idx="450" formatCode="General">
                  <c:v>4.2199600000000004</c:v>
                </c:pt>
                <c:pt idx="451" formatCode="General">
                  <c:v>4.2461900000000004</c:v>
                </c:pt>
                <c:pt idx="452" formatCode="General">
                  <c:v>4.2707300000000004</c:v>
                </c:pt>
                <c:pt idx="453" formatCode="General">
                  <c:v>4.2935499999999998</c:v>
                </c:pt>
                <c:pt idx="454" formatCode="General">
                  <c:v>4.3146399999999998</c:v>
                </c:pt>
                <c:pt idx="455" formatCode="General">
                  <c:v>4.3339499999999997</c:v>
                </c:pt>
                <c:pt idx="456" formatCode="General">
                  <c:v>4.3514699999999999</c:v>
                </c:pt>
                <c:pt idx="457" formatCode="General">
                  <c:v>4.3671800000000003</c:v>
                </c:pt>
                <c:pt idx="458" formatCode="General">
                  <c:v>4.3810500000000001</c:v>
                </c:pt>
                <c:pt idx="459" formatCode="General">
                  <c:v>4.3930699999999998</c:v>
                </c:pt>
                <c:pt idx="460" formatCode="General">
                  <c:v>4.4032099999999996</c:v>
                </c:pt>
                <c:pt idx="461" formatCode="General">
                  <c:v>4.4114800000000001</c:v>
                </c:pt>
                <c:pt idx="462" formatCode="General">
                  <c:v>4.4178499999999996</c:v>
                </c:pt>
                <c:pt idx="463" formatCode="General">
                  <c:v>4.42232</c:v>
                </c:pt>
                <c:pt idx="464" formatCode="General">
                  <c:v>4.4248799999999999</c:v>
                </c:pt>
                <c:pt idx="465" formatCode="General">
                  <c:v>4.4255300000000002</c:v>
                </c:pt>
                <c:pt idx="466" formatCode="General">
                  <c:v>4.4242699999999999</c:v>
                </c:pt>
                <c:pt idx="467" formatCode="General">
                  <c:v>4.4211</c:v>
                </c:pt>
                <c:pt idx="468" formatCode="General">
                  <c:v>4.4160300000000001</c:v>
                </c:pt>
                <c:pt idx="469" formatCode="General">
                  <c:v>4.4090499999999997</c:v>
                </c:pt>
                <c:pt idx="470" formatCode="General">
                  <c:v>4.4001900000000003</c:v>
                </c:pt>
                <c:pt idx="471" formatCode="General">
                  <c:v>4.3894399999999996</c:v>
                </c:pt>
                <c:pt idx="472" formatCode="General">
                  <c:v>4.3768399999999996</c:v>
                </c:pt>
                <c:pt idx="473" formatCode="General">
                  <c:v>4.3623799999999999</c:v>
                </c:pt>
                <c:pt idx="474" formatCode="General">
                  <c:v>4.3460900000000002</c:v>
                </c:pt>
                <c:pt idx="475" formatCode="General">
                  <c:v>4.3280000000000003</c:v>
                </c:pt>
                <c:pt idx="476" formatCode="General">
                  <c:v>4.3081199999999997</c:v>
                </c:pt>
                <c:pt idx="477" formatCode="General">
                  <c:v>4.2864699999999996</c:v>
                </c:pt>
                <c:pt idx="478" formatCode="General">
                  <c:v>4.2630999999999997</c:v>
                </c:pt>
                <c:pt idx="479" formatCode="General">
                  <c:v>4.2380199999999997</c:v>
                </c:pt>
                <c:pt idx="480" formatCode="General">
                  <c:v>4.2112699999999998</c:v>
                </c:pt>
                <c:pt idx="481" formatCode="General">
                  <c:v>4.1828799999999999</c:v>
                </c:pt>
                <c:pt idx="482" formatCode="General">
                  <c:v>4.1528900000000002</c:v>
                </c:pt>
                <c:pt idx="483" formatCode="General">
                  <c:v>4.1213300000000004</c:v>
                </c:pt>
                <c:pt idx="484" formatCode="General">
                  <c:v>4.0882500000000004</c:v>
                </c:pt>
                <c:pt idx="485" formatCode="General">
                  <c:v>4.0536799999999999</c:v>
                </c:pt>
                <c:pt idx="486" formatCode="General">
                  <c:v>4.0176600000000002</c:v>
                </c:pt>
                <c:pt idx="487" formatCode="General">
                  <c:v>3.9802499999999998</c:v>
                </c:pt>
                <c:pt idx="488" formatCode="General">
                  <c:v>3.9414799999999999</c:v>
                </c:pt>
                <c:pt idx="489" formatCode="General">
                  <c:v>3.9014099999999998</c:v>
                </c:pt>
                <c:pt idx="490" formatCode="General">
                  <c:v>3.8600699999999999</c:v>
                </c:pt>
                <c:pt idx="491" formatCode="General">
                  <c:v>3.81752</c:v>
                </c:pt>
                <c:pt idx="492" formatCode="General">
                  <c:v>3.7738200000000002</c:v>
                </c:pt>
                <c:pt idx="493" formatCode="General">
                  <c:v>3.7290000000000001</c:v>
                </c:pt>
                <c:pt idx="494" formatCode="General">
                  <c:v>3.6831200000000002</c:v>
                </c:pt>
                <c:pt idx="495" formatCode="General">
                  <c:v>3.6362299999999999</c:v>
                </c:pt>
                <c:pt idx="496" formatCode="General">
                  <c:v>3.58839</c:v>
                </c:pt>
                <c:pt idx="497" formatCode="General">
                  <c:v>3.53966</c:v>
                </c:pt>
                <c:pt idx="498" formatCode="General">
                  <c:v>3.4900699999999998</c:v>
                </c:pt>
                <c:pt idx="499" formatCode="General">
                  <c:v>3.4397000000000002</c:v>
                </c:pt>
                <c:pt idx="500" formatCode="General">
                  <c:v>3.3885800000000001</c:v>
                </c:pt>
                <c:pt idx="501" formatCode="General">
                  <c:v>3.3367900000000001</c:v>
                </c:pt>
                <c:pt idx="502" formatCode="General">
                  <c:v>3.28437</c:v>
                </c:pt>
                <c:pt idx="503" formatCode="General">
                  <c:v>3.2313700000000001</c:v>
                </c:pt>
                <c:pt idx="504" formatCode="General">
                  <c:v>3.1778599999999999</c:v>
                </c:pt>
                <c:pt idx="505" formatCode="General">
                  <c:v>3.1238800000000002</c:v>
                </c:pt>
                <c:pt idx="506" formatCode="General">
                  <c:v>3.0695000000000001</c:v>
                </c:pt>
                <c:pt idx="507" formatCode="General">
                  <c:v>3.0147599999999999</c:v>
                </c:pt>
                <c:pt idx="508" formatCode="General">
                  <c:v>2.9597099999999998</c:v>
                </c:pt>
                <c:pt idx="509" formatCode="General">
                  <c:v>2.90442</c:v>
                </c:pt>
                <c:pt idx="510" formatCode="General">
                  <c:v>2.8489300000000002</c:v>
                </c:pt>
                <c:pt idx="511" formatCode="General">
                  <c:v>2.7932899999999998</c:v>
                </c:pt>
                <c:pt idx="512" formatCode="General">
                  <c:v>2.7375600000000002</c:v>
                </c:pt>
                <c:pt idx="513" formatCode="General">
                  <c:v>2.6817799999999998</c:v>
                </c:pt>
                <c:pt idx="514" formatCode="General">
                  <c:v>2.6259999999999999</c:v>
                </c:pt>
                <c:pt idx="515" formatCode="General">
                  <c:v>2.5702699999999998</c:v>
                </c:pt>
                <c:pt idx="516" formatCode="General">
                  <c:v>2.5146299999999999</c:v>
                </c:pt>
                <c:pt idx="517" formatCode="General">
                  <c:v>2.4591400000000001</c:v>
                </c:pt>
                <c:pt idx="518" formatCode="General">
                  <c:v>2.4038400000000002</c:v>
                </c:pt>
                <c:pt idx="519" formatCode="General">
                  <c:v>2.34876</c:v>
                </c:pt>
                <c:pt idx="520" formatCode="General">
                  <c:v>2.2939600000000002</c:v>
                </c:pt>
                <c:pt idx="521" formatCode="General">
                  <c:v>2.2394599999999998</c:v>
                </c:pt>
                <c:pt idx="522" formatCode="General">
                  <c:v>2.1853199999999999</c:v>
                </c:pt>
                <c:pt idx="523" formatCode="General">
                  <c:v>2.1315599999999999</c:v>
                </c:pt>
                <c:pt idx="524" formatCode="General">
                  <c:v>2.07823</c:v>
                </c:pt>
                <c:pt idx="525" formatCode="General">
                  <c:v>2.02536</c:v>
                </c:pt>
                <c:pt idx="526" formatCode="General">
                  <c:v>1.97298</c:v>
                </c:pt>
                <c:pt idx="527" formatCode="General">
                  <c:v>1.92113</c:v>
                </c:pt>
                <c:pt idx="528" formatCode="General">
                  <c:v>1.8698300000000001</c:v>
                </c:pt>
                <c:pt idx="529" formatCode="General">
                  <c:v>1.81911</c:v>
                </c:pt>
                <c:pt idx="530" formatCode="General">
                  <c:v>1.76901</c:v>
                </c:pt>
                <c:pt idx="531" formatCode="General">
                  <c:v>1.7195400000000001</c:v>
                </c:pt>
                <c:pt idx="532" formatCode="General">
                  <c:v>1.67073</c:v>
                </c:pt>
                <c:pt idx="533" formatCode="General">
                  <c:v>1.6226100000000001</c:v>
                </c:pt>
                <c:pt idx="534" formatCode="General">
                  <c:v>1.5751999999999999</c:v>
                </c:pt>
                <c:pt idx="535" formatCode="General">
                  <c:v>1.52851</c:v>
                </c:pt>
                <c:pt idx="536" formatCode="General">
                  <c:v>1.4825600000000001</c:v>
                </c:pt>
                <c:pt idx="537" formatCode="General">
                  <c:v>1.43737</c:v>
                </c:pt>
                <c:pt idx="538" formatCode="General">
                  <c:v>1.39296</c:v>
                </c:pt>
                <c:pt idx="539" formatCode="General">
                  <c:v>1.34934</c:v>
                </c:pt>
                <c:pt idx="540" formatCode="General">
                  <c:v>1.3065199999999999</c:v>
                </c:pt>
                <c:pt idx="541" formatCode="General">
                  <c:v>1.26451</c:v>
                </c:pt>
                <c:pt idx="542" formatCode="General">
                  <c:v>1.22332</c:v>
                </c:pt>
                <c:pt idx="543" formatCode="General">
                  <c:v>1.18296</c:v>
                </c:pt>
                <c:pt idx="544" formatCode="General">
                  <c:v>1.1434500000000001</c:v>
                </c:pt>
                <c:pt idx="545" formatCode="General">
                  <c:v>1.10477</c:v>
                </c:pt>
                <c:pt idx="546" formatCode="General">
                  <c:v>1.06694</c:v>
                </c:pt>
                <c:pt idx="547" formatCode="General">
                  <c:v>1.02996</c:v>
                </c:pt>
                <c:pt idx="548" formatCode="General">
                  <c:v>0.99383999999999995</c:v>
                </c:pt>
                <c:pt idx="549" formatCode="General">
                  <c:v>0.95855999999999997</c:v>
                </c:pt>
                <c:pt idx="550" formatCode="General">
                  <c:v>0.92413999999999996</c:v>
                </c:pt>
                <c:pt idx="551" formatCode="General">
                  <c:v>0.89058000000000004</c:v>
                </c:pt>
                <c:pt idx="552" formatCode="General">
                  <c:v>0.85785</c:v>
                </c:pt>
                <c:pt idx="553" formatCode="General">
                  <c:v>0.82598000000000005</c:v>
                </c:pt>
                <c:pt idx="554" formatCode="General">
                  <c:v>0.79495000000000005</c:v>
                </c:pt>
                <c:pt idx="555" formatCode="General">
                  <c:v>0.76475000000000004</c:v>
                </c:pt>
                <c:pt idx="556" formatCode="General">
                  <c:v>0.73538000000000003</c:v>
                </c:pt>
                <c:pt idx="557" formatCode="General">
                  <c:v>0.70682999999999996</c:v>
                </c:pt>
                <c:pt idx="558" formatCode="General">
                  <c:v>0.67910000000000004</c:v>
                </c:pt>
                <c:pt idx="559" formatCode="General">
                  <c:v>0.65217000000000003</c:v>
                </c:pt>
                <c:pt idx="560" formatCode="General">
                  <c:v>0.62604000000000004</c:v>
                </c:pt>
                <c:pt idx="561" formatCode="General">
                  <c:v>0.60070000000000001</c:v>
                </c:pt>
                <c:pt idx="562" formatCode="General">
                  <c:v>0.57613999999999999</c:v>
                </c:pt>
                <c:pt idx="563" formatCode="General">
                  <c:v>0.55234000000000005</c:v>
                </c:pt>
                <c:pt idx="564" formatCode="General">
                  <c:v>0.52929999999999999</c:v>
                </c:pt>
                <c:pt idx="565" formatCode="General">
                  <c:v>0.50699000000000005</c:v>
                </c:pt>
                <c:pt idx="566" formatCode="General">
                  <c:v>0.48542000000000002</c:v>
                </c:pt>
                <c:pt idx="567" formatCode="General">
                  <c:v>0.46456999999999998</c:v>
                </c:pt>
                <c:pt idx="568" formatCode="General">
                  <c:v>0.44441999999999998</c:v>
                </c:pt>
                <c:pt idx="569" formatCode="General">
                  <c:v>0.42496</c:v>
                </c:pt>
                <c:pt idx="570" formatCode="General">
                  <c:v>0.40616999999999998</c:v>
                </c:pt>
                <c:pt idx="571" formatCode="General">
                  <c:v>0.38805000000000001</c:v>
                </c:pt>
                <c:pt idx="572" formatCode="General">
                  <c:v>0.37058000000000002</c:v>
                </c:pt>
                <c:pt idx="573" formatCode="General">
                  <c:v>0.35374</c:v>
                </c:pt>
                <c:pt idx="574" formatCode="General">
                  <c:v>0.33751999999999999</c:v>
                </c:pt>
                <c:pt idx="575" formatCode="General">
                  <c:v>0.32190999999999997</c:v>
                </c:pt>
                <c:pt idx="576" formatCode="General">
                  <c:v>0.30687999999999999</c:v>
                </c:pt>
                <c:pt idx="577" formatCode="General">
                  <c:v>0.29243000000000002</c:v>
                </c:pt>
                <c:pt idx="578" formatCode="General">
                  <c:v>0.27854000000000001</c:v>
                </c:pt>
                <c:pt idx="579" formatCode="General">
                  <c:v>0.26519999999999999</c:v>
                </c:pt>
                <c:pt idx="580" formatCode="General">
                  <c:v>0.25237999999999999</c:v>
                </c:pt>
                <c:pt idx="581" formatCode="General">
                  <c:v>0.24007999999999999</c:v>
                </c:pt>
                <c:pt idx="582" formatCode="General">
                  <c:v>0.22828000000000001</c:v>
                </c:pt>
                <c:pt idx="583" formatCode="General">
                  <c:v>0.21697</c:v>
                </c:pt>
                <c:pt idx="584" formatCode="General">
                  <c:v>0.20613000000000001</c:v>
                </c:pt>
                <c:pt idx="585" formatCode="General">
                  <c:v>0.19575000000000001</c:v>
                </c:pt>
                <c:pt idx="586" formatCode="General">
                  <c:v>0.18581</c:v>
                </c:pt>
                <c:pt idx="587" formatCode="General">
                  <c:v>0.17629</c:v>
                </c:pt>
                <c:pt idx="588" formatCode="General">
                  <c:v>0.16719999999999999</c:v>
                </c:pt>
                <c:pt idx="589" formatCode="General">
                  <c:v>0.1585</c:v>
                </c:pt>
                <c:pt idx="590" formatCode="General">
                  <c:v>0.15018999999999999</c:v>
                </c:pt>
                <c:pt idx="591" formatCode="General">
                  <c:v>0.14226</c:v>
                </c:pt>
                <c:pt idx="592" formatCode="General">
                  <c:v>0.13467999999999999</c:v>
                </c:pt>
                <c:pt idx="593" formatCode="General">
                  <c:v>0.12745999999999999</c:v>
                </c:pt>
                <c:pt idx="594" formatCode="General">
                  <c:v>0.12057</c:v>
                </c:pt>
                <c:pt idx="595" formatCode="General">
                  <c:v>0.114</c:v>
                </c:pt>
                <c:pt idx="596" formatCode="General">
                  <c:v>0.10774</c:v>
                </c:pt>
                <c:pt idx="597" formatCode="General">
                  <c:v>0.10179000000000001</c:v>
                </c:pt>
                <c:pt idx="598" formatCode="General">
                  <c:v>9.6119999999999997E-2</c:v>
                </c:pt>
                <c:pt idx="599" formatCode="General">
                  <c:v>9.0730000000000005E-2</c:v>
                </c:pt>
                <c:pt idx="600" formatCode="General">
                  <c:v>8.5599999999999996E-2</c:v>
                </c:pt>
                <c:pt idx="601" formatCode="General">
                  <c:v>8.0729999999999996E-2</c:v>
                </c:pt>
                <c:pt idx="602" formatCode="General">
                  <c:v>7.6100000000000001E-2</c:v>
                </c:pt>
                <c:pt idx="603" formatCode="General">
                  <c:v>7.1709999999999996E-2</c:v>
                </c:pt>
                <c:pt idx="604" formatCode="General">
                  <c:v>6.7540000000000003E-2</c:v>
                </c:pt>
                <c:pt idx="605" formatCode="General">
                  <c:v>6.3579999999999998E-2</c:v>
                </c:pt>
                <c:pt idx="606" formatCode="General">
                  <c:v>5.9839999999999997E-2</c:v>
                </c:pt>
                <c:pt idx="607" formatCode="General">
                  <c:v>5.6279999999999997E-2</c:v>
                </c:pt>
                <c:pt idx="608" formatCode="General">
                  <c:v>5.2920000000000002E-2</c:v>
                </c:pt>
                <c:pt idx="609" formatCode="General">
                  <c:v>4.9739999999999999E-2</c:v>
                </c:pt>
                <c:pt idx="610" formatCode="General">
                  <c:v>4.6719999999999998E-2</c:v>
                </c:pt>
                <c:pt idx="611" formatCode="General">
                  <c:v>4.3869999999999999E-2</c:v>
                </c:pt>
                <c:pt idx="612" formatCode="General">
                  <c:v>4.1180000000000001E-2</c:v>
                </c:pt>
                <c:pt idx="613" formatCode="General">
                  <c:v>3.8640000000000001E-2</c:v>
                </c:pt>
                <c:pt idx="614" formatCode="General">
                  <c:v>3.6229999999999998E-2</c:v>
                </c:pt>
                <c:pt idx="615" formatCode="General">
                  <c:v>3.397E-2</c:v>
                </c:pt>
                <c:pt idx="616" formatCode="General">
                  <c:v>3.1829999999999997E-2</c:v>
                </c:pt>
                <c:pt idx="617" formatCode="General">
                  <c:v>2.981E-2</c:v>
                </c:pt>
                <c:pt idx="618" formatCode="General">
                  <c:v>2.7910000000000001E-2</c:v>
                </c:pt>
                <c:pt idx="619" formatCode="General">
                  <c:v>2.6110000000000001E-2</c:v>
                </c:pt>
                <c:pt idx="620" formatCode="General">
                  <c:v>2.443E-2</c:v>
                </c:pt>
                <c:pt idx="621" formatCode="General">
                  <c:v>2.2839999999999999E-2</c:v>
                </c:pt>
                <c:pt idx="622" formatCode="General">
                  <c:v>2.1340000000000001E-2</c:v>
                </c:pt>
                <c:pt idx="623" formatCode="General">
                  <c:v>1.9939999999999999E-2</c:v>
                </c:pt>
                <c:pt idx="624" formatCode="General">
                  <c:v>1.8620000000000001E-2</c:v>
                </c:pt>
                <c:pt idx="625" formatCode="General">
                  <c:v>1.738E-2</c:v>
                </c:pt>
                <c:pt idx="626" formatCode="General">
                  <c:v>1.6209999999999999E-2</c:v>
                </c:pt>
                <c:pt idx="627" formatCode="General">
                  <c:v>1.512E-2</c:v>
                </c:pt>
                <c:pt idx="628" formatCode="General">
                  <c:v>1.409E-2</c:v>
                </c:pt>
                <c:pt idx="629" formatCode="General">
                  <c:v>1.3129999999999999E-2</c:v>
                </c:pt>
                <c:pt idx="630" formatCode="General">
                  <c:v>1.223E-2</c:v>
                </c:pt>
                <c:pt idx="631" formatCode="General">
                  <c:v>1.1379999999999999E-2</c:v>
                </c:pt>
                <c:pt idx="632" formatCode="General">
                  <c:v>1.059E-2</c:v>
                </c:pt>
                <c:pt idx="633" formatCode="General">
                  <c:v>9.8499999999999994E-3</c:v>
                </c:pt>
                <c:pt idx="634" formatCode="General">
                  <c:v>9.1599999999999997E-3</c:v>
                </c:pt>
                <c:pt idx="635" formatCode="General">
                  <c:v>8.5100000000000002E-3</c:v>
                </c:pt>
                <c:pt idx="636" formatCode="General">
                  <c:v>7.9100000000000004E-3</c:v>
                </c:pt>
                <c:pt idx="637" formatCode="General">
                  <c:v>7.3400000000000002E-3</c:v>
                </c:pt>
                <c:pt idx="638" formatCode="General">
                  <c:v>6.8199999999999997E-3</c:v>
                </c:pt>
                <c:pt idx="639" formatCode="General">
                  <c:v>6.3200000000000001E-3</c:v>
                </c:pt>
                <c:pt idx="640" formatCode="General">
                  <c:v>5.8599999999999998E-3</c:v>
                </c:pt>
                <c:pt idx="641" formatCode="General">
                  <c:v>5.4400000000000004E-3</c:v>
                </c:pt>
                <c:pt idx="642" formatCode="General">
                  <c:v>5.0400000000000002E-3</c:v>
                </c:pt>
                <c:pt idx="643" formatCode="General">
                  <c:v>4.6600000000000001E-3</c:v>
                </c:pt>
                <c:pt idx="644" formatCode="General">
                  <c:v>4.3200000000000001E-3</c:v>
                </c:pt>
                <c:pt idx="645" formatCode="General">
                  <c:v>4.0000000000000001E-3</c:v>
                </c:pt>
                <c:pt idx="646" formatCode="General">
                  <c:v>3.7000000000000002E-3</c:v>
                </c:pt>
                <c:pt idx="647" formatCode="General">
                  <c:v>3.4199999999999999E-3</c:v>
                </c:pt>
                <c:pt idx="648" formatCode="General">
                  <c:v>3.16E-3</c:v>
                </c:pt>
                <c:pt idx="649" formatCode="General">
                  <c:v>2.9199999999999999E-3</c:v>
                </c:pt>
                <c:pt idx="650" formatCode="General">
                  <c:v>2.6900000000000001E-3</c:v>
                </c:pt>
                <c:pt idx="651" formatCode="General">
                  <c:v>2.49E-3</c:v>
                </c:pt>
                <c:pt idx="652" formatCode="General">
                  <c:v>2.2899999999999999E-3</c:v>
                </c:pt>
                <c:pt idx="653" formatCode="General">
                  <c:v>2.1099999999999999E-3</c:v>
                </c:pt>
                <c:pt idx="654" formatCode="General">
                  <c:v>1.9499999999999999E-3</c:v>
                </c:pt>
                <c:pt idx="655" formatCode="General">
                  <c:v>1.8E-3</c:v>
                </c:pt>
                <c:pt idx="656" formatCode="General">
                  <c:v>1.65E-3</c:v>
                </c:pt>
                <c:pt idx="657" formatCode="General">
                  <c:v>1.5200000000000001E-3</c:v>
                </c:pt>
                <c:pt idx="658" formatCode="General">
                  <c:v>1.4E-3</c:v>
                </c:pt>
                <c:pt idx="659" formatCode="General">
                  <c:v>1.2899999999999999E-3</c:v>
                </c:pt>
                <c:pt idx="660" formatCode="General">
                  <c:v>1.1800000000000001E-3</c:v>
                </c:pt>
                <c:pt idx="661" formatCode="General">
                  <c:v>1.09E-3</c:v>
                </c:pt>
                <c:pt idx="662">
                  <c:v>9.9975499999999996E-4</c:v>
                </c:pt>
                <c:pt idx="663">
                  <c:v>9.1793799999999998E-4</c:v>
                </c:pt>
                <c:pt idx="664">
                  <c:v>8.4245399999999997E-4</c:v>
                </c:pt>
                <c:pt idx="665">
                  <c:v>7.7284200000000004E-4</c:v>
                </c:pt>
                <c:pt idx="666">
                  <c:v>7.08677E-4</c:v>
                </c:pt>
                <c:pt idx="667">
                  <c:v>6.4955799999999995E-4</c:v>
                </c:pt>
                <c:pt idx="668">
                  <c:v>5.9511399999999999E-4</c:v>
                </c:pt>
                <c:pt idx="669">
                  <c:v>5.4499799999999999E-4</c:v>
                </c:pt>
                <c:pt idx="670">
                  <c:v>4.9888600000000003E-4</c:v>
                </c:pt>
                <c:pt idx="671">
                  <c:v>4.5647899999999998E-4</c:v>
                </c:pt>
                <c:pt idx="672">
                  <c:v>4.17496E-4</c:v>
                </c:pt>
                <c:pt idx="673">
                  <c:v>3.8167799999999999E-4</c:v>
                </c:pt>
                <c:pt idx="674">
                  <c:v>3.4878099999999999E-4</c:v>
                </c:pt>
                <c:pt idx="675">
                  <c:v>3.18583E-4</c:v>
                </c:pt>
                <c:pt idx="676">
                  <c:v>2.9087299999999998E-4</c:v>
                </c:pt>
                <c:pt idx="677">
                  <c:v>2.6545900000000001E-4</c:v>
                </c:pt>
                <c:pt idx="678">
                  <c:v>2.4216099999999999E-4</c:v>
                </c:pt>
                <c:pt idx="679">
                  <c:v>2.20812E-4</c:v>
                </c:pt>
                <c:pt idx="680">
                  <c:v>2.01258E-4</c:v>
                </c:pt>
                <c:pt idx="681">
                  <c:v>1.8335700000000001E-4</c:v>
                </c:pt>
                <c:pt idx="682">
                  <c:v>1.6697500000000001E-4</c:v>
                </c:pt>
                <c:pt idx="683">
                  <c:v>1.5199199999999999E-4</c:v>
                </c:pt>
                <c:pt idx="684">
                  <c:v>1.38293E-4</c:v>
                </c:pt>
                <c:pt idx="685">
                  <c:v>1.2577500000000001E-4</c:v>
                </c:pt>
                <c:pt idx="686">
                  <c:v>1.1434000000000001E-4</c:v>
                </c:pt>
                <c:pt idx="687">
                  <c:v>1.039E-4</c:v>
                </c:pt>
                <c:pt idx="688">
                  <c:v>9.4372999999999999E-5</c:v>
                </c:pt>
                <c:pt idx="689">
                  <c:v>8.5682199999999998E-5</c:v>
                </c:pt>
                <c:pt idx="690">
                  <c:v>7.7758100000000003E-5</c:v>
                </c:pt>
                <c:pt idx="691">
                  <c:v>7.0536299999999998E-5</c:v>
                </c:pt>
                <c:pt idx="692">
                  <c:v>6.3957700000000006E-5</c:v>
                </c:pt>
                <c:pt idx="693">
                  <c:v>5.7967599999999997E-5</c:v>
                </c:pt>
                <c:pt idx="694">
                  <c:v>5.2515800000000003E-5</c:v>
                </c:pt>
                <c:pt idx="695">
                  <c:v>4.7556099999999997E-5</c:v>
                </c:pt>
                <c:pt idx="696">
                  <c:v>4.3046300000000002E-5</c:v>
                </c:pt>
                <c:pt idx="697">
                  <c:v>3.8947399999999999E-5</c:v>
                </c:pt>
                <c:pt idx="698">
                  <c:v>3.5223499999999999E-5</c:v>
                </c:pt>
                <c:pt idx="699">
                  <c:v>3.1841899999999997E-5</c:v>
                </c:pt>
                <c:pt idx="700">
                  <c:v>2.8772499999999999E-5</c:v>
                </c:pt>
                <c:pt idx="701">
                  <c:v>2.5987799999999999E-5</c:v>
                </c:pt>
                <c:pt idx="702">
                  <c:v>2.3462500000000001E-5</c:v>
                </c:pt>
                <c:pt idx="703">
                  <c:v>2.11734E-5</c:v>
                </c:pt>
                <c:pt idx="704">
                  <c:v>1.9099299999999999E-5</c:v>
                </c:pt>
                <c:pt idx="705">
                  <c:v>1.7221E-5</c:v>
                </c:pt>
                <c:pt idx="706">
                  <c:v>1.5520799999999999E-5</c:v>
                </c:pt>
                <c:pt idx="707">
                  <c:v>1.39823E-5</c:v>
                </c:pt>
                <c:pt idx="708">
                  <c:v>1.25909E-5</c:v>
                </c:pt>
                <c:pt idx="709">
                  <c:v>1.13331E-5</c:v>
                </c:pt>
                <c:pt idx="710">
                  <c:v>1.01965E-5</c:v>
                </c:pt>
                <c:pt idx="711">
                  <c:v>9.1699500000000002E-6</c:v>
                </c:pt>
                <c:pt idx="712">
                  <c:v>8.2431799999999996E-6</c:v>
                </c:pt>
                <c:pt idx="713">
                  <c:v>7.4068799999999996E-6</c:v>
                </c:pt>
                <c:pt idx="714">
                  <c:v>6.6525399999999997E-6</c:v>
                </c:pt>
                <c:pt idx="715">
                  <c:v>5.9724599999999997E-6</c:v>
                </c:pt>
                <c:pt idx="716">
                  <c:v>5.3595799999999998E-6</c:v>
                </c:pt>
                <c:pt idx="717">
                  <c:v>4.80751E-6</c:v>
                </c:pt>
                <c:pt idx="718">
                  <c:v>4.3104500000000004E-6</c:v>
                </c:pt>
                <c:pt idx="719">
                  <c:v>3.86312E-6</c:v>
                </c:pt>
                <c:pt idx="720">
                  <c:v>3.46071E-6</c:v>
                </c:pt>
                <c:pt idx="721">
                  <c:v>3.09888E-6</c:v>
                </c:pt>
                <c:pt idx="722">
                  <c:v>2.7736800000000001E-6</c:v>
                </c:pt>
                <c:pt idx="723">
                  <c:v>2.4815400000000001E-6</c:v>
                </c:pt>
                <c:pt idx="724">
                  <c:v>2.2192100000000001E-6</c:v>
                </c:pt>
                <c:pt idx="725">
                  <c:v>1.9837499999999999E-6</c:v>
                </c:pt>
                <c:pt idx="726">
                  <c:v>1.77251E-6</c:v>
                </c:pt>
                <c:pt idx="727">
                  <c:v>1.58308E-6</c:v>
                </c:pt>
                <c:pt idx="728">
                  <c:v>1.41328E-6</c:v>
                </c:pt>
                <c:pt idx="729">
                  <c:v>1.26115E-6</c:v>
                </c:pt>
                <c:pt idx="730">
                  <c:v>1.1249100000000001E-6</c:v>
                </c:pt>
                <c:pt idx="731">
                  <c:v>1.0029599999999999E-6</c:v>
                </c:pt>
                <c:pt idx="732">
                  <c:v>8.9383800000000001E-7</c:v>
                </c:pt>
                <c:pt idx="733">
                  <c:v>7.96246E-7</c:v>
                </c:pt>
                <c:pt idx="734">
                  <c:v>7.0900299999999999E-7</c:v>
                </c:pt>
                <c:pt idx="735">
                  <c:v>6.3104599999999997E-7</c:v>
                </c:pt>
                <c:pt idx="736">
                  <c:v>5.6141900000000003E-7</c:v>
                </c:pt>
                <c:pt idx="737">
                  <c:v>4.9925800000000004E-7</c:v>
                </c:pt>
                <c:pt idx="738">
                  <c:v>4.4378799999999998E-7</c:v>
                </c:pt>
                <c:pt idx="739">
                  <c:v>3.9430999999999999E-7</c:v>
                </c:pt>
                <c:pt idx="740">
                  <c:v>3.50198E-7</c:v>
                </c:pt>
                <c:pt idx="741">
                  <c:v>3.10886E-7</c:v>
                </c:pt>
                <c:pt idx="742">
                  <c:v>2.7586799999999999E-7</c:v>
                </c:pt>
                <c:pt idx="743">
                  <c:v>2.4468899999999998E-7</c:v>
                </c:pt>
                <c:pt idx="744">
                  <c:v>2.1694000000000001E-7</c:v>
                </c:pt>
                <c:pt idx="745">
                  <c:v>1.92254E-7</c:v>
                </c:pt>
                <c:pt idx="746">
                  <c:v>1.7030399999999999E-7</c:v>
                </c:pt>
                <c:pt idx="747">
                  <c:v>1.5079499999999999E-7</c:v>
                </c:pt>
                <c:pt idx="748">
                  <c:v>1.3346300000000001E-7</c:v>
                </c:pt>
                <c:pt idx="749">
                  <c:v>1.18073E-7</c:v>
                </c:pt>
                <c:pt idx="750">
                  <c:v>1.04412E-7</c:v>
                </c:pt>
                <c:pt idx="751">
                  <c:v>9.22912E-8</c:v>
                </c:pt>
                <c:pt idx="752">
                  <c:v>8.1542599999999996E-8</c:v>
                </c:pt>
                <c:pt idx="753">
                  <c:v>7.2014699999999997E-8</c:v>
                </c:pt>
                <c:pt idx="754">
                  <c:v>6.3572600000000001E-8</c:v>
                </c:pt>
                <c:pt idx="755">
                  <c:v>5.6095900000000003E-8</c:v>
                </c:pt>
                <c:pt idx="756">
                  <c:v>4.9477199999999998E-8</c:v>
                </c:pt>
                <c:pt idx="757">
                  <c:v>4.3620600000000002E-8</c:v>
                </c:pt>
                <c:pt idx="758">
                  <c:v>3.8440599999999998E-8</c:v>
                </c:pt>
                <c:pt idx="759">
                  <c:v>3.38611E-8</c:v>
                </c:pt>
                <c:pt idx="760">
                  <c:v>2.9814300000000001E-8</c:v>
                </c:pt>
                <c:pt idx="761">
                  <c:v>2.6239800000000001E-8</c:v>
                </c:pt>
                <c:pt idx="762">
                  <c:v>2.3083799999999999E-8</c:v>
                </c:pt>
                <c:pt idx="763">
                  <c:v>2.0298699999999999E-8</c:v>
                </c:pt>
                <c:pt idx="764">
                  <c:v>1.78419E-8</c:v>
                </c:pt>
                <c:pt idx="765">
                  <c:v>1.5675700000000001E-8</c:v>
                </c:pt>
                <c:pt idx="766">
                  <c:v>1.37665E-8</c:v>
                </c:pt>
                <c:pt idx="767">
                  <c:v>1.2084700000000001E-8</c:v>
                </c:pt>
                <c:pt idx="768">
                  <c:v>1.0603700000000001E-8</c:v>
                </c:pt>
                <c:pt idx="769">
                  <c:v>9.3002099999999997E-9</c:v>
                </c:pt>
                <c:pt idx="770">
                  <c:v>8.15343E-9</c:v>
                </c:pt>
                <c:pt idx="771">
                  <c:v>7.14497E-9</c:v>
                </c:pt>
                <c:pt idx="772">
                  <c:v>6.2585299999999999E-9</c:v>
                </c:pt>
                <c:pt idx="773">
                  <c:v>5.4796999999999996E-9</c:v>
                </c:pt>
                <c:pt idx="774">
                  <c:v>4.7957199999999996E-9</c:v>
                </c:pt>
                <c:pt idx="775">
                  <c:v>4.1953100000000001E-9</c:v>
                </c:pt>
                <c:pt idx="776">
                  <c:v>3.6684699999999998E-9</c:v>
                </c:pt>
                <c:pt idx="777">
                  <c:v>3.2064099999999999E-9</c:v>
                </c:pt>
                <c:pt idx="778">
                  <c:v>2.8013400000000002E-9</c:v>
                </c:pt>
                <c:pt idx="779">
                  <c:v>2.4463899999999999E-9</c:v>
                </c:pt>
                <c:pt idx="780">
                  <c:v>2.13549E-9</c:v>
                </c:pt>
                <c:pt idx="781">
                  <c:v>1.8632900000000001E-9</c:v>
                </c:pt>
                <c:pt idx="782">
                  <c:v>1.62509E-9</c:v>
                </c:pt>
                <c:pt idx="783">
                  <c:v>1.4167299999999999E-9</c:v>
                </c:pt>
                <c:pt idx="784">
                  <c:v>1.23454E-9</c:v>
                </c:pt>
                <c:pt idx="785">
                  <c:v>1.07533E-9</c:v>
                </c:pt>
                <c:pt idx="786">
                  <c:v>9.3623800000000005E-10</c:v>
                </c:pt>
                <c:pt idx="787">
                  <c:v>8.1478800000000002E-10</c:v>
                </c:pt>
                <c:pt idx="788">
                  <c:v>7.0878599999999996E-10</c:v>
                </c:pt>
                <c:pt idx="789">
                  <c:v>6.1630900000000001E-10</c:v>
                </c:pt>
                <c:pt idx="790">
                  <c:v>5.3566600000000004E-10</c:v>
                </c:pt>
                <c:pt idx="791">
                  <c:v>4.65374E-10</c:v>
                </c:pt>
                <c:pt idx="792">
                  <c:v>4.0413099999999999E-10</c:v>
                </c:pt>
                <c:pt idx="793">
                  <c:v>3.5079599999999998E-10</c:v>
                </c:pt>
                <c:pt idx="794">
                  <c:v>3.04369E-10</c:v>
                </c:pt>
                <c:pt idx="795">
                  <c:v>2.6397199999999999E-10</c:v>
                </c:pt>
                <c:pt idx="796">
                  <c:v>2.2883799999999999E-10</c:v>
                </c:pt>
                <c:pt idx="797">
                  <c:v>1.98294E-10</c:v>
                </c:pt>
                <c:pt idx="798">
                  <c:v>1.71753E-10</c:v>
                </c:pt>
                <c:pt idx="799">
                  <c:v>1.4869999999999999E-10</c:v>
                </c:pt>
                <c:pt idx="800">
                  <c:v>1.2868599999999999E-10</c:v>
                </c:pt>
                <c:pt idx="801">
                  <c:v>1.1131800000000001E-10</c:v>
                </c:pt>
                <c:pt idx="802">
                  <c:v>9.6251599999999997E-11</c:v>
                </c:pt>
                <c:pt idx="803">
                  <c:v>8.3188800000000004E-11</c:v>
                </c:pt>
                <c:pt idx="804">
                  <c:v>7.1867699999999997E-11</c:v>
                </c:pt>
                <c:pt idx="805">
                  <c:v>6.2060499999999995E-11</c:v>
                </c:pt>
                <c:pt idx="806">
                  <c:v>5.3568500000000002E-11</c:v>
                </c:pt>
                <c:pt idx="807">
                  <c:v>4.6218500000000003E-11</c:v>
                </c:pt>
                <c:pt idx="808">
                  <c:v>3.9859799999999999E-11</c:v>
                </c:pt>
                <c:pt idx="809">
                  <c:v>3.4361E-11</c:v>
                </c:pt>
                <c:pt idx="810">
                  <c:v>2.9607999999999997E-11</c:v>
                </c:pt>
                <c:pt idx="811">
                  <c:v>2.5501499999999999E-11</c:v>
                </c:pt>
                <c:pt idx="812">
                  <c:v>2.1955E-11</c:v>
                </c:pt>
                <c:pt idx="813">
                  <c:v>1.8893599999999999E-11</c:v>
                </c:pt>
                <c:pt idx="814">
                  <c:v>1.6252E-11</c:v>
                </c:pt>
                <c:pt idx="815">
                  <c:v>1.3973799999999999E-11</c:v>
                </c:pt>
                <c:pt idx="816">
                  <c:v>1.20097E-11</c:v>
                </c:pt>
                <c:pt idx="817">
                  <c:v>1.0317200000000001E-11</c:v>
                </c:pt>
                <c:pt idx="818">
                  <c:v>8.8594200000000002E-12</c:v>
                </c:pt>
                <c:pt idx="819">
                  <c:v>7.6043199999999992E-12</c:v>
                </c:pt>
                <c:pt idx="820">
                  <c:v>6.5242100000000001E-12</c:v>
                </c:pt>
                <c:pt idx="821">
                  <c:v>5.5950999999999999E-12</c:v>
                </c:pt>
                <c:pt idx="822">
                  <c:v>4.7962399999999998E-12</c:v>
                </c:pt>
                <c:pt idx="823">
                  <c:v>4.1096600000000001E-12</c:v>
                </c:pt>
                <c:pt idx="824">
                  <c:v>3.5198400000000001E-12</c:v>
                </c:pt>
                <c:pt idx="825">
                  <c:v>3.0133700000000001E-12</c:v>
                </c:pt>
                <c:pt idx="826">
                  <c:v>2.5786599999999998E-12</c:v>
                </c:pt>
                <c:pt idx="827">
                  <c:v>2.2057099999999999E-12</c:v>
                </c:pt>
                <c:pt idx="828">
                  <c:v>1.8858900000000002E-12</c:v>
                </c:pt>
                <c:pt idx="829">
                  <c:v>1.61174E-12</c:v>
                </c:pt>
                <c:pt idx="830">
                  <c:v>1.3768499999999999E-12</c:v>
                </c:pt>
                <c:pt idx="831">
                  <c:v>1.17569E-12</c:v>
                </c:pt>
                <c:pt idx="832">
                  <c:v>1.0034800000000001E-12</c:v>
                </c:pt>
                <c:pt idx="833">
                  <c:v>8.5612399999999998E-13</c:v>
                </c:pt>
                <c:pt idx="834">
                  <c:v>7.3009299999999999E-13</c:v>
                </c:pt>
                <c:pt idx="835">
                  <c:v>6.2234599999999998E-13</c:v>
                </c:pt>
                <c:pt idx="836">
                  <c:v>5.3027099999999999E-13</c:v>
                </c:pt>
                <c:pt idx="837">
                  <c:v>4.5162300000000001E-13</c:v>
                </c:pt>
                <c:pt idx="838">
                  <c:v>3.8447400000000001E-13</c:v>
                </c:pt>
                <c:pt idx="839">
                  <c:v>3.2716800000000002E-13</c:v>
                </c:pt>
                <c:pt idx="840">
                  <c:v>2.7828300000000002E-13</c:v>
                </c:pt>
                <c:pt idx="841">
                  <c:v>2.3660000000000002E-13</c:v>
                </c:pt>
                <c:pt idx="842">
                  <c:v>2.0107400000000001E-13</c:v>
                </c:pt>
                <c:pt idx="843">
                  <c:v>1.7080799999999999E-13</c:v>
                </c:pt>
                <c:pt idx="844">
                  <c:v>1.45035E-13</c:v>
                </c:pt>
                <c:pt idx="845">
                  <c:v>1.2309800000000001E-13</c:v>
                </c:pt>
                <c:pt idx="846">
                  <c:v>1.04434E-13</c:v>
                </c:pt>
                <c:pt idx="847">
                  <c:v>8.8561400000000004E-14</c:v>
                </c:pt>
                <c:pt idx="848">
                  <c:v>7.5068800000000004E-14</c:v>
                </c:pt>
                <c:pt idx="849">
                  <c:v>6.3604299999999997E-14</c:v>
                </c:pt>
                <c:pt idx="850">
                  <c:v>5.3867499999999997E-14</c:v>
                </c:pt>
                <c:pt idx="851">
                  <c:v>4.5601499999999998E-14</c:v>
                </c:pt>
                <c:pt idx="852">
                  <c:v>3.8587200000000002E-14</c:v>
                </c:pt>
                <c:pt idx="853">
                  <c:v>3.2637799999999999E-14</c:v>
                </c:pt>
                <c:pt idx="854">
                  <c:v>2.7593699999999999E-14</c:v>
                </c:pt>
                <c:pt idx="855">
                  <c:v>2.33191E-14</c:v>
                </c:pt>
                <c:pt idx="856">
                  <c:v>1.96982E-14</c:v>
                </c:pt>
                <c:pt idx="857">
                  <c:v>1.66323E-14</c:v>
                </c:pt>
                <c:pt idx="858">
                  <c:v>1.4037600000000001E-14</c:v>
                </c:pt>
                <c:pt idx="859">
                  <c:v>1.1842499999999999E-14</c:v>
                </c:pt>
                <c:pt idx="860">
                  <c:v>9.9863599999999992E-15</c:v>
                </c:pt>
                <c:pt idx="861">
                  <c:v>8.4175100000000006E-15</c:v>
                </c:pt>
                <c:pt idx="862">
                  <c:v>7.0920499999999997E-15</c:v>
                </c:pt>
                <c:pt idx="863">
                  <c:v>5.9727300000000003E-15</c:v>
                </c:pt>
                <c:pt idx="864">
                  <c:v>5.0279000000000003E-15</c:v>
                </c:pt>
                <c:pt idx="865">
                  <c:v>4.2306999999999999E-15</c:v>
                </c:pt>
                <c:pt idx="866">
                  <c:v>3.5583700000000003E-15</c:v>
                </c:pt>
                <c:pt idx="867">
                  <c:v>2.9915900000000002E-15</c:v>
                </c:pt>
                <c:pt idx="868">
                  <c:v>2.5139999999999998E-15</c:v>
                </c:pt>
                <c:pt idx="869">
                  <c:v>2.1117399999999999E-15</c:v>
                </c:pt>
                <c:pt idx="870">
                  <c:v>1.77308E-15</c:v>
                </c:pt>
                <c:pt idx="871">
                  <c:v>1.4880900000000001E-15</c:v>
                </c:pt>
                <c:pt idx="872">
                  <c:v>1.24836E-15</c:v>
                </c:pt>
                <c:pt idx="873">
                  <c:v>1.0468099999999999E-15</c:v>
                </c:pt>
                <c:pt idx="874">
                  <c:v>8.7741300000000004E-16</c:v>
                </c:pt>
                <c:pt idx="875">
                  <c:v>7.3511199999999996E-16</c:v>
                </c:pt>
                <c:pt idx="876">
                  <c:v>6.1562500000000002E-16</c:v>
                </c:pt>
                <c:pt idx="877">
                  <c:v>5.1533600000000004E-16</c:v>
                </c:pt>
                <c:pt idx="878">
                  <c:v>4.3119900000000002E-16</c:v>
                </c:pt>
                <c:pt idx="879">
                  <c:v>3.6064299999999998E-16</c:v>
                </c:pt>
                <c:pt idx="880">
                  <c:v>3.01502E-16</c:v>
                </c:pt>
                <c:pt idx="881">
                  <c:v>2.5194999999999998E-16</c:v>
                </c:pt>
                <c:pt idx="882">
                  <c:v>2.1045099999999999E-16</c:v>
                </c:pt>
                <c:pt idx="883">
                  <c:v>1.7571099999999999E-16</c:v>
                </c:pt>
                <c:pt idx="884">
                  <c:v>1.46643E-16</c:v>
                </c:pt>
                <c:pt idx="885">
                  <c:v>1.22331E-16</c:v>
                </c:pt>
                <c:pt idx="886">
                  <c:v>1.0200500000000001E-16</c:v>
                </c:pt>
                <c:pt idx="887">
                  <c:v>8.5019900000000005E-17</c:v>
                </c:pt>
                <c:pt idx="888">
                  <c:v>7.0832399999999996E-17</c:v>
                </c:pt>
                <c:pt idx="889">
                  <c:v>5.8986900000000002E-17</c:v>
                </c:pt>
                <c:pt idx="890">
                  <c:v>4.9101099999999998E-17</c:v>
                </c:pt>
                <c:pt idx="891">
                  <c:v>4.0854499999999998E-17</c:v>
                </c:pt>
                <c:pt idx="892">
                  <c:v>3.3978200000000003E-17</c:v>
                </c:pt>
                <c:pt idx="893">
                  <c:v>2.8247100000000001E-17</c:v>
                </c:pt>
                <c:pt idx="894">
                  <c:v>2.3472499999999999E-17</c:v>
                </c:pt>
                <c:pt idx="895">
                  <c:v>1.9496500000000001E-17</c:v>
                </c:pt>
                <c:pt idx="896">
                  <c:v>1.6187099999999999E-17</c:v>
                </c:pt>
                <c:pt idx="897">
                  <c:v>1.3433600000000001E-17</c:v>
                </c:pt>
                <c:pt idx="898">
                  <c:v>1.11436E-17</c:v>
                </c:pt>
                <c:pt idx="899">
                  <c:v>9.2400400000000006E-18</c:v>
                </c:pt>
                <c:pt idx="900">
                  <c:v>7.6583299999999995E-18</c:v>
                </c:pt>
                <c:pt idx="901">
                  <c:v>6.3446300000000001E-18</c:v>
                </c:pt>
                <c:pt idx="902">
                  <c:v>5.2540200000000002E-18</c:v>
                </c:pt>
                <c:pt idx="903">
                  <c:v>4.34899E-18</c:v>
                </c:pt>
                <c:pt idx="904">
                  <c:v>3.5983100000000001E-18</c:v>
                </c:pt>
                <c:pt idx="905">
                  <c:v>2.9759099999999998E-18</c:v>
                </c:pt>
                <c:pt idx="906">
                  <c:v>2.4601099999999998E-18</c:v>
                </c:pt>
                <c:pt idx="907">
                  <c:v>2.0328300000000001E-18</c:v>
                </c:pt>
                <c:pt idx="908">
                  <c:v>1.67904E-18</c:v>
                </c:pt>
                <c:pt idx="909">
                  <c:v>1.38622E-18</c:v>
                </c:pt>
                <c:pt idx="910">
                  <c:v>1.14398E-18</c:v>
                </c:pt>
                <c:pt idx="911">
                  <c:v>9.4365500000000005E-19</c:v>
                </c:pt>
                <c:pt idx="912">
                  <c:v>7.7807699999999999E-19</c:v>
                </c:pt>
                <c:pt idx="913">
                  <c:v>6.4127399999999999E-19</c:v>
                </c:pt>
                <c:pt idx="914">
                  <c:v>5.2829600000000004E-19</c:v>
                </c:pt>
                <c:pt idx="915">
                  <c:v>4.3503399999999996E-19</c:v>
                </c:pt>
                <c:pt idx="916">
                  <c:v>3.5808200000000002E-19</c:v>
                </c:pt>
                <c:pt idx="917">
                  <c:v>2.9461400000000001E-19</c:v>
                </c:pt>
                <c:pt idx="918">
                  <c:v>2.4229100000000002E-19</c:v>
                </c:pt>
                <c:pt idx="919">
                  <c:v>1.99174E-19</c:v>
                </c:pt>
                <c:pt idx="920">
                  <c:v>1.63659E-19</c:v>
                </c:pt>
                <c:pt idx="921">
                  <c:v>1.34419E-19</c:v>
                </c:pt>
                <c:pt idx="922">
                  <c:v>1.1035499999999999E-19</c:v>
                </c:pt>
                <c:pt idx="923">
                  <c:v>9.0560600000000003E-20</c:v>
                </c:pt>
                <c:pt idx="924">
                  <c:v>7.4284299999999998E-20</c:v>
                </c:pt>
                <c:pt idx="925">
                  <c:v>6.0907000000000001E-20</c:v>
                </c:pt>
                <c:pt idx="926">
                  <c:v>4.9917199999999998E-20</c:v>
                </c:pt>
                <c:pt idx="927">
                  <c:v>4.0892599999999998E-20</c:v>
                </c:pt>
                <c:pt idx="928">
                  <c:v>3.3485199999999999E-20</c:v>
                </c:pt>
                <c:pt idx="929">
                  <c:v>2.7407700000000001E-20</c:v>
                </c:pt>
                <c:pt idx="930">
                  <c:v>2.2423499999999999E-20</c:v>
                </c:pt>
                <c:pt idx="931">
                  <c:v>1.8337899999999999E-20</c:v>
                </c:pt>
                <c:pt idx="932">
                  <c:v>1.49901E-20</c:v>
                </c:pt>
                <c:pt idx="933">
                  <c:v>1.2248300000000001E-20</c:v>
                </c:pt>
                <c:pt idx="934">
                  <c:v>1.00036E-20</c:v>
                </c:pt>
                <c:pt idx="935">
                  <c:v>8.1667900000000007E-21</c:v>
                </c:pt>
                <c:pt idx="936">
                  <c:v>6.6643499999999999E-21</c:v>
                </c:pt>
                <c:pt idx="937">
                  <c:v>5.4359699999999999E-21</c:v>
                </c:pt>
                <c:pt idx="938">
                  <c:v>4.4320900000000002E-21</c:v>
                </c:pt>
                <c:pt idx="939">
                  <c:v>3.6120400000000004E-21</c:v>
                </c:pt>
                <c:pt idx="940">
                  <c:v>2.9424499999999998E-21</c:v>
                </c:pt>
                <c:pt idx="941">
                  <c:v>2.3959499999999999E-21</c:v>
                </c:pt>
                <c:pt idx="942">
                  <c:v>1.9501100000000002E-21</c:v>
                </c:pt>
                <c:pt idx="943">
                  <c:v>1.5865400000000001E-21</c:v>
                </c:pt>
                <c:pt idx="944">
                  <c:v>1.2902E-21</c:v>
                </c:pt>
                <c:pt idx="945">
                  <c:v>1.0487599999999999E-21</c:v>
                </c:pt>
                <c:pt idx="946">
                  <c:v>8.5213200000000005E-22</c:v>
                </c:pt>
                <c:pt idx="947">
                  <c:v>6.9207000000000002E-22</c:v>
                </c:pt>
                <c:pt idx="948">
                  <c:v>5.6183100000000004E-22</c:v>
                </c:pt>
                <c:pt idx="949">
                  <c:v>4.5590399999999997E-22</c:v>
                </c:pt>
                <c:pt idx="950">
                  <c:v>3.69789E-22</c:v>
                </c:pt>
                <c:pt idx="951">
                  <c:v>2.9981E-22</c:v>
                </c:pt>
                <c:pt idx="952">
                  <c:v>2.4296900000000002E-22</c:v>
                </c:pt>
                <c:pt idx="953">
                  <c:v>1.9682000000000001E-22</c:v>
                </c:pt>
                <c:pt idx="954">
                  <c:v>1.59367E-22</c:v>
                </c:pt>
                <c:pt idx="955">
                  <c:v>1.28986E-22</c:v>
                </c:pt>
                <c:pt idx="956">
                  <c:v>1.04351E-22</c:v>
                </c:pt>
                <c:pt idx="957">
                  <c:v>8.43846E-23</c:v>
                </c:pt>
                <c:pt idx="958">
                  <c:v>6.82092E-23</c:v>
                </c:pt>
                <c:pt idx="959">
                  <c:v>5.5110500000000002E-23</c:v>
                </c:pt>
                <c:pt idx="960">
                  <c:v>4.4508100000000002E-23</c:v>
                </c:pt>
                <c:pt idx="961">
                  <c:v>3.5929899999999997E-23</c:v>
                </c:pt>
                <c:pt idx="962">
                  <c:v>2.8992499999999999E-23</c:v>
                </c:pt>
                <c:pt idx="963">
                  <c:v>2.3384399999999999E-23</c:v>
                </c:pt>
                <c:pt idx="964">
                  <c:v>1.8853E-23</c:v>
                </c:pt>
                <c:pt idx="965">
                  <c:v>1.51931E-23</c:v>
                </c:pt>
                <c:pt idx="966">
                  <c:v>1.2238400000000001E-23</c:v>
                </c:pt>
                <c:pt idx="967">
                  <c:v>9.8540999999999994E-24</c:v>
                </c:pt>
                <c:pt idx="968">
                  <c:v>7.9308599999999999E-24</c:v>
                </c:pt>
                <c:pt idx="969">
                  <c:v>6.3802300000000001E-24</c:v>
                </c:pt>
                <c:pt idx="970">
                  <c:v>5.1305599999999999E-24</c:v>
                </c:pt>
                <c:pt idx="971">
                  <c:v>4.1238800000000001E-24</c:v>
                </c:pt>
                <c:pt idx="972">
                  <c:v>3.3132900000000001E-24</c:v>
                </c:pt>
                <c:pt idx="973">
                  <c:v>2.66088E-24</c:v>
                </c:pt>
                <c:pt idx="974">
                  <c:v>2.1360099999999999E-24</c:v>
                </c:pt>
                <c:pt idx="975">
                  <c:v>1.7139299999999998E-24</c:v>
                </c:pt>
                <c:pt idx="976">
                  <c:v>1.3746599999999999E-24</c:v>
                </c:pt>
                <c:pt idx="977">
                  <c:v>1.1020699999999999E-24</c:v>
                </c:pt>
                <c:pt idx="978">
                  <c:v>8.8315899999999991E-25</c:v>
                </c:pt>
                <c:pt idx="979">
                  <c:v>7.0742199999999999E-25</c:v>
                </c:pt>
                <c:pt idx="980">
                  <c:v>5.6640999999999999E-25</c:v>
                </c:pt>
                <c:pt idx="981">
                  <c:v>4.5331099999999999E-25</c:v>
                </c:pt>
                <c:pt idx="982">
                  <c:v>3.62638E-25</c:v>
                </c:pt>
                <c:pt idx="983">
                  <c:v>2.8997699999999999E-25</c:v>
                </c:pt>
                <c:pt idx="984">
                  <c:v>2.3177400000000001E-25</c:v>
                </c:pt>
                <c:pt idx="985">
                  <c:v>1.85174E-25</c:v>
                </c:pt>
                <c:pt idx="986">
                  <c:v>1.4787900000000001E-25</c:v>
                </c:pt>
                <c:pt idx="987">
                  <c:v>1.18045E-25</c:v>
                </c:pt>
                <c:pt idx="988">
                  <c:v>9.4188400000000002E-26</c:v>
                </c:pt>
                <c:pt idx="989">
                  <c:v>7.5120999999999994E-26</c:v>
                </c:pt>
                <c:pt idx="990">
                  <c:v>5.9887799999999997E-26</c:v>
                </c:pt>
                <c:pt idx="991">
                  <c:v>4.7722899999999999E-26</c:v>
                </c:pt>
                <c:pt idx="992">
                  <c:v>3.8012699999999997E-26</c:v>
                </c:pt>
                <c:pt idx="993">
                  <c:v>3.02651E-26</c:v>
                </c:pt>
                <c:pt idx="994">
                  <c:v>2.4086200000000001E-26</c:v>
                </c:pt>
                <c:pt idx="995">
                  <c:v>1.9160500000000001E-26</c:v>
                </c:pt>
                <c:pt idx="996">
                  <c:v>1.52355E-26</c:v>
                </c:pt>
                <c:pt idx="997">
                  <c:v>1.21094E-26</c:v>
                </c:pt>
                <c:pt idx="998">
                  <c:v>9.6204800000000007E-27</c:v>
                </c:pt>
                <c:pt idx="999">
                  <c:v>7.6398499999999998E-27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9DE-4363-B006-FEA676F83E5C}"/>
            </c:ext>
          </c:extLst>
        </c:ser>
        <c:ser>
          <c:idx val="3"/>
          <c:order val="3"/>
          <c:tx>
            <c:strRef>
              <c:f>'Figure 2b-50C'!$G$4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2b-50C'!$G$5:$G$1004</c:f>
              <c:numCache>
                <c:formatCode>0.00E+00</c:formatCode>
                <c:ptCount val="1000"/>
                <c:pt idx="0">
                  <c:v>3.5717699999999998E-11</c:v>
                </c:pt>
                <c:pt idx="1">
                  <c:v>3.8983999999999999E-11</c:v>
                </c:pt>
                <c:pt idx="2">
                  <c:v>4.2542499999999998E-11</c:v>
                </c:pt>
                <c:pt idx="3">
                  <c:v>4.6418599999999999E-11</c:v>
                </c:pt>
                <c:pt idx="4">
                  <c:v>5.0640099999999999E-11</c:v>
                </c:pt>
                <c:pt idx="5">
                  <c:v>5.5237000000000001E-11</c:v>
                </c:pt>
                <c:pt idx="6">
                  <c:v>6.0241799999999996E-11</c:v>
                </c:pt>
                <c:pt idx="7">
                  <c:v>6.5689999999999995E-11</c:v>
                </c:pt>
                <c:pt idx="8">
                  <c:v>7.1619900000000001E-11</c:v>
                </c:pt>
                <c:pt idx="9">
                  <c:v>7.8072999999999995E-11</c:v>
                </c:pt>
                <c:pt idx="10">
                  <c:v>8.50945E-11</c:v>
                </c:pt>
                <c:pt idx="11">
                  <c:v>9.2733199999999998E-11</c:v>
                </c:pt>
                <c:pt idx="12">
                  <c:v>1.01042E-10</c:v>
                </c:pt>
                <c:pt idx="13">
                  <c:v>1.10078E-10</c:v>
                </c:pt>
                <c:pt idx="14">
                  <c:v>1.19904E-10</c:v>
                </c:pt>
                <c:pt idx="15">
                  <c:v>1.3058700000000001E-10</c:v>
                </c:pt>
                <c:pt idx="16">
                  <c:v>1.42199E-10</c:v>
                </c:pt>
                <c:pt idx="17">
                  <c:v>1.54821E-10</c:v>
                </c:pt>
                <c:pt idx="18">
                  <c:v>1.6853699999999999E-10</c:v>
                </c:pt>
                <c:pt idx="19">
                  <c:v>1.8343900000000001E-10</c:v>
                </c:pt>
                <c:pt idx="20">
                  <c:v>1.99629E-10</c:v>
                </c:pt>
                <c:pt idx="21">
                  <c:v>2.1721299999999999E-10</c:v>
                </c:pt>
                <c:pt idx="22">
                  <c:v>2.3631099999999999E-10</c:v>
                </c:pt>
                <c:pt idx="23">
                  <c:v>2.5704799999999999E-10</c:v>
                </c:pt>
                <c:pt idx="24">
                  <c:v>2.7956100000000002E-10</c:v>
                </c:pt>
                <c:pt idx="25">
                  <c:v>3.0399899999999998E-10</c:v>
                </c:pt>
                <c:pt idx="26">
                  <c:v>3.3052299999999999E-10</c:v>
                </c:pt>
                <c:pt idx="27">
                  <c:v>3.5930499999999998E-10</c:v>
                </c:pt>
                <c:pt idx="28">
                  <c:v>3.9053399999999998E-10</c:v>
                </c:pt>
                <c:pt idx="29">
                  <c:v>4.2441099999999999E-10</c:v>
                </c:pt>
                <c:pt idx="30">
                  <c:v>4.61156E-10</c:v>
                </c:pt>
                <c:pt idx="31">
                  <c:v>5.0100499999999997E-10</c:v>
                </c:pt>
                <c:pt idx="32">
                  <c:v>5.4421299999999995E-10</c:v>
                </c:pt>
                <c:pt idx="33">
                  <c:v>5.91057E-10</c:v>
                </c:pt>
                <c:pt idx="34">
                  <c:v>6.4183399999999998E-10</c:v>
                </c:pt>
                <c:pt idx="35">
                  <c:v>6.9686499999999995E-10</c:v>
                </c:pt>
                <c:pt idx="36">
                  <c:v>7.5649900000000002E-10</c:v>
                </c:pt>
                <c:pt idx="37">
                  <c:v>8.2110799999999995E-10</c:v>
                </c:pt>
                <c:pt idx="38">
                  <c:v>8.9109900000000005E-10</c:v>
                </c:pt>
                <c:pt idx="39">
                  <c:v>9.6690600000000009E-10</c:v>
                </c:pt>
                <c:pt idx="40">
                  <c:v>1.049E-9</c:v>
                </c:pt>
                <c:pt idx="41">
                  <c:v>1.1378900000000001E-9</c:v>
                </c:pt>
                <c:pt idx="42">
                  <c:v>1.2341200000000001E-9</c:v>
                </c:pt>
                <c:pt idx="43">
                  <c:v>1.3382800000000001E-9</c:v>
                </c:pt>
                <c:pt idx="44">
                  <c:v>1.45102E-9</c:v>
                </c:pt>
                <c:pt idx="45">
                  <c:v>1.573E-9</c:v>
                </c:pt>
                <c:pt idx="46">
                  <c:v>1.70498E-9</c:v>
                </c:pt>
                <c:pt idx="47">
                  <c:v>1.8477400000000001E-9</c:v>
                </c:pt>
                <c:pt idx="48">
                  <c:v>2.0021500000000002E-9</c:v>
                </c:pt>
                <c:pt idx="49">
                  <c:v>2.1691299999999999E-9</c:v>
                </c:pt>
                <c:pt idx="50">
                  <c:v>2.3496699999999998E-9</c:v>
                </c:pt>
                <c:pt idx="51">
                  <c:v>2.54485E-9</c:v>
                </c:pt>
                <c:pt idx="52">
                  <c:v>2.7558200000000001E-9</c:v>
                </c:pt>
                <c:pt idx="53">
                  <c:v>2.9838099999999999E-9</c:v>
                </c:pt>
                <c:pt idx="54">
                  <c:v>3.2301699999999998E-9</c:v>
                </c:pt>
                <c:pt idx="55">
                  <c:v>3.4963300000000001E-9</c:v>
                </c:pt>
                <c:pt idx="56">
                  <c:v>3.7838299999999997E-9</c:v>
                </c:pt>
                <c:pt idx="57">
                  <c:v>4.09435E-9</c:v>
                </c:pt>
                <c:pt idx="58">
                  <c:v>4.4296699999999997E-9</c:v>
                </c:pt>
                <c:pt idx="59">
                  <c:v>4.7917100000000002E-9</c:v>
                </c:pt>
                <c:pt idx="60">
                  <c:v>5.1825399999999998E-9</c:v>
                </c:pt>
                <c:pt idx="61">
                  <c:v>5.6043799999999996E-9</c:v>
                </c:pt>
                <c:pt idx="62">
                  <c:v>6.0596299999999997E-9</c:v>
                </c:pt>
                <c:pt idx="63">
                  <c:v>6.5508399999999997E-9</c:v>
                </c:pt>
                <c:pt idx="64">
                  <c:v>7.0807899999999999E-9</c:v>
                </c:pt>
                <c:pt idx="65">
                  <c:v>7.6524199999999995E-9</c:v>
                </c:pt>
                <c:pt idx="66">
                  <c:v>8.2689300000000003E-9</c:v>
                </c:pt>
                <c:pt idx="67">
                  <c:v>8.9337300000000007E-9</c:v>
                </c:pt>
                <c:pt idx="68">
                  <c:v>9.6504799999999995E-9</c:v>
                </c:pt>
                <c:pt idx="69">
                  <c:v>1.0423100000000001E-8</c:v>
                </c:pt>
                <c:pt idx="70">
                  <c:v>1.12559E-8</c:v>
                </c:pt>
                <c:pt idx="71">
                  <c:v>1.21534E-8</c:v>
                </c:pt>
                <c:pt idx="72">
                  <c:v>1.3120300000000001E-8</c:v>
                </c:pt>
                <c:pt idx="73">
                  <c:v>1.41621E-8</c:v>
                </c:pt>
                <c:pt idx="74">
                  <c:v>1.5284200000000001E-8</c:v>
                </c:pt>
                <c:pt idx="75">
                  <c:v>1.6492599999999999E-8</c:v>
                </c:pt>
                <c:pt idx="76">
                  <c:v>1.7793799999999999E-8</c:v>
                </c:pt>
                <c:pt idx="77">
                  <c:v>1.91948E-8</c:v>
                </c:pt>
                <c:pt idx="78">
                  <c:v>2.0702900000000001E-8</c:v>
                </c:pt>
                <c:pt idx="79">
                  <c:v>2.2326000000000001E-8</c:v>
                </c:pt>
                <c:pt idx="80">
                  <c:v>2.4072600000000001E-8</c:v>
                </c:pt>
                <c:pt idx="81">
                  <c:v>2.5951900000000001E-8</c:v>
                </c:pt>
                <c:pt idx="82">
                  <c:v>2.7973600000000001E-8</c:v>
                </c:pt>
                <c:pt idx="83">
                  <c:v>3.0148099999999998E-8</c:v>
                </c:pt>
                <c:pt idx="84">
                  <c:v>3.2486600000000003E-8</c:v>
                </c:pt>
                <c:pt idx="85">
                  <c:v>3.5001200000000001E-8</c:v>
                </c:pt>
                <c:pt idx="86">
                  <c:v>3.7704599999999997E-8</c:v>
                </c:pt>
                <c:pt idx="87">
                  <c:v>4.0610499999999998E-8</c:v>
                </c:pt>
                <c:pt idx="88">
                  <c:v>4.3733599999999998E-8</c:v>
                </c:pt>
                <c:pt idx="89">
                  <c:v>4.7089599999999998E-8</c:v>
                </c:pt>
                <c:pt idx="90">
                  <c:v>5.06954E-8</c:v>
                </c:pt>
                <c:pt idx="91">
                  <c:v>5.45688E-8</c:v>
                </c:pt>
                <c:pt idx="92">
                  <c:v>5.87292E-8</c:v>
                </c:pt>
                <c:pt idx="93">
                  <c:v>6.3196999999999993E-8</c:v>
                </c:pt>
                <c:pt idx="94">
                  <c:v>6.7994099999999999E-8</c:v>
                </c:pt>
                <c:pt idx="95">
                  <c:v>7.3144199999999994E-8</c:v>
                </c:pt>
                <c:pt idx="96">
                  <c:v>7.8672200000000002E-8</c:v>
                </c:pt>
                <c:pt idx="97">
                  <c:v>8.4604900000000003E-8</c:v>
                </c:pt>
                <c:pt idx="98">
                  <c:v>9.0971100000000007E-8</c:v>
                </c:pt>
                <c:pt idx="99">
                  <c:v>9.7801099999999996E-8</c:v>
                </c:pt>
                <c:pt idx="100">
                  <c:v>1.05128E-7</c:v>
                </c:pt>
                <c:pt idx="101">
                  <c:v>1.12986E-7</c:v>
                </c:pt>
                <c:pt idx="102">
                  <c:v>1.21413E-7</c:v>
                </c:pt>
                <c:pt idx="103">
                  <c:v>1.30448E-7</c:v>
                </c:pt>
                <c:pt idx="104">
                  <c:v>1.40133E-7</c:v>
                </c:pt>
                <c:pt idx="105">
                  <c:v>1.5051499999999999E-7</c:v>
                </c:pt>
                <c:pt idx="106">
                  <c:v>1.6164100000000001E-7</c:v>
                </c:pt>
                <c:pt idx="107">
                  <c:v>1.73563E-7</c:v>
                </c:pt>
                <c:pt idx="108">
                  <c:v>1.8633500000000001E-7</c:v>
                </c:pt>
                <c:pt idx="109">
                  <c:v>2.0001600000000001E-7</c:v>
                </c:pt>
                <c:pt idx="110">
                  <c:v>2.14669E-7</c:v>
                </c:pt>
                <c:pt idx="111">
                  <c:v>2.3036000000000001E-7</c:v>
                </c:pt>
                <c:pt idx="112">
                  <c:v>2.4715900000000002E-7</c:v>
                </c:pt>
                <c:pt idx="113">
                  <c:v>2.6514299999999998E-7</c:v>
                </c:pt>
                <c:pt idx="114">
                  <c:v>2.84391E-7</c:v>
                </c:pt>
                <c:pt idx="115">
                  <c:v>3.0498900000000001E-7</c:v>
                </c:pt>
                <c:pt idx="116">
                  <c:v>3.2702900000000001E-7</c:v>
                </c:pt>
                <c:pt idx="117">
                  <c:v>3.5060799999999999E-7</c:v>
                </c:pt>
                <c:pt idx="118">
                  <c:v>3.7582900000000002E-7</c:v>
                </c:pt>
                <c:pt idx="119">
                  <c:v>4.0280199999999998E-7</c:v>
                </c:pt>
                <c:pt idx="120">
                  <c:v>4.3164400000000002E-7</c:v>
                </c:pt>
                <c:pt idx="121">
                  <c:v>4.6248E-7</c:v>
                </c:pt>
                <c:pt idx="122">
                  <c:v>4.9544200000000005E-7</c:v>
                </c:pt>
                <c:pt idx="123">
                  <c:v>5.3067200000000003E-7</c:v>
                </c:pt>
                <c:pt idx="124">
                  <c:v>5.6832000000000005E-7</c:v>
                </c:pt>
                <c:pt idx="125">
                  <c:v>6.0854400000000003E-7</c:v>
                </c:pt>
                <c:pt idx="126">
                  <c:v>6.5151500000000002E-7</c:v>
                </c:pt>
                <c:pt idx="127">
                  <c:v>6.9741300000000003E-7</c:v>
                </c:pt>
                <c:pt idx="128">
                  <c:v>7.4642900000000002E-7</c:v>
                </c:pt>
                <c:pt idx="129">
                  <c:v>7.9876700000000002E-7</c:v>
                </c:pt>
                <c:pt idx="130">
                  <c:v>8.5464299999999996E-7</c:v>
                </c:pt>
                <c:pt idx="131">
                  <c:v>9.1428600000000001E-7</c:v>
                </c:pt>
                <c:pt idx="132">
                  <c:v>9.7794100000000006E-7</c:v>
                </c:pt>
                <c:pt idx="133">
                  <c:v>1.04587E-6</c:v>
                </c:pt>
                <c:pt idx="134">
                  <c:v>1.11834E-6</c:v>
                </c:pt>
                <c:pt idx="135">
                  <c:v>1.1956499999999999E-6</c:v>
                </c:pt>
                <c:pt idx="136">
                  <c:v>1.2781000000000001E-6</c:v>
                </c:pt>
                <c:pt idx="137">
                  <c:v>1.3660299999999999E-6</c:v>
                </c:pt>
                <c:pt idx="138">
                  <c:v>1.4597899999999999E-6</c:v>
                </c:pt>
                <c:pt idx="139">
                  <c:v>1.5597399999999999E-6</c:v>
                </c:pt>
                <c:pt idx="140">
                  <c:v>1.6662799999999999E-6</c:v>
                </c:pt>
                <c:pt idx="141">
                  <c:v>1.77982E-6</c:v>
                </c:pt>
                <c:pt idx="142">
                  <c:v>1.9008000000000001E-6</c:v>
                </c:pt>
                <c:pt idx="143">
                  <c:v>2.02969E-6</c:v>
                </c:pt>
                <c:pt idx="144">
                  <c:v>2.1669899999999999E-6</c:v>
                </c:pt>
                <c:pt idx="145">
                  <c:v>2.3132199999999999E-6</c:v>
                </c:pt>
                <c:pt idx="146">
                  <c:v>2.46894E-6</c:v>
                </c:pt>
                <c:pt idx="147">
                  <c:v>2.6347299999999999E-6</c:v>
                </c:pt>
                <c:pt idx="148">
                  <c:v>2.8112299999999998E-6</c:v>
                </c:pt>
                <c:pt idx="149">
                  <c:v>2.9990800000000001E-6</c:v>
                </c:pt>
                <c:pt idx="150">
                  <c:v>3.1989899999999999E-6</c:v>
                </c:pt>
                <c:pt idx="151">
                  <c:v>3.4117100000000002E-6</c:v>
                </c:pt>
                <c:pt idx="152">
                  <c:v>3.6380000000000002E-6</c:v>
                </c:pt>
                <c:pt idx="153">
                  <c:v>3.8787099999999997E-6</c:v>
                </c:pt>
                <c:pt idx="154">
                  <c:v>4.1347100000000003E-6</c:v>
                </c:pt>
                <c:pt idx="155">
                  <c:v>4.4069199999999998E-6</c:v>
                </c:pt>
                <c:pt idx="156">
                  <c:v>4.6963299999999998E-6</c:v>
                </c:pt>
                <c:pt idx="157">
                  <c:v>5.0039700000000003E-6</c:v>
                </c:pt>
                <c:pt idx="158">
                  <c:v>5.3309500000000002E-6</c:v>
                </c:pt>
                <c:pt idx="159">
                  <c:v>5.6784200000000003E-6</c:v>
                </c:pt>
                <c:pt idx="160">
                  <c:v>6.0476000000000003E-6</c:v>
                </c:pt>
                <c:pt idx="161">
                  <c:v>6.4397899999999999E-6</c:v>
                </c:pt>
                <c:pt idx="162">
                  <c:v>6.85635E-6</c:v>
                </c:pt>
                <c:pt idx="163">
                  <c:v>7.2987400000000004E-6</c:v>
                </c:pt>
                <c:pt idx="164">
                  <c:v>7.7684699999999998E-6</c:v>
                </c:pt>
                <c:pt idx="165">
                  <c:v>8.26716E-6</c:v>
                </c:pt>
                <c:pt idx="166">
                  <c:v>8.7965100000000003E-6</c:v>
                </c:pt>
                <c:pt idx="167">
                  <c:v>9.3582999999999998E-6</c:v>
                </c:pt>
                <c:pt idx="168">
                  <c:v>9.9544400000000002E-6</c:v>
                </c:pt>
                <c:pt idx="169">
                  <c:v>1.05869E-5</c:v>
                </c:pt>
                <c:pt idx="170">
                  <c:v>1.1257899999999999E-5</c:v>
                </c:pt>
                <c:pt idx="171">
                  <c:v>1.1969499999999999E-5</c:v>
                </c:pt>
                <c:pt idx="172">
                  <c:v>1.2724100000000001E-5</c:v>
                </c:pt>
                <c:pt idx="173">
                  <c:v>1.35242E-5</c:v>
                </c:pt>
                <c:pt idx="174">
                  <c:v>1.43724E-5</c:v>
                </c:pt>
                <c:pt idx="175">
                  <c:v>1.5271500000000001E-5</c:v>
                </c:pt>
                <c:pt idx="176">
                  <c:v>1.62243E-5</c:v>
                </c:pt>
                <c:pt idx="177">
                  <c:v>1.7233900000000001E-5</c:v>
                </c:pt>
                <c:pt idx="178">
                  <c:v>1.8303400000000002E-5</c:v>
                </c:pt>
                <c:pt idx="179">
                  <c:v>1.9436399999999999E-5</c:v>
                </c:pt>
                <c:pt idx="180">
                  <c:v>2.0636300000000001E-5</c:v>
                </c:pt>
                <c:pt idx="181">
                  <c:v>2.1906899999999999E-5</c:v>
                </c:pt>
                <c:pt idx="182">
                  <c:v>2.3252200000000001E-5</c:v>
                </c:pt>
                <c:pt idx="183">
                  <c:v>2.46763E-5</c:v>
                </c:pt>
                <c:pt idx="184">
                  <c:v>2.6183500000000001E-5</c:v>
                </c:pt>
                <c:pt idx="185">
                  <c:v>2.7778499999999998E-5</c:v>
                </c:pt>
                <c:pt idx="186">
                  <c:v>2.9466199999999999E-5</c:v>
                </c:pt>
                <c:pt idx="187">
                  <c:v>3.1251499999999997E-5</c:v>
                </c:pt>
                <c:pt idx="188">
                  <c:v>3.3139999999999998E-5</c:v>
                </c:pt>
                <c:pt idx="189">
                  <c:v>3.5137099999999999E-5</c:v>
                </c:pt>
                <c:pt idx="190">
                  <c:v>3.7248800000000002E-5</c:v>
                </c:pt>
                <c:pt idx="191">
                  <c:v>3.9481299999999998E-5</c:v>
                </c:pt>
                <c:pt idx="192">
                  <c:v>4.1841200000000002E-5</c:v>
                </c:pt>
                <c:pt idx="193">
                  <c:v>4.4335400000000002E-5</c:v>
                </c:pt>
                <c:pt idx="194">
                  <c:v>4.6970900000000001E-5</c:v>
                </c:pt>
                <c:pt idx="195">
                  <c:v>4.9755500000000002E-5</c:v>
                </c:pt>
                <c:pt idx="196">
                  <c:v>5.2697E-5</c:v>
                </c:pt>
                <c:pt idx="197">
                  <c:v>5.5803800000000003E-5</c:v>
                </c:pt>
                <c:pt idx="198">
                  <c:v>5.90846E-5</c:v>
                </c:pt>
                <c:pt idx="199">
                  <c:v>6.2548700000000006E-5</c:v>
                </c:pt>
                <c:pt idx="200">
                  <c:v>6.6205700000000002E-5</c:v>
                </c:pt>
                <c:pt idx="201">
                  <c:v>7.0065699999999996E-5</c:v>
                </c:pt>
                <c:pt idx="202">
                  <c:v>7.4139299999999997E-5</c:v>
                </c:pt>
                <c:pt idx="203">
                  <c:v>7.8437700000000003E-5</c:v>
                </c:pt>
                <c:pt idx="204">
                  <c:v>8.2972400000000005E-5</c:v>
                </c:pt>
                <c:pt idx="205">
                  <c:v>8.7755800000000004E-5</c:v>
                </c:pt>
                <c:pt idx="206">
                  <c:v>9.2800700000000001E-5</c:v>
                </c:pt>
                <c:pt idx="207">
                  <c:v>9.8120400000000003E-5</c:v>
                </c:pt>
                <c:pt idx="208">
                  <c:v>1.03729E-4</c:v>
                </c:pt>
                <c:pt idx="209">
                  <c:v>1.09641E-4</c:v>
                </c:pt>
                <c:pt idx="210">
                  <c:v>1.1587299999999999E-4</c:v>
                </c:pt>
                <c:pt idx="211">
                  <c:v>1.2244E-4</c:v>
                </c:pt>
                <c:pt idx="212">
                  <c:v>1.2935900000000001E-4</c:v>
                </c:pt>
                <c:pt idx="213">
                  <c:v>1.3664800000000001E-4</c:v>
                </c:pt>
                <c:pt idx="214">
                  <c:v>1.44325E-4</c:v>
                </c:pt>
                <c:pt idx="215">
                  <c:v>1.5241000000000001E-4</c:v>
                </c:pt>
                <c:pt idx="216">
                  <c:v>1.6092400000000001E-4</c:v>
                </c:pt>
                <c:pt idx="217">
                  <c:v>1.6988600000000001E-4</c:v>
                </c:pt>
                <c:pt idx="218">
                  <c:v>1.79321E-4</c:v>
                </c:pt>
                <c:pt idx="219">
                  <c:v>1.8924999999999999E-4</c:v>
                </c:pt>
                <c:pt idx="220">
                  <c:v>1.9969700000000001E-4</c:v>
                </c:pt>
                <c:pt idx="221">
                  <c:v>2.1069E-4</c:v>
                </c:pt>
                <c:pt idx="222">
                  <c:v>2.22253E-4</c:v>
                </c:pt>
                <c:pt idx="223">
                  <c:v>2.3441400000000001E-4</c:v>
                </c:pt>
                <c:pt idx="224">
                  <c:v>2.4720299999999998E-4</c:v>
                </c:pt>
                <c:pt idx="225">
                  <c:v>2.60649E-4</c:v>
                </c:pt>
                <c:pt idx="226">
                  <c:v>2.7478499999999999E-4</c:v>
                </c:pt>
                <c:pt idx="227">
                  <c:v>2.89642E-4</c:v>
                </c:pt>
                <c:pt idx="228">
                  <c:v>3.0525499999999999E-4</c:v>
                </c:pt>
                <c:pt idx="229">
                  <c:v>3.21661E-4</c:v>
                </c:pt>
                <c:pt idx="230">
                  <c:v>3.3889599999999999E-4</c:v>
                </c:pt>
                <c:pt idx="231">
                  <c:v>3.5699899999999999E-4</c:v>
                </c:pt>
                <c:pt idx="232">
                  <c:v>3.76012E-4</c:v>
                </c:pt>
                <c:pt idx="233">
                  <c:v>3.9597599999999998E-4</c:v>
                </c:pt>
                <c:pt idx="234">
                  <c:v>4.1693500000000001E-4</c:v>
                </c:pt>
                <c:pt idx="235">
                  <c:v>4.3893699999999998E-4</c:v>
                </c:pt>
                <c:pt idx="236">
                  <c:v>4.6202800000000002E-4</c:v>
                </c:pt>
                <c:pt idx="237">
                  <c:v>4.8625900000000001E-4</c:v>
                </c:pt>
                <c:pt idx="238">
                  <c:v>5.1168100000000005E-4</c:v>
                </c:pt>
                <c:pt idx="239">
                  <c:v>5.3835000000000005E-4</c:v>
                </c:pt>
                <c:pt idx="240">
                  <c:v>5.6632199999999996E-4</c:v>
                </c:pt>
                <c:pt idx="241">
                  <c:v>5.9565499999999995E-4</c:v>
                </c:pt>
                <c:pt idx="242">
                  <c:v>6.26411E-4</c:v>
                </c:pt>
                <c:pt idx="243">
                  <c:v>6.5865300000000004E-4</c:v>
                </c:pt>
                <c:pt idx="244">
                  <c:v>6.9244800000000002E-4</c:v>
                </c:pt>
                <c:pt idx="245">
                  <c:v>7.2786499999999996E-4</c:v>
                </c:pt>
                <c:pt idx="246">
                  <c:v>7.6497499999999999E-4</c:v>
                </c:pt>
                <c:pt idx="247">
                  <c:v>8.0385299999999999E-4</c:v>
                </c:pt>
                <c:pt idx="248">
                  <c:v>8.4457800000000002E-4</c:v>
                </c:pt>
                <c:pt idx="249">
                  <c:v>8.87228E-4</c:v>
                </c:pt>
                <c:pt idx="250">
                  <c:v>9.3188799999999997E-4</c:v>
                </c:pt>
                <c:pt idx="251">
                  <c:v>9.786459999999999E-4</c:v>
                </c:pt>
                <c:pt idx="252" formatCode="General">
                  <c:v>1.0300000000000001E-3</c:v>
                </c:pt>
                <c:pt idx="253" formatCode="General">
                  <c:v>1.08E-3</c:v>
                </c:pt>
                <c:pt idx="254" formatCode="General">
                  <c:v>1.1299999999999999E-3</c:v>
                </c:pt>
                <c:pt idx="255" formatCode="General">
                  <c:v>1.1900000000000001E-3</c:v>
                </c:pt>
                <c:pt idx="256" formatCode="General">
                  <c:v>1.25E-3</c:v>
                </c:pt>
                <c:pt idx="257" formatCode="General">
                  <c:v>1.31E-3</c:v>
                </c:pt>
                <c:pt idx="258" formatCode="General">
                  <c:v>1.3699999999999999E-3</c:v>
                </c:pt>
                <c:pt idx="259" formatCode="General">
                  <c:v>1.4400000000000001E-3</c:v>
                </c:pt>
                <c:pt idx="260" formatCode="General">
                  <c:v>1.5100000000000001E-3</c:v>
                </c:pt>
                <c:pt idx="261" formatCode="General">
                  <c:v>1.58E-3</c:v>
                </c:pt>
                <c:pt idx="262" formatCode="General">
                  <c:v>1.66E-3</c:v>
                </c:pt>
                <c:pt idx="263" formatCode="General">
                  <c:v>1.74E-3</c:v>
                </c:pt>
                <c:pt idx="264" formatCode="General">
                  <c:v>1.82E-3</c:v>
                </c:pt>
                <c:pt idx="265" formatCode="General">
                  <c:v>1.91E-3</c:v>
                </c:pt>
                <c:pt idx="266" formatCode="General">
                  <c:v>2E-3</c:v>
                </c:pt>
                <c:pt idx="267" formatCode="General">
                  <c:v>2.0999999999999999E-3</c:v>
                </c:pt>
                <c:pt idx="268" formatCode="General">
                  <c:v>2.2000000000000001E-3</c:v>
                </c:pt>
                <c:pt idx="269" formatCode="General">
                  <c:v>2.3E-3</c:v>
                </c:pt>
                <c:pt idx="270" formatCode="General">
                  <c:v>2.4099999999999998E-3</c:v>
                </c:pt>
                <c:pt idx="271" formatCode="General">
                  <c:v>2.5200000000000001E-3</c:v>
                </c:pt>
                <c:pt idx="272" formatCode="General">
                  <c:v>2.64E-3</c:v>
                </c:pt>
                <c:pt idx="273" formatCode="General">
                  <c:v>2.7599999999999999E-3</c:v>
                </c:pt>
                <c:pt idx="274" formatCode="General">
                  <c:v>2.8900000000000002E-3</c:v>
                </c:pt>
                <c:pt idx="275" formatCode="General">
                  <c:v>3.0300000000000001E-3</c:v>
                </c:pt>
                <c:pt idx="276" formatCode="General">
                  <c:v>3.1700000000000001E-3</c:v>
                </c:pt>
                <c:pt idx="277" formatCode="General">
                  <c:v>3.31E-3</c:v>
                </c:pt>
                <c:pt idx="278" formatCode="General">
                  <c:v>3.46E-3</c:v>
                </c:pt>
                <c:pt idx="279" formatCode="General">
                  <c:v>3.62E-3</c:v>
                </c:pt>
                <c:pt idx="280" formatCode="General">
                  <c:v>3.79E-3</c:v>
                </c:pt>
                <c:pt idx="281" formatCode="General">
                  <c:v>3.96E-3</c:v>
                </c:pt>
                <c:pt idx="282" formatCode="General">
                  <c:v>4.1399999999999996E-3</c:v>
                </c:pt>
                <c:pt idx="283" formatCode="General">
                  <c:v>4.3200000000000001E-3</c:v>
                </c:pt>
                <c:pt idx="284" formatCode="General">
                  <c:v>4.5199999999999997E-3</c:v>
                </c:pt>
                <c:pt idx="285" formatCode="General">
                  <c:v>4.7200000000000002E-3</c:v>
                </c:pt>
                <c:pt idx="286" formatCode="General">
                  <c:v>4.9300000000000004E-3</c:v>
                </c:pt>
                <c:pt idx="287" formatCode="General">
                  <c:v>5.1500000000000001E-3</c:v>
                </c:pt>
                <c:pt idx="288" formatCode="General">
                  <c:v>5.3699999999999998E-3</c:v>
                </c:pt>
                <c:pt idx="289" formatCode="General">
                  <c:v>5.6100000000000004E-3</c:v>
                </c:pt>
                <c:pt idx="290" formatCode="General">
                  <c:v>5.8599999999999998E-3</c:v>
                </c:pt>
                <c:pt idx="291" formatCode="General">
                  <c:v>6.11E-3</c:v>
                </c:pt>
                <c:pt idx="292" formatCode="General">
                  <c:v>6.3800000000000003E-3</c:v>
                </c:pt>
                <c:pt idx="293" formatCode="General">
                  <c:v>6.6600000000000001E-3</c:v>
                </c:pt>
                <c:pt idx="294" formatCode="General">
                  <c:v>6.94E-3</c:v>
                </c:pt>
                <c:pt idx="295" formatCode="General">
                  <c:v>7.2399999999999999E-3</c:v>
                </c:pt>
                <c:pt idx="296" formatCode="General">
                  <c:v>7.5500000000000003E-3</c:v>
                </c:pt>
                <c:pt idx="297" formatCode="General">
                  <c:v>7.8799999999999999E-3</c:v>
                </c:pt>
                <c:pt idx="298" formatCode="General">
                  <c:v>8.2100000000000003E-3</c:v>
                </c:pt>
                <c:pt idx="299" formatCode="General">
                  <c:v>8.5599999999999999E-3</c:v>
                </c:pt>
                <c:pt idx="300" formatCode="General">
                  <c:v>8.9200000000000008E-3</c:v>
                </c:pt>
                <c:pt idx="301" formatCode="General">
                  <c:v>9.2999999999999992E-3</c:v>
                </c:pt>
                <c:pt idx="302" formatCode="General">
                  <c:v>9.6900000000000007E-3</c:v>
                </c:pt>
                <c:pt idx="303" formatCode="General">
                  <c:v>1.009E-2</c:v>
                </c:pt>
                <c:pt idx="304" formatCode="General">
                  <c:v>1.051E-2</c:v>
                </c:pt>
                <c:pt idx="305" formatCode="General">
                  <c:v>1.095E-2</c:v>
                </c:pt>
                <c:pt idx="306" formatCode="General">
                  <c:v>1.14E-2</c:v>
                </c:pt>
                <c:pt idx="307" formatCode="General">
                  <c:v>1.187E-2</c:v>
                </c:pt>
                <c:pt idx="308" formatCode="General">
                  <c:v>1.2359999999999999E-2</c:v>
                </c:pt>
                <c:pt idx="309" formatCode="General">
                  <c:v>1.286E-2</c:v>
                </c:pt>
                <c:pt idx="310" formatCode="General">
                  <c:v>1.338E-2</c:v>
                </c:pt>
                <c:pt idx="311" formatCode="General">
                  <c:v>1.392E-2</c:v>
                </c:pt>
                <c:pt idx="312" formatCode="General">
                  <c:v>1.4489999999999999E-2</c:v>
                </c:pt>
                <c:pt idx="313" formatCode="General">
                  <c:v>1.507E-2</c:v>
                </c:pt>
                <c:pt idx="314" formatCode="General">
                  <c:v>1.567E-2</c:v>
                </c:pt>
                <c:pt idx="315" formatCode="General">
                  <c:v>1.6299999999999999E-2</c:v>
                </c:pt>
                <c:pt idx="316" formatCode="General">
                  <c:v>1.694E-2</c:v>
                </c:pt>
                <c:pt idx="317" formatCode="General">
                  <c:v>1.7610000000000001E-2</c:v>
                </c:pt>
                <c:pt idx="318" formatCode="General">
                  <c:v>1.831E-2</c:v>
                </c:pt>
                <c:pt idx="319" formatCode="General">
                  <c:v>1.9019999999999999E-2</c:v>
                </c:pt>
                <c:pt idx="320" formatCode="General">
                  <c:v>1.9769999999999999E-2</c:v>
                </c:pt>
                <c:pt idx="321" formatCode="General">
                  <c:v>2.0539999999999999E-2</c:v>
                </c:pt>
                <c:pt idx="322" formatCode="General">
                  <c:v>2.1329999999999998E-2</c:v>
                </c:pt>
                <c:pt idx="323" formatCode="General">
                  <c:v>2.2159999999999999E-2</c:v>
                </c:pt>
                <c:pt idx="324" formatCode="General">
                  <c:v>2.3009999999999999E-2</c:v>
                </c:pt>
                <c:pt idx="325" formatCode="General">
                  <c:v>2.3890000000000002E-2</c:v>
                </c:pt>
                <c:pt idx="326" formatCode="General">
                  <c:v>2.4799999999999999E-2</c:v>
                </c:pt>
                <c:pt idx="327" formatCode="General">
                  <c:v>2.5739999999999999E-2</c:v>
                </c:pt>
                <c:pt idx="328" formatCode="General">
                  <c:v>2.6710000000000001E-2</c:v>
                </c:pt>
                <c:pt idx="329" formatCode="General">
                  <c:v>2.7720000000000002E-2</c:v>
                </c:pt>
                <c:pt idx="330" formatCode="General">
                  <c:v>2.8750000000000001E-2</c:v>
                </c:pt>
                <c:pt idx="331" formatCode="General">
                  <c:v>2.9829999999999999E-2</c:v>
                </c:pt>
                <c:pt idx="332" formatCode="General">
                  <c:v>3.0929999999999999E-2</c:v>
                </c:pt>
                <c:pt idx="333" formatCode="General">
                  <c:v>3.2079999999999997E-2</c:v>
                </c:pt>
                <c:pt idx="334" formatCode="General">
                  <c:v>3.3259999999999998E-2</c:v>
                </c:pt>
                <c:pt idx="335" formatCode="General">
                  <c:v>3.4479999999999997E-2</c:v>
                </c:pt>
                <c:pt idx="336" formatCode="General">
                  <c:v>3.5740000000000001E-2</c:v>
                </c:pt>
                <c:pt idx="337" formatCode="General">
                  <c:v>3.7039999999999997E-2</c:v>
                </c:pt>
                <c:pt idx="338" formatCode="General">
                  <c:v>3.8379999999999997E-2</c:v>
                </c:pt>
                <c:pt idx="339" formatCode="General">
                  <c:v>3.9759999999999997E-2</c:v>
                </c:pt>
                <c:pt idx="340" formatCode="General">
                  <c:v>4.1180000000000001E-2</c:v>
                </c:pt>
                <c:pt idx="341" formatCode="General">
                  <c:v>4.265E-2</c:v>
                </c:pt>
                <c:pt idx="342" formatCode="General">
                  <c:v>4.4170000000000001E-2</c:v>
                </c:pt>
                <c:pt idx="343" formatCode="General">
                  <c:v>4.573E-2</c:v>
                </c:pt>
                <c:pt idx="344" formatCode="General">
                  <c:v>4.734E-2</c:v>
                </c:pt>
                <c:pt idx="345" formatCode="General">
                  <c:v>4.9000000000000002E-2</c:v>
                </c:pt>
                <c:pt idx="346" formatCode="General">
                  <c:v>5.0709999999999998E-2</c:v>
                </c:pt>
                <c:pt idx="347" formatCode="General">
                  <c:v>5.2479999999999999E-2</c:v>
                </c:pt>
                <c:pt idx="348" formatCode="General">
                  <c:v>5.4289999999999998E-2</c:v>
                </c:pt>
                <c:pt idx="349" formatCode="General">
                  <c:v>5.6160000000000002E-2</c:v>
                </c:pt>
                <c:pt idx="350" formatCode="General">
                  <c:v>5.808E-2</c:v>
                </c:pt>
                <c:pt idx="351" formatCode="General">
                  <c:v>6.0069999999999998E-2</c:v>
                </c:pt>
                <c:pt idx="352" formatCode="General">
                  <c:v>6.2100000000000002E-2</c:v>
                </c:pt>
                <c:pt idx="353" formatCode="General">
                  <c:v>6.4199999999999993E-2</c:v>
                </c:pt>
                <c:pt idx="354" formatCode="General">
                  <c:v>6.6360000000000002E-2</c:v>
                </c:pt>
                <c:pt idx="355" formatCode="General">
                  <c:v>6.8580000000000002E-2</c:v>
                </c:pt>
                <c:pt idx="356" formatCode="General">
                  <c:v>7.0870000000000002E-2</c:v>
                </c:pt>
                <c:pt idx="357" formatCode="General">
                  <c:v>7.3219999999999993E-2</c:v>
                </c:pt>
                <c:pt idx="358" formatCode="General">
                  <c:v>7.5630000000000003E-2</c:v>
                </c:pt>
                <c:pt idx="359" formatCode="General">
                  <c:v>7.8119999999999995E-2</c:v>
                </c:pt>
                <c:pt idx="360" formatCode="General">
                  <c:v>8.0670000000000006E-2</c:v>
                </c:pt>
                <c:pt idx="361" formatCode="General">
                  <c:v>8.3290000000000003E-2</c:v>
                </c:pt>
                <c:pt idx="362" formatCode="General">
                  <c:v>8.5980000000000001E-2</c:v>
                </c:pt>
                <c:pt idx="363" formatCode="General">
                  <c:v>8.8749999999999996E-2</c:v>
                </c:pt>
                <c:pt idx="364" formatCode="General">
                  <c:v>9.1600000000000001E-2</c:v>
                </c:pt>
                <c:pt idx="365" formatCode="General">
                  <c:v>9.4520000000000007E-2</c:v>
                </c:pt>
                <c:pt idx="366" formatCode="General">
                  <c:v>9.7509999999999999E-2</c:v>
                </c:pt>
                <c:pt idx="367" formatCode="General">
                  <c:v>0.10059</c:v>
                </c:pt>
                <c:pt idx="368" formatCode="General">
                  <c:v>0.10375</c:v>
                </c:pt>
                <c:pt idx="369" formatCode="General">
                  <c:v>0.10699</c:v>
                </c:pt>
                <c:pt idx="370" formatCode="General">
                  <c:v>0.11032</c:v>
                </c:pt>
                <c:pt idx="371" formatCode="General">
                  <c:v>0.11373</c:v>
                </c:pt>
                <c:pt idx="372" formatCode="General">
                  <c:v>0.11723</c:v>
                </c:pt>
                <c:pt idx="373" formatCode="General">
                  <c:v>0.12081</c:v>
                </c:pt>
                <c:pt idx="374" formatCode="General">
                  <c:v>0.12449</c:v>
                </c:pt>
                <c:pt idx="375" formatCode="General">
                  <c:v>0.12826000000000001</c:v>
                </c:pt>
                <c:pt idx="376" formatCode="General">
                  <c:v>0.13213</c:v>
                </c:pt>
                <c:pt idx="377" formatCode="General">
                  <c:v>0.13608999999999999</c:v>
                </c:pt>
                <c:pt idx="378" formatCode="General">
                  <c:v>0.14013999999999999</c:v>
                </c:pt>
                <c:pt idx="379" formatCode="General">
                  <c:v>0.14430000000000001</c:v>
                </c:pt>
                <c:pt idx="380" formatCode="General">
                  <c:v>0.14854999999999999</c:v>
                </c:pt>
                <c:pt idx="381" formatCode="General">
                  <c:v>0.15290999999999999</c:v>
                </c:pt>
                <c:pt idx="382" formatCode="General">
                  <c:v>0.15737000000000001</c:v>
                </c:pt>
                <c:pt idx="383" formatCode="General">
                  <c:v>0.16194</c:v>
                </c:pt>
                <c:pt idx="384" formatCode="General">
                  <c:v>0.16661000000000001</c:v>
                </c:pt>
                <c:pt idx="385" formatCode="General">
                  <c:v>0.17138999999999999</c:v>
                </c:pt>
                <c:pt idx="386" formatCode="General">
                  <c:v>0.17629</c:v>
                </c:pt>
                <c:pt idx="387" formatCode="General">
                  <c:v>0.18129000000000001</c:v>
                </c:pt>
                <c:pt idx="388" formatCode="General">
                  <c:v>0.18640999999999999</c:v>
                </c:pt>
                <c:pt idx="389" formatCode="General">
                  <c:v>0.19164</c:v>
                </c:pt>
                <c:pt idx="390" formatCode="General">
                  <c:v>0.19699</c:v>
                </c:pt>
                <c:pt idx="391" formatCode="General">
                  <c:v>0.20244999999999999</c:v>
                </c:pt>
                <c:pt idx="392" formatCode="General">
                  <c:v>0.20804</c:v>
                </c:pt>
                <c:pt idx="393" formatCode="General">
                  <c:v>0.21374000000000001</c:v>
                </c:pt>
                <c:pt idx="394" formatCode="General">
                  <c:v>0.21956999999999999</c:v>
                </c:pt>
                <c:pt idx="395" formatCode="General">
                  <c:v>0.22553000000000001</c:v>
                </c:pt>
                <c:pt idx="396" formatCode="General">
                  <c:v>0.23161000000000001</c:v>
                </c:pt>
                <c:pt idx="397" formatCode="General">
                  <c:v>0.23780999999999999</c:v>
                </c:pt>
                <c:pt idx="398" formatCode="General">
                  <c:v>0.24415000000000001</c:v>
                </c:pt>
                <c:pt idx="399" formatCode="General">
                  <c:v>0.25061</c:v>
                </c:pt>
                <c:pt idx="400" formatCode="General">
                  <c:v>0.25720999999999999</c:v>
                </c:pt>
                <c:pt idx="401" formatCode="General">
                  <c:v>0.26394000000000001</c:v>
                </c:pt>
                <c:pt idx="402" formatCode="General">
                  <c:v>0.27079999999999999</c:v>
                </c:pt>
                <c:pt idx="403" formatCode="General">
                  <c:v>0.27779999999999999</c:v>
                </c:pt>
                <c:pt idx="404" formatCode="General">
                  <c:v>0.28494000000000003</c:v>
                </c:pt>
                <c:pt idx="405" formatCode="General">
                  <c:v>0.29221000000000003</c:v>
                </c:pt>
                <c:pt idx="406" formatCode="General">
                  <c:v>0.29963000000000001</c:v>
                </c:pt>
                <c:pt idx="407" formatCode="General">
                  <c:v>0.30718000000000001</c:v>
                </c:pt>
                <c:pt idx="408" formatCode="General">
                  <c:v>0.31487999999999999</c:v>
                </c:pt>
                <c:pt idx="409" formatCode="General">
                  <c:v>0.32272000000000001</c:v>
                </c:pt>
                <c:pt idx="410" formatCode="General">
                  <c:v>0.33071</c:v>
                </c:pt>
                <c:pt idx="411" formatCode="General">
                  <c:v>0.33883999999999997</c:v>
                </c:pt>
                <c:pt idx="412" formatCode="General">
                  <c:v>0.34710999999999997</c:v>
                </c:pt>
                <c:pt idx="413" formatCode="General">
                  <c:v>0.35554000000000002</c:v>
                </c:pt>
                <c:pt idx="414" formatCode="General">
                  <c:v>0.36410999999999999</c:v>
                </c:pt>
                <c:pt idx="415" formatCode="General">
                  <c:v>0.37282999999999999</c:v>
                </c:pt>
                <c:pt idx="416" formatCode="General">
                  <c:v>0.38169999999999998</c:v>
                </c:pt>
                <c:pt idx="417" formatCode="General">
                  <c:v>0.39072000000000001</c:v>
                </c:pt>
                <c:pt idx="418" formatCode="General">
                  <c:v>0.39989000000000002</c:v>
                </c:pt>
                <c:pt idx="419" formatCode="General">
                  <c:v>0.40921999999999997</c:v>
                </c:pt>
                <c:pt idx="420" formatCode="General">
                  <c:v>0.41870000000000002</c:v>
                </c:pt>
                <c:pt idx="421" formatCode="General">
                  <c:v>0.42832999999999999</c:v>
                </c:pt>
                <c:pt idx="422" formatCode="General">
                  <c:v>0.43812000000000001</c:v>
                </c:pt>
                <c:pt idx="423" formatCode="General">
                  <c:v>0.44806000000000001</c:v>
                </c:pt>
                <c:pt idx="424" formatCode="General">
                  <c:v>0.45815</c:v>
                </c:pt>
                <c:pt idx="425" formatCode="General">
                  <c:v>0.46839999999999998</c:v>
                </c:pt>
                <c:pt idx="426" formatCode="General">
                  <c:v>0.47881000000000001</c:v>
                </c:pt>
                <c:pt idx="427" formatCode="General">
                  <c:v>0.48937000000000003</c:v>
                </c:pt>
                <c:pt idx="428" formatCode="General">
                  <c:v>0.50009000000000003</c:v>
                </c:pt>
                <c:pt idx="429" formatCode="General">
                  <c:v>0.51095999999999997</c:v>
                </c:pt>
                <c:pt idx="430" formatCode="General">
                  <c:v>0.52198999999999995</c:v>
                </c:pt>
                <c:pt idx="431" formatCode="General">
                  <c:v>0.53317999999999999</c:v>
                </c:pt>
                <c:pt idx="432" formatCode="General">
                  <c:v>0.54452</c:v>
                </c:pt>
                <c:pt idx="433" formatCode="General">
                  <c:v>0.55601999999999996</c:v>
                </c:pt>
                <c:pt idx="434" formatCode="General">
                  <c:v>0.56767000000000001</c:v>
                </c:pt>
                <c:pt idx="435" formatCode="General">
                  <c:v>0.57947000000000004</c:v>
                </c:pt>
                <c:pt idx="436" formatCode="General">
                  <c:v>0.59143000000000001</c:v>
                </c:pt>
                <c:pt idx="437" formatCode="General">
                  <c:v>0.60355000000000003</c:v>
                </c:pt>
                <c:pt idx="438" formatCode="General">
                  <c:v>0.61582000000000003</c:v>
                </c:pt>
                <c:pt idx="439" formatCode="General">
                  <c:v>0.62824000000000002</c:v>
                </c:pt>
                <c:pt idx="440" formatCode="General">
                  <c:v>0.64080999999999999</c:v>
                </c:pt>
                <c:pt idx="441" formatCode="General">
                  <c:v>0.65353000000000006</c:v>
                </c:pt>
                <c:pt idx="442" formatCode="General">
                  <c:v>0.66640999999999995</c:v>
                </c:pt>
                <c:pt idx="443" formatCode="General">
                  <c:v>0.67942999999999998</c:v>
                </c:pt>
                <c:pt idx="444" formatCode="General">
                  <c:v>0.69259999999999999</c:v>
                </c:pt>
                <c:pt idx="445" formatCode="General">
                  <c:v>0.70591000000000004</c:v>
                </c:pt>
                <c:pt idx="446" formatCode="General">
                  <c:v>0.71936999999999995</c:v>
                </c:pt>
                <c:pt idx="447" formatCode="General">
                  <c:v>0.73297999999999996</c:v>
                </c:pt>
                <c:pt idx="448" formatCode="General">
                  <c:v>0.74673</c:v>
                </c:pt>
                <c:pt idx="449" formatCode="General">
                  <c:v>0.76061000000000001</c:v>
                </c:pt>
                <c:pt idx="450" formatCode="General">
                  <c:v>0.77464</c:v>
                </c:pt>
                <c:pt idx="451" formatCode="General">
                  <c:v>0.78879999999999995</c:v>
                </c:pt>
                <c:pt idx="452" formatCode="General">
                  <c:v>0.80310000000000004</c:v>
                </c:pt>
                <c:pt idx="453" formatCode="General">
                  <c:v>0.81752999999999998</c:v>
                </c:pt>
                <c:pt idx="454" formatCode="General">
                  <c:v>0.83209</c:v>
                </c:pt>
                <c:pt idx="455" formatCode="General">
                  <c:v>0.84677999999999998</c:v>
                </c:pt>
                <c:pt idx="456" formatCode="General">
                  <c:v>0.86160000000000003</c:v>
                </c:pt>
                <c:pt idx="457" formatCode="General">
                  <c:v>0.87653999999999999</c:v>
                </c:pt>
                <c:pt idx="458" formatCode="General">
                  <c:v>0.89161000000000001</c:v>
                </c:pt>
                <c:pt idx="459" formatCode="General">
                  <c:v>0.90678999999999998</c:v>
                </c:pt>
                <c:pt idx="460" formatCode="General">
                  <c:v>0.92208999999999997</c:v>
                </c:pt>
                <c:pt idx="461" formatCode="General">
                  <c:v>0.9375</c:v>
                </c:pt>
                <c:pt idx="462" formatCode="General">
                  <c:v>0.95301999999999998</c:v>
                </c:pt>
                <c:pt idx="463" formatCode="General">
                  <c:v>0.96865000000000001</c:v>
                </c:pt>
                <c:pt idx="464" formatCode="General">
                  <c:v>0.98438999999999999</c:v>
                </c:pt>
                <c:pt idx="465" formatCode="General">
                  <c:v>1.0002200000000001</c:v>
                </c:pt>
                <c:pt idx="466" formatCode="General">
                  <c:v>1.01616</c:v>
                </c:pt>
                <c:pt idx="467" formatCode="General">
                  <c:v>1.0321899999999999</c:v>
                </c:pt>
                <c:pt idx="468" formatCode="General">
                  <c:v>1.0483100000000001</c:v>
                </c:pt>
                <c:pt idx="469" formatCode="General">
                  <c:v>1.0645199999999999</c:v>
                </c:pt>
                <c:pt idx="470" formatCode="General">
                  <c:v>1.08081</c:v>
                </c:pt>
                <c:pt idx="471" formatCode="General">
                  <c:v>1.09718</c:v>
                </c:pt>
                <c:pt idx="472" formatCode="General">
                  <c:v>1.1136299999999999</c:v>
                </c:pt>
                <c:pt idx="473" formatCode="General">
                  <c:v>1.13015</c:v>
                </c:pt>
                <c:pt idx="474" formatCode="General">
                  <c:v>1.1467400000000001</c:v>
                </c:pt>
                <c:pt idx="475" formatCode="General">
                  <c:v>1.1633899999999999</c:v>
                </c:pt>
                <c:pt idx="476" formatCode="General">
                  <c:v>1.1800999999999999</c:v>
                </c:pt>
                <c:pt idx="477" formatCode="General">
                  <c:v>1.1968700000000001</c:v>
                </c:pt>
                <c:pt idx="478" formatCode="General">
                  <c:v>1.2136899999999999</c:v>
                </c:pt>
                <c:pt idx="479" formatCode="General">
                  <c:v>1.2305600000000001</c:v>
                </c:pt>
                <c:pt idx="480" formatCode="General">
                  <c:v>1.2474700000000001</c:v>
                </c:pt>
                <c:pt idx="481" formatCode="General">
                  <c:v>1.26441</c:v>
                </c:pt>
                <c:pt idx="482" formatCode="General">
                  <c:v>1.28139</c:v>
                </c:pt>
                <c:pt idx="483" formatCode="General">
                  <c:v>1.2983899999999999</c:v>
                </c:pt>
                <c:pt idx="484" formatCode="General">
                  <c:v>1.31542</c:v>
                </c:pt>
                <c:pt idx="485" formatCode="General">
                  <c:v>1.33247</c:v>
                </c:pt>
                <c:pt idx="486" formatCode="General">
                  <c:v>1.3495299999999999</c:v>
                </c:pt>
                <c:pt idx="487" formatCode="General">
                  <c:v>1.3666</c:v>
                </c:pt>
                <c:pt idx="488" formatCode="General">
                  <c:v>1.3836599999999999</c:v>
                </c:pt>
                <c:pt idx="489" formatCode="General">
                  <c:v>1.40073</c:v>
                </c:pt>
                <c:pt idx="490" formatCode="General">
                  <c:v>1.4177900000000001</c:v>
                </c:pt>
                <c:pt idx="491" formatCode="General">
                  <c:v>1.43483</c:v>
                </c:pt>
                <c:pt idx="492" formatCode="General">
                  <c:v>1.4518599999999999</c:v>
                </c:pt>
                <c:pt idx="493" formatCode="General">
                  <c:v>1.4688600000000001</c:v>
                </c:pt>
                <c:pt idx="494" formatCode="General">
                  <c:v>1.48583</c:v>
                </c:pt>
                <c:pt idx="495" formatCode="General">
                  <c:v>1.5027699999999999</c:v>
                </c:pt>
                <c:pt idx="496" formatCode="General">
                  <c:v>1.51966</c:v>
                </c:pt>
                <c:pt idx="497" formatCode="General">
                  <c:v>1.53651</c:v>
                </c:pt>
                <c:pt idx="498" formatCode="General">
                  <c:v>1.55331</c:v>
                </c:pt>
                <c:pt idx="499" formatCode="General">
                  <c:v>1.5700400000000001</c:v>
                </c:pt>
                <c:pt idx="500" formatCode="General">
                  <c:v>1.5867100000000001</c:v>
                </c:pt>
                <c:pt idx="501" formatCode="General">
                  <c:v>1.6033200000000001</c:v>
                </c:pt>
                <c:pt idx="502" formatCode="General">
                  <c:v>1.6198399999999999</c:v>
                </c:pt>
                <c:pt idx="503" formatCode="General">
                  <c:v>1.63628</c:v>
                </c:pt>
                <c:pt idx="504" formatCode="General">
                  <c:v>1.6526400000000001</c:v>
                </c:pt>
                <c:pt idx="505" formatCode="General">
                  <c:v>1.6689000000000001</c:v>
                </c:pt>
                <c:pt idx="506" formatCode="General">
                  <c:v>1.68506</c:v>
                </c:pt>
                <c:pt idx="507" formatCode="General">
                  <c:v>1.70112</c:v>
                </c:pt>
                <c:pt idx="508" formatCode="General">
                  <c:v>1.71706</c:v>
                </c:pt>
                <c:pt idx="509" formatCode="General">
                  <c:v>1.73289</c:v>
                </c:pt>
                <c:pt idx="510" formatCode="General">
                  <c:v>1.7485900000000001</c:v>
                </c:pt>
                <c:pt idx="511" formatCode="General">
                  <c:v>1.76417</c:v>
                </c:pt>
                <c:pt idx="512" formatCode="General">
                  <c:v>1.7796000000000001</c:v>
                </c:pt>
                <c:pt idx="513" formatCode="General">
                  <c:v>1.7948999999999999</c:v>
                </c:pt>
                <c:pt idx="514" formatCode="General">
                  <c:v>1.8100499999999999</c:v>
                </c:pt>
                <c:pt idx="515" formatCode="General">
                  <c:v>1.82504</c:v>
                </c:pt>
                <c:pt idx="516" formatCode="General">
                  <c:v>1.83988</c:v>
                </c:pt>
                <c:pt idx="517" formatCode="General">
                  <c:v>1.8545499999999999</c:v>
                </c:pt>
                <c:pt idx="518" formatCode="General">
                  <c:v>1.86904</c:v>
                </c:pt>
                <c:pt idx="519" formatCode="General">
                  <c:v>1.8833599999999999</c:v>
                </c:pt>
                <c:pt idx="520" formatCode="General">
                  <c:v>1.8975</c:v>
                </c:pt>
                <c:pt idx="521" formatCode="General">
                  <c:v>1.9114500000000001</c:v>
                </c:pt>
                <c:pt idx="522" formatCode="General">
                  <c:v>1.9252100000000001</c:v>
                </c:pt>
                <c:pt idx="523" formatCode="General">
                  <c:v>1.93876</c:v>
                </c:pt>
                <c:pt idx="524" formatCode="General">
                  <c:v>1.95211</c:v>
                </c:pt>
                <c:pt idx="525" formatCode="General">
                  <c:v>1.9652499999999999</c:v>
                </c:pt>
                <c:pt idx="526" formatCode="General">
                  <c:v>1.97817</c:v>
                </c:pt>
                <c:pt idx="527" formatCode="General">
                  <c:v>1.9908699999999999</c:v>
                </c:pt>
                <c:pt idx="528" formatCode="General">
                  <c:v>2.0033400000000001</c:v>
                </c:pt>
                <c:pt idx="529" formatCode="General">
                  <c:v>2.0155799999999999</c:v>
                </c:pt>
                <c:pt idx="530" formatCode="General">
                  <c:v>2.02759</c:v>
                </c:pt>
                <c:pt idx="531" formatCode="General">
                  <c:v>2.0393500000000002</c:v>
                </c:pt>
                <c:pt idx="532" formatCode="General">
                  <c:v>2.0508600000000001</c:v>
                </c:pt>
                <c:pt idx="533" formatCode="General">
                  <c:v>2.0621100000000001</c:v>
                </c:pt>
                <c:pt idx="534" formatCode="General">
                  <c:v>2.0731099999999998</c:v>
                </c:pt>
                <c:pt idx="535" formatCode="General">
                  <c:v>2.08385</c:v>
                </c:pt>
                <c:pt idx="536" formatCode="General">
                  <c:v>2.0943200000000002</c:v>
                </c:pt>
                <c:pt idx="537" formatCode="General">
                  <c:v>2.1045199999999999</c:v>
                </c:pt>
                <c:pt idx="538" formatCode="General">
                  <c:v>2.1144400000000001</c:v>
                </c:pt>
                <c:pt idx="539" formatCode="General">
                  <c:v>2.1240800000000002</c:v>
                </c:pt>
                <c:pt idx="540" formatCode="General">
                  <c:v>2.1334399999999998</c:v>
                </c:pt>
                <c:pt idx="541" formatCode="General">
                  <c:v>2.1425000000000001</c:v>
                </c:pt>
                <c:pt idx="542" formatCode="General">
                  <c:v>2.1512799999999999</c:v>
                </c:pt>
                <c:pt idx="543" formatCode="General">
                  <c:v>2.1597499999999998</c:v>
                </c:pt>
                <c:pt idx="544" formatCode="General">
                  <c:v>2.1679300000000001</c:v>
                </c:pt>
                <c:pt idx="545" formatCode="General">
                  <c:v>2.1758000000000002</c:v>
                </c:pt>
                <c:pt idx="546" formatCode="General">
                  <c:v>2.18336</c:v>
                </c:pt>
                <c:pt idx="547" formatCode="General">
                  <c:v>2.1906099999999999</c:v>
                </c:pt>
                <c:pt idx="548" formatCode="General">
                  <c:v>2.1975500000000001</c:v>
                </c:pt>
                <c:pt idx="549" formatCode="General">
                  <c:v>2.20417</c:v>
                </c:pt>
                <c:pt idx="550" formatCode="General">
                  <c:v>2.2104699999999999</c:v>
                </c:pt>
                <c:pt idx="551" formatCode="General">
                  <c:v>2.21644</c:v>
                </c:pt>
                <c:pt idx="552" formatCode="General">
                  <c:v>2.2220900000000001</c:v>
                </c:pt>
                <c:pt idx="553" formatCode="General">
                  <c:v>2.2274099999999999</c:v>
                </c:pt>
                <c:pt idx="554" formatCode="General">
                  <c:v>2.2323900000000001</c:v>
                </c:pt>
                <c:pt idx="555" formatCode="General">
                  <c:v>2.23705</c:v>
                </c:pt>
                <c:pt idx="556" formatCode="General">
                  <c:v>2.2413599999999998</c:v>
                </c:pt>
                <c:pt idx="557" formatCode="General">
                  <c:v>2.2453400000000001</c:v>
                </c:pt>
                <c:pt idx="558" formatCode="General">
                  <c:v>2.24898</c:v>
                </c:pt>
                <c:pt idx="559" formatCode="General">
                  <c:v>2.2522799999999998</c:v>
                </c:pt>
                <c:pt idx="560" formatCode="General">
                  <c:v>2.2552300000000001</c:v>
                </c:pt>
                <c:pt idx="561" formatCode="General">
                  <c:v>2.2578399999999998</c:v>
                </c:pt>
                <c:pt idx="562" formatCode="General">
                  <c:v>2.2601100000000001</c:v>
                </c:pt>
                <c:pt idx="563" formatCode="General">
                  <c:v>2.2620300000000002</c:v>
                </c:pt>
                <c:pt idx="564" formatCode="General">
                  <c:v>2.2635999999999998</c:v>
                </c:pt>
                <c:pt idx="565" formatCode="General">
                  <c:v>2.2648199999999998</c:v>
                </c:pt>
                <c:pt idx="566" formatCode="General">
                  <c:v>2.2656999999999998</c:v>
                </c:pt>
                <c:pt idx="567" formatCode="General">
                  <c:v>2.2662200000000001</c:v>
                </c:pt>
                <c:pt idx="568" formatCode="General">
                  <c:v>2.2664</c:v>
                </c:pt>
                <c:pt idx="569" formatCode="General">
                  <c:v>2.2662200000000001</c:v>
                </c:pt>
                <c:pt idx="570" formatCode="General">
                  <c:v>2.2656999999999998</c:v>
                </c:pt>
                <c:pt idx="571" formatCode="General">
                  <c:v>2.2648299999999999</c:v>
                </c:pt>
                <c:pt idx="572" formatCode="General">
                  <c:v>2.2636099999999999</c:v>
                </c:pt>
                <c:pt idx="573" formatCode="General">
                  <c:v>2.2620399999999998</c:v>
                </c:pt>
                <c:pt idx="574" formatCode="General">
                  <c:v>2.2601200000000001</c:v>
                </c:pt>
                <c:pt idx="575" formatCode="General">
                  <c:v>2.25786</c:v>
                </c:pt>
                <c:pt idx="576" formatCode="General">
                  <c:v>2.2552500000000002</c:v>
                </c:pt>
                <c:pt idx="577" formatCode="General">
                  <c:v>2.2523</c:v>
                </c:pt>
                <c:pt idx="578" formatCode="General">
                  <c:v>2.2490000000000001</c:v>
                </c:pt>
                <c:pt idx="579" formatCode="General">
                  <c:v>2.2453599999999998</c:v>
                </c:pt>
                <c:pt idx="580" formatCode="General">
                  <c:v>2.24139</c:v>
                </c:pt>
                <c:pt idx="581" formatCode="General">
                  <c:v>2.2370700000000001</c:v>
                </c:pt>
                <c:pt idx="582" formatCode="General">
                  <c:v>2.2324199999999998</c:v>
                </c:pt>
                <c:pt idx="583" formatCode="General">
                  <c:v>2.2274400000000001</c:v>
                </c:pt>
                <c:pt idx="584" formatCode="General">
                  <c:v>2.2221199999999999</c:v>
                </c:pt>
                <c:pt idx="585" formatCode="General">
                  <c:v>2.2164700000000002</c:v>
                </c:pt>
                <c:pt idx="586" formatCode="General">
                  <c:v>2.2105000000000001</c:v>
                </c:pt>
                <c:pt idx="587" formatCode="General">
                  <c:v>2.2042099999999998</c:v>
                </c:pt>
                <c:pt idx="588" formatCode="General">
                  <c:v>2.1975899999999999</c:v>
                </c:pt>
                <c:pt idx="589" formatCode="General">
                  <c:v>2.1906500000000002</c:v>
                </c:pt>
                <c:pt idx="590" formatCode="General">
                  <c:v>2.1834099999999999</c:v>
                </c:pt>
                <c:pt idx="591" formatCode="General">
                  <c:v>2.17584</c:v>
                </c:pt>
                <c:pt idx="592" formatCode="General">
                  <c:v>2.16798</c:v>
                </c:pt>
                <c:pt idx="593" formatCode="General">
                  <c:v>2.1598000000000002</c:v>
                </c:pt>
                <c:pt idx="594" formatCode="General">
                  <c:v>2.1513300000000002</c:v>
                </c:pt>
                <c:pt idx="595" formatCode="General">
                  <c:v>2.14256</c:v>
                </c:pt>
                <c:pt idx="596" formatCode="General">
                  <c:v>2.1334900000000001</c:v>
                </c:pt>
                <c:pt idx="597" formatCode="General">
                  <c:v>2.1241400000000001</c:v>
                </c:pt>
                <c:pt idx="598" formatCode="General">
                  <c:v>2.1145</c:v>
                </c:pt>
                <c:pt idx="599" formatCode="General">
                  <c:v>2.1045799999999999</c:v>
                </c:pt>
                <c:pt idx="600" formatCode="General">
                  <c:v>2.0943800000000001</c:v>
                </c:pt>
                <c:pt idx="601" formatCode="General">
                  <c:v>2.0839099999999999</c:v>
                </c:pt>
                <c:pt idx="602" formatCode="General">
                  <c:v>2.0731799999999998</c:v>
                </c:pt>
                <c:pt idx="603" formatCode="General">
                  <c:v>2.0621800000000001</c:v>
                </c:pt>
                <c:pt idx="604" formatCode="General">
                  <c:v>2.0509200000000001</c:v>
                </c:pt>
                <c:pt idx="605" formatCode="General">
                  <c:v>2.0394100000000002</c:v>
                </c:pt>
                <c:pt idx="606" formatCode="General">
                  <c:v>2.02765</c:v>
                </c:pt>
                <c:pt idx="607" formatCode="General">
                  <c:v>2.0156499999999999</c:v>
                </c:pt>
                <c:pt idx="608" formatCode="General">
                  <c:v>2.0034200000000002</c:v>
                </c:pt>
                <c:pt idx="609" formatCode="General">
                  <c:v>1.9909399999999999</c:v>
                </c:pt>
                <c:pt idx="610" formatCode="General">
                  <c:v>1.9782500000000001</c:v>
                </c:pt>
                <c:pt idx="611" formatCode="General">
                  <c:v>1.96533</c:v>
                </c:pt>
                <c:pt idx="612" formatCode="General">
                  <c:v>1.9521900000000001</c:v>
                </c:pt>
                <c:pt idx="613" formatCode="General">
                  <c:v>1.9388399999999999</c:v>
                </c:pt>
                <c:pt idx="614" formatCode="General">
                  <c:v>1.9252899999999999</c:v>
                </c:pt>
                <c:pt idx="615" formatCode="General">
                  <c:v>1.91153</c:v>
                </c:pt>
                <c:pt idx="616" formatCode="General">
                  <c:v>1.89758</c:v>
                </c:pt>
                <c:pt idx="617" formatCode="General">
                  <c:v>1.8834500000000001</c:v>
                </c:pt>
                <c:pt idx="618" formatCode="General">
                  <c:v>1.86913</c:v>
                </c:pt>
                <c:pt idx="619" formatCode="General">
                  <c:v>1.85463</c:v>
                </c:pt>
                <c:pt idx="620" formatCode="General">
                  <c:v>1.83996</c:v>
                </c:pt>
                <c:pt idx="621" formatCode="General">
                  <c:v>1.8251299999999999</c:v>
                </c:pt>
                <c:pt idx="622" formatCode="General">
                  <c:v>1.81013</c:v>
                </c:pt>
                <c:pt idx="623" formatCode="General">
                  <c:v>1.7949900000000001</c:v>
                </c:pt>
                <c:pt idx="624" formatCode="General">
                  <c:v>1.77969</c:v>
                </c:pt>
                <c:pt idx="625" formatCode="General">
                  <c:v>1.7642500000000001</c:v>
                </c:pt>
                <c:pt idx="626" formatCode="General">
                  <c:v>1.74868</c:v>
                </c:pt>
                <c:pt idx="627" formatCode="General">
                  <c:v>1.73298</c:v>
                </c:pt>
                <c:pt idx="628" formatCode="General">
                  <c:v>1.71715</c:v>
                </c:pt>
                <c:pt idx="629" formatCode="General">
                  <c:v>1.7012100000000001</c:v>
                </c:pt>
                <c:pt idx="630" formatCode="General">
                  <c:v>1.68516</c:v>
                </c:pt>
                <c:pt idx="631" formatCode="General">
                  <c:v>1.66899</c:v>
                </c:pt>
                <c:pt idx="632" formatCode="General">
                  <c:v>1.65273</c:v>
                </c:pt>
                <c:pt idx="633" formatCode="General">
                  <c:v>1.6363799999999999</c:v>
                </c:pt>
                <c:pt idx="634" formatCode="General">
                  <c:v>1.6199300000000001</c:v>
                </c:pt>
                <c:pt idx="635" formatCode="General">
                  <c:v>1.60341</c:v>
                </c:pt>
                <c:pt idx="636" formatCode="General">
                  <c:v>1.5868100000000001</c:v>
                </c:pt>
                <c:pt idx="637" formatCode="General">
                  <c:v>1.5701400000000001</c:v>
                </c:pt>
                <c:pt idx="638" formatCode="General">
                  <c:v>1.5533999999999999</c:v>
                </c:pt>
                <c:pt idx="639" formatCode="General">
                  <c:v>1.53661</c:v>
                </c:pt>
                <c:pt idx="640" formatCode="General">
                  <c:v>1.51976</c:v>
                </c:pt>
                <c:pt idx="641" formatCode="General">
                  <c:v>1.5028699999999999</c:v>
                </c:pt>
                <c:pt idx="642" formatCode="General">
                  <c:v>1.48593</c:v>
                </c:pt>
                <c:pt idx="643" formatCode="General">
                  <c:v>1.46896</c:v>
                </c:pt>
                <c:pt idx="644" formatCode="General">
                  <c:v>1.4519599999999999</c:v>
                </c:pt>
                <c:pt idx="645" formatCode="General">
                  <c:v>1.43493</c:v>
                </c:pt>
                <c:pt idx="646" formatCode="General">
                  <c:v>1.4178900000000001</c:v>
                </c:pt>
                <c:pt idx="647" formatCode="General">
                  <c:v>1.40083</c:v>
                </c:pt>
                <c:pt idx="648" formatCode="General">
                  <c:v>1.3837600000000001</c:v>
                </c:pt>
                <c:pt idx="649" formatCode="General">
                  <c:v>1.36669</c:v>
                </c:pt>
                <c:pt idx="650" formatCode="General">
                  <c:v>1.3496300000000001</c:v>
                </c:pt>
                <c:pt idx="651" formatCode="General">
                  <c:v>1.33257</c:v>
                </c:pt>
                <c:pt idx="652" formatCode="General">
                  <c:v>1.31552</c:v>
                </c:pt>
                <c:pt idx="653" formatCode="General">
                  <c:v>1.2984899999999999</c:v>
                </c:pt>
                <c:pt idx="654" formatCode="General">
                  <c:v>1.28149</c:v>
                </c:pt>
                <c:pt idx="655" formatCode="General">
                  <c:v>1.26451</c:v>
                </c:pt>
                <c:pt idx="656" formatCode="General">
                  <c:v>1.24756</c:v>
                </c:pt>
                <c:pt idx="657" formatCode="General">
                  <c:v>1.23065</c:v>
                </c:pt>
                <c:pt idx="658" formatCode="General">
                  <c:v>1.2137899999999999</c:v>
                </c:pt>
                <c:pt idx="659" formatCode="General">
                  <c:v>1.1969700000000001</c:v>
                </c:pt>
                <c:pt idx="660" formatCode="General">
                  <c:v>1.1801999999999999</c:v>
                </c:pt>
                <c:pt idx="661" formatCode="General">
                  <c:v>1.1634899999999999</c:v>
                </c:pt>
                <c:pt idx="662" formatCode="General">
                  <c:v>1.14683</c:v>
                </c:pt>
                <c:pt idx="663" formatCode="General">
                  <c:v>1.1302399999999999</c:v>
                </c:pt>
                <c:pt idx="664" formatCode="General">
                  <c:v>1.11372</c:v>
                </c:pt>
                <c:pt idx="665" formatCode="General">
                  <c:v>1.09727</c:v>
                </c:pt>
                <c:pt idx="666" formatCode="General">
                  <c:v>1.0809</c:v>
                </c:pt>
                <c:pt idx="667" formatCode="General">
                  <c:v>1.0646100000000001</c:v>
                </c:pt>
                <c:pt idx="668" formatCode="General">
                  <c:v>1.0484</c:v>
                </c:pt>
                <c:pt idx="669" formatCode="General">
                  <c:v>1.0322800000000001</c:v>
                </c:pt>
                <c:pt idx="670" formatCode="General">
                  <c:v>1.0162500000000001</c:v>
                </c:pt>
                <c:pt idx="671" formatCode="General">
                  <c:v>1.0003200000000001</c:v>
                </c:pt>
                <c:pt idx="672" formatCode="General">
                  <c:v>0.98448000000000002</c:v>
                </c:pt>
                <c:pt idx="673" formatCode="General">
                  <c:v>0.96874000000000005</c:v>
                </c:pt>
                <c:pt idx="674" formatCode="General">
                  <c:v>0.95311000000000001</c:v>
                </c:pt>
                <c:pt idx="675" formatCode="General">
                  <c:v>0.93759000000000003</c:v>
                </c:pt>
                <c:pt idx="676" formatCode="General">
                  <c:v>0.92218</c:v>
                </c:pt>
                <c:pt idx="677" formatCode="General">
                  <c:v>0.90688000000000002</c:v>
                </c:pt>
                <c:pt idx="678" formatCode="General">
                  <c:v>0.89168999999999998</c:v>
                </c:pt>
                <c:pt idx="679" formatCode="General">
                  <c:v>0.87663000000000002</c:v>
                </c:pt>
                <c:pt idx="680" formatCode="General">
                  <c:v>0.86168999999999996</c:v>
                </c:pt>
                <c:pt idx="681" formatCode="General">
                  <c:v>0.84687000000000001</c:v>
                </c:pt>
                <c:pt idx="682" formatCode="General">
                  <c:v>0.83218000000000003</c:v>
                </c:pt>
                <c:pt idx="683" formatCode="General">
                  <c:v>0.81760999999999995</c:v>
                </c:pt>
                <c:pt idx="684" formatCode="General">
                  <c:v>0.80318000000000001</c:v>
                </c:pt>
                <c:pt idx="685" formatCode="General">
                  <c:v>0.78888000000000003</c:v>
                </c:pt>
                <c:pt idx="686" formatCode="General">
                  <c:v>0.77471999999999996</c:v>
                </c:pt>
                <c:pt idx="687" formatCode="General">
                  <c:v>0.76068999999999998</c:v>
                </c:pt>
                <c:pt idx="688" formatCode="General">
                  <c:v>0.74680000000000002</c:v>
                </c:pt>
                <c:pt idx="689" formatCode="General">
                  <c:v>0.73306000000000004</c:v>
                </c:pt>
                <c:pt idx="690" formatCode="General">
                  <c:v>0.71945000000000003</c:v>
                </c:pt>
                <c:pt idx="691" formatCode="General">
                  <c:v>0.70599000000000001</c:v>
                </c:pt>
                <c:pt idx="692" formatCode="General">
                  <c:v>0.69267000000000001</c:v>
                </c:pt>
                <c:pt idx="693" formatCode="General">
                  <c:v>0.67949999999999999</c:v>
                </c:pt>
                <c:pt idx="694" formatCode="General">
                  <c:v>0.66647999999999996</c:v>
                </c:pt>
                <c:pt idx="695" formatCode="General">
                  <c:v>0.65361000000000002</c:v>
                </c:pt>
                <c:pt idx="696" formatCode="General">
                  <c:v>0.64088000000000001</c:v>
                </c:pt>
                <c:pt idx="697" formatCode="General">
                  <c:v>0.62831000000000004</c:v>
                </c:pt>
                <c:pt idx="698" formatCode="General">
                  <c:v>0.61589000000000005</c:v>
                </c:pt>
                <c:pt idx="699" formatCode="General">
                  <c:v>0.60362000000000005</c:v>
                </c:pt>
                <c:pt idx="700" formatCode="General">
                  <c:v>0.59150000000000003</c:v>
                </c:pt>
                <c:pt idx="701" formatCode="General">
                  <c:v>0.57954000000000006</c:v>
                </c:pt>
                <c:pt idx="702" formatCode="General">
                  <c:v>0.56772999999999996</c:v>
                </c:pt>
                <c:pt idx="703" formatCode="General">
                  <c:v>0.55608000000000002</c:v>
                </c:pt>
                <c:pt idx="704" formatCode="General">
                  <c:v>0.54457999999999995</c:v>
                </c:pt>
                <c:pt idx="705" formatCode="General">
                  <c:v>0.53324000000000005</c:v>
                </c:pt>
                <c:pt idx="706" formatCode="General">
                  <c:v>0.52205999999999997</c:v>
                </c:pt>
                <c:pt idx="707" formatCode="General">
                  <c:v>0.51102000000000003</c:v>
                </c:pt>
                <c:pt idx="708" formatCode="General">
                  <c:v>0.50014999999999998</c:v>
                </c:pt>
                <c:pt idx="709" formatCode="General">
                  <c:v>0.48942999999999998</c:v>
                </c:pt>
                <c:pt idx="710" formatCode="General">
                  <c:v>0.47887000000000002</c:v>
                </c:pt>
                <c:pt idx="711" formatCode="General">
                  <c:v>0.46845999999999999</c:v>
                </c:pt>
                <c:pt idx="712" formatCode="General">
                  <c:v>0.45821000000000001</c:v>
                </c:pt>
                <c:pt idx="713" formatCode="General">
                  <c:v>0.44811000000000001</c:v>
                </c:pt>
                <c:pt idx="714" formatCode="General">
                  <c:v>0.43817</c:v>
                </c:pt>
                <c:pt idx="715" formatCode="General">
                  <c:v>0.42838999999999999</c:v>
                </c:pt>
                <c:pt idx="716" formatCode="General">
                  <c:v>0.41875000000000001</c:v>
                </c:pt>
                <c:pt idx="717" formatCode="General">
                  <c:v>0.40927000000000002</c:v>
                </c:pt>
                <c:pt idx="718" formatCode="General">
                  <c:v>0.39995000000000003</c:v>
                </c:pt>
                <c:pt idx="719" formatCode="General">
                  <c:v>0.39077000000000001</c:v>
                </c:pt>
                <c:pt idx="720" formatCode="General">
                  <c:v>0.38174999999999998</c:v>
                </c:pt>
                <c:pt idx="721" formatCode="General">
                  <c:v>0.37287999999999999</c:v>
                </c:pt>
                <c:pt idx="722" formatCode="General">
                  <c:v>0.36415999999999998</c:v>
                </c:pt>
                <c:pt idx="723" formatCode="General">
                  <c:v>0.35558000000000001</c:v>
                </c:pt>
                <c:pt idx="724" formatCode="General">
                  <c:v>0.34716000000000002</c:v>
                </c:pt>
                <c:pt idx="725" formatCode="General">
                  <c:v>0.33888000000000001</c:v>
                </c:pt>
                <c:pt idx="726" formatCode="General">
                  <c:v>0.33074999999999999</c:v>
                </c:pt>
                <c:pt idx="727" formatCode="General">
                  <c:v>0.32277</c:v>
                </c:pt>
                <c:pt idx="728" formatCode="General">
                  <c:v>0.31492999999999999</c:v>
                </c:pt>
                <c:pt idx="729" formatCode="General">
                  <c:v>0.30723</c:v>
                </c:pt>
                <c:pt idx="730" formatCode="General">
                  <c:v>0.29966999999999999</c:v>
                </c:pt>
                <c:pt idx="731" formatCode="General">
                  <c:v>0.29226000000000002</c:v>
                </c:pt>
                <c:pt idx="732" formatCode="General">
                  <c:v>0.28498000000000001</c:v>
                </c:pt>
                <c:pt idx="733" formatCode="General">
                  <c:v>0.27783999999999998</c:v>
                </c:pt>
                <c:pt idx="734" formatCode="General">
                  <c:v>0.27084000000000003</c:v>
                </c:pt>
                <c:pt idx="735" formatCode="General">
                  <c:v>0.26397999999999999</c:v>
                </c:pt>
                <c:pt idx="736" formatCode="General">
                  <c:v>0.25724999999999998</c:v>
                </c:pt>
                <c:pt idx="737" formatCode="General">
                  <c:v>0.25064999999999998</c:v>
                </c:pt>
                <c:pt idx="738" formatCode="General">
                  <c:v>0.24418000000000001</c:v>
                </c:pt>
                <c:pt idx="739" formatCode="General">
                  <c:v>0.23785000000000001</c:v>
                </c:pt>
                <c:pt idx="740" formatCode="General">
                  <c:v>0.23164000000000001</c:v>
                </c:pt>
                <c:pt idx="741" formatCode="General">
                  <c:v>0.22556000000000001</c:v>
                </c:pt>
                <c:pt idx="742" formatCode="General">
                  <c:v>0.21961</c:v>
                </c:pt>
                <c:pt idx="743" formatCode="General">
                  <c:v>0.21378</c:v>
                </c:pt>
                <c:pt idx="744" formatCode="General">
                  <c:v>0.20807</c:v>
                </c:pt>
                <c:pt idx="745" formatCode="General">
                  <c:v>0.20247999999999999</c:v>
                </c:pt>
                <c:pt idx="746" formatCode="General">
                  <c:v>0.19702</c:v>
                </c:pt>
                <c:pt idx="747" formatCode="General">
                  <c:v>0.19167000000000001</c:v>
                </c:pt>
                <c:pt idx="748" formatCode="General">
                  <c:v>0.18643999999999999</c:v>
                </c:pt>
                <c:pt idx="749" formatCode="General">
                  <c:v>0.18132000000000001</c:v>
                </c:pt>
                <c:pt idx="750" formatCode="General">
                  <c:v>0.17630999999999999</c:v>
                </c:pt>
                <c:pt idx="751" formatCode="General">
                  <c:v>0.17141999999999999</c:v>
                </c:pt>
                <c:pt idx="752" formatCode="General">
                  <c:v>0.16664000000000001</c:v>
                </c:pt>
                <c:pt idx="753" formatCode="General">
                  <c:v>0.16197</c:v>
                </c:pt>
                <c:pt idx="754" formatCode="General">
                  <c:v>0.15740000000000001</c:v>
                </c:pt>
                <c:pt idx="755" formatCode="General">
                  <c:v>0.15293999999999999</c:v>
                </c:pt>
                <c:pt idx="756" formatCode="General">
                  <c:v>0.14857999999999999</c:v>
                </c:pt>
                <c:pt idx="757" formatCode="General">
                  <c:v>0.14432</c:v>
                </c:pt>
                <c:pt idx="758" formatCode="General">
                  <c:v>0.14016999999999999</c:v>
                </c:pt>
                <c:pt idx="759" formatCode="General">
                  <c:v>0.13611000000000001</c:v>
                </c:pt>
                <c:pt idx="760" formatCode="General">
                  <c:v>0.13214999999999999</c:v>
                </c:pt>
                <c:pt idx="761" formatCode="General">
                  <c:v>0.12828000000000001</c:v>
                </c:pt>
                <c:pt idx="762" formatCode="General">
                  <c:v>0.12451</c:v>
                </c:pt>
                <c:pt idx="763" formatCode="General">
                  <c:v>0.12083000000000001</c:v>
                </c:pt>
                <c:pt idx="764" formatCode="General">
                  <c:v>0.11724999999999999</c:v>
                </c:pt>
                <c:pt idx="765" formatCode="General">
                  <c:v>0.11375</c:v>
                </c:pt>
                <c:pt idx="766" formatCode="General">
                  <c:v>0.11033999999999999</c:v>
                </c:pt>
                <c:pt idx="767" formatCode="General">
                  <c:v>0.10700999999999999</c:v>
                </c:pt>
                <c:pt idx="768" formatCode="General">
                  <c:v>0.10377</c:v>
                </c:pt>
                <c:pt idx="769" formatCode="General">
                  <c:v>0.10061</c:v>
                </c:pt>
                <c:pt idx="770" formatCode="General">
                  <c:v>9.7530000000000006E-2</c:v>
                </c:pt>
                <c:pt idx="771" formatCode="General">
                  <c:v>9.4530000000000003E-2</c:v>
                </c:pt>
                <c:pt idx="772" formatCode="General">
                  <c:v>9.1609999999999997E-2</c:v>
                </c:pt>
                <c:pt idx="773" formatCode="General">
                  <c:v>8.8770000000000002E-2</c:v>
                </c:pt>
                <c:pt idx="774" formatCode="General">
                  <c:v>8.5999999999999993E-2</c:v>
                </c:pt>
                <c:pt idx="775" formatCode="General">
                  <c:v>8.3309999999999995E-2</c:v>
                </c:pt>
                <c:pt idx="776" formatCode="General">
                  <c:v>8.0680000000000002E-2</c:v>
                </c:pt>
                <c:pt idx="777" formatCode="General">
                  <c:v>7.8130000000000005E-2</c:v>
                </c:pt>
                <c:pt idx="778" formatCode="General">
                  <c:v>7.5649999999999995E-2</c:v>
                </c:pt>
                <c:pt idx="779" formatCode="General">
                  <c:v>7.3230000000000003E-2</c:v>
                </c:pt>
                <c:pt idx="780" formatCode="General">
                  <c:v>7.0879999999999999E-2</c:v>
                </c:pt>
                <c:pt idx="781" formatCode="General">
                  <c:v>6.8599999999999994E-2</c:v>
                </c:pt>
                <c:pt idx="782" formatCode="General">
                  <c:v>6.6369999999999998E-2</c:v>
                </c:pt>
                <c:pt idx="783" formatCode="General">
                  <c:v>6.4210000000000003E-2</c:v>
                </c:pt>
                <c:pt idx="784" formatCode="General">
                  <c:v>6.2120000000000002E-2</c:v>
                </c:pt>
                <c:pt idx="785" formatCode="General">
                  <c:v>6.0080000000000001E-2</c:v>
                </c:pt>
                <c:pt idx="786" formatCode="General">
                  <c:v>5.8099999999999999E-2</c:v>
                </c:pt>
                <c:pt idx="787" formatCode="General">
                  <c:v>5.6169999999999998E-2</c:v>
                </c:pt>
                <c:pt idx="788" formatCode="General">
                  <c:v>5.4300000000000001E-2</c:v>
                </c:pt>
                <c:pt idx="789" formatCode="General">
                  <c:v>5.2490000000000002E-2</c:v>
                </c:pt>
                <c:pt idx="790" formatCode="General">
                  <c:v>5.0720000000000001E-2</c:v>
                </c:pt>
                <c:pt idx="791" formatCode="General">
                  <c:v>4.9009999999999998E-2</c:v>
                </c:pt>
                <c:pt idx="792" formatCode="General">
                  <c:v>4.7350000000000003E-2</c:v>
                </c:pt>
                <c:pt idx="793" formatCode="General">
                  <c:v>4.5740000000000003E-2</c:v>
                </c:pt>
                <c:pt idx="794" formatCode="General">
                  <c:v>4.4179999999999997E-2</c:v>
                </c:pt>
                <c:pt idx="795" formatCode="General">
                  <c:v>4.2659999999999997E-2</c:v>
                </c:pt>
                <c:pt idx="796" formatCode="General">
                  <c:v>4.1189999999999997E-2</c:v>
                </c:pt>
                <c:pt idx="797" formatCode="General">
                  <c:v>3.977E-2</c:v>
                </c:pt>
                <c:pt idx="798" formatCode="General">
                  <c:v>3.8379999999999997E-2</c:v>
                </c:pt>
                <c:pt idx="799" formatCode="General">
                  <c:v>3.7039999999999997E-2</c:v>
                </c:pt>
                <c:pt idx="800" formatCode="General">
                  <c:v>3.5740000000000001E-2</c:v>
                </c:pt>
                <c:pt idx="801" formatCode="General">
                  <c:v>3.449E-2</c:v>
                </c:pt>
                <c:pt idx="802" formatCode="General">
                  <c:v>3.3270000000000001E-2</c:v>
                </c:pt>
                <c:pt idx="803" formatCode="General">
                  <c:v>3.2079999999999997E-2</c:v>
                </c:pt>
                <c:pt idx="804" formatCode="General">
                  <c:v>3.0939999999999999E-2</c:v>
                </c:pt>
                <c:pt idx="805" formatCode="General">
                  <c:v>2.9829999999999999E-2</c:v>
                </c:pt>
                <c:pt idx="806" formatCode="General">
                  <c:v>2.8760000000000001E-2</c:v>
                </c:pt>
                <c:pt idx="807" formatCode="General">
                  <c:v>2.7720000000000002E-2</c:v>
                </c:pt>
                <c:pt idx="808" formatCode="General">
                  <c:v>2.6720000000000001E-2</c:v>
                </c:pt>
                <c:pt idx="809" formatCode="General">
                  <c:v>2.5739999999999999E-2</c:v>
                </c:pt>
                <c:pt idx="810" formatCode="General">
                  <c:v>2.4799999999999999E-2</c:v>
                </c:pt>
                <c:pt idx="811" formatCode="General">
                  <c:v>2.3890000000000002E-2</c:v>
                </c:pt>
                <c:pt idx="812" formatCode="General">
                  <c:v>2.3009999999999999E-2</c:v>
                </c:pt>
                <c:pt idx="813" formatCode="General">
                  <c:v>2.2159999999999999E-2</c:v>
                </c:pt>
                <c:pt idx="814" formatCode="General">
                  <c:v>2.1340000000000001E-2</c:v>
                </c:pt>
                <c:pt idx="815" formatCode="General">
                  <c:v>2.0539999999999999E-2</c:v>
                </c:pt>
                <c:pt idx="816" formatCode="General">
                  <c:v>1.9769999999999999E-2</c:v>
                </c:pt>
                <c:pt idx="817" formatCode="General">
                  <c:v>1.9029999999999998E-2</c:v>
                </c:pt>
                <c:pt idx="818" formatCode="General">
                  <c:v>1.831E-2</c:v>
                </c:pt>
                <c:pt idx="819" formatCode="General">
                  <c:v>1.762E-2</c:v>
                </c:pt>
                <c:pt idx="820" formatCode="General">
                  <c:v>1.695E-2</c:v>
                </c:pt>
                <c:pt idx="821" formatCode="General">
                  <c:v>1.6299999999999999E-2</c:v>
                </c:pt>
                <c:pt idx="822" formatCode="General">
                  <c:v>1.5679999999999999E-2</c:v>
                </c:pt>
                <c:pt idx="823" formatCode="General">
                  <c:v>1.507E-2</c:v>
                </c:pt>
                <c:pt idx="824" formatCode="General">
                  <c:v>1.4489999999999999E-2</c:v>
                </c:pt>
                <c:pt idx="825" formatCode="General">
                  <c:v>1.393E-2</c:v>
                </c:pt>
                <c:pt idx="826" formatCode="General">
                  <c:v>1.3390000000000001E-2</c:v>
                </c:pt>
                <c:pt idx="827" formatCode="General">
                  <c:v>1.286E-2</c:v>
                </c:pt>
                <c:pt idx="828" formatCode="General">
                  <c:v>1.2359999999999999E-2</c:v>
                </c:pt>
                <c:pt idx="829" formatCode="General">
                  <c:v>1.187E-2</c:v>
                </c:pt>
                <c:pt idx="830" formatCode="General">
                  <c:v>1.14E-2</c:v>
                </c:pt>
                <c:pt idx="831" formatCode="General">
                  <c:v>1.095E-2</c:v>
                </c:pt>
                <c:pt idx="832" formatCode="General">
                  <c:v>1.051E-2</c:v>
                </c:pt>
                <c:pt idx="833" formatCode="General">
                  <c:v>1.009E-2</c:v>
                </c:pt>
                <c:pt idx="834" formatCode="General">
                  <c:v>9.6900000000000007E-3</c:v>
                </c:pt>
                <c:pt idx="835" formatCode="General">
                  <c:v>9.2999999999999992E-3</c:v>
                </c:pt>
                <c:pt idx="836" formatCode="General">
                  <c:v>8.9200000000000008E-3</c:v>
                </c:pt>
                <c:pt idx="837" formatCode="General">
                  <c:v>8.5599999999999999E-3</c:v>
                </c:pt>
                <c:pt idx="838" formatCode="General">
                  <c:v>8.2100000000000003E-3</c:v>
                </c:pt>
                <c:pt idx="839" formatCode="General">
                  <c:v>7.8799999999999999E-3</c:v>
                </c:pt>
                <c:pt idx="840" formatCode="General">
                  <c:v>7.5500000000000003E-3</c:v>
                </c:pt>
                <c:pt idx="841" formatCode="General">
                  <c:v>7.2399999999999999E-3</c:v>
                </c:pt>
                <c:pt idx="842" formatCode="General">
                  <c:v>6.94E-3</c:v>
                </c:pt>
                <c:pt idx="843" formatCode="General">
                  <c:v>6.6600000000000001E-3</c:v>
                </c:pt>
                <c:pt idx="844" formatCode="General">
                  <c:v>6.3800000000000003E-3</c:v>
                </c:pt>
                <c:pt idx="845" formatCode="General">
                  <c:v>6.11E-3</c:v>
                </c:pt>
                <c:pt idx="846" formatCode="General">
                  <c:v>5.8599999999999998E-3</c:v>
                </c:pt>
                <c:pt idx="847" formatCode="General">
                  <c:v>5.6100000000000004E-3</c:v>
                </c:pt>
                <c:pt idx="848" formatCode="General">
                  <c:v>5.3699999999999998E-3</c:v>
                </c:pt>
                <c:pt idx="849" formatCode="General">
                  <c:v>5.1500000000000001E-3</c:v>
                </c:pt>
                <c:pt idx="850" formatCode="General">
                  <c:v>4.9300000000000004E-3</c:v>
                </c:pt>
                <c:pt idx="851" formatCode="General">
                  <c:v>4.7200000000000002E-3</c:v>
                </c:pt>
                <c:pt idx="852" formatCode="General">
                  <c:v>4.5199999999999997E-3</c:v>
                </c:pt>
                <c:pt idx="853" formatCode="General">
                  <c:v>4.3200000000000001E-3</c:v>
                </c:pt>
                <c:pt idx="854" formatCode="General">
                  <c:v>4.1399999999999996E-3</c:v>
                </c:pt>
                <c:pt idx="855" formatCode="General">
                  <c:v>3.96E-3</c:v>
                </c:pt>
                <c:pt idx="856" formatCode="General">
                  <c:v>3.79E-3</c:v>
                </c:pt>
                <c:pt idx="857" formatCode="General">
                  <c:v>3.62E-3</c:v>
                </c:pt>
                <c:pt idx="858" formatCode="General">
                  <c:v>3.46E-3</c:v>
                </c:pt>
                <c:pt idx="859" formatCode="General">
                  <c:v>3.31E-3</c:v>
                </c:pt>
                <c:pt idx="860" formatCode="General">
                  <c:v>3.1700000000000001E-3</c:v>
                </c:pt>
                <c:pt idx="861" formatCode="General">
                  <c:v>3.0300000000000001E-3</c:v>
                </c:pt>
                <c:pt idx="862" formatCode="General">
                  <c:v>2.8900000000000002E-3</c:v>
                </c:pt>
                <c:pt idx="863" formatCode="General">
                  <c:v>2.7599999999999999E-3</c:v>
                </c:pt>
                <c:pt idx="864" formatCode="General">
                  <c:v>2.64E-3</c:v>
                </c:pt>
                <c:pt idx="865" formatCode="General">
                  <c:v>2.5200000000000001E-3</c:v>
                </c:pt>
                <c:pt idx="866" formatCode="General">
                  <c:v>2.4099999999999998E-3</c:v>
                </c:pt>
                <c:pt idx="867" formatCode="General">
                  <c:v>2.3E-3</c:v>
                </c:pt>
                <c:pt idx="868" formatCode="General">
                  <c:v>2.2000000000000001E-3</c:v>
                </c:pt>
                <c:pt idx="869" formatCode="General">
                  <c:v>2.0999999999999999E-3</c:v>
                </c:pt>
                <c:pt idx="870" formatCode="General">
                  <c:v>2E-3</c:v>
                </c:pt>
                <c:pt idx="871" formatCode="General">
                  <c:v>1.91E-3</c:v>
                </c:pt>
                <c:pt idx="872" formatCode="General">
                  <c:v>1.82E-3</c:v>
                </c:pt>
                <c:pt idx="873" formatCode="General">
                  <c:v>1.74E-3</c:v>
                </c:pt>
                <c:pt idx="874" formatCode="General">
                  <c:v>1.66E-3</c:v>
                </c:pt>
                <c:pt idx="875" formatCode="General">
                  <c:v>1.58E-3</c:v>
                </c:pt>
                <c:pt idx="876" formatCode="General">
                  <c:v>1.5100000000000001E-3</c:v>
                </c:pt>
                <c:pt idx="877" formatCode="General">
                  <c:v>1.4400000000000001E-3</c:v>
                </c:pt>
                <c:pt idx="878" formatCode="General">
                  <c:v>1.3699999999999999E-3</c:v>
                </c:pt>
                <c:pt idx="879" formatCode="General">
                  <c:v>1.31E-3</c:v>
                </c:pt>
                <c:pt idx="880" formatCode="General">
                  <c:v>1.25E-3</c:v>
                </c:pt>
                <c:pt idx="881" formatCode="General">
                  <c:v>1.1900000000000001E-3</c:v>
                </c:pt>
                <c:pt idx="882" formatCode="General">
                  <c:v>1.1299999999999999E-3</c:v>
                </c:pt>
                <c:pt idx="883" formatCode="General">
                  <c:v>1.08E-3</c:v>
                </c:pt>
                <c:pt idx="884" formatCode="General">
                  <c:v>1.0300000000000001E-3</c:v>
                </c:pt>
                <c:pt idx="885">
                  <c:v>9.7891899999999997E-4</c:v>
                </c:pt>
                <c:pt idx="886">
                  <c:v>9.3214999999999997E-4</c:v>
                </c:pt>
                <c:pt idx="887">
                  <c:v>8.8747700000000001E-4</c:v>
                </c:pt>
                <c:pt idx="888">
                  <c:v>8.4481599999999997E-4</c:v>
                </c:pt>
                <c:pt idx="889">
                  <c:v>8.04081E-4</c:v>
                </c:pt>
                <c:pt idx="890">
                  <c:v>7.6519200000000004E-4</c:v>
                </c:pt>
                <c:pt idx="891">
                  <c:v>7.2807199999999996E-4</c:v>
                </c:pt>
                <c:pt idx="892">
                  <c:v>6.92646E-4</c:v>
                </c:pt>
                <c:pt idx="893">
                  <c:v>6.5884199999999998E-4</c:v>
                </c:pt>
                <c:pt idx="894">
                  <c:v>6.2659100000000002E-4</c:v>
                </c:pt>
                <c:pt idx="895">
                  <c:v>5.9582700000000005E-4</c:v>
                </c:pt>
                <c:pt idx="896">
                  <c:v>5.6648600000000005E-4</c:v>
                </c:pt>
                <c:pt idx="897">
                  <c:v>5.3850600000000001E-4</c:v>
                </c:pt>
                <c:pt idx="898">
                  <c:v>5.1183000000000001E-4</c:v>
                </c:pt>
                <c:pt idx="899">
                  <c:v>4.8640000000000001E-4</c:v>
                </c:pt>
                <c:pt idx="900">
                  <c:v>4.6216300000000003E-4</c:v>
                </c:pt>
                <c:pt idx="901">
                  <c:v>4.3906499999999998E-4</c:v>
                </c:pt>
                <c:pt idx="902">
                  <c:v>4.1705799999999999E-4</c:v>
                </c:pt>
                <c:pt idx="903">
                  <c:v>3.9609299999999998E-4</c:v>
                </c:pt>
                <c:pt idx="904">
                  <c:v>3.7612300000000002E-4</c:v>
                </c:pt>
                <c:pt idx="905">
                  <c:v>3.5710499999999998E-4</c:v>
                </c:pt>
                <c:pt idx="906">
                  <c:v>3.3899700000000001E-4</c:v>
                </c:pt>
                <c:pt idx="907">
                  <c:v>3.2175699999999999E-4</c:v>
                </c:pt>
                <c:pt idx="908">
                  <c:v>3.0534699999999998E-4</c:v>
                </c:pt>
                <c:pt idx="909">
                  <c:v>2.8972900000000002E-4</c:v>
                </c:pt>
                <c:pt idx="910">
                  <c:v>2.7486699999999998E-4</c:v>
                </c:pt>
                <c:pt idx="911">
                  <c:v>2.60728E-4</c:v>
                </c:pt>
                <c:pt idx="912">
                  <c:v>2.4727800000000003E-4</c:v>
                </c:pt>
                <c:pt idx="913">
                  <c:v>2.3448499999999999E-4</c:v>
                </c:pt>
                <c:pt idx="914">
                  <c:v>2.2232E-4</c:v>
                </c:pt>
                <c:pt idx="915">
                  <c:v>2.1075400000000001E-4</c:v>
                </c:pt>
                <c:pt idx="916">
                  <c:v>1.9975900000000001E-4</c:v>
                </c:pt>
                <c:pt idx="917">
                  <c:v>1.8930800000000001E-4</c:v>
                </c:pt>
                <c:pt idx="918">
                  <c:v>1.79376E-4</c:v>
                </c:pt>
                <c:pt idx="919">
                  <c:v>1.69939E-4</c:v>
                </c:pt>
                <c:pt idx="920">
                  <c:v>1.6097400000000001E-4</c:v>
                </c:pt>
                <c:pt idx="921">
                  <c:v>1.5245800000000001E-4</c:v>
                </c:pt>
                <c:pt idx="922">
                  <c:v>1.4437E-4</c:v>
                </c:pt>
                <c:pt idx="923">
                  <c:v>1.3669100000000001E-4</c:v>
                </c:pt>
                <c:pt idx="924">
                  <c:v>1.2939900000000001E-4</c:v>
                </c:pt>
                <c:pt idx="925">
                  <c:v>1.22478E-4</c:v>
                </c:pt>
                <c:pt idx="926">
                  <c:v>1.1591000000000001E-4</c:v>
                </c:pt>
                <c:pt idx="927">
                  <c:v>1.09676E-4</c:v>
                </c:pt>
                <c:pt idx="928">
                  <c:v>1.03762E-4</c:v>
                </c:pt>
                <c:pt idx="929">
                  <c:v>9.8151600000000004E-5</c:v>
                </c:pt>
                <c:pt idx="930">
                  <c:v>9.2830299999999998E-5</c:v>
                </c:pt>
                <c:pt idx="931">
                  <c:v>8.7783900000000005E-5</c:v>
                </c:pt>
                <c:pt idx="932">
                  <c:v>8.2998999999999996E-5</c:v>
                </c:pt>
                <c:pt idx="933">
                  <c:v>7.8462900000000004E-5</c:v>
                </c:pt>
                <c:pt idx="934">
                  <c:v>7.4163200000000002E-5</c:v>
                </c:pt>
                <c:pt idx="935">
                  <c:v>7.0088399999999998E-5</c:v>
                </c:pt>
                <c:pt idx="936">
                  <c:v>6.6227200000000002E-5</c:v>
                </c:pt>
                <c:pt idx="937">
                  <c:v>6.2569099999999997E-5</c:v>
                </c:pt>
                <c:pt idx="938">
                  <c:v>5.9103900000000002E-5</c:v>
                </c:pt>
                <c:pt idx="939">
                  <c:v>5.5822000000000002E-5</c:v>
                </c:pt>
                <c:pt idx="940">
                  <c:v>5.2714299999999998E-5</c:v>
                </c:pt>
                <c:pt idx="941">
                  <c:v>4.9771799999999997E-5</c:v>
                </c:pt>
                <c:pt idx="942">
                  <c:v>4.6986400000000001E-5</c:v>
                </c:pt>
                <c:pt idx="943">
                  <c:v>4.4350000000000001E-5</c:v>
                </c:pt>
                <c:pt idx="944">
                  <c:v>4.1855099999999998E-5</c:v>
                </c:pt>
                <c:pt idx="945">
                  <c:v>3.9494499999999999E-5</c:v>
                </c:pt>
                <c:pt idx="946">
                  <c:v>3.7261200000000002E-5</c:v>
                </c:pt>
                <c:pt idx="947">
                  <c:v>3.5148799999999998E-5</c:v>
                </c:pt>
                <c:pt idx="948">
                  <c:v>3.3151100000000002E-5</c:v>
                </c:pt>
                <c:pt idx="949">
                  <c:v>3.1262E-5</c:v>
                </c:pt>
                <c:pt idx="950">
                  <c:v>2.9476100000000001E-5</c:v>
                </c:pt>
                <c:pt idx="951">
                  <c:v>2.7787899999999999E-5</c:v>
                </c:pt>
                <c:pt idx="952">
                  <c:v>2.61924E-5</c:v>
                </c:pt>
                <c:pt idx="953">
                  <c:v>2.4684600000000001E-5</c:v>
                </c:pt>
                <c:pt idx="954">
                  <c:v>2.3260100000000001E-5</c:v>
                </c:pt>
                <c:pt idx="955">
                  <c:v>2.1914400000000001E-5</c:v>
                </c:pt>
                <c:pt idx="956">
                  <c:v>2.06434E-5</c:v>
                </c:pt>
                <c:pt idx="957">
                  <c:v>1.94431E-5</c:v>
                </c:pt>
                <c:pt idx="958">
                  <c:v>1.8309699999999999E-5</c:v>
                </c:pt>
                <c:pt idx="959">
                  <c:v>1.7239800000000001E-5</c:v>
                </c:pt>
                <c:pt idx="960">
                  <c:v>1.6229899999999999E-5</c:v>
                </c:pt>
                <c:pt idx="961">
                  <c:v>1.5276799999999999E-5</c:v>
                </c:pt>
                <c:pt idx="962">
                  <c:v>1.4377400000000001E-5</c:v>
                </c:pt>
                <c:pt idx="963">
                  <c:v>1.35289E-5</c:v>
                </c:pt>
                <c:pt idx="964">
                  <c:v>1.27285E-5</c:v>
                </c:pt>
                <c:pt idx="965">
                  <c:v>1.19737E-5</c:v>
                </c:pt>
                <c:pt idx="966">
                  <c:v>1.1261799999999999E-5</c:v>
                </c:pt>
                <c:pt idx="967">
                  <c:v>1.05906E-5</c:v>
                </c:pt>
                <c:pt idx="968">
                  <c:v>9.9579500000000001E-6</c:v>
                </c:pt>
                <c:pt idx="969">
                  <c:v>9.3616099999999993E-6</c:v>
                </c:pt>
                <c:pt idx="970">
                  <c:v>8.7996199999999993E-6</c:v>
                </c:pt>
                <c:pt idx="971">
                  <c:v>8.2701000000000007E-6</c:v>
                </c:pt>
                <c:pt idx="972">
                  <c:v>7.7712400000000005E-6</c:v>
                </c:pt>
                <c:pt idx="973">
                  <c:v>7.3013400000000001E-6</c:v>
                </c:pt>
                <c:pt idx="974">
                  <c:v>6.8588100000000002E-6</c:v>
                </c:pt>
                <c:pt idx="975">
                  <c:v>6.4420999999999997E-6</c:v>
                </c:pt>
                <c:pt idx="976">
                  <c:v>6.0497699999999997E-6</c:v>
                </c:pt>
                <c:pt idx="977">
                  <c:v>5.6804599999999998E-6</c:v>
                </c:pt>
                <c:pt idx="978">
                  <c:v>5.3328799999999997E-6</c:v>
                </c:pt>
                <c:pt idx="979">
                  <c:v>5.0057899999999997E-6</c:v>
                </c:pt>
                <c:pt idx="980">
                  <c:v>4.69804E-6</c:v>
                </c:pt>
                <c:pt idx="981">
                  <c:v>4.4085199999999999E-6</c:v>
                </c:pt>
                <c:pt idx="982">
                  <c:v>4.13622E-6</c:v>
                </c:pt>
                <c:pt idx="983">
                  <c:v>3.8801299999999999E-6</c:v>
                </c:pt>
                <c:pt idx="984">
                  <c:v>3.6393399999999999E-6</c:v>
                </c:pt>
                <c:pt idx="985">
                  <c:v>3.4129599999999999E-6</c:v>
                </c:pt>
                <c:pt idx="986">
                  <c:v>3.2001699999999999E-6</c:v>
                </c:pt>
                <c:pt idx="987">
                  <c:v>3.0001899999999998E-6</c:v>
                </c:pt>
                <c:pt idx="988">
                  <c:v>2.8122700000000002E-6</c:v>
                </c:pt>
                <c:pt idx="989">
                  <c:v>2.6357099999999999E-6</c:v>
                </c:pt>
                <c:pt idx="990">
                  <c:v>2.46986E-6</c:v>
                </c:pt>
                <c:pt idx="991">
                  <c:v>2.3140799999999999E-6</c:v>
                </c:pt>
                <c:pt idx="992">
                  <c:v>2.1677999999999998E-6</c:v>
                </c:pt>
                <c:pt idx="993">
                  <c:v>2.0304500000000002E-6</c:v>
                </c:pt>
                <c:pt idx="994">
                  <c:v>1.90151E-6</c:v>
                </c:pt>
                <c:pt idx="995">
                  <c:v>1.7804900000000001E-6</c:v>
                </c:pt>
                <c:pt idx="996">
                  <c:v>1.6669099999999999E-6</c:v>
                </c:pt>
                <c:pt idx="997">
                  <c:v>1.5603300000000001E-6</c:v>
                </c:pt>
                <c:pt idx="998">
                  <c:v>1.4603400000000001E-6</c:v>
                </c:pt>
                <c:pt idx="999">
                  <c:v>1.3665500000000001E-6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9DE-4363-B006-FEA676F83E5C}"/>
            </c:ext>
          </c:extLst>
        </c:ser>
        <c:ser>
          <c:idx val="4"/>
          <c:order val="4"/>
          <c:tx>
            <c:strRef>
              <c:f>'Figure 2b-50C'!$E$4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2b-50C'!$E$5:$E$1004</c:f>
              <c:numCache>
                <c:formatCode>0.00E+00</c:formatCode>
                <c:ptCount val="1000"/>
                <c:pt idx="0">
                  <c:v>1.1800000000000001E-3</c:v>
                </c:pt>
                <c:pt idx="1">
                  <c:v>1.4E-3</c:v>
                </c:pt>
                <c:pt idx="2">
                  <c:v>1.66E-3</c:v>
                </c:pt>
                <c:pt idx="3">
                  <c:v>1.9599999999999999E-3</c:v>
                </c:pt>
                <c:pt idx="4">
                  <c:v>2.31E-3</c:v>
                </c:pt>
                <c:pt idx="5">
                  <c:v>2.7299999999999998E-3</c:v>
                </c:pt>
                <c:pt idx="6">
                  <c:v>3.2100000000000002E-3</c:v>
                </c:pt>
                <c:pt idx="7">
                  <c:v>3.7699999999999999E-3</c:v>
                </c:pt>
                <c:pt idx="8">
                  <c:v>4.4200000000000003E-3</c:v>
                </c:pt>
                <c:pt idx="9">
                  <c:v>5.1700000000000001E-3</c:v>
                </c:pt>
                <c:pt idx="10">
                  <c:v>6.0299999999999998E-3</c:v>
                </c:pt>
                <c:pt idx="11">
                  <c:v>7.0200000000000002E-3</c:v>
                </c:pt>
                <c:pt idx="12">
                  <c:v>8.1700000000000002E-3</c:v>
                </c:pt>
                <c:pt idx="13">
                  <c:v>9.4800000000000006E-3</c:v>
                </c:pt>
                <c:pt idx="14">
                  <c:v>1.0970000000000001E-2</c:v>
                </c:pt>
                <c:pt idx="15">
                  <c:v>1.268E-2</c:v>
                </c:pt>
                <c:pt idx="16">
                  <c:v>1.4619999999999999E-2</c:v>
                </c:pt>
                <c:pt idx="17">
                  <c:v>1.6830000000000001E-2</c:v>
                </c:pt>
                <c:pt idx="18">
                  <c:v>1.934E-2</c:v>
                </c:pt>
                <c:pt idx="19">
                  <c:v>2.2169999999999999E-2</c:v>
                </c:pt>
                <c:pt idx="20">
                  <c:v>2.537E-2</c:v>
                </c:pt>
                <c:pt idx="21">
                  <c:v>2.8969999999999999E-2</c:v>
                </c:pt>
                <c:pt idx="22">
                  <c:v>3.3020000000000001E-2</c:v>
                </c:pt>
                <c:pt idx="23">
                  <c:v>3.755E-2</c:v>
                </c:pt>
                <c:pt idx="24">
                  <c:v>4.2630000000000001E-2</c:v>
                </c:pt>
                <c:pt idx="25">
                  <c:v>4.8300000000000003E-2</c:v>
                </c:pt>
                <c:pt idx="26">
                  <c:v>5.4609999999999999E-2</c:v>
                </c:pt>
                <c:pt idx="27">
                  <c:v>6.1620000000000001E-2</c:v>
                </c:pt>
                <c:pt idx="28">
                  <c:v>6.9389999999999993E-2</c:v>
                </c:pt>
                <c:pt idx="29">
                  <c:v>7.7990000000000004E-2</c:v>
                </c:pt>
                <c:pt idx="30">
                  <c:v>8.7480000000000002E-2</c:v>
                </c:pt>
                <c:pt idx="31">
                  <c:v>9.7930000000000003E-2</c:v>
                </c:pt>
                <c:pt idx="32">
                  <c:v>0.10942</c:v>
                </c:pt>
                <c:pt idx="33">
                  <c:v>0.122</c:v>
                </c:pt>
                <c:pt idx="34">
                  <c:v>0.13577</c:v>
                </c:pt>
                <c:pt idx="35">
                  <c:v>0.15078</c:v>
                </c:pt>
                <c:pt idx="36">
                  <c:v>0.16711999999999999</c:v>
                </c:pt>
                <c:pt idx="37">
                  <c:v>0.18487000000000001</c:v>
                </c:pt>
                <c:pt idx="38">
                  <c:v>0.2041</c:v>
                </c:pt>
                <c:pt idx="39">
                  <c:v>0.22488</c:v>
                </c:pt>
                <c:pt idx="40">
                  <c:v>0.24728</c:v>
                </c:pt>
                <c:pt idx="41">
                  <c:v>0.27137</c:v>
                </c:pt>
                <c:pt idx="42" formatCode="General">
                  <c:v>0.29721999999999998</c:v>
                </c:pt>
                <c:pt idx="43" formatCode="General">
                  <c:v>0.32488</c:v>
                </c:pt>
                <c:pt idx="44" formatCode="General">
                  <c:v>0.35441</c:v>
                </c:pt>
                <c:pt idx="45" formatCode="General">
                  <c:v>0.38585999999999998</c:v>
                </c:pt>
                <c:pt idx="46" formatCode="General">
                  <c:v>0.41926999999999998</c:v>
                </c:pt>
                <c:pt idx="47" formatCode="General">
                  <c:v>0.45466000000000001</c:v>
                </c:pt>
                <c:pt idx="48" formatCode="General">
                  <c:v>0.49206</c:v>
                </c:pt>
                <c:pt idx="49" formatCode="General">
                  <c:v>0.53147999999999995</c:v>
                </c:pt>
                <c:pt idx="50" formatCode="General">
                  <c:v>0.57291999999999998</c:v>
                </c:pt>
                <c:pt idx="51" formatCode="General">
                  <c:v>0.61636000000000002</c:v>
                </c:pt>
                <c:pt idx="52" formatCode="General">
                  <c:v>0.66178000000000003</c:v>
                </c:pt>
                <c:pt idx="53" formatCode="General">
                  <c:v>0.70913000000000004</c:v>
                </c:pt>
                <c:pt idx="54" formatCode="General">
                  <c:v>0.75836000000000003</c:v>
                </c:pt>
                <c:pt idx="55" formatCode="General">
                  <c:v>0.80940000000000001</c:v>
                </c:pt>
                <c:pt idx="56" formatCode="General">
                  <c:v>0.86216000000000004</c:v>
                </c:pt>
                <c:pt idx="57" formatCode="General">
                  <c:v>0.91654000000000002</c:v>
                </c:pt>
                <c:pt idx="58" formatCode="General">
                  <c:v>0.97241</c:v>
                </c:pt>
                <c:pt idx="59" formatCode="General">
                  <c:v>1.02963</c:v>
                </c:pt>
                <c:pt idx="60" formatCode="General">
                  <c:v>1.08806</c:v>
                </c:pt>
                <c:pt idx="61" formatCode="General">
                  <c:v>1.14751</c:v>
                </c:pt>
                <c:pt idx="62" formatCode="General">
                  <c:v>1.2078199999999999</c:v>
                </c:pt>
                <c:pt idx="63" formatCode="General">
                  <c:v>1.26877</c:v>
                </c:pt>
                <c:pt idx="64" formatCode="General">
                  <c:v>1.3301400000000001</c:v>
                </c:pt>
                <c:pt idx="65" formatCode="General">
                  <c:v>1.3917200000000001</c:v>
                </c:pt>
                <c:pt idx="66" formatCode="General">
                  <c:v>1.4532499999999999</c:v>
                </c:pt>
                <c:pt idx="67" formatCode="General">
                  <c:v>1.5144899999999999</c:v>
                </c:pt>
                <c:pt idx="68" formatCode="General">
                  <c:v>1.57517</c:v>
                </c:pt>
                <c:pt idx="69" formatCode="General">
                  <c:v>1.63503</c:v>
                </c:pt>
                <c:pt idx="70" formatCode="General">
                  <c:v>1.6938</c:v>
                </c:pt>
                <c:pt idx="71" formatCode="General">
                  <c:v>1.75119</c:v>
                </c:pt>
                <c:pt idx="72" formatCode="General">
                  <c:v>1.8069299999999999</c:v>
                </c:pt>
                <c:pt idx="73" formatCode="General">
                  <c:v>1.8607499999999999</c:v>
                </c:pt>
                <c:pt idx="74" formatCode="General">
                  <c:v>1.9123600000000001</c:v>
                </c:pt>
                <c:pt idx="75" formatCode="General">
                  <c:v>1.96149</c:v>
                </c:pt>
                <c:pt idx="76" formatCode="General">
                  <c:v>2.0078900000000002</c:v>
                </c:pt>
                <c:pt idx="77" formatCode="General">
                  <c:v>2.05131</c:v>
                </c:pt>
                <c:pt idx="78" formatCode="General">
                  <c:v>2.09151</c:v>
                </c:pt>
                <c:pt idx="79" formatCode="General">
                  <c:v>2.12825</c:v>
                </c:pt>
                <c:pt idx="80" formatCode="General">
                  <c:v>2.16134</c:v>
                </c:pt>
                <c:pt idx="81" formatCode="General">
                  <c:v>2.1905800000000002</c:v>
                </c:pt>
                <c:pt idx="82" formatCode="General">
                  <c:v>2.2158099999999998</c:v>
                </c:pt>
                <c:pt idx="83" formatCode="General">
                  <c:v>2.2368800000000002</c:v>
                </c:pt>
                <c:pt idx="84" formatCode="General">
                  <c:v>2.2536700000000001</c:v>
                </c:pt>
                <c:pt idx="85" formatCode="General">
                  <c:v>2.26607</c:v>
                </c:pt>
                <c:pt idx="86" formatCode="General">
                  <c:v>2.2740100000000001</c:v>
                </c:pt>
                <c:pt idx="87" formatCode="General">
                  <c:v>2.27745</c:v>
                </c:pt>
                <c:pt idx="88" formatCode="General">
                  <c:v>2.2763599999999999</c:v>
                </c:pt>
                <c:pt idx="89" formatCode="General">
                  <c:v>2.27075</c:v>
                </c:pt>
                <c:pt idx="90" formatCode="General">
                  <c:v>2.2606600000000001</c:v>
                </c:pt>
                <c:pt idx="91" formatCode="General">
                  <c:v>2.24614</c:v>
                </c:pt>
                <c:pt idx="92" formatCode="General">
                  <c:v>2.2272799999999999</c:v>
                </c:pt>
                <c:pt idx="93" formatCode="General">
                  <c:v>2.2041900000000001</c:v>
                </c:pt>
                <c:pt idx="94" formatCode="General">
                  <c:v>2.1770100000000001</c:v>
                </c:pt>
                <c:pt idx="95" formatCode="General">
                  <c:v>2.1459000000000001</c:v>
                </c:pt>
                <c:pt idx="96" formatCode="General">
                  <c:v>2.11103</c:v>
                </c:pt>
                <c:pt idx="97" formatCode="General">
                  <c:v>2.0726</c:v>
                </c:pt>
                <c:pt idx="98" formatCode="General">
                  <c:v>2.0308199999999998</c:v>
                </c:pt>
                <c:pt idx="99" formatCode="General">
                  <c:v>1.98594</c:v>
                </c:pt>
                <c:pt idx="100" formatCode="General">
                  <c:v>1.9381900000000001</c:v>
                </c:pt>
                <c:pt idx="101" formatCode="General">
                  <c:v>1.8878299999999999</c:v>
                </c:pt>
                <c:pt idx="102" formatCode="General">
                  <c:v>1.8351299999999999</c:v>
                </c:pt>
                <c:pt idx="103" formatCode="General">
                  <c:v>1.7803599999999999</c:v>
                </c:pt>
                <c:pt idx="104" formatCode="General">
                  <c:v>1.7237899999999999</c:v>
                </c:pt>
                <c:pt idx="105" formatCode="General">
                  <c:v>1.6657</c:v>
                </c:pt>
                <c:pt idx="106" formatCode="General">
                  <c:v>1.6063700000000001</c:v>
                </c:pt>
                <c:pt idx="107" formatCode="General">
                  <c:v>1.5460799999999999</c:v>
                </c:pt>
                <c:pt idx="108" formatCode="General">
                  <c:v>1.4851000000000001</c:v>
                </c:pt>
                <c:pt idx="109" formatCode="General">
                  <c:v>1.4236800000000001</c:v>
                </c:pt>
                <c:pt idx="110" formatCode="General">
                  <c:v>1.3621000000000001</c:v>
                </c:pt>
                <c:pt idx="111" formatCode="General">
                  <c:v>1.3005899999999999</c:v>
                </c:pt>
                <c:pt idx="112" formatCode="General">
                  <c:v>1.23939</c:v>
                </c:pt>
                <c:pt idx="113" formatCode="General">
                  <c:v>1.1787300000000001</c:v>
                </c:pt>
                <c:pt idx="114" formatCode="General">
                  <c:v>1.1188100000000001</c:v>
                </c:pt>
                <c:pt idx="115" formatCode="General">
                  <c:v>1.05982</c:v>
                </c:pt>
                <c:pt idx="116" formatCode="General">
                  <c:v>1.00196</c:v>
                </c:pt>
                <c:pt idx="117" formatCode="General">
                  <c:v>0.94537000000000004</c:v>
                </c:pt>
                <c:pt idx="118" formatCode="General">
                  <c:v>0.89019999999999999</c:v>
                </c:pt>
                <c:pt idx="119" formatCode="General">
                  <c:v>0.83658999999999994</c:v>
                </c:pt>
                <c:pt idx="120" formatCode="General">
                  <c:v>0.78464</c:v>
                </c:pt>
                <c:pt idx="121" formatCode="General">
                  <c:v>0.73446</c:v>
                </c:pt>
                <c:pt idx="122" formatCode="General">
                  <c:v>0.68611999999999995</c:v>
                </c:pt>
                <c:pt idx="123" formatCode="General">
                  <c:v>0.63968999999999998</c:v>
                </c:pt>
                <c:pt idx="124" formatCode="General">
                  <c:v>0.59521999999999997</c:v>
                </c:pt>
                <c:pt idx="125" formatCode="General">
                  <c:v>0.55274000000000001</c:v>
                </c:pt>
                <c:pt idx="126" formatCode="General">
                  <c:v>0.51227</c:v>
                </c:pt>
                <c:pt idx="127" formatCode="General">
                  <c:v>0.47382000000000002</c:v>
                </c:pt>
                <c:pt idx="128" formatCode="General">
                  <c:v>0.43739</c:v>
                </c:pt>
                <c:pt idx="129" formatCode="General">
                  <c:v>0.40295999999999998</c:v>
                </c:pt>
                <c:pt idx="130" formatCode="General">
                  <c:v>0.3705</c:v>
                </c:pt>
                <c:pt idx="131" formatCode="General">
                  <c:v>0.33998</c:v>
                </c:pt>
                <c:pt idx="132" formatCode="General">
                  <c:v>0.31135000000000002</c:v>
                </c:pt>
                <c:pt idx="133" formatCode="General">
                  <c:v>0.28455999999999998</c:v>
                </c:pt>
                <c:pt idx="134" formatCode="General">
                  <c:v>0.25957000000000002</c:v>
                </c:pt>
                <c:pt idx="135" formatCode="General">
                  <c:v>0.23630000000000001</c:v>
                </c:pt>
                <c:pt idx="136" formatCode="General">
                  <c:v>0.21468999999999999</c:v>
                </c:pt>
                <c:pt idx="137" formatCode="General">
                  <c:v>0.19466</c:v>
                </c:pt>
                <c:pt idx="138" formatCode="General">
                  <c:v>0.17616000000000001</c:v>
                </c:pt>
                <c:pt idx="139" formatCode="General">
                  <c:v>0.15909999999999999</c:v>
                </c:pt>
                <c:pt idx="140" formatCode="General">
                  <c:v>0.1434</c:v>
                </c:pt>
                <c:pt idx="141" formatCode="General">
                  <c:v>0.129</c:v>
                </c:pt>
                <c:pt idx="142" formatCode="General">
                  <c:v>0.11581</c:v>
                </c:pt>
                <c:pt idx="143" formatCode="General">
                  <c:v>0.10376000000000001</c:v>
                </c:pt>
                <c:pt idx="144" formatCode="General">
                  <c:v>9.2780000000000001E-2</c:v>
                </c:pt>
                <c:pt idx="145" formatCode="General">
                  <c:v>8.2799999999999999E-2</c:v>
                </c:pt>
                <c:pt idx="146" formatCode="General">
                  <c:v>7.3749999999999996E-2</c:v>
                </c:pt>
                <c:pt idx="147" formatCode="General">
                  <c:v>6.5549999999999997E-2</c:v>
                </c:pt>
                <c:pt idx="148" formatCode="General">
                  <c:v>5.8160000000000003E-2</c:v>
                </c:pt>
                <c:pt idx="149" formatCode="General">
                  <c:v>5.1490000000000001E-2</c:v>
                </c:pt>
                <c:pt idx="150" formatCode="General">
                  <c:v>4.5490000000000003E-2</c:v>
                </c:pt>
                <c:pt idx="151" formatCode="General">
                  <c:v>4.0120000000000003E-2</c:v>
                </c:pt>
                <c:pt idx="152" formatCode="General">
                  <c:v>3.5310000000000001E-2</c:v>
                </c:pt>
                <c:pt idx="153" formatCode="General">
                  <c:v>3.1009999999999999E-2</c:v>
                </c:pt>
                <c:pt idx="154" formatCode="General">
                  <c:v>2.7189999999999999E-2</c:v>
                </c:pt>
                <c:pt idx="155" formatCode="General">
                  <c:v>2.3779999999999999E-2</c:v>
                </c:pt>
                <c:pt idx="156" formatCode="General">
                  <c:v>2.077E-2</c:v>
                </c:pt>
                <c:pt idx="157" formatCode="General">
                  <c:v>1.8100000000000002E-2</c:v>
                </c:pt>
                <c:pt idx="158" formatCode="General">
                  <c:v>1.5740000000000001E-2</c:v>
                </c:pt>
                <c:pt idx="159">
                  <c:v>1.366E-2</c:v>
                </c:pt>
                <c:pt idx="160">
                  <c:v>1.183E-2</c:v>
                </c:pt>
                <c:pt idx="161">
                  <c:v>1.023E-2</c:v>
                </c:pt>
                <c:pt idx="162">
                  <c:v>8.8199999999999997E-3</c:v>
                </c:pt>
                <c:pt idx="163">
                  <c:v>7.6E-3</c:v>
                </c:pt>
                <c:pt idx="164">
                  <c:v>6.5300000000000002E-3</c:v>
                </c:pt>
                <c:pt idx="165">
                  <c:v>5.5999999999999999E-3</c:v>
                </c:pt>
                <c:pt idx="166">
                  <c:v>4.79E-3</c:v>
                </c:pt>
                <c:pt idx="167">
                  <c:v>4.0899999999999999E-3</c:v>
                </c:pt>
                <c:pt idx="168">
                  <c:v>3.49E-3</c:v>
                </c:pt>
                <c:pt idx="169">
                  <c:v>2.97E-3</c:v>
                </c:pt>
                <c:pt idx="170">
                  <c:v>2.5200000000000001E-3</c:v>
                </c:pt>
                <c:pt idx="171">
                  <c:v>2.14E-3</c:v>
                </c:pt>
                <c:pt idx="172">
                  <c:v>1.81E-3</c:v>
                </c:pt>
                <c:pt idx="173">
                  <c:v>1.5299999999999999E-3</c:v>
                </c:pt>
                <c:pt idx="174">
                  <c:v>1.2899999999999999E-3</c:v>
                </c:pt>
                <c:pt idx="175">
                  <c:v>1.08E-3</c:v>
                </c:pt>
                <c:pt idx="176">
                  <c:v>9.0682499999999999E-4</c:v>
                </c:pt>
                <c:pt idx="177">
                  <c:v>7.5938999999999998E-4</c:v>
                </c:pt>
                <c:pt idx="178">
                  <c:v>6.3466200000000003E-4</c:v>
                </c:pt>
                <c:pt idx="179">
                  <c:v>5.2936699999999999E-4</c:v>
                </c:pt>
                <c:pt idx="180">
                  <c:v>4.4066400000000001E-4</c:v>
                </c:pt>
                <c:pt idx="181">
                  <c:v>3.66096E-4</c:v>
                </c:pt>
                <c:pt idx="182">
                  <c:v>3.0354200000000002E-4</c:v>
                </c:pt>
                <c:pt idx="183">
                  <c:v>2.51177E-4</c:v>
                </c:pt>
                <c:pt idx="184">
                  <c:v>2.0743199999999999E-4</c:v>
                </c:pt>
                <c:pt idx="185">
                  <c:v>1.7096599999999999E-4</c:v>
                </c:pt>
                <c:pt idx="186">
                  <c:v>1.4062999999999999E-4</c:v>
                </c:pt>
                <c:pt idx="187">
                  <c:v>1.15448E-4</c:v>
                </c:pt>
                <c:pt idx="188">
                  <c:v>9.4586299999999999E-5</c:v>
                </c:pt>
                <c:pt idx="189">
                  <c:v>7.7340600000000003E-5</c:v>
                </c:pt>
                <c:pt idx="190">
                  <c:v>6.3113699999999998E-5</c:v>
                </c:pt>
                <c:pt idx="191">
                  <c:v>5.1401499999999999E-5</c:v>
                </c:pt>
                <c:pt idx="192">
                  <c:v>4.1779700000000003E-5</c:v>
                </c:pt>
                <c:pt idx="193">
                  <c:v>3.3891499999999999E-5</c:v>
                </c:pt>
                <c:pt idx="194">
                  <c:v>2.7438000000000001E-5</c:v>
                </c:pt>
                <c:pt idx="195">
                  <c:v>2.2169200000000001E-5</c:v>
                </c:pt>
                <c:pt idx="196">
                  <c:v>1.7876600000000001E-5</c:v>
                </c:pt>
                <c:pt idx="197">
                  <c:v>1.43866E-5</c:v>
                </c:pt>
                <c:pt idx="198">
                  <c:v>1.15549E-5</c:v>
                </c:pt>
                <c:pt idx="199">
                  <c:v>9.2620899999999999E-6</c:v>
                </c:pt>
                <c:pt idx="200">
                  <c:v>7.4095199999999997E-6</c:v>
                </c:pt>
                <c:pt idx="201">
                  <c:v>5.9157199999999997E-6</c:v>
                </c:pt>
                <c:pt idx="202">
                  <c:v>4.7136899999999996E-6</c:v>
                </c:pt>
                <c:pt idx="203">
                  <c:v>3.7484500000000001E-6</c:v>
                </c:pt>
                <c:pt idx="204">
                  <c:v>2.9749399999999999E-6</c:v>
                </c:pt>
                <c:pt idx="205">
                  <c:v>2.3563600000000002E-6</c:v>
                </c:pt>
                <c:pt idx="206">
                  <c:v>1.8627E-6</c:v>
                </c:pt>
                <c:pt idx="207">
                  <c:v>1.4695300000000001E-6</c:v>
                </c:pt>
                <c:pt idx="208">
                  <c:v>1.15705E-6</c:v>
                </c:pt>
                <c:pt idx="209">
                  <c:v>9.0920299999999999E-7</c:v>
                </c:pt>
                <c:pt idx="210">
                  <c:v>7.1302800000000002E-7</c:v>
                </c:pt>
                <c:pt idx="211">
                  <c:v>5.5807100000000005E-7</c:v>
                </c:pt>
                <c:pt idx="212">
                  <c:v>4.3592099999999998E-7</c:v>
                </c:pt>
                <c:pt idx="213">
                  <c:v>3.39832E-7</c:v>
                </c:pt>
                <c:pt idx="214">
                  <c:v>2.6439600000000001E-7</c:v>
                </c:pt>
                <c:pt idx="215">
                  <c:v>2.0529799999999999E-7</c:v>
                </c:pt>
                <c:pt idx="216">
                  <c:v>1.5909200000000001E-7</c:v>
                </c:pt>
                <c:pt idx="217">
                  <c:v>1.23041E-7</c:v>
                </c:pt>
                <c:pt idx="218">
                  <c:v>9.4970499999999997E-8</c:v>
                </c:pt>
                <c:pt idx="219">
                  <c:v>7.3158199999999997E-8</c:v>
                </c:pt>
                <c:pt idx="220">
                  <c:v>5.6243700000000001E-8</c:v>
                </c:pt>
                <c:pt idx="221">
                  <c:v>4.3153999999999997E-8</c:v>
                </c:pt>
                <c:pt idx="222">
                  <c:v>3.3045000000000002E-8</c:v>
                </c:pt>
                <c:pt idx="223">
                  <c:v>2.5253800000000001E-8</c:v>
                </c:pt>
                <c:pt idx="224">
                  <c:v>1.92612E-8</c:v>
                </c:pt>
                <c:pt idx="225">
                  <c:v>1.46614E-8</c:v>
                </c:pt>
                <c:pt idx="226">
                  <c:v>1.1138E-8</c:v>
                </c:pt>
                <c:pt idx="227">
                  <c:v>8.4444800000000002E-9</c:v>
                </c:pt>
                <c:pt idx="228">
                  <c:v>6.3896399999999999E-9</c:v>
                </c:pt>
                <c:pt idx="229">
                  <c:v>4.8252000000000003E-9</c:v>
                </c:pt>
                <c:pt idx="230">
                  <c:v>3.63657E-9</c:v>
                </c:pt>
                <c:pt idx="231">
                  <c:v>2.73529E-9</c:v>
                </c:pt>
                <c:pt idx="232">
                  <c:v>2.0532999999999999E-9</c:v>
                </c:pt>
                <c:pt idx="233">
                  <c:v>1.5382900000000001E-9</c:v>
                </c:pt>
                <c:pt idx="234">
                  <c:v>1.15017E-9</c:v>
                </c:pt>
                <c:pt idx="235">
                  <c:v>8.58261E-10</c:v>
                </c:pt>
                <c:pt idx="236">
                  <c:v>6.3916699999999995E-10</c:v>
                </c:pt>
                <c:pt idx="237">
                  <c:v>4.7505699999999999E-10</c:v>
                </c:pt>
                <c:pt idx="238">
                  <c:v>3.5238199999999999E-10</c:v>
                </c:pt>
                <c:pt idx="239">
                  <c:v>2.6086700000000003E-10</c:v>
                </c:pt>
                <c:pt idx="240">
                  <c:v>1.9273500000000001E-10</c:v>
                </c:pt>
                <c:pt idx="241">
                  <c:v>1.42114E-10</c:v>
                </c:pt>
                <c:pt idx="242">
                  <c:v>1.04581E-10</c:v>
                </c:pt>
                <c:pt idx="243">
                  <c:v>7.6807200000000003E-11</c:v>
                </c:pt>
                <c:pt idx="244">
                  <c:v>5.62975E-11</c:v>
                </c:pt>
                <c:pt idx="245">
                  <c:v>4.1182500000000002E-11</c:v>
                </c:pt>
                <c:pt idx="246">
                  <c:v>3.0065799999999998E-11</c:v>
                </c:pt>
                <c:pt idx="247">
                  <c:v>2.1906299999999998E-11</c:v>
                </c:pt>
                <c:pt idx="248">
                  <c:v>1.5929499999999999E-11</c:v>
                </c:pt>
                <c:pt idx="249">
                  <c:v>1.15604E-11</c:v>
                </c:pt>
                <c:pt idx="250">
                  <c:v>8.3729499999999994E-12</c:v>
                </c:pt>
                <c:pt idx="251">
                  <c:v>6.0523100000000001E-12</c:v>
                </c:pt>
                <c:pt idx="252">
                  <c:v>4.36616E-12</c:v>
                </c:pt>
                <c:pt idx="253">
                  <c:v>3.1435199999999999E-12</c:v>
                </c:pt>
                <c:pt idx="254">
                  <c:v>2.2587499999999998E-12</c:v>
                </c:pt>
                <c:pt idx="255">
                  <c:v>1.61978E-12</c:v>
                </c:pt>
                <c:pt idx="256">
                  <c:v>1.1592600000000001E-12</c:v>
                </c:pt>
                <c:pt idx="257">
                  <c:v>8.28025E-13</c:v>
                </c:pt>
                <c:pt idx="258">
                  <c:v>5.9025700000000004E-13</c:v>
                </c:pt>
                <c:pt idx="259">
                  <c:v>4.1992899999999999E-13</c:v>
                </c:pt>
                <c:pt idx="260">
                  <c:v>2.9815899999999999E-13</c:v>
                </c:pt>
                <c:pt idx="261">
                  <c:v>2.1127799999999999E-13</c:v>
                </c:pt>
                <c:pt idx="262">
                  <c:v>1.4941699999999999E-13</c:v>
                </c:pt>
                <c:pt idx="263">
                  <c:v>1.0545800000000001E-13</c:v>
                </c:pt>
                <c:pt idx="264">
                  <c:v>7.4284299999999996E-14</c:v>
                </c:pt>
                <c:pt idx="265">
                  <c:v>5.2221700000000001E-14</c:v>
                </c:pt>
                <c:pt idx="266">
                  <c:v>3.6638799999999997E-14</c:v>
                </c:pt>
                <c:pt idx="267">
                  <c:v>2.5654699999999999E-14</c:v>
                </c:pt>
                <c:pt idx="268">
                  <c:v>1.7927999999999999E-14</c:v>
                </c:pt>
                <c:pt idx="269">
                  <c:v>1.25035E-14</c:v>
                </c:pt>
                <c:pt idx="270">
                  <c:v>8.7029500000000007E-15</c:v>
                </c:pt>
                <c:pt idx="271">
                  <c:v>6.0456000000000003E-15</c:v>
                </c:pt>
                <c:pt idx="272">
                  <c:v>4.1913000000000001E-15</c:v>
                </c:pt>
                <c:pt idx="273">
                  <c:v>2.8999799999999998E-15</c:v>
                </c:pt>
                <c:pt idx="274">
                  <c:v>2.00252E-15</c:v>
                </c:pt>
                <c:pt idx="275">
                  <c:v>1.38005E-15</c:v>
                </c:pt>
                <c:pt idx="276">
                  <c:v>9.4918400000000004E-16</c:v>
                </c:pt>
                <c:pt idx="277">
                  <c:v>6.5154199999999997E-16</c:v>
                </c:pt>
                <c:pt idx="278">
                  <c:v>4.4634499999999996E-16</c:v>
                </c:pt>
                <c:pt idx="279">
                  <c:v>3.05165E-16</c:v>
                </c:pt>
                <c:pt idx="280">
                  <c:v>2.0822700000000001E-16</c:v>
                </c:pt>
                <c:pt idx="281">
                  <c:v>1.4179899999999999E-16</c:v>
                </c:pt>
                <c:pt idx="282">
                  <c:v>9.6371500000000002E-17</c:v>
                </c:pt>
                <c:pt idx="283">
                  <c:v>6.5367099999999995E-17</c:v>
                </c:pt>
                <c:pt idx="284">
                  <c:v>4.4249300000000001E-17</c:v>
                </c:pt>
                <c:pt idx="285">
                  <c:v>2.98944E-17</c:v>
                </c:pt>
                <c:pt idx="286">
                  <c:v>2.0156300000000001E-17</c:v>
                </c:pt>
                <c:pt idx="287">
                  <c:v>1.35634E-17</c:v>
                </c:pt>
                <c:pt idx="288">
                  <c:v>9.1087900000000007E-18</c:v>
                </c:pt>
                <c:pt idx="289">
                  <c:v>6.10507E-18</c:v>
                </c:pt>
                <c:pt idx="290">
                  <c:v>4.0837300000000001E-18</c:v>
                </c:pt>
                <c:pt idx="291">
                  <c:v>2.7262099999999999E-18</c:v>
                </c:pt>
                <c:pt idx="292">
                  <c:v>1.81635E-18</c:v>
                </c:pt>
                <c:pt idx="293">
                  <c:v>1.2077400000000001E-18</c:v>
                </c:pt>
                <c:pt idx="294">
                  <c:v>8.0147000000000004E-19</c:v>
                </c:pt>
                <c:pt idx="295">
                  <c:v>5.3080599999999996E-19</c:v>
                </c:pt>
                <c:pt idx="296">
                  <c:v>3.5085E-19</c:v>
                </c:pt>
                <c:pt idx="297">
                  <c:v>2.3144199999999999E-19</c:v>
                </c:pt>
                <c:pt idx="298">
                  <c:v>1.5237100000000001E-19</c:v>
                </c:pt>
                <c:pt idx="299">
                  <c:v>1.00114E-19</c:v>
                </c:pt>
                <c:pt idx="300">
                  <c:v>6.5648900000000003E-20</c:v>
                </c:pt>
                <c:pt idx="301">
                  <c:v>4.2963100000000001E-20</c:v>
                </c:pt>
                <c:pt idx="302">
                  <c:v>2.8060800000000001E-20</c:v>
                </c:pt>
                <c:pt idx="303">
                  <c:v>1.8291100000000001E-20</c:v>
                </c:pt>
                <c:pt idx="304">
                  <c:v>1.1899199999999999E-20</c:v>
                </c:pt>
                <c:pt idx="305">
                  <c:v>7.7255899999999998E-21</c:v>
                </c:pt>
                <c:pt idx="306">
                  <c:v>5.0058999999999997E-21</c:v>
                </c:pt>
                <c:pt idx="307">
                  <c:v>3.2371999999999999E-21</c:v>
                </c:pt>
                <c:pt idx="308">
                  <c:v>2.0892600000000001E-21</c:v>
                </c:pt>
                <c:pt idx="309">
                  <c:v>1.3457100000000001E-21</c:v>
                </c:pt>
                <c:pt idx="310">
                  <c:v>8.65065E-22</c:v>
                </c:pt>
                <c:pt idx="311">
                  <c:v>5.5498499999999997E-22</c:v>
                </c:pt>
                <c:pt idx="312">
                  <c:v>3.5534599999999998E-22</c:v>
                </c:pt>
                <c:pt idx="313">
                  <c:v>2.2706799999999998E-22</c:v>
                </c:pt>
                <c:pt idx="314">
                  <c:v>1.4480999999999999E-22</c:v>
                </c:pt>
                <c:pt idx="315">
                  <c:v>9.21676E-23</c:v>
                </c:pt>
                <c:pt idx="316">
                  <c:v>5.8545500000000003E-23</c:v>
                </c:pt>
                <c:pt idx="317">
                  <c:v>3.7114699999999998E-23</c:v>
                </c:pt>
                <c:pt idx="318">
                  <c:v>2.34819E-23</c:v>
                </c:pt>
                <c:pt idx="319">
                  <c:v>1.4827200000000001E-23</c:v>
                </c:pt>
                <c:pt idx="320">
                  <c:v>9.3437300000000004E-24</c:v>
                </c:pt>
                <c:pt idx="321">
                  <c:v>5.8764900000000002E-24</c:v>
                </c:pt>
                <c:pt idx="322">
                  <c:v>3.6885200000000002E-24</c:v>
                </c:pt>
                <c:pt idx="323">
                  <c:v>2.3105900000000001E-24</c:v>
                </c:pt>
                <c:pt idx="324">
                  <c:v>1.44454E-24</c:v>
                </c:pt>
                <c:pt idx="325">
                  <c:v>9.0131199999999996E-25</c:v>
                </c:pt>
                <c:pt idx="326">
                  <c:v>5.6124899999999997E-25</c:v>
                </c:pt>
                <c:pt idx="327">
                  <c:v>3.4879700000000001E-25</c:v>
                </c:pt>
                <c:pt idx="328">
                  <c:v>2.1633499999999999E-25</c:v>
                </c:pt>
                <c:pt idx="329">
                  <c:v>1.33911E-25</c:v>
                </c:pt>
                <c:pt idx="330">
                  <c:v>8.2726099999999996E-26</c:v>
                </c:pt>
                <c:pt idx="331">
                  <c:v>5.1004100000000002E-26</c:v>
                </c:pt>
                <c:pt idx="332">
                  <c:v>3.1383699999999999E-26</c:v>
                </c:pt>
                <c:pt idx="333">
                  <c:v>1.92726E-26</c:v>
                </c:pt>
                <c:pt idx="334">
                  <c:v>1.18117E-26</c:v>
                </c:pt>
                <c:pt idx="335">
                  <c:v>7.2247399999999997E-27</c:v>
                </c:pt>
                <c:pt idx="336">
                  <c:v>4.4102999999999997E-27</c:v>
                </c:pt>
                <c:pt idx="337">
                  <c:v>2.6868899999999999E-27</c:v>
                </c:pt>
                <c:pt idx="338">
                  <c:v>1.6336800000000002E-27</c:v>
                </c:pt>
                <c:pt idx="339">
                  <c:v>9.9134199999999995E-28</c:v>
                </c:pt>
                <c:pt idx="340">
                  <c:v>6.0036400000000004E-28</c:v>
                </c:pt>
                <c:pt idx="341">
                  <c:v>3.6286300000000002E-28</c:v>
                </c:pt>
                <c:pt idx="342">
                  <c:v>2.1888099999999999E-28</c:v>
                </c:pt>
                <c:pt idx="343">
                  <c:v>1.3176799999999999E-28</c:v>
                </c:pt>
                <c:pt idx="344">
                  <c:v>7.9167300000000004E-29</c:v>
                </c:pt>
                <c:pt idx="345">
                  <c:v>4.7470099999999998E-29</c:v>
                </c:pt>
                <c:pt idx="346">
                  <c:v>2.8407300000000001E-29</c:v>
                </c:pt>
                <c:pt idx="347">
                  <c:v>1.6965899999999999E-29</c:v>
                </c:pt>
                <c:pt idx="348">
                  <c:v>1.01126E-29</c:v>
                </c:pt>
                <c:pt idx="349">
                  <c:v>6.0156299999999997E-30</c:v>
                </c:pt>
                <c:pt idx="350">
                  <c:v>3.57139E-30</c:v>
                </c:pt>
                <c:pt idx="351">
                  <c:v>2.11607E-30</c:v>
                </c:pt>
                <c:pt idx="352">
                  <c:v>1.2512999999999999E-30</c:v>
                </c:pt>
                <c:pt idx="353">
                  <c:v>7.3845899999999996E-31</c:v>
                </c:pt>
                <c:pt idx="354">
                  <c:v>4.3494000000000004E-31</c:v>
                </c:pt>
                <c:pt idx="355">
                  <c:v>2.5566299999999999E-31</c:v>
                </c:pt>
                <c:pt idx="356">
                  <c:v>1.49984E-31</c:v>
                </c:pt>
                <c:pt idx="357">
                  <c:v>8.7812399999999998E-32</c:v>
                </c:pt>
                <c:pt idx="358">
                  <c:v>5.1310299999999997E-32</c:v>
                </c:pt>
                <c:pt idx="359">
                  <c:v>2.99219E-32</c:v>
                </c:pt>
                <c:pt idx="360">
                  <c:v>1.7414499999999999E-32</c:v>
                </c:pt>
                <c:pt idx="361">
                  <c:v>1.01151E-32</c:v>
                </c:pt>
                <c:pt idx="362">
                  <c:v>5.86359E-33</c:v>
                </c:pt>
                <c:pt idx="363">
                  <c:v>3.3923099999999998E-33</c:v>
                </c:pt>
                <c:pt idx="364">
                  <c:v>1.95868E-33</c:v>
                </c:pt>
                <c:pt idx="365">
                  <c:v>1.12867E-33</c:v>
                </c:pt>
                <c:pt idx="366">
                  <c:v>6.4909400000000002E-34</c:v>
                </c:pt>
                <c:pt idx="367">
                  <c:v>3.7255E-34</c:v>
                </c:pt>
                <c:pt idx="368">
                  <c:v>2.1340200000000002E-34</c:v>
                </c:pt>
                <c:pt idx="369">
                  <c:v>1.21997E-34</c:v>
                </c:pt>
                <c:pt idx="370">
                  <c:v>6.9604100000000004E-35</c:v>
                </c:pt>
                <c:pt idx="371">
                  <c:v>3.9633099999999998E-35</c:v>
                </c:pt>
                <c:pt idx="372">
                  <c:v>2.2522599999999999E-35</c:v>
                </c:pt>
                <c:pt idx="373">
                  <c:v>1.2773600000000001E-35</c:v>
                </c:pt>
                <c:pt idx="374">
                  <c:v>7.2301399999999999E-36</c:v>
                </c:pt>
                <c:pt idx="375">
                  <c:v>4.0842800000000001E-36</c:v>
                </c:pt>
                <c:pt idx="376">
                  <c:v>2.3026200000000001E-36</c:v>
                </c:pt>
                <c:pt idx="377">
                  <c:v>1.29558E-36</c:v>
                </c:pt>
                <c:pt idx="378">
                  <c:v>7.2751600000000002E-37</c:v>
                </c:pt>
                <c:pt idx="379">
                  <c:v>4.0771600000000004E-37</c:v>
                </c:pt>
                <c:pt idx="380">
                  <c:v>2.2803899999999999E-37</c:v>
                </c:pt>
                <c:pt idx="381">
                  <c:v>1.2729100000000001E-37</c:v>
                </c:pt>
                <c:pt idx="382">
                  <c:v>7.0912399999999999E-38</c:v>
                </c:pt>
                <c:pt idx="383">
                  <c:v>3.9426100000000002E-38</c:v>
                </c:pt>
                <c:pt idx="384">
                  <c:v>2.1876700000000001E-38</c:v>
                </c:pt>
                <c:pt idx="385">
                  <c:v>1.2114800000000001E-38</c:v>
                </c:pt>
                <c:pt idx="386">
                  <c:v>6.6955499999999999E-39</c:v>
                </c:pt>
                <c:pt idx="387">
                  <c:v>3.6931199999999997E-39</c:v>
                </c:pt>
                <c:pt idx="388">
                  <c:v>2.033E-39</c:v>
                </c:pt>
                <c:pt idx="389">
                  <c:v>1.11691E-39</c:v>
                </c:pt>
                <c:pt idx="390">
                  <c:v>6.1239800000000001E-40</c:v>
                </c:pt>
                <c:pt idx="391">
                  <c:v>3.3510999999999999E-40</c:v>
                </c:pt>
                <c:pt idx="392">
                  <c:v>1.83011E-40</c:v>
                </c:pt>
                <c:pt idx="393">
                  <c:v>9.9747799999999994E-41</c:v>
                </c:pt>
                <c:pt idx="394">
                  <c:v>5.4258299999999999E-41</c:v>
                </c:pt>
                <c:pt idx="395">
                  <c:v>2.9455399999999999E-41</c:v>
                </c:pt>
                <c:pt idx="396">
                  <c:v>1.59588E-41</c:v>
                </c:pt>
                <c:pt idx="397">
                  <c:v>8.6292499999999995E-42</c:v>
                </c:pt>
                <c:pt idx="398">
                  <c:v>4.65674E-42</c:v>
                </c:pt>
                <c:pt idx="399">
                  <c:v>2.5080000000000001E-42</c:v>
                </c:pt>
                <c:pt idx="400">
                  <c:v>1.34806E-42</c:v>
                </c:pt>
                <c:pt idx="401">
                  <c:v>7.2314799999999993E-43</c:v>
                </c:pt>
                <c:pt idx="402">
                  <c:v>3.8715299999999998E-43</c:v>
                </c:pt>
                <c:pt idx="403">
                  <c:v>2.0685900000000002E-43</c:v>
                </c:pt>
                <c:pt idx="404">
                  <c:v>1.10307E-43</c:v>
                </c:pt>
                <c:pt idx="405">
                  <c:v>5.8703699999999995E-44</c:v>
                </c:pt>
                <c:pt idx="406">
                  <c:v>3.11793E-44</c:v>
                </c:pt>
                <c:pt idx="407">
                  <c:v>1.65274E-44</c:v>
                </c:pt>
                <c:pt idx="408">
                  <c:v>8.74334E-45</c:v>
                </c:pt>
                <c:pt idx="409">
                  <c:v>4.6162300000000002E-45</c:v>
                </c:pt>
                <c:pt idx="410">
                  <c:v>2.4324E-45</c:v>
                </c:pt>
                <c:pt idx="411">
                  <c:v>1.27914E-45</c:v>
                </c:pt>
                <c:pt idx="412">
                  <c:v>6.7133300000000002E-46</c:v>
                </c:pt>
                <c:pt idx="413">
                  <c:v>3.5163700000000004E-46</c:v>
                </c:pt>
                <c:pt idx="414">
                  <c:v>1.8381799999999999E-46</c:v>
                </c:pt>
                <c:pt idx="415">
                  <c:v>9.5899499999999996E-47</c:v>
                </c:pt>
                <c:pt idx="416">
                  <c:v>4.9932400000000002E-47</c:v>
                </c:pt>
                <c:pt idx="417">
                  <c:v>2.5946800000000002E-47</c:v>
                </c:pt>
                <c:pt idx="418">
                  <c:v>1.34562E-47</c:v>
                </c:pt>
                <c:pt idx="419">
                  <c:v>6.9646399999999997E-48</c:v>
                </c:pt>
                <c:pt idx="420">
                  <c:v>3.5975799999999997E-48</c:v>
                </c:pt>
                <c:pt idx="421">
                  <c:v>1.85464E-48</c:v>
                </c:pt>
                <c:pt idx="422">
                  <c:v>9.5420999999999999E-49</c:v>
                </c:pt>
                <c:pt idx="423">
                  <c:v>4.8996500000000002E-49</c:v>
                </c:pt>
                <c:pt idx="424">
                  <c:v>2.5108599999999998E-49</c:v>
                </c:pt>
                <c:pt idx="425">
                  <c:v>1.28416E-49</c:v>
                </c:pt>
                <c:pt idx="426">
                  <c:v>6.5546400000000002E-50</c:v>
                </c:pt>
                <c:pt idx="427">
                  <c:v>3.339E-50</c:v>
                </c:pt>
                <c:pt idx="428">
                  <c:v>1.6975400000000001E-50</c:v>
                </c:pt>
                <c:pt idx="429">
                  <c:v>8.6131199999999998E-51</c:v>
                </c:pt>
                <c:pt idx="430">
                  <c:v>4.3615100000000002E-51</c:v>
                </c:pt>
                <c:pt idx="431">
                  <c:v>2.2042E-51</c:v>
                </c:pt>
                <c:pt idx="432">
                  <c:v>1.11173E-51</c:v>
                </c:pt>
                <c:pt idx="433">
                  <c:v>5.5961200000000001E-52</c:v>
                </c:pt>
                <c:pt idx="434">
                  <c:v>2.8113200000000001E-52</c:v>
                </c:pt>
                <c:pt idx="435">
                  <c:v>1.4095100000000001E-52</c:v>
                </c:pt>
                <c:pt idx="436">
                  <c:v>7.0528599999999996E-53</c:v>
                </c:pt>
                <c:pt idx="437">
                  <c:v>3.5220699999999999E-53</c:v>
                </c:pt>
                <c:pt idx="438">
                  <c:v>1.7553600000000001E-53</c:v>
                </c:pt>
                <c:pt idx="439">
                  <c:v>8.7311599999999996E-54</c:v>
                </c:pt>
                <c:pt idx="440">
                  <c:v>4.3342499999999998E-54</c:v>
                </c:pt>
                <c:pt idx="441">
                  <c:v>2.1473000000000001E-54</c:v>
                </c:pt>
                <c:pt idx="442">
                  <c:v>1.0617099999999999E-54</c:v>
                </c:pt>
                <c:pt idx="443">
                  <c:v>5.2391299999999998E-55</c:v>
                </c:pt>
                <c:pt idx="444">
                  <c:v>2.5801599999999998E-55</c:v>
                </c:pt>
                <c:pt idx="445">
                  <c:v>1.26815E-55</c:v>
                </c:pt>
                <c:pt idx="446">
                  <c:v>6.2206E-56</c:v>
                </c:pt>
                <c:pt idx="447">
                  <c:v>3.0452999999999999E-56</c:v>
                </c:pt>
                <c:pt idx="448">
                  <c:v>1.4878700000000001E-56</c:v>
                </c:pt>
                <c:pt idx="449">
                  <c:v>7.2549500000000003E-57</c:v>
                </c:pt>
                <c:pt idx="450">
                  <c:v>3.53054E-57</c:v>
                </c:pt>
                <c:pt idx="451">
                  <c:v>1.7146900000000001E-57</c:v>
                </c:pt>
                <c:pt idx="452">
                  <c:v>8.3112199999999995E-58</c:v>
                </c:pt>
                <c:pt idx="453">
                  <c:v>4.0205100000000003E-58</c:v>
                </c:pt>
                <c:pt idx="454">
                  <c:v>1.9410399999999999E-58</c:v>
                </c:pt>
                <c:pt idx="455">
                  <c:v>9.3524199999999995E-59</c:v>
                </c:pt>
                <c:pt idx="456">
                  <c:v>4.4972800000000003E-59</c:v>
                </c:pt>
                <c:pt idx="457">
                  <c:v>2.1582999999999999E-59</c:v>
                </c:pt>
                <c:pt idx="458">
                  <c:v>1.03374E-59</c:v>
                </c:pt>
                <c:pt idx="459">
                  <c:v>4.9413699999999999E-60</c:v>
                </c:pt>
                <c:pt idx="460">
                  <c:v>2.3573199999999999E-60</c:v>
                </c:pt>
                <c:pt idx="461">
                  <c:v>1.1223499999999999E-60</c:v>
                </c:pt>
                <c:pt idx="462">
                  <c:v>5.3330199999999999E-61</c:v>
                </c:pt>
                <c:pt idx="463">
                  <c:v>2.5290299999999998E-61</c:v>
                </c:pt>
                <c:pt idx="464">
                  <c:v>1.1969399999999999E-61</c:v>
                </c:pt>
                <c:pt idx="465">
                  <c:v>5.6536300000000003E-62</c:v>
                </c:pt>
                <c:pt idx="466">
                  <c:v>2.6651299999999999E-62</c:v>
                </c:pt>
                <c:pt idx="467">
                  <c:v>1.2538499999999999E-62</c:v>
                </c:pt>
                <c:pt idx="468">
                  <c:v>5.8872099999999998E-63</c:v>
                </c:pt>
                <c:pt idx="469">
                  <c:v>2.7587400000000001E-63</c:v>
                </c:pt>
                <c:pt idx="470">
                  <c:v>1.2901700000000001E-63</c:v>
                </c:pt>
                <c:pt idx="471">
                  <c:v>6.0217300000000001E-64</c:v>
                </c:pt>
                <c:pt idx="472">
                  <c:v>2.8049900000000001E-64</c:v>
                </c:pt>
                <c:pt idx="473">
                  <c:v>1.3039999999999999E-64</c:v>
                </c:pt>
                <c:pt idx="474">
                  <c:v>6.0500799999999999E-65</c:v>
                </c:pt>
                <c:pt idx="475">
                  <c:v>2.8014300000000001E-65</c:v>
                </c:pt>
                <c:pt idx="476">
                  <c:v>1.2946E-65</c:v>
                </c:pt>
                <c:pt idx="477">
                  <c:v>5.9707500000000001E-66</c:v>
                </c:pt>
                <c:pt idx="478">
                  <c:v>2.7482600000000001E-66</c:v>
                </c:pt>
                <c:pt idx="479">
                  <c:v>1.2624800000000001E-66</c:v>
                </c:pt>
                <c:pt idx="480">
                  <c:v>5.7879699999999999E-67</c:v>
                </c:pt>
                <c:pt idx="481">
                  <c:v>2.6482900000000001E-67</c:v>
                </c:pt>
                <c:pt idx="482">
                  <c:v>1.2093199999999999E-67</c:v>
                </c:pt>
                <c:pt idx="483">
                  <c:v>5.5112700000000003E-68</c:v>
                </c:pt>
                <c:pt idx="484">
                  <c:v>2.5066799999999999E-68</c:v>
                </c:pt>
                <c:pt idx="485">
                  <c:v>1.1378500000000001E-68</c:v>
                </c:pt>
                <c:pt idx="486">
                  <c:v>5.1547299999999998E-69</c:v>
                </c:pt>
                <c:pt idx="487">
                  <c:v>2.3305800000000002E-69</c:v>
                </c:pt>
                <c:pt idx="488">
                  <c:v>1.05162E-69</c:v>
                </c:pt>
                <c:pt idx="489">
                  <c:v>4.7357399999999998E-70</c:v>
                </c:pt>
                <c:pt idx="490">
                  <c:v>2.1284099999999999E-70</c:v>
                </c:pt>
                <c:pt idx="491">
                  <c:v>9.5468199999999998E-71</c:v>
                </c:pt>
                <c:pt idx="492">
                  <c:v>4.2736500000000002E-71</c:v>
                </c:pt>
                <c:pt idx="493">
                  <c:v>1.9093100000000001E-71</c:v>
                </c:pt>
                <c:pt idx="494">
                  <c:v>8.5131200000000003E-72</c:v>
                </c:pt>
                <c:pt idx="495">
                  <c:v>3.78825E-72</c:v>
                </c:pt>
                <c:pt idx="496">
                  <c:v>1.68238E-72</c:v>
                </c:pt>
                <c:pt idx="497">
                  <c:v>7.4567200000000003E-73</c:v>
                </c:pt>
                <c:pt idx="498">
                  <c:v>3.2984299999999999E-73</c:v>
                </c:pt>
                <c:pt idx="499">
                  <c:v>1.45614E-73</c:v>
                </c:pt>
                <c:pt idx="500">
                  <c:v>6.4155599999999998E-74</c:v>
                </c:pt>
                <c:pt idx="501">
                  <c:v>2.8210000000000002E-74</c:v>
                </c:pt>
                <c:pt idx="502">
                  <c:v>1.2379699999999999E-74</c:v>
                </c:pt>
                <c:pt idx="503">
                  <c:v>5.4218899999999996E-75</c:v>
                </c:pt>
                <c:pt idx="504">
                  <c:v>2.3698899999999999E-75</c:v>
                </c:pt>
                <c:pt idx="505">
                  <c:v>1.03382E-75</c:v>
                </c:pt>
                <c:pt idx="506">
                  <c:v>4.5008499999999998E-76</c:v>
                </c:pt>
                <c:pt idx="507">
                  <c:v>1.95561E-76</c:v>
                </c:pt>
                <c:pt idx="508">
                  <c:v>8.4802099999999998E-77</c:v>
                </c:pt>
                <c:pt idx="509">
                  <c:v>3.6700099999999996E-77</c:v>
                </c:pt>
                <c:pt idx="510">
                  <c:v>1.58513E-77</c:v>
                </c:pt>
                <c:pt idx="511">
                  <c:v>6.8328000000000004E-78</c:v>
                </c:pt>
                <c:pt idx="512">
                  <c:v>2.9394699999999999E-78</c:v>
                </c:pt>
                <c:pt idx="513">
                  <c:v>1.2620499999999999E-78</c:v>
                </c:pt>
                <c:pt idx="514">
                  <c:v>5.4077799999999999E-79</c:v>
                </c:pt>
                <c:pt idx="515">
                  <c:v>2.3125899999999999E-79</c:v>
                </c:pt>
                <c:pt idx="516">
                  <c:v>9.8699500000000003E-80</c:v>
                </c:pt>
                <c:pt idx="517">
                  <c:v>4.2040500000000002E-80</c:v>
                </c:pt>
                <c:pt idx="518">
                  <c:v>1.78713E-80</c:v>
                </c:pt>
                <c:pt idx="519">
                  <c:v>7.5819800000000001E-81</c:v>
                </c:pt>
                <c:pt idx="520">
                  <c:v>3.2103000000000002E-81</c:v>
                </c:pt>
                <c:pt idx="521">
                  <c:v>1.3565799999999999E-81</c:v>
                </c:pt>
                <c:pt idx="522">
                  <c:v>5.7210999999999995E-82</c:v>
                </c:pt>
                <c:pt idx="523">
                  <c:v>2.40797E-82</c:v>
                </c:pt>
                <c:pt idx="524">
                  <c:v>1.01149E-82</c:v>
                </c:pt>
                <c:pt idx="525">
                  <c:v>4.2403800000000003E-83</c:v>
                </c:pt>
                <c:pt idx="526">
                  <c:v>1.7741299999999999E-83</c:v>
                </c:pt>
                <c:pt idx="527">
                  <c:v>7.4080400000000002E-84</c:v>
                </c:pt>
                <c:pt idx="528">
                  <c:v>3.0871499999999999E-84</c:v>
                </c:pt>
                <c:pt idx="529">
                  <c:v>1.2839499999999999E-84</c:v>
                </c:pt>
                <c:pt idx="530">
                  <c:v>5.3293699999999999E-85</c:v>
                </c:pt>
                <c:pt idx="531">
                  <c:v>2.2077000000000001E-85</c:v>
                </c:pt>
                <c:pt idx="532">
                  <c:v>9.1272600000000002E-86</c:v>
                </c:pt>
                <c:pt idx="533">
                  <c:v>3.7659700000000001E-86</c:v>
                </c:pt>
                <c:pt idx="534">
                  <c:v>1.55078E-86</c:v>
                </c:pt>
                <c:pt idx="535">
                  <c:v>6.3732399999999996E-87</c:v>
                </c:pt>
                <c:pt idx="536">
                  <c:v>2.61401E-87</c:v>
                </c:pt>
                <c:pt idx="537">
                  <c:v>1.0700100000000001E-87</c:v>
                </c:pt>
                <c:pt idx="538">
                  <c:v>4.3712800000000002E-88</c:v>
                </c:pt>
                <c:pt idx="539">
                  <c:v>1.7822400000000001E-88</c:v>
                </c:pt>
                <c:pt idx="540">
                  <c:v>7.2519900000000006E-89</c:v>
                </c:pt>
                <c:pt idx="541">
                  <c:v>2.9450100000000001E-89</c:v>
                </c:pt>
                <c:pt idx="542">
                  <c:v>1.19358E-89</c:v>
                </c:pt>
                <c:pt idx="543">
                  <c:v>4.8278499999999997E-90</c:v>
                </c:pt>
                <c:pt idx="544">
                  <c:v>1.9489100000000001E-90</c:v>
                </c:pt>
                <c:pt idx="545">
                  <c:v>7.8517600000000005E-91</c:v>
                </c:pt>
                <c:pt idx="546">
                  <c:v>3.1570299999999998E-91</c:v>
                </c:pt>
                <c:pt idx="547">
                  <c:v>1.2668499999999999E-91</c:v>
                </c:pt>
                <c:pt idx="548">
                  <c:v>5.0735399999999999E-92</c:v>
                </c:pt>
                <c:pt idx="549">
                  <c:v>2.0278300000000001E-92</c:v>
                </c:pt>
                <c:pt idx="550">
                  <c:v>8.0888900000000001E-93</c:v>
                </c:pt>
                <c:pt idx="551">
                  <c:v>3.2202000000000001E-93</c:v>
                </c:pt>
                <c:pt idx="552">
                  <c:v>1.2794199999999999E-93</c:v>
                </c:pt>
                <c:pt idx="553">
                  <c:v>5.0731799999999999E-94</c:v>
                </c:pt>
                <c:pt idx="554">
                  <c:v>2.0076299999999999E-94</c:v>
                </c:pt>
                <c:pt idx="555">
                  <c:v>7.9290999999999996E-95</c:v>
                </c:pt>
                <c:pt idx="556">
                  <c:v>3.1253600000000003E-95</c:v>
                </c:pt>
                <c:pt idx="557">
                  <c:v>1.2294600000000001E-95</c:v>
                </c:pt>
                <c:pt idx="558">
                  <c:v>4.8268399999999999E-96</c:v>
                </c:pt>
                <c:pt idx="559">
                  <c:v>1.8912499999999998E-96</c:v>
                </c:pt>
                <c:pt idx="560">
                  <c:v>7.39556E-97</c:v>
                </c:pt>
                <c:pt idx="561">
                  <c:v>2.8862299999999997E-97</c:v>
                </c:pt>
                <c:pt idx="562">
                  <c:v>1.1241500000000001E-97</c:v>
                </c:pt>
                <c:pt idx="563">
                  <c:v>4.3697599999999999E-98</c:v>
                </c:pt>
                <c:pt idx="564">
                  <c:v>1.6952200000000001E-98</c:v>
                </c:pt>
                <c:pt idx="565">
                  <c:v>6.5634400000000003E-99</c:v>
                </c:pt>
                <c:pt idx="566">
                  <c:v>2.5361399999999998E-99</c:v>
                </c:pt>
                <c:pt idx="567">
                  <c:v>9.7802700000000002E-100</c:v>
                </c:pt>
                <c:pt idx="568">
                  <c:v>3.7641400000000001E-100</c:v>
                </c:pt>
                <c:pt idx="569">
                  <c:v>1.44583E-100</c:v>
                </c:pt>
                <c:pt idx="570">
                  <c:v>5.54248E-101</c:v>
                </c:pt>
                <c:pt idx="571">
                  <c:v>2.12045E-101</c:v>
                </c:pt>
                <c:pt idx="572">
                  <c:v>8.0963400000000006E-102</c:v>
                </c:pt>
                <c:pt idx="573">
                  <c:v>3.0852199999999999E-102</c:v>
                </c:pt>
                <c:pt idx="574">
                  <c:v>1.1733299999999999E-102</c:v>
                </c:pt>
                <c:pt idx="575">
                  <c:v>4.4533700000000001E-103</c:v>
                </c:pt>
                <c:pt idx="576">
                  <c:v>1.6869200000000001E-103</c:v>
                </c:pt>
                <c:pt idx="577">
                  <c:v>6.3773299999999997E-104</c:v>
                </c:pt>
                <c:pt idx="578">
                  <c:v>2.4061300000000001E-104</c:v>
                </c:pt>
                <c:pt idx="579">
                  <c:v>9.0601300000000003E-105</c:v>
                </c:pt>
                <c:pt idx="580">
                  <c:v>3.40476E-105</c:v>
                </c:pt>
                <c:pt idx="581">
                  <c:v>1.2769600000000001E-105</c:v>
                </c:pt>
                <c:pt idx="582">
                  <c:v>4.7797099999999999E-106</c:v>
                </c:pt>
                <c:pt idx="583">
                  <c:v>1.7855199999999999E-106</c:v>
                </c:pt>
                <c:pt idx="584">
                  <c:v>6.6567499999999998E-107</c:v>
                </c:pt>
                <c:pt idx="585">
                  <c:v>2.4768400000000001E-107</c:v>
                </c:pt>
                <c:pt idx="586">
                  <c:v>9.1974900000000006E-108</c:v>
                </c:pt>
                <c:pt idx="587">
                  <c:v>3.4086100000000003E-108</c:v>
                </c:pt>
                <c:pt idx="588">
                  <c:v>1.26073E-108</c:v>
                </c:pt>
                <c:pt idx="589">
                  <c:v>4.6537499999999999E-109</c:v>
                </c:pt>
                <c:pt idx="590">
                  <c:v>1.71443E-109</c:v>
                </c:pt>
                <c:pt idx="591">
                  <c:v>6.3034000000000002E-110</c:v>
                </c:pt>
                <c:pt idx="592">
                  <c:v>2.31295E-110</c:v>
                </c:pt>
                <c:pt idx="593">
                  <c:v>8.4701800000000003E-111</c:v>
                </c:pt>
                <c:pt idx="594">
                  <c:v>3.0956799999999998E-111</c:v>
                </c:pt>
                <c:pt idx="595">
                  <c:v>1.1291600000000001E-111</c:v>
                </c:pt>
                <c:pt idx="596">
                  <c:v>4.1104799999999999E-112</c:v>
                </c:pt>
                <c:pt idx="597">
                  <c:v>1.49337E-112</c:v>
                </c:pt>
                <c:pt idx="598">
                  <c:v>5.4147200000000002E-113</c:v>
                </c:pt>
                <c:pt idx="599">
                  <c:v>1.9593899999999999E-113</c:v>
                </c:pt>
                <c:pt idx="600">
                  <c:v>7.0762700000000005E-114</c:v>
                </c:pt>
                <c:pt idx="601">
                  <c:v>2.55049E-114</c:v>
                </c:pt>
                <c:pt idx="602">
                  <c:v>9.1744400000000005E-115</c:v>
                </c:pt>
                <c:pt idx="603">
                  <c:v>3.2936100000000002E-115</c:v>
                </c:pt>
                <c:pt idx="604">
                  <c:v>1.18005E-115</c:v>
                </c:pt>
                <c:pt idx="605">
                  <c:v>4.2195400000000002E-116</c:v>
                </c:pt>
                <c:pt idx="606">
                  <c:v>1.5057999999999999E-116</c:v>
                </c:pt>
                <c:pt idx="607">
                  <c:v>5.3629700000000003E-117</c:v>
                </c:pt>
                <c:pt idx="608">
                  <c:v>1.9062500000000001E-117</c:v>
                </c:pt>
                <c:pt idx="609">
                  <c:v>6.7622500000000004E-118</c:v>
                </c:pt>
                <c:pt idx="610">
                  <c:v>2.39408E-118</c:v>
                </c:pt>
                <c:pt idx="611">
                  <c:v>8.4590800000000001E-119</c:v>
                </c:pt>
                <c:pt idx="612">
                  <c:v>2.98294E-119</c:v>
                </c:pt>
                <c:pt idx="613">
                  <c:v>1.0497900000000001E-119</c:v>
                </c:pt>
                <c:pt idx="614">
                  <c:v>3.6871800000000003E-120</c:v>
                </c:pt>
                <c:pt idx="615">
                  <c:v>1.29248E-120</c:v>
                </c:pt>
                <c:pt idx="616">
                  <c:v>4.5216000000000002E-121</c:v>
                </c:pt>
                <c:pt idx="617">
                  <c:v>1.5786800000000001E-121</c:v>
                </c:pt>
                <c:pt idx="618">
                  <c:v>5.50091E-122</c:v>
                </c:pt>
                <c:pt idx="619">
                  <c:v>1.9129800000000001E-122</c:v>
                </c:pt>
                <c:pt idx="620">
                  <c:v>6.6393199999999998E-123</c:v>
                </c:pt>
                <c:pt idx="621">
                  <c:v>2.29971E-123</c:v>
                </c:pt>
                <c:pt idx="622">
                  <c:v>7.9498500000000003E-124</c:v>
                </c:pt>
                <c:pt idx="623">
                  <c:v>2.7427200000000001E-124</c:v>
                </c:pt>
                <c:pt idx="624">
                  <c:v>9.4436499999999997E-125</c:v>
                </c:pt>
                <c:pt idx="625">
                  <c:v>3.2451499999999998E-125</c:v>
                </c:pt>
                <c:pt idx="626">
                  <c:v>1.11293E-125</c:v>
                </c:pt>
                <c:pt idx="627">
                  <c:v>3.8092099999999999E-126</c:v>
                </c:pt>
                <c:pt idx="628">
                  <c:v>1.30119E-126</c:v>
                </c:pt>
                <c:pt idx="629">
                  <c:v>4.4358900000000001E-127</c:v>
                </c:pt>
                <c:pt idx="630">
                  <c:v>1.50924E-127</c:v>
                </c:pt>
                <c:pt idx="631">
                  <c:v>5.1247600000000004E-128</c:v>
                </c:pt>
                <c:pt idx="632">
                  <c:v>1.7367000000000001E-128</c:v>
                </c:pt>
                <c:pt idx="633">
                  <c:v>5.8737000000000001E-129</c:v>
                </c:pt>
                <c:pt idx="634">
                  <c:v>1.9825999999999999E-129</c:v>
                </c:pt>
                <c:pt idx="635">
                  <c:v>6.6787600000000004E-130</c:v>
                </c:pt>
                <c:pt idx="636">
                  <c:v>2.2453900000000001E-130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9DE-4363-B006-FEA676F83E5C}"/>
            </c:ext>
          </c:extLst>
        </c:ser>
        <c:ser>
          <c:idx val="5"/>
          <c:order val="5"/>
          <c:tx>
            <c:strRef>
              <c:f>'Figure 2b-50C'!$I$4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2b-50C'!$I$5:$I$1004</c:f>
              <c:numCache>
                <c:formatCode>0.00E+00</c:formatCode>
                <c:ptCount val="1000"/>
                <c:pt idx="0">
                  <c:v>6.0718500000000001E-10</c:v>
                </c:pt>
                <c:pt idx="1">
                  <c:v>6.5884600000000002E-10</c:v>
                </c:pt>
                <c:pt idx="2">
                  <c:v>7.1479999999999995E-10</c:v>
                </c:pt>
                <c:pt idx="3">
                  <c:v>7.75396E-10</c:v>
                </c:pt>
                <c:pt idx="4">
                  <c:v>8.4100799999999996E-10</c:v>
                </c:pt>
                <c:pt idx="5">
                  <c:v>9.12042E-10</c:v>
                </c:pt>
                <c:pt idx="6">
                  <c:v>9.8893400000000005E-10</c:v>
                </c:pt>
                <c:pt idx="7">
                  <c:v>1.0721599999999999E-9</c:v>
                </c:pt>
                <c:pt idx="8">
                  <c:v>1.1622199999999999E-9</c:v>
                </c:pt>
                <c:pt idx="9">
                  <c:v>1.25966E-9</c:v>
                </c:pt>
                <c:pt idx="10">
                  <c:v>1.36508E-9</c:v>
                </c:pt>
                <c:pt idx="11">
                  <c:v>1.4791100000000001E-9</c:v>
                </c:pt>
                <c:pt idx="12">
                  <c:v>1.6024399999999999E-9</c:v>
                </c:pt>
                <c:pt idx="13">
                  <c:v>1.7357999999999999E-9</c:v>
                </c:pt>
                <c:pt idx="14">
                  <c:v>1.8799899999999998E-9</c:v>
                </c:pt>
                <c:pt idx="15">
                  <c:v>2.0358699999999999E-9</c:v>
                </c:pt>
                <c:pt idx="16">
                  <c:v>2.20436E-9</c:v>
                </c:pt>
                <c:pt idx="17">
                  <c:v>2.3864500000000002E-9</c:v>
                </c:pt>
                <c:pt idx="18">
                  <c:v>2.5832099999999998E-9</c:v>
                </c:pt>
                <c:pt idx="19">
                  <c:v>2.7957999999999998E-9</c:v>
                </c:pt>
                <c:pt idx="20">
                  <c:v>3.0254500000000001E-9</c:v>
                </c:pt>
                <c:pt idx="21">
                  <c:v>3.2734999999999999E-9</c:v>
                </c:pt>
                <c:pt idx="22">
                  <c:v>3.54138E-9</c:v>
                </c:pt>
                <c:pt idx="23">
                  <c:v>3.8306399999999999E-9</c:v>
                </c:pt>
                <c:pt idx="24">
                  <c:v>4.1429200000000004E-9</c:v>
                </c:pt>
                <c:pt idx="25">
                  <c:v>4.4800299999999999E-9</c:v>
                </c:pt>
                <c:pt idx="26">
                  <c:v>4.8438700000000001E-9</c:v>
                </c:pt>
                <c:pt idx="27">
                  <c:v>5.23652E-9</c:v>
                </c:pt>
                <c:pt idx="28">
                  <c:v>5.6601800000000002E-9</c:v>
                </c:pt>
                <c:pt idx="29">
                  <c:v>6.1172499999999997E-9</c:v>
                </c:pt>
                <c:pt idx="30">
                  <c:v>6.61028E-9</c:v>
                </c:pt>
                <c:pt idx="31">
                  <c:v>7.14203E-9</c:v>
                </c:pt>
                <c:pt idx="32">
                  <c:v>7.7154499999999994E-9</c:v>
                </c:pt>
                <c:pt idx="33">
                  <c:v>8.3337200000000005E-9</c:v>
                </c:pt>
                <c:pt idx="34">
                  <c:v>9.0002499999999998E-9</c:v>
                </c:pt>
                <c:pt idx="35">
                  <c:v>9.7186999999999995E-9</c:v>
                </c:pt>
                <c:pt idx="36">
                  <c:v>1.0493E-8</c:v>
                </c:pt>
                <c:pt idx="37">
                  <c:v>1.13274E-8</c:v>
                </c:pt>
                <c:pt idx="38">
                  <c:v>1.2226299999999999E-8</c:v>
                </c:pt>
                <c:pt idx="39">
                  <c:v>1.3194800000000001E-8</c:v>
                </c:pt>
                <c:pt idx="40">
                  <c:v>1.4237899999999999E-8</c:v>
                </c:pt>
                <c:pt idx="41">
                  <c:v>1.5361300000000001E-8</c:v>
                </c:pt>
                <c:pt idx="42">
                  <c:v>1.6570900000000001E-8</c:v>
                </c:pt>
                <c:pt idx="43">
                  <c:v>1.7873200000000002E-8</c:v>
                </c:pt>
                <c:pt idx="44">
                  <c:v>1.92752E-8</c:v>
                </c:pt>
                <c:pt idx="45">
                  <c:v>2.0784100000000001E-8</c:v>
                </c:pt>
                <c:pt idx="46">
                  <c:v>2.2408000000000001E-8</c:v>
                </c:pt>
                <c:pt idx="47">
                  <c:v>2.41553E-8</c:v>
                </c:pt>
                <c:pt idx="48">
                  <c:v>2.60351E-8</c:v>
                </c:pt>
                <c:pt idx="49">
                  <c:v>2.8057199999999999E-8</c:v>
                </c:pt>
                <c:pt idx="50">
                  <c:v>3.0232000000000002E-8</c:v>
                </c:pt>
                <c:pt idx="51">
                  <c:v>3.2570799999999997E-8</c:v>
                </c:pt>
                <c:pt idx="52">
                  <c:v>3.50855E-8</c:v>
                </c:pt>
                <c:pt idx="53">
                  <c:v>3.7788900000000003E-8</c:v>
                </c:pt>
                <c:pt idx="54">
                  <c:v>4.0694799999999997E-8</c:v>
                </c:pt>
                <c:pt idx="55">
                  <c:v>4.3817899999999997E-8</c:v>
                </c:pt>
                <c:pt idx="56">
                  <c:v>4.7174000000000003E-8</c:v>
                </c:pt>
                <c:pt idx="57">
                  <c:v>5.0779799999999998E-8</c:v>
                </c:pt>
                <c:pt idx="58">
                  <c:v>5.46535E-8</c:v>
                </c:pt>
                <c:pt idx="59">
                  <c:v>5.8814199999999997E-8</c:v>
                </c:pt>
                <c:pt idx="60">
                  <c:v>6.3282699999999995E-8</c:v>
                </c:pt>
                <c:pt idx="61">
                  <c:v>6.8080999999999999E-8</c:v>
                </c:pt>
                <c:pt idx="62">
                  <c:v>7.3232599999999996E-8</c:v>
                </c:pt>
                <c:pt idx="63">
                  <c:v>7.8762699999999999E-8</c:v>
                </c:pt>
                <c:pt idx="64">
                  <c:v>8.4698400000000004E-8</c:v>
                </c:pt>
                <c:pt idx="65">
                  <c:v>9.10684E-8</c:v>
                </c:pt>
                <c:pt idx="66">
                  <c:v>9.79035E-8</c:v>
                </c:pt>
                <c:pt idx="67">
                  <c:v>1.05237E-7</c:v>
                </c:pt>
                <c:pt idx="68">
                  <c:v>1.13103E-7</c:v>
                </c:pt>
                <c:pt idx="69">
                  <c:v>1.2153899999999999E-7</c:v>
                </c:pt>
                <c:pt idx="70">
                  <c:v>1.30587E-7</c:v>
                </c:pt>
                <c:pt idx="71">
                  <c:v>1.4028799999999999E-7</c:v>
                </c:pt>
                <c:pt idx="72">
                  <c:v>1.5068800000000001E-7</c:v>
                </c:pt>
                <c:pt idx="73">
                  <c:v>1.6183599999999999E-7</c:v>
                </c:pt>
                <c:pt idx="74">
                  <c:v>1.7378299999999999E-7</c:v>
                </c:pt>
                <c:pt idx="75">
                  <c:v>1.86587E-7</c:v>
                </c:pt>
                <c:pt idx="76">
                  <c:v>2.0030399999999999E-7</c:v>
                </c:pt>
                <c:pt idx="77">
                  <c:v>2.1500000000000001E-7</c:v>
                </c:pt>
                <c:pt idx="78">
                  <c:v>2.3074099999999999E-7</c:v>
                </c:pt>
                <c:pt idx="79">
                  <c:v>2.4759899999999999E-7</c:v>
                </c:pt>
                <c:pt idx="80">
                  <c:v>2.6565E-7</c:v>
                </c:pt>
                <c:pt idx="81">
                  <c:v>2.8497700000000002E-7</c:v>
                </c:pt>
                <c:pt idx="82">
                  <c:v>3.0566600000000001E-7</c:v>
                </c:pt>
                <c:pt idx="83">
                  <c:v>3.27811E-7</c:v>
                </c:pt>
                <c:pt idx="84">
                  <c:v>3.5151E-7</c:v>
                </c:pt>
                <c:pt idx="85">
                  <c:v>3.7686800000000001E-7</c:v>
                </c:pt>
                <c:pt idx="86">
                  <c:v>4.0399699999999999E-7</c:v>
                </c:pt>
                <c:pt idx="87">
                  <c:v>4.3301799999999999E-7</c:v>
                </c:pt>
                <c:pt idx="88">
                  <c:v>4.6405799999999999E-7</c:v>
                </c:pt>
                <c:pt idx="89">
                  <c:v>4.9725100000000001E-7</c:v>
                </c:pt>
                <c:pt idx="90">
                  <c:v>5.3274199999999999E-7</c:v>
                </c:pt>
                <c:pt idx="91">
                  <c:v>5.70685E-7</c:v>
                </c:pt>
                <c:pt idx="92">
                  <c:v>6.1124299999999999E-7</c:v>
                </c:pt>
                <c:pt idx="93">
                  <c:v>6.5458999999999999E-7</c:v>
                </c:pt>
                <c:pt idx="94">
                  <c:v>7.0091100000000002E-7</c:v>
                </c:pt>
                <c:pt idx="95">
                  <c:v>7.50402E-7</c:v>
                </c:pt>
                <c:pt idx="96">
                  <c:v>8.03273E-7</c:v>
                </c:pt>
                <c:pt idx="97">
                  <c:v>8.5974700000000003E-7</c:v>
                </c:pt>
                <c:pt idx="98">
                  <c:v>9.2005900000000002E-7</c:v>
                </c:pt>
                <c:pt idx="99">
                  <c:v>9.8446200000000007E-7</c:v>
                </c:pt>
                <c:pt idx="100">
                  <c:v>1.0532200000000001E-6</c:v>
                </c:pt>
                <c:pt idx="101">
                  <c:v>1.1266200000000001E-6</c:v>
                </c:pt>
                <c:pt idx="102">
                  <c:v>1.2049699999999999E-6</c:v>
                </c:pt>
                <c:pt idx="103">
                  <c:v>1.2885799999999999E-6</c:v>
                </c:pt>
                <c:pt idx="104">
                  <c:v>1.3777899999999999E-6</c:v>
                </c:pt>
                <c:pt idx="105">
                  <c:v>1.4729699999999999E-6</c:v>
                </c:pt>
                <c:pt idx="106">
                  <c:v>1.57451E-6</c:v>
                </c:pt>
                <c:pt idx="107">
                  <c:v>1.6827899999999999E-6</c:v>
                </c:pt>
                <c:pt idx="108">
                  <c:v>1.79827E-6</c:v>
                </c:pt>
                <c:pt idx="109">
                  <c:v>1.9213999999999999E-6</c:v>
                </c:pt>
                <c:pt idx="110">
                  <c:v>2.0526699999999999E-6</c:v>
                </c:pt>
                <c:pt idx="111">
                  <c:v>2.1925900000000001E-6</c:v>
                </c:pt>
                <c:pt idx="112">
                  <c:v>2.3417200000000001E-6</c:v>
                </c:pt>
                <c:pt idx="113">
                  <c:v>2.5006299999999998E-6</c:v>
                </c:pt>
                <c:pt idx="114">
                  <c:v>2.6699399999999999E-6</c:v>
                </c:pt>
                <c:pt idx="115">
                  <c:v>2.8503099999999999E-6</c:v>
                </c:pt>
                <c:pt idx="116">
                  <c:v>3.0424299999999999E-6</c:v>
                </c:pt>
                <c:pt idx="117">
                  <c:v>3.2470399999999998E-6</c:v>
                </c:pt>
                <c:pt idx="118">
                  <c:v>3.4649099999999999E-6</c:v>
                </c:pt>
                <c:pt idx="119">
                  <c:v>3.6968700000000001E-6</c:v>
                </c:pt>
                <c:pt idx="120">
                  <c:v>3.9438000000000003E-6</c:v>
                </c:pt>
                <c:pt idx="121">
                  <c:v>4.2066200000000002E-6</c:v>
                </c:pt>
                <c:pt idx="122">
                  <c:v>4.4863100000000004E-6</c:v>
                </c:pt>
                <c:pt idx="123">
                  <c:v>4.7839199999999998E-6</c:v>
                </c:pt>
                <c:pt idx="124">
                  <c:v>5.10054E-6</c:v>
                </c:pt>
                <c:pt idx="125">
                  <c:v>5.4373399999999999E-6</c:v>
                </c:pt>
                <c:pt idx="126">
                  <c:v>5.7955499999999999E-6</c:v>
                </c:pt>
                <c:pt idx="127">
                  <c:v>6.1764800000000004E-6</c:v>
                </c:pt>
                <c:pt idx="128">
                  <c:v>6.5814999999999996E-6</c:v>
                </c:pt>
                <c:pt idx="129">
                  <c:v>7.0120799999999996E-6</c:v>
                </c:pt>
                <c:pt idx="130">
                  <c:v>7.4697599999999998E-6</c:v>
                </c:pt>
                <c:pt idx="131">
                  <c:v>7.9561899999999995E-6</c:v>
                </c:pt>
                <c:pt idx="132">
                  <c:v>8.4730699999999998E-6</c:v>
                </c:pt>
                <c:pt idx="133">
                  <c:v>9.0222499999999999E-6</c:v>
                </c:pt>
                <c:pt idx="134">
                  <c:v>9.6056500000000001E-6</c:v>
                </c:pt>
                <c:pt idx="135">
                  <c:v>1.02253E-5</c:v>
                </c:pt>
                <c:pt idx="136">
                  <c:v>1.08834E-5</c:v>
                </c:pt>
                <c:pt idx="137">
                  <c:v>1.1582200000000001E-5</c:v>
                </c:pt>
                <c:pt idx="138">
                  <c:v>1.2324099999999999E-5</c:v>
                </c:pt>
                <c:pt idx="139">
                  <c:v>1.31116E-5</c:v>
                </c:pt>
                <c:pt idx="140">
                  <c:v>1.39475E-5</c:v>
                </c:pt>
                <c:pt idx="141">
                  <c:v>1.48345E-5</c:v>
                </c:pt>
                <c:pt idx="142">
                  <c:v>1.5775699999999999E-5</c:v>
                </c:pt>
                <c:pt idx="143">
                  <c:v>1.6774199999999999E-5</c:v>
                </c:pt>
                <c:pt idx="144">
                  <c:v>1.7833400000000001E-5</c:v>
                </c:pt>
                <c:pt idx="145">
                  <c:v>1.8956700000000001E-5</c:v>
                </c:pt>
                <c:pt idx="146">
                  <c:v>2.0147900000000001E-5</c:v>
                </c:pt>
                <c:pt idx="147">
                  <c:v>2.1410899999999999E-5</c:v>
                </c:pt>
                <c:pt idx="148">
                  <c:v>2.27499E-5</c:v>
                </c:pt>
                <c:pt idx="149">
                  <c:v>2.4169099999999999E-5</c:v>
                </c:pt>
                <c:pt idx="150">
                  <c:v>2.56732E-5</c:v>
                </c:pt>
                <c:pt idx="151">
                  <c:v>2.7267000000000002E-5</c:v>
                </c:pt>
                <c:pt idx="152">
                  <c:v>2.8955600000000001E-5</c:v>
                </c:pt>
                <c:pt idx="153">
                  <c:v>3.0744300000000003E-5</c:v>
                </c:pt>
                <c:pt idx="154">
                  <c:v>3.2638999999999997E-5</c:v>
                </c:pt>
                <c:pt idx="155">
                  <c:v>3.4645399999999999E-5</c:v>
                </c:pt>
                <c:pt idx="156">
                  <c:v>3.6769900000000002E-5</c:v>
                </c:pt>
                <c:pt idx="157">
                  <c:v>3.9019100000000001E-5</c:v>
                </c:pt>
                <c:pt idx="158">
                  <c:v>4.1399999999999997E-5</c:v>
                </c:pt>
                <c:pt idx="159">
                  <c:v>4.3919899999999999E-5</c:v>
                </c:pt>
                <c:pt idx="160">
                  <c:v>4.6586499999999999E-5</c:v>
                </c:pt>
                <c:pt idx="161">
                  <c:v>4.9407999999999999E-5</c:v>
                </c:pt>
                <c:pt idx="162">
                  <c:v>5.2392799999999998E-5</c:v>
                </c:pt>
                <c:pt idx="163">
                  <c:v>5.5550100000000002E-5</c:v>
                </c:pt>
                <c:pt idx="164">
                  <c:v>5.8889199999999999E-5</c:v>
                </c:pt>
                <c:pt idx="165">
                  <c:v>6.2420099999999996E-5</c:v>
                </c:pt>
                <c:pt idx="166">
                  <c:v>6.6153200000000002E-5</c:v>
                </c:pt>
                <c:pt idx="167">
                  <c:v>7.0099599999999995E-5</c:v>
                </c:pt>
                <c:pt idx="168">
                  <c:v>7.4270799999999994E-5</c:v>
                </c:pt>
                <c:pt idx="169">
                  <c:v>7.8678999999999997E-5</c:v>
                </c:pt>
                <c:pt idx="170">
                  <c:v>8.3336899999999998E-5</c:v>
                </c:pt>
                <c:pt idx="171">
                  <c:v>8.8257900000000001E-5</c:v>
                </c:pt>
                <c:pt idx="172">
                  <c:v>9.3456199999999995E-5</c:v>
                </c:pt>
                <c:pt idx="173">
                  <c:v>9.8946500000000005E-5</c:v>
                </c:pt>
                <c:pt idx="174">
                  <c:v>1.04744E-4</c:v>
                </c:pt>
                <c:pt idx="175">
                  <c:v>1.1086600000000001E-4</c:v>
                </c:pt>
                <c:pt idx="176">
                  <c:v>1.17329E-4</c:v>
                </c:pt>
                <c:pt idx="177">
                  <c:v>1.24151E-4</c:v>
                </c:pt>
                <c:pt idx="178">
                  <c:v>1.3135100000000001E-4</c:v>
                </c:pt>
                <c:pt idx="179">
                  <c:v>1.3894800000000001E-4</c:v>
                </c:pt>
                <c:pt idx="180">
                  <c:v>1.46964E-4</c:v>
                </c:pt>
                <c:pt idx="181">
                  <c:v>1.5542E-4</c:v>
                </c:pt>
                <c:pt idx="182">
                  <c:v>1.64339E-4</c:v>
                </c:pt>
                <c:pt idx="183">
                  <c:v>1.73745E-4</c:v>
                </c:pt>
                <c:pt idx="184">
                  <c:v>1.8366300000000001E-4</c:v>
                </c:pt>
                <c:pt idx="185">
                  <c:v>1.9411999999999999E-4</c:v>
                </c:pt>
                <c:pt idx="186">
                  <c:v>2.05143E-4</c:v>
                </c:pt>
                <c:pt idx="187">
                  <c:v>2.1676099999999999E-4</c:v>
                </c:pt>
                <c:pt idx="188">
                  <c:v>2.2900399999999999E-4</c:v>
                </c:pt>
                <c:pt idx="189">
                  <c:v>2.4190400000000001E-4</c:v>
                </c:pt>
                <c:pt idx="190">
                  <c:v>2.5549399999999999E-4</c:v>
                </c:pt>
                <c:pt idx="191">
                  <c:v>2.6980899999999998E-4</c:v>
                </c:pt>
                <c:pt idx="192">
                  <c:v>2.8488500000000002E-4</c:v>
                </c:pt>
                <c:pt idx="193">
                  <c:v>3.0076099999999998E-4</c:v>
                </c:pt>
                <c:pt idx="194">
                  <c:v>3.1747600000000002E-4</c:v>
                </c:pt>
                <c:pt idx="195">
                  <c:v>3.3507200000000001E-4</c:v>
                </c:pt>
                <c:pt idx="196">
                  <c:v>3.5359299999999997E-4</c:v>
                </c:pt>
                <c:pt idx="197">
                  <c:v>3.73085E-4</c:v>
                </c:pt>
                <c:pt idx="198">
                  <c:v>3.9359399999999999E-4</c:v>
                </c:pt>
                <c:pt idx="199">
                  <c:v>4.15172E-4</c:v>
                </c:pt>
                <c:pt idx="200">
                  <c:v>4.37871E-4</c:v>
                </c:pt>
                <c:pt idx="201">
                  <c:v>4.6174399999999999E-4</c:v>
                </c:pt>
                <c:pt idx="202">
                  <c:v>4.8684899999999997E-4</c:v>
                </c:pt>
                <c:pt idx="203">
                  <c:v>5.1324599999999997E-4</c:v>
                </c:pt>
                <c:pt idx="204">
                  <c:v>5.4099699999999998E-4</c:v>
                </c:pt>
                <c:pt idx="205">
                  <c:v>5.70167E-4</c:v>
                </c:pt>
                <c:pt idx="206">
                  <c:v>6.0082400000000002E-4</c:v>
                </c:pt>
                <c:pt idx="207">
                  <c:v>6.3303899999999995E-4</c:v>
                </c:pt>
                <c:pt idx="208">
                  <c:v>6.66886E-4</c:v>
                </c:pt>
                <c:pt idx="209">
                  <c:v>7.0244199999999995E-4</c:v>
                </c:pt>
                <c:pt idx="210">
                  <c:v>7.3978900000000003E-4</c:v>
                </c:pt>
                <c:pt idx="211">
                  <c:v>7.7901000000000001E-4</c:v>
                </c:pt>
                <c:pt idx="212">
                  <c:v>8.2019199999999997E-4</c:v>
                </c:pt>
                <c:pt idx="213">
                  <c:v>8.6342899999999998E-4</c:v>
                </c:pt>
                <c:pt idx="214">
                  <c:v>9.0881499999999999E-4</c:v>
                </c:pt>
                <c:pt idx="215">
                  <c:v>9.5644999999999997E-4</c:v>
                </c:pt>
                <c:pt idx="216" formatCode="General">
                  <c:v>1.01E-3</c:v>
                </c:pt>
                <c:pt idx="217" formatCode="General">
                  <c:v>1.06E-3</c:v>
                </c:pt>
                <c:pt idx="218" formatCode="General">
                  <c:v>1.1100000000000001E-3</c:v>
                </c:pt>
                <c:pt idx="219" formatCode="General">
                  <c:v>1.17E-3</c:v>
                </c:pt>
                <c:pt idx="220" formatCode="General">
                  <c:v>1.23E-3</c:v>
                </c:pt>
                <c:pt idx="221" formatCode="General">
                  <c:v>1.2999999999999999E-3</c:v>
                </c:pt>
                <c:pt idx="222" formatCode="General">
                  <c:v>1.3600000000000001E-3</c:v>
                </c:pt>
                <c:pt idx="223" formatCode="General">
                  <c:v>1.4300000000000001E-3</c:v>
                </c:pt>
                <c:pt idx="224" formatCode="General">
                  <c:v>1.5100000000000001E-3</c:v>
                </c:pt>
                <c:pt idx="225" formatCode="General">
                  <c:v>1.58E-3</c:v>
                </c:pt>
                <c:pt idx="226" formatCode="General">
                  <c:v>1.66E-3</c:v>
                </c:pt>
                <c:pt idx="227" formatCode="General">
                  <c:v>1.75E-3</c:v>
                </c:pt>
                <c:pt idx="228" formatCode="General">
                  <c:v>1.83E-3</c:v>
                </c:pt>
                <c:pt idx="229" formatCode="General">
                  <c:v>1.9300000000000001E-3</c:v>
                </c:pt>
                <c:pt idx="230" formatCode="General">
                  <c:v>2.0200000000000001E-3</c:v>
                </c:pt>
                <c:pt idx="231" formatCode="General">
                  <c:v>2.1199999999999999E-3</c:v>
                </c:pt>
                <c:pt idx="232" formatCode="General">
                  <c:v>2.2300000000000002E-3</c:v>
                </c:pt>
                <c:pt idx="233" formatCode="General">
                  <c:v>2.3400000000000001E-3</c:v>
                </c:pt>
                <c:pt idx="234" formatCode="General">
                  <c:v>2.4599999999999999E-3</c:v>
                </c:pt>
                <c:pt idx="235" formatCode="General">
                  <c:v>2.5799999999999998E-3</c:v>
                </c:pt>
                <c:pt idx="236" formatCode="General">
                  <c:v>2.7100000000000002E-3</c:v>
                </c:pt>
                <c:pt idx="237" formatCode="General">
                  <c:v>2.8400000000000001E-3</c:v>
                </c:pt>
                <c:pt idx="238" formatCode="General">
                  <c:v>2.98E-3</c:v>
                </c:pt>
                <c:pt idx="239" formatCode="General">
                  <c:v>3.1199999999999999E-3</c:v>
                </c:pt>
                <c:pt idx="240" formatCode="General">
                  <c:v>3.2699999999999999E-3</c:v>
                </c:pt>
                <c:pt idx="241" formatCode="General">
                  <c:v>3.4299999999999999E-3</c:v>
                </c:pt>
                <c:pt idx="242" formatCode="General">
                  <c:v>3.5999999999999999E-3</c:v>
                </c:pt>
                <c:pt idx="243" formatCode="General">
                  <c:v>3.7699999999999999E-3</c:v>
                </c:pt>
                <c:pt idx="244" formatCode="General">
                  <c:v>3.9500000000000004E-3</c:v>
                </c:pt>
                <c:pt idx="245" formatCode="General">
                  <c:v>4.1399999999999996E-3</c:v>
                </c:pt>
                <c:pt idx="246" formatCode="General">
                  <c:v>4.3400000000000001E-3</c:v>
                </c:pt>
                <c:pt idx="247" formatCode="General">
                  <c:v>4.5500000000000002E-3</c:v>
                </c:pt>
                <c:pt idx="248" formatCode="General">
                  <c:v>4.7600000000000003E-3</c:v>
                </c:pt>
                <c:pt idx="249" formatCode="General">
                  <c:v>4.9899999999999996E-3</c:v>
                </c:pt>
                <c:pt idx="250" formatCode="General">
                  <c:v>5.2300000000000003E-3</c:v>
                </c:pt>
                <c:pt idx="251" formatCode="General">
                  <c:v>5.47E-3</c:v>
                </c:pt>
                <c:pt idx="252" formatCode="General">
                  <c:v>5.7299999999999999E-3</c:v>
                </c:pt>
                <c:pt idx="253" formatCode="General">
                  <c:v>6.0000000000000001E-3</c:v>
                </c:pt>
                <c:pt idx="254" formatCode="General">
                  <c:v>6.2700000000000004E-3</c:v>
                </c:pt>
                <c:pt idx="255" formatCode="General">
                  <c:v>6.5700000000000003E-3</c:v>
                </c:pt>
                <c:pt idx="256" formatCode="General">
                  <c:v>6.8700000000000002E-3</c:v>
                </c:pt>
                <c:pt idx="257" formatCode="General">
                  <c:v>7.1900000000000002E-3</c:v>
                </c:pt>
                <c:pt idx="258" formatCode="General">
                  <c:v>7.5199999999999998E-3</c:v>
                </c:pt>
                <c:pt idx="259" formatCode="General">
                  <c:v>7.8600000000000007E-3</c:v>
                </c:pt>
                <c:pt idx="260" formatCode="General">
                  <c:v>8.2199999999999999E-3</c:v>
                </c:pt>
                <c:pt idx="261" formatCode="General">
                  <c:v>8.5900000000000004E-3</c:v>
                </c:pt>
                <c:pt idx="262" formatCode="General">
                  <c:v>8.9800000000000001E-3</c:v>
                </c:pt>
                <c:pt idx="263" formatCode="General">
                  <c:v>9.3900000000000008E-3</c:v>
                </c:pt>
                <c:pt idx="264" formatCode="General">
                  <c:v>9.8099999999999993E-3</c:v>
                </c:pt>
                <c:pt idx="265" formatCode="General">
                  <c:v>1.025E-2</c:v>
                </c:pt>
                <c:pt idx="266" formatCode="General">
                  <c:v>1.0710000000000001E-2</c:v>
                </c:pt>
                <c:pt idx="267" formatCode="General">
                  <c:v>1.119E-2</c:v>
                </c:pt>
                <c:pt idx="268" formatCode="General">
                  <c:v>1.1690000000000001E-2</c:v>
                </c:pt>
                <c:pt idx="269" formatCode="General">
                  <c:v>1.221E-2</c:v>
                </c:pt>
                <c:pt idx="270" formatCode="General">
                  <c:v>1.2749999999999999E-2</c:v>
                </c:pt>
                <c:pt idx="271" formatCode="General">
                  <c:v>1.3310000000000001E-2</c:v>
                </c:pt>
                <c:pt idx="272" formatCode="General">
                  <c:v>1.389E-2</c:v>
                </c:pt>
                <c:pt idx="273" formatCode="General">
                  <c:v>1.4500000000000001E-2</c:v>
                </c:pt>
                <c:pt idx="274" formatCode="General">
                  <c:v>1.5129999999999999E-2</c:v>
                </c:pt>
                <c:pt idx="275" formatCode="General">
                  <c:v>1.5789999999999998E-2</c:v>
                </c:pt>
                <c:pt idx="276" formatCode="General">
                  <c:v>1.6469999999999999E-2</c:v>
                </c:pt>
                <c:pt idx="277" formatCode="General">
                  <c:v>1.7180000000000001E-2</c:v>
                </c:pt>
                <c:pt idx="278" formatCode="General">
                  <c:v>1.7919999999999998E-2</c:v>
                </c:pt>
                <c:pt idx="279" formatCode="General">
                  <c:v>1.8689999999999998E-2</c:v>
                </c:pt>
                <c:pt idx="280" formatCode="General">
                  <c:v>1.949E-2</c:v>
                </c:pt>
                <c:pt idx="281" formatCode="General">
                  <c:v>2.0320000000000001E-2</c:v>
                </c:pt>
                <c:pt idx="282" formatCode="General">
                  <c:v>2.1180000000000001E-2</c:v>
                </c:pt>
                <c:pt idx="283" formatCode="General">
                  <c:v>2.2069999999999999E-2</c:v>
                </c:pt>
                <c:pt idx="284" formatCode="General">
                  <c:v>2.3E-2</c:v>
                </c:pt>
                <c:pt idx="285" formatCode="General">
                  <c:v>2.3970000000000002E-2</c:v>
                </c:pt>
                <c:pt idx="286" formatCode="General">
                  <c:v>2.4969999999999999E-2</c:v>
                </c:pt>
                <c:pt idx="287" formatCode="General">
                  <c:v>2.6009999999999998E-2</c:v>
                </c:pt>
                <c:pt idx="288" formatCode="General">
                  <c:v>2.7089999999999999E-2</c:v>
                </c:pt>
                <c:pt idx="289" formatCode="General">
                  <c:v>2.8209999999999999E-2</c:v>
                </c:pt>
                <c:pt idx="290" formatCode="General">
                  <c:v>2.937E-2</c:v>
                </c:pt>
                <c:pt idx="291" formatCode="General">
                  <c:v>3.057E-2</c:v>
                </c:pt>
                <c:pt idx="292" formatCode="General">
                  <c:v>3.1820000000000001E-2</c:v>
                </c:pt>
                <c:pt idx="293" formatCode="General">
                  <c:v>3.3119999999999997E-2</c:v>
                </c:pt>
                <c:pt idx="294" formatCode="General">
                  <c:v>3.4470000000000001E-2</c:v>
                </c:pt>
                <c:pt idx="295" formatCode="General">
                  <c:v>3.5860000000000003E-2</c:v>
                </c:pt>
                <c:pt idx="296" formatCode="General">
                  <c:v>3.7310000000000003E-2</c:v>
                </c:pt>
                <c:pt idx="297" formatCode="General">
                  <c:v>3.8800000000000001E-2</c:v>
                </c:pt>
                <c:pt idx="298" formatCode="General">
                  <c:v>4.036E-2</c:v>
                </c:pt>
                <c:pt idx="299" formatCode="General">
                  <c:v>4.1959999999999997E-2</c:v>
                </c:pt>
                <c:pt idx="300" formatCode="General">
                  <c:v>4.3630000000000002E-2</c:v>
                </c:pt>
                <c:pt idx="301" formatCode="General">
                  <c:v>4.5359999999999998E-2</c:v>
                </c:pt>
                <c:pt idx="302" formatCode="General">
                  <c:v>4.7149999999999997E-2</c:v>
                </c:pt>
                <c:pt idx="303" formatCode="General">
                  <c:v>4.9000000000000002E-2</c:v>
                </c:pt>
                <c:pt idx="304" formatCode="General">
                  <c:v>5.0909999999999997E-2</c:v>
                </c:pt>
                <c:pt idx="305" formatCode="General">
                  <c:v>5.2900000000000003E-2</c:v>
                </c:pt>
                <c:pt idx="306" formatCode="General">
                  <c:v>5.4949999999999999E-2</c:v>
                </c:pt>
                <c:pt idx="307" formatCode="General">
                  <c:v>5.7079999999999999E-2</c:v>
                </c:pt>
                <c:pt idx="308" formatCode="General">
                  <c:v>5.9279999999999999E-2</c:v>
                </c:pt>
                <c:pt idx="309" formatCode="General">
                  <c:v>6.1550000000000001E-2</c:v>
                </c:pt>
                <c:pt idx="310" formatCode="General">
                  <c:v>6.3899999999999998E-2</c:v>
                </c:pt>
                <c:pt idx="311" formatCode="General">
                  <c:v>6.6339999999999996E-2</c:v>
                </c:pt>
                <c:pt idx="312" formatCode="General">
                  <c:v>6.8849999999999995E-2</c:v>
                </c:pt>
                <c:pt idx="313" formatCode="General">
                  <c:v>7.145E-2</c:v>
                </c:pt>
                <c:pt idx="314" formatCode="General">
                  <c:v>7.4139999999999998E-2</c:v>
                </c:pt>
                <c:pt idx="315" formatCode="General">
                  <c:v>7.6920000000000002E-2</c:v>
                </c:pt>
                <c:pt idx="316" formatCode="General">
                  <c:v>7.9799999999999996E-2</c:v>
                </c:pt>
                <c:pt idx="317" formatCode="General">
                  <c:v>8.276E-2</c:v>
                </c:pt>
                <c:pt idx="318" formatCode="General">
                  <c:v>8.5830000000000004E-2</c:v>
                </c:pt>
                <c:pt idx="319" formatCode="General">
                  <c:v>8.8999999999999996E-2</c:v>
                </c:pt>
                <c:pt idx="320" formatCode="General">
                  <c:v>9.2270000000000005E-2</c:v>
                </c:pt>
                <c:pt idx="321" formatCode="General">
                  <c:v>9.5640000000000003E-2</c:v>
                </c:pt>
                <c:pt idx="322" formatCode="General">
                  <c:v>9.9129999999999996E-2</c:v>
                </c:pt>
                <c:pt idx="323" formatCode="General">
                  <c:v>0.10273</c:v>
                </c:pt>
                <c:pt idx="324" formatCode="General">
                  <c:v>0.10644000000000001</c:v>
                </c:pt>
                <c:pt idx="325" formatCode="General">
                  <c:v>0.11028</c:v>
                </c:pt>
                <c:pt idx="326" formatCode="General">
                  <c:v>0.11423</c:v>
                </c:pt>
                <c:pt idx="327" formatCode="General">
                  <c:v>0.11831</c:v>
                </c:pt>
                <c:pt idx="328" formatCode="General">
                  <c:v>0.12252</c:v>
                </c:pt>
                <c:pt idx="329" formatCode="General">
                  <c:v>0.12686</c:v>
                </c:pt>
                <c:pt idx="330" formatCode="General">
                  <c:v>0.13133</c:v>
                </c:pt>
                <c:pt idx="331" formatCode="General">
                  <c:v>0.13594000000000001</c:v>
                </c:pt>
                <c:pt idx="332" formatCode="General">
                  <c:v>0.14069999999999999</c:v>
                </c:pt>
                <c:pt idx="333" formatCode="General">
                  <c:v>0.14560000000000001</c:v>
                </c:pt>
                <c:pt idx="334" formatCode="General">
                  <c:v>0.15064</c:v>
                </c:pt>
                <c:pt idx="335" formatCode="General">
                  <c:v>0.15584999999999999</c:v>
                </c:pt>
                <c:pt idx="336" formatCode="General">
                  <c:v>0.16120000000000001</c:v>
                </c:pt>
                <c:pt idx="337" formatCode="General">
                  <c:v>0.16672000000000001</c:v>
                </c:pt>
                <c:pt idx="338" formatCode="General">
                  <c:v>0.1724</c:v>
                </c:pt>
                <c:pt idx="339" formatCode="General">
                  <c:v>0.17826</c:v>
                </c:pt>
                <c:pt idx="340" formatCode="General">
                  <c:v>0.18428</c:v>
                </c:pt>
                <c:pt idx="341" formatCode="General">
                  <c:v>0.19048000000000001</c:v>
                </c:pt>
                <c:pt idx="342" formatCode="General">
                  <c:v>0.19686000000000001</c:v>
                </c:pt>
                <c:pt idx="343" formatCode="General">
                  <c:v>0.20341999999999999</c:v>
                </c:pt>
                <c:pt idx="344" formatCode="General">
                  <c:v>0.21018000000000001</c:v>
                </c:pt>
                <c:pt idx="345" formatCode="General">
                  <c:v>0.21712000000000001</c:v>
                </c:pt>
                <c:pt idx="346" formatCode="General">
                  <c:v>0.22427</c:v>
                </c:pt>
                <c:pt idx="347" formatCode="General">
                  <c:v>0.23161000000000001</c:v>
                </c:pt>
                <c:pt idx="348" formatCode="General">
                  <c:v>0.23916999999999999</c:v>
                </c:pt>
                <c:pt idx="349" formatCode="General">
                  <c:v>0.24693000000000001</c:v>
                </c:pt>
                <c:pt idx="350" formatCode="General">
                  <c:v>0.25491000000000003</c:v>
                </c:pt>
                <c:pt idx="351" formatCode="General">
                  <c:v>0.26311000000000001</c:v>
                </c:pt>
                <c:pt idx="352" formatCode="General">
                  <c:v>0.27152999999999999</c:v>
                </c:pt>
                <c:pt idx="353" formatCode="General">
                  <c:v>0.28018999999999999</c:v>
                </c:pt>
                <c:pt idx="354" formatCode="General">
                  <c:v>0.28908</c:v>
                </c:pt>
                <c:pt idx="355" formatCode="General">
                  <c:v>0.29820000000000002</c:v>
                </c:pt>
                <c:pt idx="356" formatCode="General">
                  <c:v>0.30758000000000002</c:v>
                </c:pt>
                <c:pt idx="357" formatCode="General">
                  <c:v>0.31719999999999998</c:v>
                </c:pt>
                <c:pt idx="358" formatCode="General">
                  <c:v>0.32707000000000003</c:v>
                </c:pt>
                <c:pt idx="359" formatCode="General">
                  <c:v>0.33721000000000001</c:v>
                </c:pt>
                <c:pt idx="360" formatCode="General">
                  <c:v>0.34760999999999997</c:v>
                </c:pt>
                <c:pt idx="361" formatCode="General">
                  <c:v>0.35827999999999999</c:v>
                </c:pt>
                <c:pt idx="362" formatCode="General">
                  <c:v>0.36921999999999999</c:v>
                </c:pt>
                <c:pt idx="363" formatCode="General">
                  <c:v>0.38045000000000001</c:v>
                </c:pt>
                <c:pt idx="364" formatCode="General">
                  <c:v>0.39195000000000002</c:v>
                </c:pt>
                <c:pt idx="365" formatCode="General">
                  <c:v>0.40375</c:v>
                </c:pt>
                <c:pt idx="366" formatCode="General">
                  <c:v>0.41585</c:v>
                </c:pt>
                <c:pt idx="367" formatCode="General">
                  <c:v>0.42825000000000002</c:v>
                </c:pt>
                <c:pt idx="368" formatCode="General">
                  <c:v>0.44095000000000001</c:v>
                </c:pt>
                <c:pt idx="369" formatCode="General">
                  <c:v>0.45395999999999997</c:v>
                </c:pt>
                <c:pt idx="370" formatCode="General">
                  <c:v>0.46729999999999999</c:v>
                </c:pt>
                <c:pt idx="371" formatCode="General">
                  <c:v>0.48094999999999999</c:v>
                </c:pt>
                <c:pt idx="372" formatCode="General">
                  <c:v>0.49493999999999999</c:v>
                </c:pt>
                <c:pt idx="373" formatCode="General">
                  <c:v>0.50924999999999998</c:v>
                </c:pt>
                <c:pt idx="374" formatCode="General">
                  <c:v>0.52390999999999999</c:v>
                </c:pt>
                <c:pt idx="375" formatCode="General">
                  <c:v>0.53891</c:v>
                </c:pt>
                <c:pt idx="376" formatCode="General">
                  <c:v>0.55425999999999997</c:v>
                </c:pt>
                <c:pt idx="377" formatCode="General">
                  <c:v>0.56996999999999998</c:v>
                </c:pt>
                <c:pt idx="378" formatCode="General">
                  <c:v>0.58604000000000001</c:v>
                </c:pt>
                <c:pt idx="379" formatCode="General">
                  <c:v>0.60248000000000002</c:v>
                </c:pt>
                <c:pt idx="380" formatCode="General">
                  <c:v>0.61929000000000001</c:v>
                </c:pt>
                <c:pt idx="381" formatCode="General">
                  <c:v>0.63646999999999998</c:v>
                </c:pt>
                <c:pt idx="382" formatCode="General">
                  <c:v>0.65403999999999995</c:v>
                </c:pt>
                <c:pt idx="383" formatCode="General">
                  <c:v>0.67200000000000004</c:v>
                </c:pt>
                <c:pt idx="384" formatCode="General">
                  <c:v>0.69035999999999997</c:v>
                </c:pt>
                <c:pt idx="385" formatCode="General">
                  <c:v>0.70911000000000002</c:v>
                </c:pt>
                <c:pt idx="386" formatCode="General">
                  <c:v>0.72826999999999997</c:v>
                </c:pt>
                <c:pt idx="387" formatCode="General">
                  <c:v>0.74783999999999995</c:v>
                </c:pt>
                <c:pt idx="388" formatCode="General">
                  <c:v>0.76783000000000001</c:v>
                </c:pt>
                <c:pt idx="389" formatCode="General">
                  <c:v>0.78824000000000005</c:v>
                </c:pt>
                <c:pt idx="390" formatCode="General">
                  <c:v>0.80906999999999996</c:v>
                </c:pt>
                <c:pt idx="391" formatCode="General">
                  <c:v>0.83033999999999997</c:v>
                </c:pt>
                <c:pt idx="392" formatCode="General">
                  <c:v>0.85204000000000002</c:v>
                </c:pt>
                <c:pt idx="393" formatCode="General">
                  <c:v>0.87419000000000002</c:v>
                </c:pt>
                <c:pt idx="394" formatCode="General">
                  <c:v>0.89678000000000002</c:v>
                </c:pt>
                <c:pt idx="395" formatCode="General">
                  <c:v>0.91983000000000004</c:v>
                </c:pt>
                <c:pt idx="396" formatCode="General">
                  <c:v>0.94333</c:v>
                </c:pt>
                <c:pt idx="397" formatCode="General">
                  <c:v>0.96730000000000005</c:v>
                </c:pt>
                <c:pt idx="398" formatCode="General">
                  <c:v>0.99173999999999995</c:v>
                </c:pt>
                <c:pt idx="399" formatCode="General">
                  <c:v>1.01664</c:v>
                </c:pt>
                <c:pt idx="400" formatCode="General">
                  <c:v>1.0420199999999999</c:v>
                </c:pt>
                <c:pt idx="401" formatCode="General">
                  <c:v>1.06789</c:v>
                </c:pt>
                <c:pt idx="402" formatCode="General">
                  <c:v>1.0942400000000001</c:v>
                </c:pt>
                <c:pt idx="403" formatCode="General">
                  <c:v>1.1210800000000001</c:v>
                </c:pt>
                <c:pt idx="404" formatCode="General">
                  <c:v>1.1484099999999999</c:v>
                </c:pt>
                <c:pt idx="405" formatCode="General">
                  <c:v>1.17624</c:v>
                </c:pt>
                <c:pt idx="406" formatCode="General">
                  <c:v>1.20458</c:v>
                </c:pt>
                <c:pt idx="407" formatCode="General">
                  <c:v>1.23342</c:v>
                </c:pt>
                <c:pt idx="408" formatCode="General">
                  <c:v>1.2627699999999999</c:v>
                </c:pt>
                <c:pt idx="409" formatCode="General">
                  <c:v>1.2926299999999999</c:v>
                </c:pt>
                <c:pt idx="410" formatCode="General">
                  <c:v>1.3230200000000001</c:v>
                </c:pt>
                <c:pt idx="411" formatCode="General">
                  <c:v>1.35392</c:v>
                </c:pt>
                <c:pt idx="412" formatCode="General">
                  <c:v>1.3853500000000001</c:v>
                </c:pt>
                <c:pt idx="413" formatCode="General">
                  <c:v>1.4173</c:v>
                </c:pt>
                <c:pt idx="414" formatCode="General">
                  <c:v>1.4497800000000001</c:v>
                </c:pt>
                <c:pt idx="415" formatCode="General">
                  <c:v>1.4827999999999999</c:v>
                </c:pt>
                <c:pt idx="416" formatCode="General">
                  <c:v>1.5163500000000001</c:v>
                </c:pt>
                <c:pt idx="417" formatCode="General">
                  <c:v>1.55044</c:v>
                </c:pt>
                <c:pt idx="418" formatCode="General">
                  <c:v>1.58507</c:v>
                </c:pt>
                <c:pt idx="419" formatCode="General">
                  <c:v>1.6202399999999999</c:v>
                </c:pt>
                <c:pt idx="420" formatCode="General">
                  <c:v>1.6559600000000001</c:v>
                </c:pt>
                <c:pt idx="421" formatCode="General">
                  <c:v>1.6922200000000001</c:v>
                </c:pt>
                <c:pt idx="422" formatCode="General">
                  <c:v>1.72902</c:v>
                </c:pt>
                <c:pt idx="423" formatCode="General">
                  <c:v>1.7663800000000001</c:v>
                </c:pt>
                <c:pt idx="424" formatCode="General">
                  <c:v>1.8042899999999999</c:v>
                </c:pt>
                <c:pt idx="425" formatCode="General">
                  <c:v>1.84274</c:v>
                </c:pt>
                <c:pt idx="426" formatCode="General">
                  <c:v>1.88175</c:v>
                </c:pt>
                <c:pt idx="427" formatCode="General">
                  <c:v>1.9213</c:v>
                </c:pt>
                <c:pt idx="428" formatCode="General">
                  <c:v>1.9614100000000001</c:v>
                </c:pt>
                <c:pt idx="429" formatCode="General">
                  <c:v>2.0020699999999998</c:v>
                </c:pt>
                <c:pt idx="430" formatCode="General">
                  <c:v>2.0432800000000002</c:v>
                </c:pt>
                <c:pt idx="431" formatCode="General">
                  <c:v>2.0850499999999998</c:v>
                </c:pt>
                <c:pt idx="432" formatCode="General">
                  <c:v>2.1273599999999999</c:v>
                </c:pt>
                <c:pt idx="433" formatCode="General">
                  <c:v>2.17022</c:v>
                </c:pt>
                <c:pt idx="434" formatCode="General">
                  <c:v>2.2136200000000001</c:v>
                </c:pt>
                <c:pt idx="435" formatCode="General">
                  <c:v>2.2575799999999999</c:v>
                </c:pt>
                <c:pt idx="436" formatCode="General">
                  <c:v>2.3020700000000001</c:v>
                </c:pt>
                <c:pt idx="437" formatCode="General">
                  <c:v>2.3471099999999998</c:v>
                </c:pt>
                <c:pt idx="438" formatCode="General">
                  <c:v>2.39269</c:v>
                </c:pt>
                <c:pt idx="439" formatCode="General">
                  <c:v>2.4388000000000001</c:v>
                </c:pt>
                <c:pt idx="440" formatCode="General">
                  <c:v>2.4854500000000002</c:v>
                </c:pt>
                <c:pt idx="441" formatCode="General">
                  <c:v>2.5326300000000002</c:v>
                </c:pt>
                <c:pt idx="442" formatCode="General">
                  <c:v>2.58033</c:v>
                </c:pt>
                <c:pt idx="443" formatCode="General">
                  <c:v>2.6285599999999998</c:v>
                </c:pt>
                <c:pt idx="444" formatCode="General">
                  <c:v>2.6773099999999999</c:v>
                </c:pt>
                <c:pt idx="445" formatCode="General">
                  <c:v>2.7265700000000002</c:v>
                </c:pt>
                <c:pt idx="446" formatCode="General">
                  <c:v>2.7763399999999998</c:v>
                </c:pt>
                <c:pt idx="447" formatCode="General">
                  <c:v>2.8266200000000001</c:v>
                </c:pt>
                <c:pt idx="448" formatCode="General">
                  <c:v>2.8773900000000001</c:v>
                </c:pt>
                <c:pt idx="449" formatCode="General">
                  <c:v>2.9286599999999998</c:v>
                </c:pt>
                <c:pt idx="450" formatCode="General">
                  <c:v>2.9804200000000001</c:v>
                </c:pt>
                <c:pt idx="451" formatCode="General">
                  <c:v>3.0326599999999999</c:v>
                </c:pt>
                <c:pt idx="452" formatCode="General">
                  <c:v>3.0853700000000002</c:v>
                </c:pt>
                <c:pt idx="453" formatCode="General">
                  <c:v>3.13855</c:v>
                </c:pt>
                <c:pt idx="454" formatCode="General">
                  <c:v>3.1922000000000001</c:v>
                </c:pt>
                <c:pt idx="455" formatCode="General">
                  <c:v>3.2462900000000001</c:v>
                </c:pt>
                <c:pt idx="456" formatCode="General">
                  <c:v>3.3008299999999999</c:v>
                </c:pt>
                <c:pt idx="457" formatCode="General">
                  <c:v>3.35581</c:v>
                </c:pt>
                <c:pt idx="458" formatCode="General">
                  <c:v>3.4112100000000001</c:v>
                </c:pt>
                <c:pt idx="459" formatCode="General">
                  <c:v>3.4670399999999999</c:v>
                </c:pt>
                <c:pt idx="460" formatCode="General">
                  <c:v>3.5232700000000001</c:v>
                </c:pt>
                <c:pt idx="461" formatCode="General">
                  <c:v>3.5799099999999999</c:v>
                </c:pt>
                <c:pt idx="462" formatCode="General">
                  <c:v>3.6369400000000001</c:v>
                </c:pt>
                <c:pt idx="463" formatCode="General">
                  <c:v>3.69434</c:v>
                </c:pt>
                <c:pt idx="464" formatCode="General">
                  <c:v>3.7521200000000001</c:v>
                </c:pt>
                <c:pt idx="465" formatCode="General">
                  <c:v>3.81026</c:v>
                </c:pt>
                <c:pt idx="466" formatCode="General">
                  <c:v>3.8687399999999998</c:v>
                </c:pt>
                <c:pt idx="467" formatCode="General">
                  <c:v>3.9275600000000002</c:v>
                </c:pt>
                <c:pt idx="468" formatCode="General">
                  <c:v>3.98671</c:v>
                </c:pt>
                <c:pt idx="469" formatCode="General">
                  <c:v>4.04617</c:v>
                </c:pt>
                <c:pt idx="470" formatCode="General">
                  <c:v>4.1059299999999999</c:v>
                </c:pt>
                <c:pt idx="471" formatCode="General">
                  <c:v>4.1659699999999997</c:v>
                </c:pt>
                <c:pt idx="472" formatCode="General">
                  <c:v>4.2263000000000002</c:v>
                </c:pt>
                <c:pt idx="473" formatCode="General">
                  <c:v>4.28688</c:v>
                </c:pt>
                <c:pt idx="474" formatCode="General">
                  <c:v>4.3477100000000002</c:v>
                </c:pt>
                <c:pt idx="475" formatCode="General">
                  <c:v>4.4087699999999996</c:v>
                </c:pt>
                <c:pt idx="476" formatCode="General">
                  <c:v>4.4700499999999996</c:v>
                </c:pt>
                <c:pt idx="477" formatCode="General">
                  <c:v>4.5315399999999997</c:v>
                </c:pt>
                <c:pt idx="478" formatCode="General">
                  <c:v>4.59321</c:v>
                </c:pt>
                <c:pt idx="479" formatCode="General">
                  <c:v>4.6550599999999998</c:v>
                </c:pt>
                <c:pt idx="480" formatCode="General">
                  <c:v>4.7170699999999997</c:v>
                </c:pt>
                <c:pt idx="481" formatCode="General">
                  <c:v>4.7792300000000001</c:v>
                </c:pt>
                <c:pt idx="482" formatCode="General">
                  <c:v>4.8415100000000004</c:v>
                </c:pt>
                <c:pt idx="483" formatCode="General">
                  <c:v>4.9039000000000001</c:v>
                </c:pt>
                <c:pt idx="484" formatCode="General">
                  <c:v>4.96638</c:v>
                </c:pt>
                <c:pt idx="485" formatCode="General">
                  <c:v>5.0289400000000004</c:v>
                </c:pt>
                <c:pt idx="486" formatCode="General">
                  <c:v>5.0915699999999999</c:v>
                </c:pt>
                <c:pt idx="487" formatCode="General">
                  <c:v>5.1542399999999997</c:v>
                </c:pt>
                <c:pt idx="488" formatCode="General">
                  <c:v>5.2169299999999996</c:v>
                </c:pt>
                <c:pt idx="489" formatCode="General">
                  <c:v>5.27963</c:v>
                </c:pt>
                <c:pt idx="490" formatCode="General">
                  <c:v>5.34232</c:v>
                </c:pt>
                <c:pt idx="491" formatCode="General">
                  <c:v>5.4049899999999997</c:v>
                </c:pt>
                <c:pt idx="492" formatCode="General">
                  <c:v>5.4676099999999996</c:v>
                </c:pt>
                <c:pt idx="493" formatCode="General">
                  <c:v>5.5301600000000004</c:v>
                </c:pt>
                <c:pt idx="494" formatCode="General">
                  <c:v>5.5926299999999998</c:v>
                </c:pt>
                <c:pt idx="495" formatCode="General">
                  <c:v>5.6550000000000002</c:v>
                </c:pt>
                <c:pt idx="496" formatCode="General">
                  <c:v>5.7172499999999999</c:v>
                </c:pt>
                <c:pt idx="497" formatCode="General">
                  <c:v>5.77935</c:v>
                </c:pt>
                <c:pt idx="498" formatCode="General">
                  <c:v>5.8413000000000004</c:v>
                </c:pt>
                <c:pt idx="499" formatCode="General">
                  <c:v>5.9030699999999996</c:v>
                </c:pt>
                <c:pt idx="500" formatCode="General">
                  <c:v>5.9646400000000002</c:v>
                </c:pt>
                <c:pt idx="501" formatCode="General">
                  <c:v>6.0259900000000002</c:v>
                </c:pt>
                <c:pt idx="502" formatCode="General">
                  <c:v>6.0871000000000004</c:v>
                </c:pt>
                <c:pt idx="503" formatCode="General">
                  <c:v>6.1479499999999998</c:v>
                </c:pt>
                <c:pt idx="504" formatCode="General">
                  <c:v>6.2085299999999997</c:v>
                </c:pt>
                <c:pt idx="505" formatCode="General">
                  <c:v>6.2687999999999997</c:v>
                </c:pt>
                <c:pt idx="506" formatCode="General">
                  <c:v>6.3287599999999999</c:v>
                </c:pt>
                <c:pt idx="507" formatCode="General">
                  <c:v>6.3883799999999997</c:v>
                </c:pt>
                <c:pt idx="508" formatCode="General">
                  <c:v>6.4476300000000002</c:v>
                </c:pt>
                <c:pt idx="509" formatCode="General">
                  <c:v>6.5065099999999996</c:v>
                </c:pt>
                <c:pt idx="510" formatCode="General">
                  <c:v>6.5649899999999999</c:v>
                </c:pt>
                <c:pt idx="511" formatCode="General">
                  <c:v>6.6230500000000001</c:v>
                </c:pt>
                <c:pt idx="512" formatCode="General">
                  <c:v>6.6806599999999996</c:v>
                </c:pt>
                <c:pt idx="513" formatCode="General">
                  <c:v>6.7378200000000001</c:v>
                </c:pt>
                <c:pt idx="514" formatCode="General">
                  <c:v>6.7944899999999997</c:v>
                </c:pt>
                <c:pt idx="515" formatCode="General">
                  <c:v>6.8506600000000004</c:v>
                </c:pt>
                <c:pt idx="516" formatCode="General">
                  <c:v>6.9063100000000004</c:v>
                </c:pt>
                <c:pt idx="517" formatCode="General">
                  <c:v>6.9614200000000004</c:v>
                </c:pt>
                <c:pt idx="518" formatCode="General">
                  <c:v>7.0159700000000003</c:v>
                </c:pt>
                <c:pt idx="519" formatCode="General">
                  <c:v>7.0699300000000003</c:v>
                </c:pt>
                <c:pt idx="520" formatCode="General">
                  <c:v>7.1232899999999999</c:v>
                </c:pt>
                <c:pt idx="521" formatCode="General">
                  <c:v>7.1760200000000003</c:v>
                </c:pt>
                <c:pt idx="522" formatCode="General">
                  <c:v>7.2281199999999997</c:v>
                </c:pt>
                <c:pt idx="523" formatCode="General">
                  <c:v>7.2795500000000004</c:v>
                </c:pt>
                <c:pt idx="524" formatCode="General">
                  <c:v>7.3303000000000003</c:v>
                </c:pt>
                <c:pt idx="525" formatCode="General">
                  <c:v>7.38035</c:v>
                </c:pt>
                <c:pt idx="526" formatCode="General">
                  <c:v>7.4296899999999999</c:v>
                </c:pt>
                <c:pt idx="527" formatCode="General">
                  <c:v>7.4782799999999998</c:v>
                </c:pt>
                <c:pt idx="528" formatCode="General">
                  <c:v>7.5261199999999997</c:v>
                </c:pt>
                <c:pt idx="529" formatCode="General">
                  <c:v>7.5731700000000002</c:v>
                </c:pt>
                <c:pt idx="530" formatCode="General">
                  <c:v>7.61944</c:v>
                </c:pt>
                <c:pt idx="531" formatCode="General">
                  <c:v>7.6648899999999998</c:v>
                </c:pt>
                <c:pt idx="532" formatCode="General">
                  <c:v>7.7095200000000004</c:v>
                </c:pt>
                <c:pt idx="533" formatCode="General">
                  <c:v>7.7532899999999998</c:v>
                </c:pt>
                <c:pt idx="534" formatCode="General">
                  <c:v>7.7961999999999998</c:v>
                </c:pt>
                <c:pt idx="535" formatCode="General">
                  <c:v>7.8382300000000003</c:v>
                </c:pt>
                <c:pt idx="536" formatCode="General">
                  <c:v>7.8793600000000001</c:v>
                </c:pt>
                <c:pt idx="537" formatCode="General">
                  <c:v>7.9195700000000002</c:v>
                </c:pt>
                <c:pt idx="538" formatCode="General">
                  <c:v>7.95885</c:v>
                </c:pt>
                <c:pt idx="539" formatCode="General">
                  <c:v>7.9971899999999998</c:v>
                </c:pt>
                <c:pt idx="540" formatCode="General">
                  <c:v>8.0345600000000008</c:v>
                </c:pt>
                <c:pt idx="541" formatCode="General">
                  <c:v>8.0709499999999998</c:v>
                </c:pt>
                <c:pt idx="542" formatCode="General">
                  <c:v>8.1063500000000008</c:v>
                </c:pt>
                <c:pt idx="543" formatCode="General">
                  <c:v>8.1407399999999992</c:v>
                </c:pt>
                <c:pt idx="544" formatCode="General">
                  <c:v>8.1741100000000007</c:v>
                </c:pt>
                <c:pt idx="545" formatCode="General">
                  <c:v>8.2064400000000006</c:v>
                </c:pt>
                <c:pt idx="546" formatCode="General">
                  <c:v>8.2377300000000009</c:v>
                </c:pt>
                <c:pt idx="547" formatCode="General">
                  <c:v>8.2679500000000008</c:v>
                </c:pt>
                <c:pt idx="548" formatCode="General">
                  <c:v>8.2971000000000004</c:v>
                </c:pt>
                <c:pt idx="549" formatCode="General">
                  <c:v>8.3251600000000003</c:v>
                </c:pt>
                <c:pt idx="550" formatCode="General">
                  <c:v>8.3521300000000007</c:v>
                </c:pt>
                <c:pt idx="551" formatCode="General">
                  <c:v>8.3779800000000009</c:v>
                </c:pt>
                <c:pt idx="552" formatCode="General">
                  <c:v>8.4027200000000004</c:v>
                </c:pt>
                <c:pt idx="553" formatCode="General">
                  <c:v>8.4263200000000005</c:v>
                </c:pt>
                <c:pt idx="554" formatCode="General">
                  <c:v>8.4487799999999993</c:v>
                </c:pt>
                <c:pt idx="555" formatCode="General">
                  <c:v>8.4701000000000004</c:v>
                </c:pt>
                <c:pt idx="556" formatCode="General">
                  <c:v>8.4902499999999996</c:v>
                </c:pt>
                <c:pt idx="557" formatCode="General">
                  <c:v>8.5092400000000001</c:v>
                </c:pt>
                <c:pt idx="558" formatCode="General">
                  <c:v>8.5270499999999991</c:v>
                </c:pt>
                <c:pt idx="559" formatCode="General">
                  <c:v>8.5436700000000005</c:v>
                </c:pt>
                <c:pt idx="560" formatCode="General">
                  <c:v>8.5591100000000004</c:v>
                </c:pt>
                <c:pt idx="561" formatCode="General">
                  <c:v>8.5733499999999996</c:v>
                </c:pt>
                <c:pt idx="562" formatCode="General">
                  <c:v>8.5863899999999997</c:v>
                </c:pt>
                <c:pt idx="563" formatCode="General">
                  <c:v>8.5982099999999999</c:v>
                </c:pt>
                <c:pt idx="564" formatCode="General">
                  <c:v>8.6088299999999993</c:v>
                </c:pt>
                <c:pt idx="565" formatCode="General">
                  <c:v>8.6182300000000005</c:v>
                </c:pt>
                <c:pt idx="566" formatCode="General">
                  <c:v>8.6264000000000003</c:v>
                </c:pt>
                <c:pt idx="567" formatCode="General">
                  <c:v>8.6333500000000001</c:v>
                </c:pt>
                <c:pt idx="568" formatCode="General">
                  <c:v>8.6390700000000002</c:v>
                </c:pt>
                <c:pt idx="569" formatCode="General">
                  <c:v>8.6435600000000008</c:v>
                </c:pt>
                <c:pt idx="570" formatCode="General">
                  <c:v>8.64682</c:v>
                </c:pt>
                <c:pt idx="571" formatCode="General">
                  <c:v>8.6488399999999999</c:v>
                </c:pt>
                <c:pt idx="572" formatCode="General">
                  <c:v>8.6496300000000002</c:v>
                </c:pt>
                <c:pt idx="573" formatCode="General">
                  <c:v>8.6491799999999994</c:v>
                </c:pt>
                <c:pt idx="574" formatCode="General">
                  <c:v>8.6475000000000009</c:v>
                </c:pt>
                <c:pt idx="575" formatCode="General">
                  <c:v>8.6445799999999995</c:v>
                </c:pt>
                <c:pt idx="576" formatCode="General">
                  <c:v>8.6404300000000003</c:v>
                </c:pt>
                <c:pt idx="577" formatCode="General">
                  <c:v>8.63504</c:v>
                </c:pt>
                <c:pt idx="578" formatCode="General">
                  <c:v>8.6284299999999998</c:v>
                </c:pt>
                <c:pt idx="579" formatCode="General">
                  <c:v>8.62059</c:v>
                </c:pt>
                <c:pt idx="580" formatCode="General">
                  <c:v>8.6115300000000001</c:v>
                </c:pt>
                <c:pt idx="581" formatCode="General">
                  <c:v>8.6012500000000003</c:v>
                </c:pt>
                <c:pt idx="582" formatCode="General">
                  <c:v>8.5897500000000004</c:v>
                </c:pt>
                <c:pt idx="583" formatCode="General">
                  <c:v>8.5770499999999998</c:v>
                </c:pt>
                <c:pt idx="584" formatCode="General">
                  <c:v>8.5631400000000006</c:v>
                </c:pt>
                <c:pt idx="585" formatCode="General">
                  <c:v>8.5480300000000007</c:v>
                </c:pt>
                <c:pt idx="586" formatCode="General">
                  <c:v>8.5317299999999996</c:v>
                </c:pt>
                <c:pt idx="587" formatCode="General">
                  <c:v>8.5142399999999991</c:v>
                </c:pt>
                <c:pt idx="588" formatCode="General">
                  <c:v>8.4955700000000007</c:v>
                </c:pt>
                <c:pt idx="589" formatCode="General">
                  <c:v>8.4757400000000001</c:v>
                </c:pt>
                <c:pt idx="590" formatCode="General">
                  <c:v>8.4547500000000007</c:v>
                </c:pt>
                <c:pt idx="591" formatCode="General">
                  <c:v>8.4326000000000008</c:v>
                </c:pt>
                <c:pt idx="592" formatCode="General">
                  <c:v>8.4093099999999996</c:v>
                </c:pt>
                <c:pt idx="593" formatCode="General">
                  <c:v>8.3848800000000008</c:v>
                </c:pt>
                <c:pt idx="594" formatCode="General">
                  <c:v>8.3593299999999999</c:v>
                </c:pt>
                <c:pt idx="595" formatCode="General">
                  <c:v>8.3326700000000002</c:v>
                </c:pt>
                <c:pt idx="596" formatCode="General">
                  <c:v>8.3049099999999996</c:v>
                </c:pt>
                <c:pt idx="597" formatCode="General">
                  <c:v>8.2760599999999993</c:v>
                </c:pt>
                <c:pt idx="598" formatCode="General">
                  <c:v>8.2461300000000008</c:v>
                </c:pt>
                <c:pt idx="599" formatCode="General">
                  <c:v>8.2151300000000003</c:v>
                </c:pt>
                <c:pt idx="600" formatCode="General">
                  <c:v>8.1830800000000004</c:v>
                </c:pt>
                <c:pt idx="601" formatCode="General">
                  <c:v>8.15</c:v>
                </c:pt>
                <c:pt idx="602" formatCode="General">
                  <c:v>8.1158900000000003</c:v>
                </c:pt>
                <c:pt idx="603" formatCode="General">
                  <c:v>8.0807599999999997</c:v>
                </c:pt>
                <c:pt idx="604" formatCode="General">
                  <c:v>8.0446399999999993</c:v>
                </c:pt>
                <c:pt idx="605" formatCode="General">
                  <c:v>8.0075400000000005</c:v>
                </c:pt>
                <c:pt idx="606" formatCode="General">
                  <c:v>7.9694599999999998</c:v>
                </c:pt>
                <c:pt idx="607" formatCode="General">
                  <c:v>7.9304399999999999</c:v>
                </c:pt>
                <c:pt idx="608" formatCode="General">
                  <c:v>7.8904800000000002</c:v>
                </c:pt>
                <c:pt idx="609" formatCode="General">
                  <c:v>7.8495999999999997</c:v>
                </c:pt>
                <c:pt idx="610" formatCode="General">
                  <c:v>7.8078200000000004</c:v>
                </c:pt>
                <c:pt idx="611" formatCode="General">
                  <c:v>7.7651500000000002</c:v>
                </c:pt>
                <c:pt idx="612" formatCode="General">
                  <c:v>7.7216100000000001</c:v>
                </c:pt>
                <c:pt idx="613" formatCode="General">
                  <c:v>7.6772200000000002</c:v>
                </c:pt>
                <c:pt idx="614" formatCode="General">
                  <c:v>7.6319900000000001</c:v>
                </c:pt>
                <c:pt idx="615" formatCode="General">
                  <c:v>7.5859500000000004</c:v>
                </c:pt>
                <c:pt idx="616" formatCode="General">
                  <c:v>7.5391000000000004</c:v>
                </c:pt>
                <c:pt idx="617" formatCode="General">
                  <c:v>7.4914800000000001</c:v>
                </c:pt>
                <c:pt idx="618" formatCode="General">
                  <c:v>7.4430899999999998</c:v>
                </c:pt>
                <c:pt idx="619" formatCode="General">
                  <c:v>7.3939599999999999</c:v>
                </c:pt>
                <c:pt idx="620" formatCode="General">
                  <c:v>7.3441000000000001</c:v>
                </c:pt>
                <c:pt idx="621" formatCode="General">
                  <c:v>7.2935400000000001</c:v>
                </c:pt>
                <c:pt idx="622" formatCode="General">
                  <c:v>7.2423000000000002</c:v>
                </c:pt>
                <c:pt idx="623" formatCode="General">
                  <c:v>7.1903800000000002</c:v>
                </c:pt>
                <c:pt idx="624" formatCode="General">
                  <c:v>7.1378199999999996</c:v>
                </c:pt>
                <c:pt idx="625" formatCode="General">
                  <c:v>7.0846299999999998</c:v>
                </c:pt>
                <c:pt idx="626" formatCode="General">
                  <c:v>7.0308299999999999</c:v>
                </c:pt>
                <c:pt idx="627" formatCode="General">
                  <c:v>6.9764400000000002</c:v>
                </c:pt>
                <c:pt idx="628" formatCode="General">
                  <c:v>6.9214900000000004</c:v>
                </c:pt>
                <c:pt idx="629" formatCode="General">
                  <c:v>6.8659800000000004</c:v>
                </c:pt>
                <c:pt idx="630" formatCode="General">
                  <c:v>6.8099499999999997</c:v>
                </c:pt>
                <c:pt idx="631" formatCode="General">
                  <c:v>6.7534200000000002</c:v>
                </c:pt>
                <c:pt idx="632" formatCode="General">
                  <c:v>6.6963900000000001</c:v>
                </c:pt>
                <c:pt idx="633" formatCode="General">
                  <c:v>6.6388999999999996</c:v>
                </c:pt>
                <c:pt idx="634" formatCode="General">
                  <c:v>6.5809600000000001</c:v>
                </c:pt>
                <c:pt idx="635" formatCode="General">
                  <c:v>6.5225999999999997</c:v>
                </c:pt>
                <c:pt idx="636" formatCode="General">
                  <c:v>6.4638200000000001</c:v>
                </c:pt>
                <c:pt idx="637" formatCode="General">
                  <c:v>6.4046700000000003</c:v>
                </c:pt>
                <c:pt idx="638" formatCode="General">
                  <c:v>6.3451500000000003</c:v>
                </c:pt>
                <c:pt idx="639" formatCode="General">
                  <c:v>6.2852800000000002</c:v>
                </c:pt>
                <c:pt idx="640" formatCode="General">
                  <c:v>6.2250899999999998</c:v>
                </c:pt>
                <c:pt idx="641" formatCode="General">
                  <c:v>6.1646000000000001</c:v>
                </c:pt>
                <c:pt idx="642" formatCode="General">
                  <c:v>6.1038199999999998</c:v>
                </c:pt>
                <c:pt idx="643" formatCode="General">
                  <c:v>6.0427799999999996</c:v>
                </c:pt>
                <c:pt idx="644" formatCode="General">
                  <c:v>5.98149</c:v>
                </c:pt>
                <c:pt idx="645" formatCode="General">
                  <c:v>5.9199799999999998</c:v>
                </c:pt>
                <c:pt idx="646" formatCode="General">
                  <c:v>5.8582599999999996</c:v>
                </c:pt>
                <c:pt idx="647" formatCode="General">
                  <c:v>5.79636</c:v>
                </c:pt>
                <c:pt idx="648" formatCode="General">
                  <c:v>5.7343000000000002</c:v>
                </c:pt>
                <c:pt idx="649" formatCode="General">
                  <c:v>5.6720899999999999</c:v>
                </c:pt>
                <c:pt idx="650" formatCode="General">
                  <c:v>5.60975</c:v>
                </c:pt>
                <c:pt idx="651" formatCode="General">
                  <c:v>5.5473100000000004</c:v>
                </c:pt>
                <c:pt idx="652" formatCode="General">
                  <c:v>5.4847700000000001</c:v>
                </c:pt>
                <c:pt idx="653" formatCode="General">
                  <c:v>5.4221700000000004</c:v>
                </c:pt>
                <c:pt idx="654" formatCode="General">
                  <c:v>5.3595199999999998</c:v>
                </c:pt>
                <c:pt idx="655" formatCode="General">
                  <c:v>5.2968299999999999</c:v>
                </c:pt>
                <c:pt idx="656" formatCode="General">
                  <c:v>5.2341300000000004</c:v>
                </c:pt>
                <c:pt idx="657" formatCode="General">
                  <c:v>5.17143</c:v>
                </c:pt>
                <c:pt idx="658" formatCode="General">
                  <c:v>5.1087600000000002</c:v>
                </c:pt>
                <c:pt idx="659" formatCode="General">
                  <c:v>5.0461200000000002</c:v>
                </c:pt>
                <c:pt idx="660" formatCode="General">
                  <c:v>4.9835399999999996</c:v>
                </c:pt>
                <c:pt idx="661" formatCode="General">
                  <c:v>4.92103</c:v>
                </c:pt>
                <c:pt idx="662" formatCode="General">
                  <c:v>4.8586099999999997</c:v>
                </c:pt>
                <c:pt idx="663" formatCode="General">
                  <c:v>4.7962999999999996</c:v>
                </c:pt>
                <c:pt idx="664" formatCode="General">
                  <c:v>4.7341100000000003</c:v>
                </c:pt>
                <c:pt idx="665" formatCode="General">
                  <c:v>4.6720600000000001</c:v>
                </c:pt>
                <c:pt idx="666" formatCode="General">
                  <c:v>4.6101599999999996</c:v>
                </c:pt>
                <c:pt idx="667" formatCode="General">
                  <c:v>4.5484400000000003</c:v>
                </c:pt>
                <c:pt idx="668" formatCode="General">
                  <c:v>4.4869000000000003</c:v>
                </c:pt>
                <c:pt idx="669" formatCode="General">
                  <c:v>4.4255599999999999</c:v>
                </c:pt>
                <c:pt idx="670" formatCode="General">
                  <c:v>4.3644400000000001</c:v>
                </c:pt>
                <c:pt idx="671" formatCode="General">
                  <c:v>4.3035399999999999</c:v>
                </c:pt>
                <c:pt idx="672" formatCode="General">
                  <c:v>4.2428900000000001</c:v>
                </c:pt>
                <c:pt idx="673" formatCode="General">
                  <c:v>4.1825000000000001</c:v>
                </c:pt>
                <c:pt idx="674" formatCode="General">
                  <c:v>4.1223700000000001</c:v>
                </c:pt>
                <c:pt idx="675" formatCode="General">
                  <c:v>4.0625299999999998</c:v>
                </c:pt>
                <c:pt idx="676" formatCode="General">
                  <c:v>4.0029899999999996</c:v>
                </c:pt>
                <c:pt idx="677" formatCode="General">
                  <c:v>3.9437600000000002</c:v>
                </c:pt>
                <c:pt idx="678" formatCode="General">
                  <c:v>3.8848500000000001</c:v>
                </c:pt>
                <c:pt idx="679" formatCode="General">
                  <c:v>3.8262700000000001</c:v>
                </c:pt>
                <c:pt idx="680" formatCode="General">
                  <c:v>3.76803</c:v>
                </c:pt>
                <c:pt idx="681" formatCode="General">
                  <c:v>3.7101600000000001</c:v>
                </c:pt>
                <c:pt idx="682" formatCode="General">
                  <c:v>3.65265</c:v>
                </c:pt>
                <c:pt idx="683" formatCode="General">
                  <c:v>3.59551</c:v>
                </c:pt>
                <c:pt idx="684" formatCode="General">
                  <c:v>3.53877</c:v>
                </c:pt>
                <c:pt idx="685" formatCode="General">
                  <c:v>3.4824199999999998</c:v>
                </c:pt>
                <c:pt idx="686" formatCode="General">
                  <c:v>3.4264899999999998</c:v>
                </c:pt>
                <c:pt idx="687" formatCode="General">
                  <c:v>3.3709600000000002</c:v>
                </c:pt>
                <c:pt idx="688" formatCode="General">
                  <c:v>3.3158699999999999</c:v>
                </c:pt>
                <c:pt idx="689" formatCode="General">
                  <c:v>3.2612100000000002</c:v>
                </c:pt>
                <c:pt idx="690" formatCode="General">
                  <c:v>3.2069899999999998</c:v>
                </c:pt>
                <c:pt idx="691" formatCode="General">
                  <c:v>3.1532200000000001</c:v>
                </c:pt>
                <c:pt idx="692" formatCode="General">
                  <c:v>3.09992</c:v>
                </c:pt>
                <c:pt idx="693" formatCode="General">
                  <c:v>3.0470700000000002</c:v>
                </c:pt>
                <c:pt idx="694" formatCode="General">
                  <c:v>2.9946999999999999</c:v>
                </c:pt>
                <c:pt idx="695" formatCode="General">
                  <c:v>2.9428100000000001</c:v>
                </c:pt>
                <c:pt idx="696" formatCode="General">
                  <c:v>2.89141</c:v>
                </c:pt>
                <c:pt idx="697" formatCode="General">
                  <c:v>2.8405</c:v>
                </c:pt>
                <c:pt idx="698" formatCode="General">
                  <c:v>2.7900800000000001</c:v>
                </c:pt>
                <c:pt idx="699" formatCode="General">
                  <c:v>2.74017</c:v>
                </c:pt>
                <c:pt idx="700" formatCode="General">
                  <c:v>2.6907700000000001</c:v>
                </c:pt>
                <c:pt idx="701" formatCode="General">
                  <c:v>2.64188</c:v>
                </c:pt>
                <c:pt idx="702" formatCode="General">
                  <c:v>2.5935100000000002</c:v>
                </c:pt>
                <c:pt idx="703" formatCode="General">
                  <c:v>2.5456599999999998</c:v>
                </c:pt>
                <c:pt idx="704" formatCode="General">
                  <c:v>2.4983399999999998</c:v>
                </c:pt>
                <c:pt idx="705" formatCode="General">
                  <c:v>2.4515500000000001</c:v>
                </c:pt>
                <c:pt idx="706" formatCode="General">
                  <c:v>2.4052899999999999</c:v>
                </c:pt>
                <c:pt idx="707" formatCode="General">
                  <c:v>2.3595600000000001</c:v>
                </c:pt>
                <c:pt idx="708" formatCode="General">
                  <c:v>2.3143699999999998</c:v>
                </c:pt>
                <c:pt idx="709" formatCode="General">
                  <c:v>2.26973</c:v>
                </c:pt>
                <c:pt idx="710" formatCode="General">
                  <c:v>2.2256300000000002</c:v>
                </c:pt>
                <c:pt idx="711" formatCode="General">
                  <c:v>2.18207</c:v>
                </c:pt>
                <c:pt idx="712" formatCode="General">
                  <c:v>2.1390600000000002</c:v>
                </c:pt>
                <c:pt idx="713" formatCode="General">
                  <c:v>2.0966</c:v>
                </c:pt>
                <c:pt idx="714" formatCode="General">
                  <c:v>2.0546899999999999</c:v>
                </c:pt>
                <c:pt idx="715" formatCode="General">
                  <c:v>2.0133200000000002</c:v>
                </c:pt>
                <c:pt idx="716" formatCode="General">
                  <c:v>1.97251</c:v>
                </c:pt>
                <c:pt idx="717" formatCode="General">
                  <c:v>1.93225</c:v>
                </c:pt>
                <c:pt idx="718" formatCode="General">
                  <c:v>1.8925399999999999</c:v>
                </c:pt>
                <c:pt idx="719" formatCode="General">
                  <c:v>1.8533900000000001</c:v>
                </c:pt>
                <c:pt idx="720" formatCode="General">
                  <c:v>1.8147800000000001</c:v>
                </c:pt>
                <c:pt idx="721" formatCode="General">
                  <c:v>1.7767200000000001</c:v>
                </c:pt>
                <c:pt idx="722" formatCode="General">
                  <c:v>1.73922</c:v>
                </c:pt>
                <c:pt idx="723" formatCode="General">
                  <c:v>1.7022600000000001</c:v>
                </c:pt>
                <c:pt idx="724" formatCode="General">
                  <c:v>1.6658500000000001</c:v>
                </c:pt>
                <c:pt idx="725" formatCode="General">
                  <c:v>1.62998</c:v>
                </c:pt>
                <c:pt idx="726" formatCode="General">
                  <c:v>1.59466</c:v>
                </c:pt>
                <c:pt idx="727" formatCode="General">
                  <c:v>1.55989</c:v>
                </c:pt>
                <c:pt idx="728" formatCode="General">
                  <c:v>1.52565</c:v>
                </c:pt>
                <c:pt idx="729" formatCode="General">
                  <c:v>1.4919500000000001</c:v>
                </c:pt>
                <c:pt idx="730" formatCode="General">
                  <c:v>1.45879</c:v>
                </c:pt>
                <c:pt idx="731" formatCode="General">
                  <c:v>1.4261600000000001</c:v>
                </c:pt>
                <c:pt idx="732" formatCode="General">
                  <c:v>1.3940600000000001</c:v>
                </c:pt>
                <c:pt idx="733" formatCode="General">
                  <c:v>1.36249</c:v>
                </c:pt>
                <c:pt idx="734" formatCode="General">
                  <c:v>1.33144</c:v>
                </c:pt>
                <c:pt idx="735" formatCode="General">
                  <c:v>1.3009200000000001</c:v>
                </c:pt>
                <c:pt idx="736" formatCode="General">
                  <c:v>1.27091</c:v>
                </c:pt>
                <c:pt idx="737" formatCode="General">
                  <c:v>1.24142</c:v>
                </c:pt>
                <c:pt idx="738" formatCode="General">
                  <c:v>1.21244</c:v>
                </c:pt>
                <c:pt idx="739" formatCode="General">
                  <c:v>1.18397</c:v>
                </c:pt>
                <c:pt idx="740" formatCode="General">
                  <c:v>1.1559999999999999</c:v>
                </c:pt>
                <c:pt idx="741" formatCode="General">
                  <c:v>1.12853</c:v>
                </c:pt>
                <c:pt idx="742" formatCode="General">
                  <c:v>1.10155</c:v>
                </c:pt>
                <c:pt idx="743" formatCode="General">
                  <c:v>1.07507</c:v>
                </c:pt>
                <c:pt idx="744" formatCode="General">
                  <c:v>1.0490699999999999</c:v>
                </c:pt>
                <c:pt idx="745" formatCode="General">
                  <c:v>1.02356</c:v>
                </c:pt>
                <c:pt idx="746" formatCode="General">
                  <c:v>0.99851999999999996</c:v>
                </c:pt>
                <c:pt idx="747" formatCode="General">
                  <c:v>0.97396000000000005</c:v>
                </c:pt>
                <c:pt idx="748" formatCode="General">
                  <c:v>0.94986000000000004</c:v>
                </c:pt>
                <c:pt idx="749" formatCode="General">
                  <c:v>0.92623</c:v>
                </c:pt>
                <c:pt idx="750" formatCode="General">
                  <c:v>0.90305999999999997</c:v>
                </c:pt>
                <c:pt idx="751" formatCode="General">
                  <c:v>0.88034000000000001</c:v>
                </c:pt>
                <c:pt idx="752" formatCode="General">
                  <c:v>0.85807</c:v>
                </c:pt>
                <c:pt idx="753" formatCode="General">
                  <c:v>0.83625000000000005</c:v>
                </c:pt>
                <c:pt idx="754" formatCode="General">
                  <c:v>0.81486000000000003</c:v>
                </c:pt>
                <c:pt idx="755" formatCode="General">
                  <c:v>0.79391</c:v>
                </c:pt>
                <c:pt idx="756" formatCode="General">
                  <c:v>0.77337999999999996</c:v>
                </c:pt>
                <c:pt idx="757" formatCode="General">
                  <c:v>0.75327999999999995</c:v>
                </c:pt>
                <c:pt idx="758" formatCode="General">
                  <c:v>0.73360000000000003</c:v>
                </c:pt>
                <c:pt idx="759" formatCode="General">
                  <c:v>0.71433000000000002</c:v>
                </c:pt>
                <c:pt idx="760" formatCode="General">
                  <c:v>0.69545999999999997</c:v>
                </c:pt>
                <c:pt idx="761" formatCode="General">
                  <c:v>0.67700000000000005</c:v>
                </c:pt>
                <c:pt idx="762" formatCode="General">
                  <c:v>0.65893000000000002</c:v>
                </c:pt>
                <c:pt idx="763" formatCode="General">
                  <c:v>0.64126000000000005</c:v>
                </c:pt>
                <c:pt idx="764" formatCode="General">
                  <c:v>0.62395999999999996</c:v>
                </c:pt>
                <c:pt idx="765" formatCode="General">
                  <c:v>0.60704999999999998</c:v>
                </c:pt>
                <c:pt idx="766" formatCode="General">
                  <c:v>0.59050999999999998</c:v>
                </c:pt>
                <c:pt idx="767" formatCode="General">
                  <c:v>0.57433999999999996</c:v>
                </c:pt>
                <c:pt idx="768" formatCode="General">
                  <c:v>0.55854000000000004</c:v>
                </c:pt>
                <c:pt idx="769" formatCode="General">
                  <c:v>0.54308999999999996</c:v>
                </c:pt>
                <c:pt idx="770" formatCode="General">
                  <c:v>0.52798999999999996</c:v>
                </c:pt>
                <c:pt idx="771" formatCode="General">
                  <c:v>0.51324000000000003</c:v>
                </c:pt>
                <c:pt idx="772" formatCode="General">
                  <c:v>0.49883</c:v>
                </c:pt>
                <c:pt idx="773" formatCode="General">
                  <c:v>0.48476000000000002</c:v>
                </c:pt>
                <c:pt idx="774" formatCode="General">
                  <c:v>0.47100999999999998</c:v>
                </c:pt>
                <c:pt idx="775" formatCode="General">
                  <c:v>0.45759</c:v>
                </c:pt>
                <c:pt idx="776" formatCode="General">
                  <c:v>0.44449</c:v>
                </c:pt>
                <c:pt idx="777" formatCode="General">
                  <c:v>0.43169999999999997</c:v>
                </c:pt>
                <c:pt idx="778" formatCode="General">
                  <c:v>0.41921999999999998</c:v>
                </c:pt>
                <c:pt idx="779" formatCode="General">
                  <c:v>0.40704000000000001</c:v>
                </c:pt>
                <c:pt idx="780" formatCode="General">
                  <c:v>0.39516000000000001</c:v>
                </c:pt>
                <c:pt idx="781" formatCode="General">
                  <c:v>0.38357000000000002</c:v>
                </c:pt>
                <c:pt idx="782" formatCode="General">
                  <c:v>0.37226999999999999</c:v>
                </c:pt>
                <c:pt idx="783" formatCode="General">
                  <c:v>0.36125000000000002</c:v>
                </c:pt>
                <c:pt idx="784" formatCode="General">
                  <c:v>0.35050999999999999</c:v>
                </c:pt>
                <c:pt idx="785" formatCode="General">
                  <c:v>0.34004000000000001</c:v>
                </c:pt>
                <c:pt idx="786" formatCode="General">
                  <c:v>0.32983000000000001</c:v>
                </c:pt>
                <c:pt idx="787" formatCode="General">
                  <c:v>0.31988</c:v>
                </c:pt>
                <c:pt idx="788" formatCode="General">
                  <c:v>0.31019000000000002</c:v>
                </c:pt>
                <c:pt idx="789" formatCode="General">
                  <c:v>0.30075000000000002</c:v>
                </c:pt>
                <c:pt idx="790" formatCode="General">
                  <c:v>0.29155999999999999</c:v>
                </c:pt>
                <c:pt idx="791" formatCode="General">
                  <c:v>0.28260000000000002</c:v>
                </c:pt>
                <c:pt idx="792" formatCode="General">
                  <c:v>0.27388000000000001</c:v>
                </c:pt>
                <c:pt idx="793" formatCode="General">
                  <c:v>0.26540000000000002</c:v>
                </c:pt>
                <c:pt idx="794" formatCode="General">
                  <c:v>0.25713999999999998</c:v>
                </c:pt>
                <c:pt idx="795" formatCode="General">
                  <c:v>0.24909999999999999</c:v>
                </c:pt>
                <c:pt idx="796" formatCode="General">
                  <c:v>0.24127000000000001</c:v>
                </c:pt>
                <c:pt idx="797" formatCode="General">
                  <c:v>0.23366000000000001</c:v>
                </c:pt>
                <c:pt idx="798" formatCode="General">
                  <c:v>0.22625999999999999</c:v>
                </c:pt>
                <c:pt idx="799" formatCode="General">
                  <c:v>0.21906</c:v>
                </c:pt>
                <c:pt idx="800" formatCode="General">
                  <c:v>0.21206</c:v>
                </c:pt>
                <c:pt idx="801" formatCode="General">
                  <c:v>0.20526</c:v>
                </c:pt>
                <c:pt idx="802" formatCode="General">
                  <c:v>0.19864000000000001</c:v>
                </c:pt>
                <c:pt idx="803" formatCode="General">
                  <c:v>0.19220999999999999</c:v>
                </c:pt>
                <c:pt idx="804" formatCode="General">
                  <c:v>0.18595999999999999</c:v>
                </c:pt>
                <c:pt idx="805" formatCode="General">
                  <c:v>0.17988999999999999</c:v>
                </c:pt>
                <c:pt idx="806" formatCode="General">
                  <c:v>0.17399000000000001</c:v>
                </c:pt>
                <c:pt idx="807" formatCode="General">
                  <c:v>0.16825999999999999</c:v>
                </c:pt>
                <c:pt idx="808" formatCode="General">
                  <c:v>0.16270000000000001</c:v>
                </c:pt>
                <c:pt idx="809" formatCode="General">
                  <c:v>0.1573</c:v>
                </c:pt>
                <c:pt idx="810" formatCode="General">
                  <c:v>0.15206</c:v>
                </c:pt>
                <c:pt idx="811" formatCode="General">
                  <c:v>0.14696999999999999</c:v>
                </c:pt>
                <c:pt idx="812" formatCode="General">
                  <c:v>0.14202999999999999</c:v>
                </c:pt>
                <c:pt idx="813" formatCode="General">
                  <c:v>0.13722999999999999</c:v>
                </c:pt>
                <c:pt idx="814" formatCode="General">
                  <c:v>0.13258</c:v>
                </c:pt>
                <c:pt idx="815" formatCode="General">
                  <c:v>0.12806999999999999</c:v>
                </c:pt>
                <c:pt idx="816" formatCode="General">
                  <c:v>0.12368999999999999</c:v>
                </c:pt>
                <c:pt idx="817" formatCode="General">
                  <c:v>0.11945</c:v>
                </c:pt>
                <c:pt idx="818" formatCode="General">
                  <c:v>0.11534</c:v>
                </c:pt>
                <c:pt idx="819" formatCode="General">
                  <c:v>0.11135</c:v>
                </c:pt>
                <c:pt idx="820" formatCode="General">
                  <c:v>0.10748000000000001</c:v>
                </c:pt>
                <c:pt idx="821" formatCode="General">
                  <c:v>0.10374</c:v>
                </c:pt>
                <c:pt idx="822" formatCode="General">
                  <c:v>0.10011</c:v>
                </c:pt>
                <c:pt idx="823" formatCode="General">
                  <c:v>9.6589999999999995E-2</c:v>
                </c:pt>
                <c:pt idx="824" formatCode="General">
                  <c:v>9.3179999999999999E-2</c:v>
                </c:pt>
                <c:pt idx="825" formatCode="General">
                  <c:v>8.9880000000000002E-2</c:v>
                </c:pt>
                <c:pt idx="826" formatCode="General">
                  <c:v>8.6690000000000003E-2</c:v>
                </c:pt>
                <c:pt idx="827" formatCode="General">
                  <c:v>8.3589999999999998E-2</c:v>
                </c:pt>
                <c:pt idx="828" formatCode="General">
                  <c:v>8.0600000000000005E-2</c:v>
                </c:pt>
                <c:pt idx="829" formatCode="General">
                  <c:v>7.7700000000000005E-2</c:v>
                </c:pt>
                <c:pt idx="830" formatCode="General">
                  <c:v>7.4899999999999994E-2</c:v>
                </c:pt>
                <c:pt idx="831" formatCode="General">
                  <c:v>7.2179999999999994E-2</c:v>
                </c:pt>
                <c:pt idx="832" formatCode="General">
                  <c:v>6.9559999999999997E-2</c:v>
                </c:pt>
                <c:pt idx="833" formatCode="General">
                  <c:v>6.7019999999999996E-2</c:v>
                </c:pt>
                <c:pt idx="834" formatCode="General">
                  <c:v>6.4560000000000006E-2</c:v>
                </c:pt>
                <c:pt idx="835" formatCode="General">
                  <c:v>6.2190000000000002E-2</c:v>
                </c:pt>
                <c:pt idx="836" formatCode="General">
                  <c:v>5.9889999999999999E-2</c:v>
                </c:pt>
                <c:pt idx="837" formatCode="General">
                  <c:v>5.7669999999999999E-2</c:v>
                </c:pt>
                <c:pt idx="838" formatCode="General">
                  <c:v>5.5530000000000003E-2</c:v>
                </c:pt>
                <c:pt idx="839" formatCode="General">
                  <c:v>5.3449999999999998E-2</c:v>
                </c:pt>
                <c:pt idx="840" formatCode="General">
                  <c:v>5.1450000000000003E-2</c:v>
                </c:pt>
                <c:pt idx="841" formatCode="General">
                  <c:v>4.9520000000000002E-2</c:v>
                </c:pt>
                <c:pt idx="842" formatCode="General">
                  <c:v>4.7649999999999998E-2</c:v>
                </c:pt>
                <c:pt idx="843" formatCode="General">
                  <c:v>4.5839999999999999E-2</c:v>
                </c:pt>
                <c:pt idx="844" formatCode="General">
                  <c:v>4.41E-2</c:v>
                </c:pt>
                <c:pt idx="845" formatCode="General">
                  <c:v>4.2419999999999999E-2</c:v>
                </c:pt>
                <c:pt idx="846" formatCode="General">
                  <c:v>4.079E-2</c:v>
                </c:pt>
                <c:pt idx="847" formatCode="General">
                  <c:v>3.9219999999999998E-2</c:v>
                </c:pt>
                <c:pt idx="848" formatCode="General">
                  <c:v>3.771E-2</c:v>
                </c:pt>
                <c:pt idx="849" formatCode="General">
                  <c:v>3.6249999999999998E-2</c:v>
                </c:pt>
                <c:pt idx="850" formatCode="General">
                  <c:v>3.4840000000000003E-2</c:v>
                </c:pt>
                <c:pt idx="851" formatCode="General">
                  <c:v>3.3480000000000003E-2</c:v>
                </c:pt>
                <c:pt idx="852" formatCode="General">
                  <c:v>3.2169999999999997E-2</c:v>
                </c:pt>
                <c:pt idx="853" formatCode="General">
                  <c:v>3.091E-2</c:v>
                </c:pt>
                <c:pt idx="854" formatCode="General">
                  <c:v>2.9690000000000001E-2</c:v>
                </c:pt>
                <c:pt idx="855" formatCode="General">
                  <c:v>2.852E-2</c:v>
                </c:pt>
                <c:pt idx="856" formatCode="General">
                  <c:v>2.7390000000000001E-2</c:v>
                </c:pt>
                <c:pt idx="857" formatCode="General">
                  <c:v>2.63E-2</c:v>
                </c:pt>
                <c:pt idx="858" formatCode="General">
                  <c:v>2.5250000000000002E-2</c:v>
                </c:pt>
                <c:pt idx="859" formatCode="General">
                  <c:v>2.4240000000000001E-2</c:v>
                </c:pt>
                <c:pt idx="860" formatCode="General">
                  <c:v>2.3259999999999999E-2</c:v>
                </c:pt>
                <c:pt idx="861" formatCode="General">
                  <c:v>2.232E-2</c:v>
                </c:pt>
                <c:pt idx="862" formatCode="General">
                  <c:v>2.1420000000000002E-2</c:v>
                </c:pt>
                <c:pt idx="863" formatCode="General">
                  <c:v>2.0549999999999999E-2</c:v>
                </c:pt>
                <c:pt idx="864" formatCode="General">
                  <c:v>1.9709999999999998E-2</c:v>
                </c:pt>
                <c:pt idx="865" formatCode="General">
                  <c:v>1.89E-2</c:v>
                </c:pt>
                <c:pt idx="866" formatCode="General">
                  <c:v>1.813E-2</c:v>
                </c:pt>
                <c:pt idx="867" formatCode="General">
                  <c:v>1.738E-2</c:v>
                </c:pt>
                <c:pt idx="868" formatCode="General">
                  <c:v>1.6660000000000001E-2</c:v>
                </c:pt>
                <c:pt idx="869" formatCode="General">
                  <c:v>1.5970000000000002E-2</c:v>
                </c:pt>
                <c:pt idx="870" formatCode="General">
                  <c:v>1.5310000000000001E-2</c:v>
                </c:pt>
                <c:pt idx="871" formatCode="General">
                  <c:v>1.4670000000000001E-2</c:v>
                </c:pt>
                <c:pt idx="872" formatCode="General">
                  <c:v>1.406E-2</c:v>
                </c:pt>
                <c:pt idx="873" formatCode="General">
                  <c:v>1.3469999999999999E-2</c:v>
                </c:pt>
                <c:pt idx="874" formatCode="General">
                  <c:v>1.29E-2</c:v>
                </c:pt>
                <c:pt idx="875" formatCode="General">
                  <c:v>1.235E-2</c:v>
                </c:pt>
                <c:pt idx="876" formatCode="General">
                  <c:v>1.183E-2</c:v>
                </c:pt>
                <c:pt idx="877" formatCode="General">
                  <c:v>1.133E-2</c:v>
                </c:pt>
                <c:pt idx="878" formatCode="General">
                  <c:v>1.0840000000000001E-2</c:v>
                </c:pt>
                <c:pt idx="879" formatCode="General">
                  <c:v>1.038E-2</c:v>
                </c:pt>
                <c:pt idx="880" formatCode="General">
                  <c:v>9.9299999999999996E-3</c:v>
                </c:pt>
                <c:pt idx="881" formatCode="General">
                  <c:v>9.4999999999999998E-3</c:v>
                </c:pt>
                <c:pt idx="882" formatCode="General">
                  <c:v>9.0900000000000009E-3</c:v>
                </c:pt>
                <c:pt idx="883" formatCode="General">
                  <c:v>8.6999999999999994E-3</c:v>
                </c:pt>
                <c:pt idx="884" formatCode="General">
                  <c:v>8.3199999999999993E-3</c:v>
                </c:pt>
                <c:pt idx="885" formatCode="General">
                  <c:v>7.9600000000000001E-3</c:v>
                </c:pt>
                <c:pt idx="886" formatCode="General">
                  <c:v>7.6099999999999996E-3</c:v>
                </c:pt>
                <c:pt idx="887" formatCode="General">
                  <c:v>7.28E-3</c:v>
                </c:pt>
                <c:pt idx="888" formatCode="General">
                  <c:v>6.9499999999999996E-3</c:v>
                </c:pt>
                <c:pt idx="889" formatCode="General">
                  <c:v>6.6499999999999997E-3</c:v>
                </c:pt>
                <c:pt idx="890" formatCode="General">
                  <c:v>6.3499999999999997E-3</c:v>
                </c:pt>
                <c:pt idx="891" formatCode="General">
                  <c:v>6.0699999999999999E-3</c:v>
                </c:pt>
                <c:pt idx="892" formatCode="General">
                  <c:v>5.7999999999999996E-3</c:v>
                </c:pt>
                <c:pt idx="893" formatCode="General">
                  <c:v>5.5399999999999998E-3</c:v>
                </c:pt>
                <c:pt idx="894" formatCode="General">
                  <c:v>5.2900000000000004E-3</c:v>
                </c:pt>
                <c:pt idx="895" formatCode="General">
                  <c:v>5.0499999999999998E-3</c:v>
                </c:pt>
                <c:pt idx="896" formatCode="General">
                  <c:v>4.8300000000000001E-3</c:v>
                </c:pt>
                <c:pt idx="897" formatCode="General">
                  <c:v>4.6100000000000004E-3</c:v>
                </c:pt>
                <c:pt idx="898" formatCode="General">
                  <c:v>4.4000000000000003E-3</c:v>
                </c:pt>
                <c:pt idx="899" formatCode="General">
                  <c:v>4.1999999999999997E-3</c:v>
                </c:pt>
                <c:pt idx="900" formatCode="General">
                  <c:v>4.0099999999999997E-3</c:v>
                </c:pt>
                <c:pt idx="901" formatCode="General">
                  <c:v>3.82E-3</c:v>
                </c:pt>
                <c:pt idx="902" formatCode="General">
                  <c:v>3.65E-3</c:v>
                </c:pt>
                <c:pt idx="903" formatCode="General">
                  <c:v>3.48E-3</c:v>
                </c:pt>
                <c:pt idx="904" formatCode="General">
                  <c:v>3.32E-3</c:v>
                </c:pt>
                <c:pt idx="905" formatCode="General">
                  <c:v>3.16E-3</c:v>
                </c:pt>
                <c:pt idx="906" formatCode="General">
                  <c:v>3.0200000000000001E-3</c:v>
                </c:pt>
                <c:pt idx="907" formatCode="General">
                  <c:v>2.8800000000000002E-3</c:v>
                </c:pt>
                <c:pt idx="908" formatCode="General">
                  <c:v>2.7399999999999998E-3</c:v>
                </c:pt>
                <c:pt idx="909" formatCode="General">
                  <c:v>2.6099999999999999E-3</c:v>
                </c:pt>
                <c:pt idx="910" formatCode="General">
                  <c:v>2.49E-3</c:v>
                </c:pt>
                <c:pt idx="911" formatCode="General">
                  <c:v>2.3700000000000001E-3</c:v>
                </c:pt>
                <c:pt idx="912" formatCode="General">
                  <c:v>2.2599999999999999E-3</c:v>
                </c:pt>
                <c:pt idx="913" formatCode="General">
                  <c:v>2.15E-3</c:v>
                </c:pt>
                <c:pt idx="914" formatCode="General">
                  <c:v>2.0500000000000002E-3</c:v>
                </c:pt>
                <c:pt idx="915" formatCode="General">
                  <c:v>1.9499999999999999E-3</c:v>
                </c:pt>
                <c:pt idx="916" formatCode="General">
                  <c:v>1.8600000000000001E-3</c:v>
                </c:pt>
                <c:pt idx="917" formatCode="General">
                  <c:v>1.7700000000000001E-3</c:v>
                </c:pt>
                <c:pt idx="918" formatCode="General">
                  <c:v>1.6800000000000001E-3</c:v>
                </c:pt>
                <c:pt idx="919" formatCode="General">
                  <c:v>1.6000000000000001E-3</c:v>
                </c:pt>
                <c:pt idx="920" formatCode="General">
                  <c:v>1.5299999999999999E-3</c:v>
                </c:pt>
                <c:pt idx="921" formatCode="General">
                  <c:v>1.4499999999999999E-3</c:v>
                </c:pt>
                <c:pt idx="922" formatCode="General">
                  <c:v>1.3799999999999999E-3</c:v>
                </c:pt>
                <c:pt idx="923" formatCode="General">
                  <c:v>1.31E-3</c:v>
                </c:pt>
                <c:pt idx="924" formatCode="General">
                  <c:v>1.25E-3</c:v>
                </c:pt>
                <c:pt idx="925" formatCode="General">
                  <c:v>1.1900000000000001E-3</c:v>
                </c:pt>
                <c:pt idx="926" formatCode="General">
                  <c:v>1.1299999999999999E-3</c:v>
                </c:pt>
                <c:pt idx="927" formatCode="General">
                  <c:v>1.07E-3</c:v>
                </c:pt>
                <c:pt idx="928" formatCode="General">
                  <c:v>1.0200000000000001E-3</c:v>
                </c:pt>
                <c:pt idx="929">
                  <c:v>9.6992499999999995E-4</c:v>
                </c:pt>
                <c:pt idx="930">
                  <c:v>9.2165499999999996E-4</c:v>
                </c:pt>
                <c:pt idx="931">
                  <c:v>8.7566200000000003E-4</c:v>
                </c:pt>
                <c:pt idx="932">
                  <c:v>8.31845E-4</c:v>
                </c:pt>
                <c:pt idx="933">
                  <c:v>7.9010799999999998E-4</c:v>
                </c:pt>
                <c:pt idx="934">
                  <c:v>7.5035800000000001E-4</c:v>
                </c:pt>
                <c:pt idx="935">
                  <c:v>7.1250600000000001E-4</c:v>
                </c:pt>
                <c:pt idx="936">
                  <c:v>6.7646700000000004E-4</c:v>
                </c:pt>
                <c:pt idx="937">
                  <c:v>6.42159E-4</c:v>
                </c:pt>
                <c:pt idx="938">
                  <c:v>6.0950399999999997E-4</c:v>
                </c:pt>
                <c:pt idx="939">
                  <c:v>5.7842699999999996E-4</c:v>
                </c:pt>
                <c:pt idx="940">
                  <c:v>5.4885600000000002E-4</c:v>
                </c:pt>
                <c:pt idx="941">
                  <c:v>5.2072200000000005E-4</c:v>
                </c:pt>
                <c:pt idx="942">
                  <c:v>4.9395999999999999E-4</c:v>
                </c:pt>
                <c:pt idx="943">
                  <c:v>4.6850599999999999E-4</c:v>
                </c:pt>
                <c:pt idx="944">
                  <c:v>4.4430099999999997E-4</c:v>
                </c:pt>
                <c:pt idx="945">
                  <c:v>4.2128499999999998E-4</c:v>
                </c:pt>
                <c:pt idx="946">
                  <c:v>3.9940499999999997E-4</c:v>
                </c:pt>
                <c:pt idx="947">
                  <c:v>3.78608E-4</c:v>
                </c:pt>
                <c:pt idx="948">
                  <c:v>3.58842E-4</c:v>
                </c:pt>
                <c:pt idx="949">
                  <c:v>3.4005899999999998E-4</c:v>
                </c:pt>
                <c:pt idx="950">
                  <c:v>3.2221399999999997E-4</c:v>
                </c:pt>
                <c:pt idx="951">
                  <c:v>3.0526099999999998E-4</c:v>
                </c:pt>
                <c:pt idx="952">
                  <c:v>2.8915899999999999E-4</c:v>
                </c:pt>
                <c:pt idx="953">
                  <c:v>2.7386700000000001E-4</c:v>
                </c:pt>
                <c:pt idx="954">
                  <c:v>2.59347E-4</c:v>
                </c:pt>
                <c:pt idx="955">
                  <c:v>2.45562E-4</c:v>
                </c:pt>
                <c:pt idx="956">
                  <c:v>2.3247599999999999E-4</c:v>
                </c:pt>
                <c:pt idx="957">
                  <c:v>2.20056E-4</c:v>
                </c:pt>
                <c:pt idx="958">
                  <c:v>2.0827000000000001E-4</c:v>
                </c:pt>
                <c:pt idx="959">
                  <c:v>1.9708700000000001E-4</c:v>
                </c:pt>
                <c:pt idx="960">
                  <c:v>1.86477E-4</c:v>
                </c:pt>
                <c:pt idx="961">
                  <c:v>1.7641400000000001E-4</c:v>
                </c:pt>
                <c:pt idx="962">
                  <c:v>1.6687000000000001E-4</c:v>
                </c:pt>
                <c:pt idx="963">
                  <c:v>1.5782E-4</c:v>
                </c:pt>
                <c:pt idx="964">
                  <c:v>1.4923900000000001E-4</c:v>
                </c:pt>
                <c:pt idx="965">
                  <c:v>1.41104E-4</c:v>
                </c:pt>
                <c:pt idx="966">
                  <c:v>1.33394E-4</c:v>
                </c:pt>
                <c:pt idx="967">
                  <c:v>1.26088E-4</c:v>
                </c:pt>
                <c:pt idx="968">
                  <c:v>1.19164E-4</c:v>
                </c:pt>
                <c:pt idx="969">
                  <c:v>1.12605E-4</c:v>
                </c:pt>
                <c:pt idx="970">
                  <c:v>1.0639100000000001E-4</c:v>
                </c:pt>
                <c:pt idx="971">
                  <c:v>1.00506E-4</c:v>
                </c:pt>
                <c:pt idx="972">
                  <c:v>9.49327E-5</c:v>
                </c:pt>
                <c:pt idx="973">
                  <c:v>8.9655799999999996E-5</c:v>
                </c:pt>
                <c:pt idx="974">
                  <c:v>8.4660099999999999E-5</c:v>
                </c:pt>
                <c:pt idx="975">
                  <c:v>7.9931400000000005E-5</c:v>
                </c:pt>
                <c:pt idx="976">
                  <c:v>7.5456000000000004E-5</c:v>
                </c:pt>
                <c:pt idx="977">
                  <c:v>7.1221000000000001E-5</c:v>
                </c:pt>
                <c:pt idx="978">
                  <c:v>6.7214100000000004E-5</c:v>
                </c:pt>
                <c:pt idx="979">
                  <c:v>6.3423599999999994E-5</c:v>
                </c:pt>
                <c:pt idx="980">
                  <c:v>5.9838299999999999E-5</c:v>
                </c:pt>
                <c:pt idx="981">
                  <c:v>5.6447599999999998E-5</c:v>
                </c:pt>
                <c:pt idx="982">
                  <c:v>5.3241400000000002E-5</c:v>
                </c:pt>
                <c:pt idx="983">
                  <c:v>5.0210200000000003E-5</c:v>
                </c:pt>
                <c:pt idx="984">
                  <c:v>4.7344800000000001E-5</c:v>
                </c:pt>
                <c:pt idx="985">
                  <c:v>4.4636499999999999E-5</c:v>
                </c:pt>
                <c:pt idx="986">
                  <c:v>4.2077099999999997E-5</c:v>
                </c:pt>
                <c:pt idx="987">
                  <c:v>3.9658900000000001E-5</c:v>
                </c:pt>
                <c:pt idx="988">
                  <c:v>3.7374199999999999E-5</c:v>
                </c:pt>
                <c:pt idx="989">
                  <c:v>3.5216199999999997E-5</c:v>
                </c:pt>
                <c:pt idx="990">
                  <c:v>3.3178E-5</c:v>
                </c:pt>
                <c:pt idx="991">
                  <c:v>3.1253300000000001E-5</c:v>
                </c:pt>
                <c:pt idx="992">
                  <c:v>2.9436100000000001E-5</c:v>
                </c:pt>
                <c:pt idx="993">
                  <c:v>2.77205E-5</c:v>
                </c:pt>
                <c:pt idx="994">
                  <c:v>2.61013E-5</c:v>
                </c:pt>
                <c:pt idx="995">
                  <c:v>2.45731E-5</c:v>
                </c:pt>
                <c:pt idx="996">
                  <c:v>2.3130999999999999E-5</c:v>
                </c:pt>
                <c:pt idx="997">
                  <c:v>2.1770500000000001E-5</c:v>
                </c:pt>
                <c:pt idx="998">
                  <c:v>2.0487099999999999E-5</c:v>
                </c:pt>
                <c:pt idx="999">
                  <c:v>1.9276600000000001E-5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9DE-4363-B006-FEA676F83E5C}"/>
            </c:ext>
          </c:extLst>
        </c:ser>
        <c:ser>
          <c:idx val="6"/>
          <c:order val="6"/>
          <c:tx>
            <c:strRef>
              <c:f>'Figure 2b-50C'!$J$4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2b-50C'!$D$5:$D$1004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2b-50C'!$J$5:$J$1004</c:f>
              <c:numCache>
                <c:formatCode>General</c:formatCode>
                <c:ptCount val="1000"/>
                <c:pt idx="0">
                  <c:v>1.116E-2</c:v>
                </c:pt>
                <c:pt idx="1">
                  <c:v>1.183E-2</c:v>
                </c:pt>
                <c:pt idx="2">
                  <c:v>1.256E-2</c:v>
                </c:pt>
                <c:pt idx="3">
                  <c:v>1.3350000000000001E-2</c:v>
                </c:pt>
                <c:pt idx="4">
                  <c:v>1.421E-2</c:v>
                </c:pt>
                <c:pt idx="5">
                  <c:v>1.515E-2</c:v>
                </c:pt>
                <c:pt idx="6">
                  <c:v>1.618E-2</c:v>
                </c:pt>
                <c:pt idx="7">
                  <c:v>1.7309999999999999E-2</c:v>
                </c:pt>
                <c:pt idx="8">
                  <c:v>1.8550000000000001E-2</c:v>
                </c:pt>
                <c:pt idx="9">
                  <c:v>1.9910000000000001E-2</c:v>
                </c:pt>
                <c:pt idx="10">
                  <c:v>2.1420000000000002E-2</c:v>
                </c:pt>
                <c:pt idx="11">
                  <c:v>2.308E-2</c:v>
                </c:pt>
                <c:pt idx="12">
                  <c:v>2.4920000000000001E-2</c:v>
                </c:pt>
                <c:pt idx="13">
                  <c:v>2.6950000000000002E-2</c:v>
                </c:pt>
                <c:pt idx="14">
                  <c:v>2.92E-2</c:v>
                </c:pt>
                <c:pt idx="15">
                  <c:v>3.1690000000000003E-2</c:v>
                </c:pt>
                <c:pt idx="16">
                  <c:v>3.4439999999999998E-2</c:v>
                </c:pt>
                <c:pt idx="17">
                  <c:v>3.7490000000000002E-2</c:v>
                </c:pt>
                <c:pt idx="18">
                  <c:v>4.0869999999999997E-2</c:v>
                </c:pt>
                <c:pt idx="19">
                  <c:v>4.462E-2</c:v>
                </c:pt>
                <c:pt idx="20">
                  <c:v>4.8759999999999998E-2</c:v>
                </c:pt>
                <c:pt idx="21">
                  <c:v>5.3339999999999999E-2</c:v>
                </c:pt>
                <c:pt idx="22">
                  <c:v>5.8409999999999997E-2</c:v>
                </c:pt>
                <c:pt idx="23">
                  <c:v>6.4000000000000001E-2</c:v>
                </c:pt>
                <c:pt idx="24">
                  <c:v>7.0169999999999996E-2</c:v>
                </c:pt>
                <c:pt idx="25">
                  <c:v>7.6980000000000007E-2</c:v>
                </c:pt>
                <c:pt idx="26">
                  <c:v>8.4470000000000003E-2</c:v>
                </c:pt>
                <c:pt idx="27">
                  <c:v>9.2700000000000005E-2</c:v>
                </c:pt>
                <c:pt idx="28">
                  <c:v>0.10174999999999999</c:v>
                </c:pt>
                <c:pt idx="29">
                  <c:v>0.11167000000000001</c:v>
                </c:pt>
                <c:pt idx="30">
                  <c:v>0.12253</c:v>
                </c:pt>
                <c:pt idx="31">
                  <c:v>0.13439000000000001</c:v>
                </c:pt>
                <c:pt idx="32">
                  <c:v>0.14735000000000001</c:v>
                </c:pt>
                <c:pt idx="33">
                  <c:v>0.16145000000000001</c:v>
                </c:pt>
                <c:pt idx="34">
                  <c:v>0.17680000000000001</c:v>
                </c:pt>
                <c:pt idx="35">
                  <c:v>0.19345000000000001</c:v>
                </c:pt>
                <c:pt idx="36">
                  <c:v>0.21148</c:v>
                </c:pt>
                <c:pt idx="37">
                  <c:v>0.23099</c:v>
                </c:pt>
                <c:pt idx="38">
                  <c:v>0.25202999999999998</c:v>
                </c:pt>
                <c:pt idx="39">
                  <c:v>0.27468999999999999</c:v>
                </c:pt>
                <c:pt idx="40">
                  <c:v>0.29903999999999997</c:v>
                </c:pt>
                <c:pt idx="41">
                  <c:v>0.32514999999999999</c:v>
                </c:pt>
                <c:pt idx="42">
                  <c:v>0.35308</c:v>
                </c:pt>
                <c:pt idx="43">
                  <c:v>0.38290999999999997</c:v>
                </c:pt>
                <c:pt idx="44">
                  <c:v>0.41466999999999998</c:v>
                </c:pt>
                <c:pt idx="45">
                  <c:v>0.44843</c:v>
                </c:pt>
                <c:pt idx="46">
                  <c:v>0.48422999999999999</c:v>
                </c:pt>
                <c:pt idx="47">
                  <c:v>0.52210000000000001</c:v>
                </c:pt>
                <c:pt idx="48">
                  <c:v>0.56206</c:v>
                </c:pt>
                <c:pt idx="49">
                  <c:v>0.60411999999999999</c:v>
                </c:pt>
                <c:pt idx="50">
                  <c:v>0.64829000000000003</c:v>
                </c:pt>
                <c:pt idx="51">
                  <c:v>0.69455999999999996</c:v>
                </c:pt>
                <c:pt idx="52">
                  <c:v>0.7429</c:v>
                </c:pt>
                <c:pt idx="53">
                  <c:v>0.79327000000000003</c:v>
                </c:pt>
                <c:pt idx="54">
                  <c:v>0.84562000000000004</c:v>
                </c:pt>
                <c:pt idx="55">
                  <c:v>0.89988000000000001</c:v>
                </c:pt>
                <c:pt idx="56">
                  <c:v>0.95596999999999999</c:v>
                </c:pt>
                <c:pt idx="57">
                  <c:v>1.0137700000000001</c:v>
                </c:pt>
                <c:pt idx="58">
                  <c:v>1.0731900000000001</c:v>
                </c:pt>
                <c:pt idx="59">
                  <c:v>1.1340699999999999</c:v>
                </c:pt>
                <c:pt idx="60">
                  <c:v>1.1962699999999999</c:v>
                </c:pt>
                <c:pt idx="61">
                  <c:v>1.25963</c:v>
                </c:pt>
                <c:pt idx="62">
                  <c:v>1.32395</c:v>
                </c:pt>
                <c:pt idx="63">
                  <c:v>1.3890499999999999</c:v>
                </c:pt>
                <c:pt idx="64">
                  <c:v>1.4547000000000001</c:v>
                </c:pt>
                <c:pt idx="65">
                  <c:v>1.5206900000000001</c:v>
                </c:pt>
                <c:pt idx="66">
                  <c:v>1.58677</c:v>
                </c:pt>
                <c:pt idx="67">
                  <c:v>1.6527000000000001</c:v>
                </c:pt>
                <c:pt idx="68">
                  <c:v>1.7182200000000001</c:v>
                </c:pt>
                <c:pt idx="69">
                  <c:v>1.7830699999999999</c:v>
                </c:pt>
                <c:pt idx="70">
                  <c:v>1.84697</c:v>
                </c:pt>
                <c:pt idx="71">
                  <c:v>1.9096500000000001</c:v>
                </c:pt>
                <c:pt idx="72">
                  <c:v>1.9708399999999999</c:v>
                </c:pt>
                <c:pt idx="73">
                  <c:v>2.0302699999999998</c:v>
                </c:pt>
                <c:pt idx="74">
                  <c:v>2.0876600000000001</c:v>
                </c:pt>
                <c:pt idx="75">
                  <c:v>2.1427499999999999</c:v>
                </c:pt>
                <c:pt idx="76">
                  <c:v>2.1952799999999999</c:v>
                </c:pt>
                <c:pt idx="77">
                  <c:v>2.2450000000000001</c:v>
                </c:pt>
                <c:pt idx="78">
                  <c:v>2.29169</c:v>
                </c:pt>
                <c:pt idx="79">
                  <c:v>2.3351099999999998</c:v>
                </c:pt>
                <c:pt idx="80">
                  <c:v>2.37507</c:v>
                </c:pt>
                <c:pt idx="81">
                  <c:v>2.4113899999999999</c:v>
                </c:pt>
                <c:pt idx="82">
                  <c:v>2.4438900000000001</c:v>
                </c:pt>
                <c:pt idx="83">
                  <c:v>2.4724300000000001</c:v>
                </c:pt>
                <c:pt idx="84">
                  <c:v>2.4969000000000001</c:v>
                </c:pt>
                <c:pt idx="85">
                  <c:v>2.5171999999999999</c:v>
                </c:pt>
                <c:pt idx="86">
                  <c:v>2.5332599999999998</c:v>
                </c:pt>
                <c:pt idx="87">
                  <c:v>2.5450499999999998</c:v>
                </c:pt>
                <c:pt idx="88">
                  <c:v>2.55253</c:v>
                </c:pt>
                <c:pt idx="89">
                  <c:v>2.5557400000000001</c:v>
                </c:pt>
                <c:pt idx="90">
                  <c:v>2.5546899999999999</c:v>
                </c:pt>
                <c:pt idx="91">
                  <c:v>2.5494699999999999</c:v>
                </c:pt>
                <c:pt idx="92">
                  <c:v>2.5401500000000001</c:v>
                </c:pt>
                <c:pt idx="93">
                  <c:v>2.5268600000000001</c:v>
                </c:pt>
                <c:pt idx="94">
                  <c:v>2.5097299999999998</c:v>
                </c:pt>
                <c:pt idx="95">
                  <c:v>2.4889399999999999</c:v>
                </c:pt>
                <c:pt idx="96">
                  <c:v>2.4646599999999999</c:v>
                </c:pt>
                <c:pt idx="97">
                  <c:v>2.43709</c:v>
                </c:pt>
                <c:pt idx="98">
                  <c:v>2.40646</c:v>
                </c:pt>
                <c:pt idx="99">
                  <c:v>2.3730099999999998</c:v>
                </c:pt>
                <c:pt idx="100">
                  <c:v>2.3369800000000001</c:v>
                </c:pt>
                <c:pt idx="101">
                  <c:v>2.2986399999999998</c:v>
                </c:pt>
                <c:pt idx="102">
                  <c:v>2.2582599999999999</c:v>
                </c:pt>
                <c:pt idx="103">
                  <c:v>2.21611</c:v>
                </c:pt>
                <c:pt idx="104">
                  <c:v>2.1724899999999998</c:v>
                </c:pt>
                <c:pt idx="105">
                  <c:v>2.1276600000000001</c:v>
                </c:pt>
                <c:pt idx="106">
                  <c:v>2.0819100000000001</c:v>
                </c:pt>
                <c:pt idx="107">
                  <c:v>2.0355400000000001</c:v>
                </c:pt>
                <c:pt idx="108">
                  <c:v>1.9887999999999999</c:v>
                </c:pt>
                <c:pt idx="109">
                  <c:v>1.94198</c:v>
                </c:pt>
                <c:pt idx="110">
                  <c:v>1.89533</c:v>
                </c:pt>
                <c:pt idx="111">
                  <c:v>1.84911</c:v>
                </c:pt>
                <c:pt idx="112">
                  <c:v>1.8035600000000001</c:v>
                </c:pt>
                <c:pt idx="113">
                  <c:v>1.75891</c:v>
                </c:pt>
                <c:pt idx="114">
                  <c:v>1.7153700000000001</c:v>
                </c:pt>
                <c:pt idx="115">
                  <c:v>1.6731400000000001</c:v>
                </c:pt>
                <c:pt idx="116">
                  <c:v>1.6324099999999999</c:v>
                </c:pt>
                <c:pt idx="117">
                  <c:v>1.59335</c:v>
                </c:pt>
                <c:pt idx="118">
                  <c:v>1.5561</c:v>
                </c:pt>
                <c:pt idx="119">
                  <c:v>1.5207999999999999</c:v>
                </c:pt>
                <c:pt idx="120">
                  <c:v>1.4875700000000001</c:v>
                </c:pt>
                <c:pt idx="121">
                  <c:v>1.45652</c:v>
                </c:pt>
                <c:pt idx="122">
                  <c:v>1.4277200000000001</c:v>
                </c:pt>
                <c:pt idx="123">
                  <c:v>1.40126</c:v>
                </c:pt>
                <c:pt idx="124">
                  <c:v>1.3771800000000001</c:v>
                </c:pt>
                <c:pt idx="125">
                  <c:v>1.3555200000000001</c:v>
                </c:pt>
                <c:pt idx="126">
                  <c:v>1.3363100000000001</c:v>
                </c:pt>
                <c:pt idx="127">
                  <c:v>1.3195600000000001</c:v>
                </c:pt>
                <c:pt idx="128">
                  <c:v>1.30528</c:v>
                </c:pt>
                <c:pt idx="129">
                  <c:v>1.2934399999999999</c:v>
                </c:pt>
                <c:pt idx="130">
                  <c:v>1.2840499999999999</c:v>
                </c:pt>
                <c:pt idx="131">
                  <c:v>1.27705</c:v>
                </c:pt>
                <c:pt idx="132">
                  <c:v>1.2724200000000001</c:v>
                </c:pt>
                <c:pt idx="133">
                  <c:v>1.2701</c:v>
                </c:pt>
                <c:pt idx="134">
                  <c:v>1.2700499999999999</c:v>
                </c:pt>
                <c:pt idx="135">
                  <c:v>1.2722100000000001</c:v>
                </c:pt>
                <c:pt idx="136">
                  <c:v>1.2765200000000001</c:v>
                </c:pt>
                <c:pt idx="137">
                  <c:v>1.2829200000000001</c:v>
                </c:pt>
                <c:pt idx="138">
                  <c:v>1.2913300000000001</c:v>
                </c:pt>
                <c:pt idx="139">
                  <c:v>1.3016799999999999</c:v>
                </c:pt>
                <c:pt idx="140">
                  <c:v>1.3139099999999999</c:v>
                </c:pt>
                <c:pt idx="141">
                  <c:v>1.3279399999999999</c:v>
                </c:pt>
                <c:pt idx="142">
                  <c:v>1.3436999999999999</c:v>
                </c:pt>
                <c:pt idx="143">
                  <c:v>1.36113</c:v>
                </c:pt>
                <c:pt idx="144">
                  <c:v>1.38015</c:v>
                </c:pt>
                <c:pt idx="145">
                  <c:v>1.4007000000000001</c:v>
                </c:pt>
                <c:pt idx="146">
                  <c:v>1.4227000000000001</c:v>
                </c:pt>
                <c:pt idx="147">
                  <c:v>1.4460999999999999</c:v>
                </c:pt>
                <c:pt idx="148">
                  <c:v>1.4708300000000001</c:v>
                </c:pt>
                <c:pt idx="149">
                  <c:v>1.4968399999999999</c:v>
                </c:pt>
                <c:pt idx="150">
                  <c:v>1.52406</c:v>
                </c:pt>
                <c:pt idx="151">
                  <c:v>1.55246</c:v>
                </c:pt>
                <c:pt idx="152">
                  <c:v>1.5819700000000001</c:v>
                </c:pt>
                <c:pt idx="153">
                  <c:v>1.6125400000000001</c:v>
                </c:pt>
                <c:pt idx="154">
                  <c:v>1.64415</c:v>
                </c:pt>
                <c:pt idx="155">
                  <c:v>1.6767300000000001</c:v>
                </c:pt>
                <c:pt idx="156">
                  <c:v>1.7102599999999999</c:v>
                </c:pt>
                <c:pt idx="157">
                  <c:v>1.7446999999999999</c:v>
                </c:pt>
                <c:pt idx="158">
                  <c:v>1.7800199999999999</c:v>
                </c:pt>
                <c:pt idx="159">
                  <c:v>1.81619</c:v>
                </c:pt>
                <c:pt idx="160">
                  <c:v>1.85317</c:v>
                </c:pt>
                <c:pt idx="161">
                  <c:v>1.8909400000000001</c:v>
                </c:pt>
                <c:pt idx="162">
                  <c:v>1.9294800000000001</c:v>
                </c:pt>
                <c:pt idx="163">
                  <c:v>1.9687699999999999</c:v>
                </c:pt>
                <c:pt idx="164">
                  <c:v>2.0087899999999999</c:v>
                </c:pt>
                <c:pt idx="165">
                  <c:v>2.0495199999999998</c:v>
                </c:pt>
                <c:pt idx="166">
                  <c:v>2.0909399999999998</c:v>
                </c:pt>
                <c:pt idx="167">
                  <c:v>2.1330300000000002</c:v>
                </c:pt>
                <c:pt idx="168">
                  <c:v>2.1758000000000002</c:v>
                </c:pt>
                <c:pt idx="169">
                  <c:v>2.2192099999999999</c:v>
                </c:pt>
                <c:pt idx="170">
                  <c:v>2.2632599999999998</c:v>
                </c:pt>
                <c:pt idx="171">
                  <c:v>2.3079399999999999</c:v>
                </c:pt>
                <c:pt idx="172">
                  <c:v>2.35324</c:v>
                </c:pt>
                <c:pt idx="173">
                  <c:v>2.3991500000000001</c:v>
                </c:pt>
                <c:pt idx="174">
                  <c:v>2.4456600000000002</c:v>
                </c:pt>
                <c:pt idx="175">
                  <c:v>2.4927700000000002</c:v>
                </c:pt>
                <c:pt idx="176">
                  <c:v>2.5404599999999999</c:v>
                </c:pt>
                <c:pt idx="177">
                  <c:v>2.58873</c:v>
                </c:pt>
                <c:pt idx="178">
                  <c:v>2.6375600000000001</c:v>
                </c:pt>
                <c:pt idx="179">
                  <c:v>2.6869700000000001</c:v>
                </c:pt>
                <c:pt idx="180">
                  <c:v>2.7369300000000001</c:v>
                </c:pt>
                <c:pt idx="181">
                  <c:v>2.7874400000000001</c:v>
                </c:pt>
                <c:pt idx="182">
                  <c:v>2.8384900000000002</c:v>
                </c:pt>
                <c:pt idx="183">
                  <c:v>2.8900800000000002</c:v>
                </c:pt>
                <c:pt idx="184">
                  <c:v>2.9422000000000001</c:v>
                </c:pt>
                <c:pt idx="185">
                  <c:v>2.99485</c:v>
                </c:pt>
                <c:pt idx="186">
                  <c:v>3.0480100000000001</c:v>
                </c:pt>
                <c:pt idx="187">
                  <c:v>3.10168</c:v>
                </c:pt>
                <c:pt idx="188">
                  <c:v>3.15585</c:v>
                </c:pt>
                <c:pt idx="189">
                  <c:v>3.2105199999999998</c:v>
                </c:pt>
                <c:pt idx="190">
                  <c:v>3.2656700000000001</c:v>
                </c:pt>
                <c:pt idx="191">
                  <c:v>3.3212999999999999</c:v>
                </c:pt>
                <c:pt idx="192">
                  <c:v>3.3774000000000002</c:v>
                </c:pt>
                <c:pt idx="193">
                  <c:v>3.4339599999999999</c:v>
                </c:pt>
                <c:pt idx="194">
                  <c:v>3.49098</c:v>
                </c:pt>
                <c:pt idx="195">
                  <c:v>3.5484399999999998</c:v>
                </c:pt>
                <c:pt idx="196">
                  <c:v>3.6063299999999998</c:v>
                </c:pt>
                <c:pt idx="197">
                  <c:v>3.66465</c:v>
                </c:pt>
                <c:pt idx="198">
                  <c:v>3.7233900000000002</c:v>
                </c:pt>
                <c:pt idx="199">
                  <c:v>3.7825299999999999</c:v>
                </c:pt>
                <c:pt idx="200">
                  <c:v>3.84206</c:v>
                </c:pt>
                <c:pt idx="201">
                  <c:v>3.90198</c:v>
                </c:pt>
                <c:pt idx="202">
                  <c:v>3.9622600000000001</c:v>
                </c:pt>
                <c:pt idx="203">
                  <c:v>4.0229100000000004</c:v>
                </c:pt>
                <c:pt idx="204">
                  <c:v>4.0839100000000004</c:v>
                </c:pt>
                <c:pt idx="205">
                  <c:v>4.1452400000000003</c:v>
                </c:pt>
                <c:pt idx="206">
                  <c:v>4.2069000000000001</c:v>
                </c:pt>
                <c:pt idx="207">
                  <c:v>4.2688699999999997</c:v>
                </c:pt>
                <c:pt idx="208">
                  <c:v>4.3311400000000004</c:v>
                </c:pt>
                <c:pt idx="209">
                  <c:v>4.3936900000000003</c:v>
                </c:pt>
                <c:pt idx="210">
                  <c:v>4.4565099999999997</c:v>
                </c:pt>
                <c:pt idx="211">
                  <c:v>4.51959</c:v>
                </c:pt>
                <c:pt idx="212">
                  <c:v>4.58291</c:v>
                </c:pt>
                <c:pt idx="213">
                  <c:v>4.6464600000000003</c:v>
                </c:pt>
                <c:pt idx="214">
                  <c:v>4.7102199999999996</c:v>
                </c:pt>
                <c:pt idx="215">
                  <c:v>4.7741800000000003</c:v>
                </c:pt>
                <c:pt idx="216">
                  <c:v>4.8383200000000004</c:v>
                </c:pt>
                <c:pt idx="217">
                  <c:v>4.9026300000000003</c:v>
                </c:pt>
                <c:pt idx="218">
                  <c:v>4.9670800000000002</c:v>
                </c:pt>
                <c:pt idx="219">
                  <c:v>5.0316700000000001</c:v>
                </c:pt>
                <c:pt idx="220">
                  <c:v>5.0963799999999999</c:v>
                </c:pt>
                <c:pt idx="221">
                  <c:v>5.1611900000000004</c:v>
                </c:pt>
                <c:pt idx="222">
                  <c:v>5.2260799999999996</c:v>
                </c:pt>
                <c:pt idx="223">
                  <c:v>5.2910399999999997</c:v>
                </c:pt>
                <c:pt idx="224">
                  <c:v>5.3560499999999998</c:v>
                </c:pt>
                <c:pt idx="225">
                  <c:v>5.4210799999999999</c:v>
                </c:pt>
                <c:pt idx="226">
                  <c:v>5.4861300000000002</c:v>
                </c:pt>
                <c:pt idx="227">
                  <c:v>5.5511699999999999</c:v>
                </c:pt>
                <c:pt idx="228">
                  <c:v>5.6161899999999996</c:v>
                </c:pt>
                <c:pt idx="229">
                  <c:v>5.6811600000000002</c:v>
                </c:pt>
                <c:pt idx="230">
                  <c:v>5.7460800000000001</c:v>
                </c:pt>
                <c:pt idx="231">
                  <c:v>5.8109099999999998</c:v>
                </c:pt>
                <c:pt idx="232">
                  <c:v>5.8756399999999998</c:v>
                </c:pt>
                <c:pt idx="233">
                  <c:v>5.9402499999999998</c:v>
                </c:pt>
                <c:pt idx="234">
                  <c:v>6.0047199999999998</c:v>
                </c:pt>
                <c:pt idx="235">
                  <c:v>6.0690400000000002</c:v>
                </c:pt>
                <c:pt idx="236">
                  <c:v>6.1331699999999998</c:v>
                </c:pt>
                <c:pt idx="237">
                  <c:v>6.1971100000000003</c:v>
                </c:pt>
                <c:pt idx="238">
                  <c:v>6.2608199999999998</c:v>
                </c:pt>
                <c:pt idx="239">
                  <c:v>6.3243</c:v>
                </c:pt>
                <c:pt idx="240">
                  <c:v>6.3875200000000003</c:v>
                </c:pt>
                <c:pt idx="241">
                  <c:v>6.4504599999999996</c:v>
                </c:pt>
                <c:pt idx="242">
                  <c:v>6.5130999999999997</c:v>
                </c:pt>
                <c:pt idx="243">
                  <c:v>6.5754200000000003</c:v>
                </c:pt>
                <c:pt idx="244">
                  <c:v>6.6374000000000004</c:v>
                </c:pt>
                <c:pt idx="245">
                  <c:v>6.69902</c:v>
                </c:pt>
                <c:pt idx="246">
                  <c:v>6.7602599999999997</c:v>
                </c:pt>
                <c:pt idx="247">
                  <c:v>6.8210899999999999</c:v>
                </c:pt>
                <c:pt idx="248">
                  <c:v>6.8815</c:v>
                </c:pt>
                <c:pt idx="249">
                  <c:v>6.9414699999999998</c:v>
                </c:pt>
                <c:pt idx="250">
                  <c:v>7.0009800000000002</c:v>
                </c:pt>
                <c:pt idx="251">
                  <c:v>7.06</c:v>
                </c:pt>
                <c:pt idx="252">
                  <c:v>7.1185200000000002</c:v>
                </c:pt>
                <c:pt idx="253">
                  <c:v>7.17652</c:v>
                </c:pt>
                <c:pt idx="254">
                  <c:v>7.2339700000000002</c:v>
                </c:pt>
                <c:pt idx="255">
                  <c:v>7.2908600000000003</c:v>
                </c:pt>
                <c:pt idx="256">
                  <c:v>7.3471599999999997</c:v>
                </c:pt>
                <c:pt idx="257">
                  <c:v>7.4028600000000004</c:v>
                </c:pt>
                <c:pt idx="258">
                  <c:v>7.4579300000000002</c:v>
                </c:pt>
                <c:pt idx="259">
                  <c:v>7.5123600000000001</c:v>
                </c:pt>
                <c:pt idx="260">
                  <c:v>7.5661300000000002</c:v>
                </c:pt>
                <c:pt idx="261">
                  <c:v>7.6192200000000003</c:v>
                </c:pt>
                <c:pt idx="262">
                  <c:v>7.6716100000000003</c:v>
                </c:pt>
                <c:pt idx="263">
                  <c:v>7.7232799999999999</c:v>
                </c:pt>
                <c:pt idx="264">
                  <c:v>7.7742100000000001</c:v>
                </c:pt>
                <c:pt idx="265">
                  <c:v>7.8243799999999997</c:v>
                </c:pt>
                <c:pt idx="266">
                  <c:v>7.8737899999999996</c:v>
                </c:pt>
                <c:pt idx="267">
                  <c:v>7.9223999999999997</c:v>
                </c:pt>
                <c:pt idx="268">
                  <c:v>7.9702000000000002</c:v>
                </c:pt>
                <c:pt idx="269">
                  <c:v>8.0171799999999998</c:v>
                </c:pt>
                <c:pt idx="270">
                  <c:v>8.0633099999999995</c:v>
                </c:pt>
                <c:pt idx="271">
                  <c:v>8.1085899999999995</c:v>
                </c:pt>
                <c:pt idx="272">
                  <c:v>8.1529900000000008</c:v>
                </c:pt>
                <c:pt idx="273">
                  <c:v>8.1965000000000003</c:v>
                </c:pt>
                <c:pt idx="274">
                  <c:v>8.2391100000000002</c:v>
                </c:pt>
                <c:pt idx="275">
                  <c:v>8.2807899999999997</c:v>
                </c:pt>
                <c:pt idx="276">
                  <c:v>8.3215400000000006</c:v>
                </c:pt>
                <c:pt idx="277">
                  <c:v>8.3613400000000002</c:v>
                </c:pt>
                <c:pt idx="278">
                  <c:v>8.4001800000000006</c:v>
                </c:pt>
                <c:pt idx="279">
                  <c:v>8.4380400000000009</c:v>
                </c:pt>
                <c:pt idx="280">
                  <c:v>8.4749199999999991</c:v>
                </c:pt>
                <c:pt idx="281">
                  <c:v>8.5107900000000001</c:v>
                </c:pt>
                <c:pt idx="282">
                  <c:v>8.5456500000000002</c:v>
                </c:pt>
                <c:pt idx="283">
                  <c:v>8.5794899999999998</c:v>
                </c:pt>
                <c:pt idx="284">
                  <c:v>8.6122899999999998</c:v>
                </c:pt>
                <c:pt idx="285">
                  <c:v>8.64405</c:v>
                </c:pt>
                <c:pt idx="286">
                  <c:v>8.6747499999999995</c:v>
                </c:pt>
                <c:pt idx="287">
                  <c:v>8.7043900000000001</c:v>
                </c:pt>
                <c:pt idx="288">
                  <c:v>8.7329699999999999</c:v>
                </c:pt>
                <c:pt idx="289">
                  <c:v>8.7604600000000001</c:v>
                </c:pt>
                <c:pt idx="290">
                  <c:v>8.7868600000000008</c:v>
                </c:pt>
                <c:pt idx="291">
                  <c:v>8.8121700000000001</c:v>
                </c:pt>
                <c:pt idx="292">
                  <c:v>8.8363800000000001</c:v>
                </c:pt>
                <c:pt idx="293">
                  <c:v>8.8594899999999992</c:v>
                </c:pt>
                <c:pt idx="294">
                  <c:v>8.8814899999999994</c:v>
                </c:pt>
                <c:pt idx="295">
                  <c:v>8.9023800000000008</c:v>
                </c:pt>
                <c:pt idx="296">
                  <c:v>8.9221500000000002</c:v>
                </c:pt>
                <c:pt idx="297">
                  <c:v>8.9407999999999994</c:v>
                </c:pt>
                <c:pt idx="298">
                  <c:v>8.9583300000000001</c:v>
                </c:pt>
                <c:pt idx="299">
                  <c:v>8.9747400000000006</c:v>
                </c:pt>
                <c:pt idx="300">
                  <c:v>8.9900199999999995</c:v>
                </c:pt>
                <c:pt idx="301">
                  <c:v>9.0041899999999995</c:v>
                </c:pt>
                <c:pt idx="302">
                  <c:v>9.0172299999999996</c:v>
                </c:pt>
                <c:pt idx="303">
                  <c:v>9.0291499999999996</c:v>
                </c:pt>
                <c:pt idx="304">
                  <c:v>9.0399600000000007</c:v>
                </c:pt>
                <c:pt idx="305">
                  <c:v>9.0496499999999997</c:v>
                </c:pt>
                <c:pt idx="306">
                  <c:v>9.0582399999999996</c:v>
                </c:pt>
                <c:pt idx="307">
                  <c:v>9.0657200000000007</c:v>
                </c:pt>
                <c:pt idx="308">
                  <c:v>9.0721000000000007</c:v>
                </c:pt>
                <c:pt idx="309">
                  <c:v>9.0773899999999994</c:v>
                </c:pt>
                <c:pt idx="310">
                  <c:v>9.0815900000000003</c:v>
                </c:pt>
                <c:pt idx="311">
                  <c:v>9.0847200000000008</c:v>
                </c:pt>
                <c:pt idx="312">
                  <c:v>9.0867799999999992</c:v>
                </c:pt>
                <c:pt idx="313">
                  <c:v>9.0877800000000004</c:v>
                </c:pt>
                <c:pt idx="314">
                  <c:v>9.0877400000000002</c:v>
                </c:pt>
                <c:pt idx="315">
                  <c:v>9.0866600000000002</c:v>
                </c:pt>
                <c:pt idx="316">
                  <c:v>9.0845599999999997</c:v>
                </c:pt>
                <c:pt idx="317">
                  <c:v>9.0814400000000006</c:v>
                </c:pt>
                <c:pt idx="318">
                  <c:v>9.0773399999999995</c:v>
                </c:pt>
                <c:pt idx="319">
                  <c:v>9.0722500000000004</c:v>
                </c:pt>
                <c:pt idx="320">
                  <c:v>9.0662000000000003</c:v>
                </c:pt>
                <c:pt idx="321">
                  <c:v>9.0592000000000006</c:v>
                </c:pt>
                <c:pt idx="322">
                  <c:v>9.0512700000000006</c:v>
                </c:pt>
                <c:pt idx="323">
                  <c:v>9.0424299999999995</c:v>
                </c:pt>
                <c:pt idx="324">
                  <c:v>9.0327000000000002</c:v>
                </c:pt>
                <c:pt idx="325">
                  <c:v>9.0221</c:v>
                </c:pt>
                <c:pt idx="326">
                  <c:v>9.0106400000000004</c:v>
                </c:pt>
                <c:pt idx="327">
                  <c:v>8.9983599999999999</c:v>
                </c:pt>
                <c:pt idx="328">
                  <c:v>8.9852699999999999</c:v>
                </c:pt>
                <c:pt idx="329">
                  <c:v>8.9713999999999992</c:v>
                </c:pt>
                <c:pt idx="330">
                  <c:v>8.9567700000000006</c:v>
                </c:pt>
                <c:pt idx="331">
                  <c:v>8.9414099999999994</c:v>
                </c:pt>
                <c:pt idx="332">
                  <c:v>8.9253499999999999</c:v>
                </c:pt>
                <c:pt idx="333">
                  <c:v>8.9085999999999999</c:v>
                </c:pt>
                <c:pt idx="334">
                  <c:v>8.8912099999999992</c:v>
                </c:pt>
                <c:pt idx="335">
                  <c:v>8.8731899999999992</c:v>
                </c:pt>
                <c:pt idx="336">
                  <c:v>8.8545800000000003</c:v>
                </c:pt>
                <c:pt idx="337">
                  <c:v>8.8353999999999999</c:v>
                </c:pt>
                <c:pt idx="338">
                  <c:v>8.8156999999999996</c:v>
                </c:pt>
                <c:pt idx="339">
                  <c:v>8.7954899999999991</c:v>
                </c:pt>
                <c:pt idx="340">
                  <c:v>8.7748200000000001</c:v>
                </c:pt>
                <c:pt idx="341">
                  <c:v>8.7537099999999999</c:v>
                </c:pt>
                <c:pt idx="342">
                  <c:v>8.7322000000000006</c:v>
                </c:pt>
                <c:pt idx="343">
                  <c:v>8.7103199999999994</c:v>
                </c:pt>
                <c:pt idx="344">
                  <c:v>8.6881199999999996</c:v>
                </c:pt>
                <c:pt idx="345">
                  <c:v>8.6656200000000005</c:v>
                </c:pt>
                <c:pt idx="346">
                  <c:v>8.6428499999999993</c:v>
                </c:pt>
                <c:pt idx="347">
                  <c:v>8.6198700000000006</c:v>
                </c:pt>
                <c:pt idx="348">
                  <c:v>8.5967000000000002</c:v>
                </c:pt>
                <c:pt idx="349">
                  <c:v>8.5733899999999998</c:v>
                </c:pt>
                <c:pt idx="350">
                  <c:v>8.5499600000000004</c:v>
                </c:pt>
                <c:pt idx="351">
                  <c:v>8.5264699999999998</c:v>
                </c:pt>
                <c:pt idx="352">
                  <c:v>8.5029400000000006</c:v>
                </c:pt>
                <c:pt idx="353">
                  <c:v>8.4794199999999993</c:v>
                </c:pt>
                <c:pt idx="354">
                  <c:v>8.4559499999999996</c:v>
                </c:pt>
                <c:pt idx="355">
                  <c:v>8.4325700000000001</c:v>
                </c:pt>
                <c:pt idx="356">
                  <c:v>8.4093199999999992</c:v>
                </c:pt>
                <c:pt idx="357">
                  <c:v>8.3862400000000008</c:v>
                </c:pt>
                <c:pt idx="358">
                  <c:v>8.3633699999999997</c:v>
                </c:pt>
                <c:pt idx="359">
                  <c:v>8.3407499999999999</c:v>
                </c:pt>
                <c:pt idx="360">
                  <c:v>8.3184199999999997</c:v>
                </c:pt>
                <c:pt idx="361">
                  <c:v>8.2964199999999995</c:v>
                </c:pt>
                <c:pt idx="362">
                  <c:v>8.2748000000000008</c:v>
                </c:pt>
                <c:pt idx="363">
                  <c:v>8.2535900000000009</c:v>
                </c:pt>
                <c:pt idx="364">
                  <c:v>8.2328399999999995</c:v>
                </c:pt>
                <c:pt idx="365">
                  <c:v>8.2125900000000005</c:v>
                </c:pt>
                <c:pt idx="366">
                  <c:v>8.1928699999999992</c:v>
                </c:pt>
                <c:pt idx="367">
                  <c:v>8.1737199999999994</c:v>
                </c:pt>
                <c:pt idx="368">
                  <c:v>8.1551899999999993</c:v>
                </c:pt>
                <c:pt idx="369">
                  <c:v>8.1373200000000008</c:v>
                </c:pt>
                <c:pt idx="370">
                  <c:v>8.1201399999999992</c:v>
                </c:pt>
                <c:pt idx="371">
                  <c:v>8.1036900000000003</c:v>
                </c:pt>
                <c:pt idx="372">
                  <c:v>8.0880200000000002</c:v>
                </c:pt>
                <c:pt idx="373">
                  <c:v>8.0731400000000004</c:v>
                </c:pt>
                <c:pt idx="374">
                  <c:v>8.0591200000000001</c:v>
                </c:pt>
                <c:pt idx="375">
                  <c:v>8.0459700000000005</c:v>
                </c:pt>
                <c:pt idx="376">
                  <c:v>8.0337300000000003</c:v>
                </c:pt>
                <c:pt idx="377">
                  <c:v>8.0224399999999996</c:v>
                </c:pt>
                <c:pt idx="378">
                  <c:v>8.0121300000000009</c:v>
                </c:pt>
                <c:pt idx="379">
                  <c:v>8.0028400000000008</c:v>
                </c:pt>
                <c:pt idx="380">
                  <c:v>7.9945899999999996</c:v>
                </c:pt>
                <c:pt idx="381">
                  <c:v>7.9874099999999997</c:v>
                </c:pt>
                <c:pt idx="382">
                  <c:v>7.9813299999999998</c:v>
                </c:pt>
                <c:pt idx="383">
                  <c:v>7.9763900000000003</c:v>
                </c:pt>
                <c:pt idx="384">
                  <c:v>7.9725999999999999</c:v>
                </c:pt>
                <c:pt idx="385">
                  <c:v>7.9699900000000001</c:v>
                </c:pt>
                <c:pt idx="386">
                  <c:v>7.9685800000000002</c:v>
                </c:pt>
                <c:pt idx="387">
                  <c:v>7.9684100000000004</c:v>
                </c:pt>
                <c:pt idx="388">
                  <c:v>7.9694799999999999</c:v>
                </c:pt>
                <c:pt idx="389">
                  <c:v>7.9718099999999996</c:v>
                </c:pt>
                <c:pt idx="390">
                  <c:v>7.9754399999999999</c:v>
                </c:pt>
                <c:pt idx="391">
                  <c:v>7.9803600000000001</c:v>
                </c:pt>
                <c:pt idx="392">
                  <c:v>7.9866000000000001</c:v>
                </c:pt>
                <c:pt idx="393">
                  <c:v>7.9941599999999999</c:v>
                </c:pt>
                <c:pt idx="394">
                  <c:v>8.0030699999999992</c:v>
                </c:pt>
                <c:pt idx="395">
                  <c:v>8.0133200000000002</c:v>
                </c:pt>
                <c:pt idx="396">
                  <c:v>8.0249299999999995</c:v>
                </c:pt>
                <c:pt idx="397">
                  <c:v>8.0378900000000009</c:v>
                </c:pt>
                <c:pt idx="398">
                  <c:v>8.0522299999999998</c:v>
                </c:pt>
                <c:pt idx="399">
                  <c:v>8.0679300000000005</c:v>
                </c:pt>
                <c:pt idx="400">
                  <c:v>8.0849899999999995</c:v>
                </c:pt>
                <c:pt idx="401">
                  <c:v>8.1034199999999998</c:v>
                </c:pt>
                <c:pt idx="402">
                  <c:v>8.1232100000000003</c:v>
                </c:pt>
                <c:pt idx="403">
                  <c:v>8.1443600000000007</c:v>
                </c:pt>
                <c:pt idx="404">
                  <c:v>8.1668500000000002</c:v>
                </c:pt>
                <c:pt idx="405">
                  <c:v>8.1906800000000004</c:v>
                </c:pt>
                <c:pt idx="406">
                  <c:v>8.21584</c:v>
                </c:pt>
                <c:pt idx="407">
                  <c:v>8.2423099999999998</c:v>
                </c:pt>
                <c:pt idx="408">
                  <c:v>8.2700700000000005</c:v>
                </c:pt>
                <c:pt idx="409">
                  <c:v>8.2991200000000003</c:v>
                </c:pt>
                <c:pt idx="410">
                  <c:v>8.3294300000000003</c:v>
                </c:pt>
                <c:pt idx="411">
                  <c:v>8.36097</c:v>
                </c:pt>
                <c:pt idx="412">
                  <c:v>8.3937399999999993</c:v>
                </c:pt>
                <c:pt idx="413">
                  <c:v>8.4276900000000001</c:v>
                </c:pt>
                <c:pt idx="414">
                  <c:v>8.4628099999999993</c:v>
                </c:pt>
                <c:pt idx="415">
                  <c:v>8.4990699999999997</c:v>
                </c:pt>
                <c:pt idx="416">
                  <c:v>8.5364299999999993</c:v>
                </c:pt>
                <c:pt idx="417">
                  <c:v>8.5748700000000007</c:v>
                </c:pt>
                <c:pt idx="418">
                  <c:v>8.61435</c:v>
                </c:pt>
                <c:pt idx="419">
                  <c:v>8.6548400000000001</c:v>
                </c:pt>
                <c:pt idx="420">
                  <c:v>8.6963000000000008</c:v>
                </c:pt>
                <c:pt idx="421">
                  <c:v>8.7386900000000001</c:v>
                </c:pt>
                <c:pt idx="422">
                  <c:v>8.7819800000000008</c:v>
                </c:pt>
                <c:pt idx="423">
                  <c:v>8.8261199999999995</c:v>
                </c:pt>
                <c:pt idx="424">
                  <c:v>8.8710699999999996</c:v>
                </c:pt>
                <c:pt idx="425">
                  <c:v>8.9168000000000003</c:v>
                </c:pt>
                <c:pt idx="426">
                  <c:v>8.9632400000000008</c:v>
                </c:pt>
                <c:pt idx="427">
                  <c:v>9.01037</c:v>
                </c:pt>
                <c:pt idx="428">
                  <c:v>9.0581399999999999</c:v>
                </c:pt>
                <c:pt idx="429">
                  <c:v>9.1064900000000009</c:v>
                </c:pt>
                <c:pt idx="430">
                  <c:v>9.1553799999999992</c:v>
                </c:pt>
                <c:pt idx="431">
                  <c:v>9.2047699999999999</c:v>
                </c:pt>
                <c:pt idx="432">
                  <c:v>9.2545999999999999</c:v>
                </c:pt>
                <c:pt idx="433">
                  <c:v>9.3048199999999994</c:v>
                </c:pt>
                <c:pt idx="434">
                  <c:v>9.3553899999999999</c:v>
                </c:pt>
                <c:pt idx="435">
                  <c:v>9.4062599999999996</c:v>
                </c:pt>
                <c:pt idx="436">
                  <c:v>9.4573699999999992</c:v>
                </c:pt>
                <c:pt idx="437">
                  <c:v>9.5086700000000004</c:v>
                </c:pt>
                <c:pt idx="438">
                  <c:v>9.5601299999999991</c:v>
                </c:pt>
                <c:pt idx="439">
                  <c:v>9.6116700000000002</c:v>
                </c:pt>
                <c:pt idx="440">
                  <c:v>9.6632700000000007</c:v>
                </c:pt>
                <c:pt idx="441">
                  <c:v>9.7148599999999998</c:v>
                </c:pt>
                <c:pt idx="442">
                  <c:v>9.7663899999999995</c:v>
                </c:pt>
                <c:pt idx="443">
                  <c:v>9.8178300000000007</c:v>
                </c:pt>
                <c:pt idx="444">
                  <c:v>9.8691099999999992</c:v>
                </c:pt>
                <c:pt idx="445">
                  <c:v>9.9201999999999995</c:v>
                </c:pt>
                <c:pt idx="446">
                  <c:v>9.9710400000000003</c:v>
                </c:pt>
                <c:pt idx="447">
                  <c:v>10.021599999999999</c:v>
                </c:pt>
                <c:pt idx="448">
                  <c:v>10.071809999999999</c:v>
                </c:pt>
                <c:pt idx="449">
                  <c:v>10.121650000000001</c:v>
                </c:pt>
                <c:pt idx="450">
                  <c:v>10.17107</c:v>
                </c:pt>
                <c:pt idx="451">
                  <c:v>10.22003</c:v>
                </c:pt>
                <c:pt idx="452">
                  <c:v>10.26848</c:v>
                </c:pt>
                <c:pt idx="453">
                  <c:v>10.316380000000001</c:v>
                </c:pt>
                <c:pt idx="454">
                  <c:v>10.363709999999999</c:v>
                </c:pt>
                <c:pt idx="455">
                  <c:v>10.41042</c:v>
                </c:pt>
                <c:pt idx="456">
                  <c:v>10.456480000000001</c:v>
                </c:pt>
                <c:pt idx="457">
                  <c:v>10.501849999999999</c:v>
                </c:pt>
                <c:pt idx="458">
                  <c:v>10.5465</c:v>
                </c:pt>
                <c:pt idx="459">
                  <c:v>10.59041</c:v>
                </c:pt>
                <c:pt idx="460">
                  <c:v>10.63354</c:v>
                </c:pt>
                <c:pt idx="461">
                  <c:v>10.675879999999999</c:v>
                </c:pt>
                <c:pt idx="462">
                  <c:v>10.71738</c:v>
                </c:pt>
                <c:pt idx="463">
                  <c:v>10.75803</c:v>
                </c:pt>
                <c:pt idx="464">
                  <c:v>10.79782</c:v>
                </c:pt>
                <c:pt idx="465">
                  <c:v>10.83671</c:v>
                </c:pt>
                <c:pt idx="466">
                  <c:v>10.874700000000001</c:v>
                </c:pt>
                <c:pt idx="467">
                  <c:v>10.911759999999999</c:v>
                </c:pt>
                <c:pt idx="468">
                  <c:v>10.94788</c:v>
                </c:pt>
                <c:pt idx="469">
                  <c:v>10.98306</c:v>
                </c:pt>
                <c:pt idx="470">
                  <c:v>11.01728</c:v>
                </c:pt>
                <c:pt idx="471">
                  <c:v>11.05053</c:v>
                </c:pt>
                <c:pt idx="472">
                  <c:v>11.08281</c:v>
                </c:pt>
                <c:pt idx="473">
                  <c:v>11.114100000000001</c:v>
                </c:pt>
                <c:pt idx="474">
                  <c:v>11.14442</c:v>
                </c:pt>
                <c:pt idx="475">
                  <c:v>11.17376</c:v>
                </c:pt>
                <c:pt idx="476">
                  <c:v>11.202120000000001</c:v>
                </c:pt>
                <c:pt idx="477">
                  <c:v>11.2295</c:v>
                </c:pt>
                <c:pt idx="478">
                  <c:v>11.2559</c:v>
                </c:pt>
                <c:pt idx="479">
                  <c:v>11.28134</c:v>
                </c:pt>
                <c:pt idx="480">
                  <c:v>11.305809999999999</c:v>
                </c:pt>
                <c:pt idx="481">
                  <c:v>11.329330000000001</c:v>
                </c:pt>
                <c:pt idx="482">
                  <c:v>11.35192</c:v>
                </c:pt>
                <c:pt idx="483">
                  <c:v>11.373570000000001</c:v>
                </c:pt>
                <c:pt idx="484">
                  <c:v>11.394299999999999</c:v>
                </c:pt>
                <c:pt idx="485">
                  <c:v>11.41413</c:v>
                </c:pt>
                <c:pt idx="486">
                  <c:v>11.433070000000001</c:v>
                </c:pt>
                <c:pt idx="487">
                  <c:v>11.451140000000001</c:v>
                </c:pt>
                <c:pt idx="488">
                  <c:v>11.468360000000001</c:v>
                </c:pt>
                <c:pt idx="489">
                  <c:v>11.48474</c:v>
                </c:pt>
                <c:pt idx="490">
                  <c:v>11.500299999999999</c:v>
                </c:pt>
                <c:pt idx="491">
                  <c:v>11.51507</c:v>
                </c:pt>
                <c:pt idx="492">
                  <c:v>11.529059999999999</c:v>
                </c:pt>
                <c:pt idx="493">
                  <c:v>11.542299999999999</c:v>
                </c:pt>
                <c:pt idx="494">
                  <c:v>11.5548</c:v>
                </c:pt>
                <c:pt idx="495">
                  <c:v>11.566599999999999</c:v>
                </c:pt>
                <c:pt idx="496">
                  <c:v>11.57771</c:v>
                </c:pt>
                <c:pt idx="497">
                  <c:v>11.588150000000001</c:v>
                </c:pt>
                <c:pt idx="498">
                  <c:v>11.59796</c:v>
                </c:pt>
                <c:pt idx="499">
                  <c:v>11.607150000000001</c:v>
                </c:pt>
                <c:pt idx="500">
                  <c:v>11.615740000000001</c:v>
                </c:pt>
                <c:pt idx="501">
                  <c:v>11.62377</c:v>
                </c:pt>
                <c:pt idx="502">
                  <c:v>11.63124</c:v>
                </c:pt>
                <c:pt idx="503">
                  <c:v>11.638199999999999</c:v>
                </c:pt>
                <c:pt idx="504">
                  <c:v>11.64465</c:v>
                </c:pt>
                <c:pt idx="505">
                  <c:v>11.65063</c:v>
                </c:pt>
                <c:pt idx="506">
                  <c:v>11.65615</c:v>
                </c:pt>
                <c:pt idx="507">
                  <c:v>11.661239999999999</c:v>
                </c:pt>
                <c:pt idx="508">
                  <c:v>11.66591</c:v>
                </c:pt>
                <c:pt idx="509">
                  <c:v>11.670199999999999</c:v>
                </c:pt>
                <c:pt idx="510">
                  <c:v>11.674110000000001</c:v>
                </c:pt>
                <c:pt idx="511">
                  <c:v>11.677670000000001</c:v>
                </c:pt>
                <c:pt idx="512">
                  <c:v>11.68089</c:v>
                </c:pt>
                <c:pt idx="513">
                  <c:v>11.6838</c:v>
                </c:pt>
                <c:pt idx="514">
                  <c:v>11.68641</c:v>
                </c:pt>
                <c:pt idx="515">
                  <c:v>11.68873</c:v>
                </c:pt>
                <c:pt idx="516">
                  <c:v>11.69079</c:v>
                </c:pt>
                <c:pt idx="517">
                  <c:v>11.69258</c:v>
                </c:pt>
                <c:pt idx="518">
                  <c:v>11.694140000000001</c:v>
                </c:pt>
                <c:pt idx="519">
                  <c:v>11.695460000000001</c:v>
                </c:pt>
                <c:pt idx="520">
                  <c:v>11.696569999999999</c:v>
                </c:pt>
                <c:pt idx="521">
                  <c:v>11.69746</c:v>
                </c:pt>
                <c:pt idx="522">
                  <c:v>11.69815</c:v>
                </c:pt>
                <c:pt idx="523">
                  <c:v>11.698639999999999</c:v>
                </c:pt>
                <c:pt idx="524">
                  <c:v>11.69895</c:v>
                </c:pt>
                <c:pt idx="525">
                  <c:v>11.699070000000001</c:v>
                </c:pt>
                <c:pt idx="526">
                  <c:v>11.699009999999999</c:v>
                </c:pt>
                <c:pt idx="527">
                  <c:v>11.69876</c:v>
                </c:pt>
                <c:pt idx="528">
                  <c:v>11.69835</c:v>
                </c:pt>
                <c:pt idx="529">
                  <c:v>11.697749999999999</c:v>
                </c:pt>
                <c:pt idx="530">
                  <c:v>11.69697</c:v>
                </c:pt>
                <c:pt idx="531">
                  <c:v>11.696020000000001</c:v>
                </c:pt>
                <c:pt idx="532">
                  <c:v>11.694879999999999</c:v>
                </c:pt>
                <c:pt idx="533">
                  <c:v>11.69354</c:v>
                </c:pt>
                <c:pt idx="534">
                  <c:v>11.692019999999999</c:v>
                </c:pt>
                <c:pt idx="535">
                  <c:v>11.690289999999999</c:v>
                </c:pt>
                <c:pt idx="536">
                  <c:v>11.68835</c:v>
                </c:pt>
                <c:pt idx="537">
                  <c:v>11.68619</c:v>
                </c:pt>
                <c:pt idx="538">
                  <c:v>11.683809999999999</c:v>
                </c:pt>
                <c:pt idx="539">
                  <c:v>11.681179999999999</c:v>
                </c:pt>
                <c:pt idx="540">
                  <c:v>11.6783</c:v>
                </c:pt>
                <c:pt idx="541">
                  <c:v>11.67516</c:v>
                </c:pt>
                <c:pt idx="542">
                  <c:v>11.67174</c:v>
                </c:pt>
                <c:pt idx="543">
                  <c:v>11.66803</c:v>
                </c:pt>
                <c:pt idx="544">
                  <c:v>11.664009999999999</c:v>
                </c:pt>
                <c:pt idx="545">
                  <c:v>11.659660000000001</c:v>
                </c:pt>
                <c:pt idx="546">
                  <c:v>11.65498</c:v>
                </c:pt>
                <c:pt idx="547">
                  <c:v>11.649940000000001</c:v>
                </c:pt>
                <c:pt idx="548">
                  <c:v>11.64452</c:v>
                </c:pt>
                <c:pt idx="549">
                  <c:v>11.63871</c:v>
                </c:pt>
                <c:pt idx="550">
                  <c:v>11.632479999999999</c:v>
                </c:pt>
                <c:pt idx="551">
                  <c:v>11.625830000000001</c:v>
                </c:pt>
                <c:pt idx="552">
                  <c:v>11.61872</c:v>
                </c:pt>
                <c:pt idx="553">
                  <c:v>11.611140000000001</c:v>
                </c:pt>
                <c:pt idx="554">
                  <c:v>11.603070000000001</c:v>
                </c:pt>
                <c:pt idx="555">
                  <c:v>11.594480000000001</c:v>
                </c:pt>
                <c:pt idx="556">
                  <c:v>11.585369999999999</c:v>
                </c:pt>
                <c:pt idx="557">
                  <c:v>11.57569</c:v>
                </c:pt>
                <c:pt idx="558">
                  <c:v>11.56545</c:v>
                </c:pt>
                <c:pt idx="559">
                  <c:v>11.554600000000001</c:v>
                </c:pt>
                <c:pt idx="560">
                  <c:v>11.543139999999999</c:v>
                </c:pt>
                <c:pt idx="561">
                  <c:v>11.53105</c:v>
                </c:pt>
                <c:pt idx="562">
                  <c:v>11.51829</c:v>
                </c:pt>
                <c:pt idx="563">
                  <c:v>11.504860000000001</c:v>
                </c:pt>
                <c:pt idx="564">
                  <c:v>11.49072</c:v>
                </c:pt>
                <c:pt idx="565">
                  <c:v>11.47587</c:v>
                </c:pt>
                <c:pt idx="566">
                  <c:v>11.46027</c:v>
                </c:pt>
                <c:pt idx="567">
                  <c:v>11.44392</c:v>
                </c:pt>
                <c:pt idx="568">
                  <c:v>11.42679</c:v>
                </c:pt>
                <c:pt idx="569">
                  <c:v>11.408860000000001</c:v>
                </c:pt>
                <c:pt idx="570">
                  <c:v>11.39012</c:v>
                </c:pt>
                <c:pt idx="571">
                  <c:v>11.37054</c:v>
                </c:pt>
                <c:pt idx="572">
                  <c:v>11.35012</c:v>
                </c:pt>
                <c:pt idx="573">
                  <c:v>11.32882</c:v>
                </c:pt>
                <c:pt idx="574">
                  <c:v>11.306649999999999</c:v>
                </c:pt>
                <c:pt idx="575">
                  <c:v>11.283569999999999</c:v>
                </c:pt>
                <c:pt idx="576">
                  <c:v>11.259589999999999</c:v>
                </c:pt>
                <c:pt idx="577">
                  <c:v>11.234680000000001</c:v>
                </c:pt>
                <c:pt idx="578">
                  <c:v>11.208819999999999</c:v>
                </c:pt>
                <c:pt idx="579">
                  <c:v>11.18202</c:v>
                </c:pt>
                <c:pt idx="580">
                  <c:v>11.15424</c:v>
                </c:pt>
                <c:pt idx="581">
                  <c:v>11.125500000000001</c:v>
                </c:pt>
                <c:pt idx="582">
                  <c:v>11.09576</c:v>
                </c:pt>
                <c:pt idx="583">
                  <c:v>11.06503</c:v>
                </c:pt>
                <c:pt idx="584">
                  <c:v>11.033300000000001</c:v>
                </c:pt>
                <c:pt idx="585">
                  <c:v>11.00055</c:v>
                </c:pt>
                <c:pt idx="586">
                  <c:v>10.96679</c:v>
                </c:pt>
                <c:pt idx="587">
                  <c:v>10.931990000000001</c:v>
                </c:pt>
                <c:pt idx="588">
                  <c:v>10.89617</c:v>
                </c:pt>
                <c:pt idx="589">
                  <c:v>10.859310000000001</c:v>
                </c:pt>
                <c:pt idx="590">
                  <c:v>10.82141</c:v>
                </c:pt>
                <c:pt idx="591">
                  <c:v>10.78247</c:v>
                </c:pt>
                <c:pt idx="592">
                  <c:v>10.74249</c:v>
                </c:pt>
                <c:pt idx="593">
                  <c:v>10.701460000000001</c:v>
                </c:pt>
                <c:pt idx="594">
                  <c:v>10.659380000000001</c:v>
                </c:pt>
                <c:pt idx="595">
                  <c:v>10.61626</c:v>
                </c:pt>
                <c:pt idx="596">
                  <c:v>10.572100000000001</c:v>
                </c:pt>
                <c:pt idx="597">
                  <c:v>10.526899999999999</c:v>
                </c:pt>
                <c:pt idx="598">
                  <c:v>10.48066</c:v>
                </c:pt>
                <c:pt idx="599">
                  <c:v>10.433389999999999</c:v>
                </c:pt>
                <c:pt idx="600">
                  <c:v>10.38509</c:v>
                </c:pt>
                <c:pt idx="601">
                  <c:v>10.33577</c:v>
                </c:pt>
                <c:pt idx="602">
                  <c:v>10.28543</c:v>
                </c:pt>
                <c:pt idx="603">
                  <c:v>10.23409</c:v>
                </c:pt>
                <c:pt idx="604">
                  <c:v>10.181749999999999</c:v>
                </c:pt>
                <c:pt idx="605">
                  <c:v>10.128410000000001</c:v>
                </c:pt>
                <c:pt idx="606">
                  <c:v>10.0741</c:v>
                </c:pt>
                <c:pt idx="607">
                  <c:v>10.01881</c:v>
                </c:pt>
                <c:pt idx="608">
                  <c:v>9.9625699999999995</c:v>
                </c:pt>
                <c:pt idx="609">
                  <c:v>9.9053799999999992</c:v>
                </c:pt>
                <c:pt idx="610">
                  <c:v>9.8472500000000007</c:v>
                </c:pt>
                <c:pt idx="611">
                  <c:v>9.7882099999999994</c:v>
                </c:pt>
                <c:pt idx="612">
                  <c:v>9.7282499999999992</c:v>
                </c:pt>
                <c:pt idx="613">
                  <c:v>9.6674100000000003</c:v>
                </c:pt>
                <c:pt idx="614">
                  <c:v>9.6056899999999992</c:v>
                </c:pt>
                <c:pt idx="615">
                  <c:v>9.5431000000000008</c:v>
                </c:pt>
                <c:pt idx="616">
                  <c:v>9.4796700000000005</c:v>
                </c:pt>
                <c:pt idx="617">
                  <c:v>9.4154199999999992</c:v>
                </c:pt>
                <c:pt idx="618">
                  <c:v>9.3503500000000006</c:v>
                </c:pt>
                <c:pt idx="619">
                  <c:v>9.2844899999999999</c:v>
                </c:pt>
                <c:pt idx="620">
                  <c:v>9.2178500000000003</c:v>
                </c:pt>
                <c:pt idx="621">
                  <c:v>9.1504700000000003</c:v>
                </c:pt>
                <c:pt idx="622">
                  <c:v>9.0823400000000003</c:v>
                </c:pt>
                <c:pt idx="623">
                  <c:v>9.0135000000000005</c:v>
                </c:pt>
                <c:pt idx="624">
                  <c:v>8.9439600000000006</c:v>
                </c:pt>
                <c:pt idx="625">
                  <c:v>8.8737499999999994</c:v>
                </c:pt>
                <c:pt idx="626">
                  <c:v>8.8028899999999997</c:v>
                </c:pt>
                <c:pt idx="627">
                  <c:v>8.7313899999999993</c:v>
                </c:pt>
                <c:pt idx="628">
                  <c:v>8.6592800000000008</c:v>
                </c:pt>
                <c:pt idx="629">
                  <c:v>8.5865799999999997</c:v>
                </c:pt>
                <c:pt idx="630">
                  <c:v>8.5133100000000006</c:v>
                </c:pt>
                <c:pt idx="631">
                  <c:v>8.4395000000000007</c:v>
                </c:pt>
                <c:pt idx="632">
                  <c:v>8.3651700000000009</c:v>
                </c:pt>
                <c:pt idx="633">
                  <c:v>8.2903400000000005</c:v>
                </c:pt>
                <c:pt idx="634">
                  <c:v>8.2150300000000005</c:v>
                </c:pt>
                <c:pt idx="635">
                  <c:v>8.1392699999999998</c:v>
                </c:pt>
                <c:pt idx="636">
                  <c:v>8.0630799999999994</c:v>
                </c:pt>
                <c:pt idx="637">
                  <c:v>7.9864800000000002</c:v>
                </c:pt>
                <c:pt idx="638">
                  <c:v>7.9095000000000004</c:v>
                </c:pt>
                <c:pt idx="639">
                  <c:v>7.8321500000000004</c:v>
                </c:pt>
                <c:pt idx="640">
                  <c:v>7.75448</c:v>
                </c:pt>
                <c:pt idx="641">
                  <c:v>7.6764900000000003</c:v>
                </c:pt>
                <c:pt idx="642">
                  <c:v>7.5982099999999999</c:v>
                </c:pt>
                <c:pt idx="643">
                  <c:v>7.51966</c:v>
                </c:pt>
                <c:pt idx="644">
                  <c:v>7.4408799999999999</c:v>
                </c:pt>
                <c:pt idx="645">
                  <c:v>7.3618699999999997</c:v>
                </c:pt>
                <c:pt idx="646">
                  <c:v>7.2826700000000004</c:v>
                </c:pt>
                <c:pt idx="647">
                  <c:v>7.2033100000000001</c:v>
                </c:pt>
                <c:pt idx="648">
                  <c:v>7.1237899999999996</c:v>
                </c:pt>
                <c:pt idx="649">
                  <c:v>7.0441500000000001</c:v>
                </c:pt>
                <c:pt idx="650">
                  <c:v>6.9644000000000004</c:v>
                </c:pt>
                <c:pt idx="651">
                  <c:v>6.8845799999999997</c:v>
                </c:pt>
                <c:pt idx="652">
                  <c:v>6.8047000000000004</c:v>
                </c:pt>
                <c:pt idx="653">
                  <c:v>6.7247899999999996</c:v>
                </c:pt>
                <c:pt idx="654">
                  <c:v>6.6448700000000001</c:v>
                </c:pt>
                <c:pt idx="655">
                  <c:v>6.5649600000000001</c:v>
                </c:pt>
                <c:pt idx="656">
                  <c:v>6.4850899999999996</c:v>
                </c:pt>
                <c:pt idx="657">
                  <c:v>6.4052600000000002</c:v>
                </c:pt>
                <c:pt idx="658">
                  <c:v>6.32552</c:v>
                </c:pt>
                <c:pt idx="659">
                  <c:v>6.24587</c:v>
                </c:pt>
                <c:pt idx="660">
                  <c:v>6.1663500000000004</c:v>
                </c:pt>
                <c:pt idx="661">
                  <c:v>6.0869600000000004</c:v>
                </c:pt>
                <c:pt idx="662">
                  <c:v>6.0077299999999996</c:v>
                </c:pt>
                <c:pt idx="663">
                  <c:v>5.9286899999999996</c:v>
                </c:pt>
                <c:pt idx="664">
                  <c:v>5.8498400000000004</c:v>
                </c:pt>
                <c:pt idx="665">
                  <c:v>5.7712199999999996</c:v>
                </c:pt>
                <c:pt idx="666">
                  <c:v>5.6928299999999998</c:v>
                </c:pt>
                <c:pt idx="667">
                  <c:v>5.6147</c:v>
                </c:pt>
                <c:pt idx="668">
                  <c:v>5.5368500000000003</c:v>
                </c:pt>
                <c:pt idx="669">
                  <c:v>5.4592900000000002</c:v>
                </c:pt>
                <c:pt idx="670">
                  <c:v>5.3820499999999996</c:v>
                </c:pt>
                <c:pt idx="671">
                  <c:v>5.3051300000000001</c:v>
                </c:pt>
                <c:pt idx="672">
                  <c:v>5.2285599999999999</c:v>
                </c:pt>
                <c:pt idx="673">
                  <c:v>5.1523599999999998</c:v>
                </c:pt>
                <c:pt idx="674">
                  <c:v>5.07653</c:v>
                </c:pt>
                <c:pt idx="675">
                  <c:v>5.0011000000000001</c:v>
                </c:pt>
                <c:pt idx="676">
                  <c:v>4.9260900000000003</c:v>
                </c:pt>
                <c:pt idx="677">
                  <c:v>4.8514999999999997</c:v>
                </c:pt>
                <c:pt idx="678">
                  <c:v>4.7773500000000002</c:v>
                </c:pt>
                <c:pt idx="679">
                  <c:v>4.7036600000000002</c:v>
                </c:pt>
                <c:pt idx="680">
                  <c:v>4.6304299999999996</c:v>
                </c:pt>
                <c:pt idx="681">
                  <c:v>4.55769</c:v>
                </c:pt>
                <c:pt idx="682">
                  <c:v>4.4854500000000002</c:v>
                </c:pt>
                <c:pt idx="683">
                  <c:v>4.4137199999999996</c:v>
                </c:pt>
                <c:pt idx="684">
                  <c:v>4.3425000000000002</c:v>
                </c:pt>
                <c:pt idx="685">
                  <c:v>4.2718299999999996</c:v>
                </c:pt>
                <c:pt idx="686">
                  <c:v>4.2016900000000001</c:v>
                </c:pt>
                <c:pt idx="687">
                  <c:v>4.1321099999999999</c:v>
                </c:pt>
                <c:pt idx="688">
                  <c:v>4.0631000000000004</c:v>
                </c:pt>
                <c:pt idx="689">
                  <c:v>3.9946700000000002</c:v>
                </c:pt>
                <c:pt idx="690">
                  <c:v>3.9268200000000002</c:v>
                </c:pt>
                <c:pt idx="691">
                  <c:v>3.8595700000000002</c:v>
                </c:pt>
                <c:pt idx="692">
                  <c:v>3.7929200000000001</c:v>
                </c:pt>
                <c:pt idx="693">
                  <c:v>3.72689</c:v>
                </c:pt>
                <c:pt idx="694">
                  <c:v>3.6614800000000001</c:v>
                </c:pt>
                <c:pt idx="695">
                  <c:v>3.5966999999999998</c:v>
                </c:pt>
                <c:pt idx="696">
                  <c:v>3.5325500000000001</c:v>
                </c:pt>
                <c:pt idx="697">
                  <c:v>3.4690500000000002</c:v>
                </c:pt>
                <c:pt idx="698">
                  <c:v>3.4062000000000001</c:v>
                </c:pt>
                <c:pt idx="699">
                  <c:v>3.3440099999999999</c:v>
                </c:pt>
                <c:pt idx="700">
                  <c:v>3.2824800000000001</c:v>
                </c:pt>
                <c:pt idx="701">
                  <c:v>3.2216100000000001</c:v>
                </c:pt>
                <c:pt idx="702">
                  <c:v>3.1614200000000001</c:v>
                </c:pt>
                <c:pt idx="703">
                  <c:v>3.1019100000000002</c:v>
                </c:pt>
                <c:pt idx="704">
                  <c:v>3.0430799999999998</c:v>
                </c:pt>
                <c:pt idx="705">
                  <c:v>2.9849399999999999</c:v>
                </c:pt>
                <c:pt idx="706">
                  <c:v>2.9274800000000001</c:v>
                </c:pt>
                <c:pt idx="707">
                  <c:v>2.8707199999999999</c:v>
                </c:pt>
                <c:pt idx="708">
                  <c:v>2.8146499999999999</c:v>
                </c:pt>
                <c:pt idx="709">
                  <c:v>2.75928</c:v>
                </c:pt>
                <c:pt idx="710">
                  <c:v>2.7046000000000001</c:v>
                </c:pt>
                <c:pt idx="711">
                  <c:v>2.65063</c:v>
                </c:pt>
                <c:pt idx="712">
                  <c:v>2.5973700000000002</c:v>
                </c:pt>
                <c:pt idx="713">
                  <c:v>2.5448</c:v>
                </c:pt>
                <c:pt idx="714">
                  <c:v>2.4929399999999999</c:v>
                </c:pt>
                <c:pt idx="715">
                  <c:v>2.4417900000000001</c:v>
                </c:pt>
                <c:pt idx="716">
                  <c:v>2.39134</c:v>
                </c:pt>
                <c:pt idx="717">
                  <c:v>2.3416000000000001</c:v>
                </c:pt>
                <c:pt idx="718">
                  <c:v>2.2925599999999999</c:v>
                </c:pt>
                <c:pt idx="719">
                  <c:v>2.2442199999999999</c:v>
                </c:pt>
                <c:pt idx="720">
                  <c:v>2.19659</c:v>
                </c:pt>
                <c:pt idx="721">
                  <c:v>2.1496599999999999</c:v>
                </c:pt>
                <c:pt idx="722">
                  <c:v>2.1034299999999999</c:v>
                </c:pt>
                <c:pt idx="723">
                  <c:v>2.05789</c:v>
                </c:pt>
                <c:pt idx="724">
                  <c:v>2.0130499999999998</c:v>
                </c:pt>
                <c:pt idx="725">
                  <c:v>1.9689099999999999</c:v>
                </c:pt>
                <c:pt idx="726">
                  <c:v>1.9254599999999999</c:v>
                </c:pt>
                <c:pt idx="727">
                  <c:v>1.88269</c:v>
                </c:pt>
                <c:pt idx="728">
                  <c:v>1.8406100000000001</c:v>
                </c:pt>
                <c:pt idx="729">
                  <c:v>1.79921</c:v>
                </c:pt>
                <c:pt idx="730">
                  <c:v>1.7584900000000001</c:v>
                </c:pt>
                <c:pt idx="731">
                  <c:v>1.71844</c:v>
                </c:pt>
                <c:pt idx="732">
                  <c:v>1.6790700000000001</c:v>
                </c:pt>
                <c:pt idx="733">
                  <c:v>1.64036</c:v>
                </c:pt>
                <c:pt idx="734">
                  <c:v>1.6023099999999999</c:v>
                </c:pt>
                <c:pt idx="735">
                  <c:v>1.5649200000000001</c:v>
                </c:pt>
                <c:pt idx="736">
                  <c:v>1.5281800000000001</c:v>
                </c:pt>
                <c:pt idx="737">
                  <c:v>1.4920899999999999</c:v>
                </c:pt>
                <c:pt idx="738">
                  <c:v>1.4566399999999999</c:v>
                </c:pt>
                <c:pt idx="739">
                  <c:v>1.4218299999999999</c:v>
                </c:pt>
                <c:pt idx="740">
                  <c:v>1.3876500000000001</c:v>
                </c:pt>
                <c:pt idx="741">
                  <c:v>1.3541000000000001</c:v>
                </c:pt>
                <c:pt idx="742">
                  <c:v>1.32117</c:v>
                </c:pt>
                <c:pt idx="743">
                  <c:v>1.2888599999999999</c:v>
                </c:pt>
                <c:pt idx="744">
                  <c:v>1.25715</c:v>
                </c:pt>
                <c:pt idx="745">
                  <c:v>1.2260500000000001</c:v>
                </c:pt>
                <c:pt idx="746">
                  <c:v>1.1955499999999999</c:v>
                </c:pt>
                <c:pt idx="747">
                  <c:v>1.16564</c:v>
                </c:pt>
                <c:pt idx="748">
                  <c:v>1.1363099999999999</c:v>
                </c:pt>
                <c:pt idx="749">
                  <c:v>1.1075600000000001</c:v>
                </c:pt>
                <c:pt idx="750">
                  <c:v>1.07938</c:v>
                </c:pt>
                <c:pt idx="751">
                  <c:v>1.0517700000000001</c:v>
                </c:pt>
                <c:pt idx="752">
                  <c:v>1.0247200000000001</c:v>
                </c:pt>
                <c:pt idx="753">
                  <c:v>0.99822</c:v>
                </c:pt>
                <c:pt idx="754">
                  <c:v>0.97226999999999997</c:v>
                </c:pt>
                <c:pt idx="755">
                  <c:v>0.94684999999999997</c:v>
                </c:pt>
                <c:pt idx="756">
                  <c:v>0.92196999999999996</c:v>
                </c:pt>
                <c:pt idx="757">
                  <c:v>0.89761000000000002</c:v>
                </c:pt>
                <c:pt idx="758">
                  <c:v>0.87377000000000005</c:v>
                </c:pt>
                <c:pt idx="759">
                  <c:v>0.85043999999999997</c:v>
                </c:pt>
                <c:pt idx="760">
                  <c:v>0.82762000000000002</c:v>
                </c:pt>
                <c:pt idx="761">
                  <c:v>0.80528999999999995</c:v>
                </c:pt>
                <c:pt idx="762">
                  <c:v>0.78344999999999998</c:v>
                </c:pt>
                <c:pt idx="763">
                  <c:v>0.76209000000000005</c:v>
                </c:pt>
                <c:pt idx="764">
                  <c:v>0.74121000000000004</c:v>
                </c:pt>
                <c:pt idx="765">
                  <c:v>0.7208</c:v>
                </c:pt>
                <c:pt idx="766">
                  <c:v>0.70084999999999997</c:v>
                </c:pt>
                <c:pt idx="767">
                  <c:v>0.68135999999999997</c:v>
                </c:pt>
                <c:pt idx="768">
                  <c:v>0.66230999999999995</c:v>
                </c:pt>
                <c:pt idx="769">
                  <c:v>0.64370000000000005</c:v>
                </c:pt>
                <c:pt idx="770">
                  <c:v>0.62553000000000003</c:v>
                </c:pt>
                <c:pt idx="771">
                  <c:v>0.60777999999999999</c:v>
                </c:pt>
                <c:pt idx="772">
                  <c:v>0.59045000000000003</c:v>
                </c:pt>
                <c:pt idx="773">
                  <c:v>0.57352999999999998</c:v>
                </c:pt>
                <c:pt idx="774">
                  <c:v>0.55701000000000001</c:v>
                </c:pt>
                <c:pt idx="775">
                  <c:v>0.54090000000000005</c:v>
                </c:pt>
                <c:pt idx="776">
                  <c:v>0.52517000000000003</c:v>
                </c:pt>
                <c:pt idx="777">
                  <c:v>0.50983000000000001</c:v>
                </c:pt>
                <c:pt idx="778">
                  <c:v>0.49486999999999998</c:v>
                </c:pt>
                <c:pt idx="779">
                  <c:v>0.48026999999999997</c:v>
                </c:pt>
                <c:pt idx="780">
                  <c:v>0.46604000000000001</c:v>
                </c:pt>
                <c:pt idx="781">
                  <c:v>0.45217000000000002</c:v>
                </c:pt>
                <c:pt idx="782">
                  <c:v>0.43864999999999998</c:v>
                </c:pt>
                <c:pt idx="783">
                  <c:v>0.42547000000000001</c:v>
                </c:pt>
                <c:pt idx="784">
                  <c:v>0.41263</c:v>
                </c:pt>
                <c:pt idx="785">
                  <c:v>0.40011000000000002</c:v>
                </c:pt>
                <c:pt idx="786">
                  <c:v>0.38791999999999999</c:v>
                </c:pt>
                <c:pt idx="787">
                  <c:v>0.37605</c:v>
                </c:pt>
                <c:pt idx="788">
                  <c:v>0.36448999999999998</c:v>
                </c:pt>
                <c:pt idx="789">
                  <c:v>0.35324</c:v>
                </c:pt>
                <c:pt idx="790">
                  <c:v>0.34227999999999997</c:v>
                </c:pt>
                <c:pt idx="791">
                  <c:v>0.33162000000000003</c:v>
                </c:pt>
                <c:pt idx="792">
                  <c:v>0.32124000000000003</c:v>
                </c:pt>
                <c:pt idx="793">
                  <c:v>0.31114000000000003</c:v>
                </c:pt>
                <c:pt idx="794">
                  <c:v>0.30131999999999998</c:v>
                </c:pt>
                <c:pt idx="795">
                  <c:v>0.29176000000000002</c:v>
                </c:pt>
                <c:pt idx="796">
                  <c:v>0.28247</c:v>
                </c:pt>
                <c:pt idx="797">
                  <c:v>0.27343000000000001</c:v>
                </c:pt>
                <c:pt idx="798">
                  <c:v>0.26465</c:v>
                </c:pt>
                <c:pt idx="799">
                  <c:v>0.25611</c:v>
                </c:pt>
                <c:pt idx="800">
                  <c:v>0.24781</c:v>
                </c:pt>
                <c:pt idx="801">
                  <c:v>0.23974000000000001</c:v>
                </c:pt>
                <c:pt idx="802">
                  <c:v>0.23191000000000001</c:v>
                </c:pt>
                <c:pt idx="803">
                  <c:v>0.22428999999999999</c:v>
                </c:pt>
                <c:pt idx="804">
                  <c:v>0.21690000000000001</c:v>
                </c:pt>
                <c:pt idx="805">
                  <c:v>0.20971999999999999</c:v>
                </c:pt>
                <c:pt idx="806">
                  <c:v>0.20275000000000001</c:v>
                </c:pt>
                <c:pt idx="807">
                  <c:v>0.19599</c:v>
                </c:pt>
                <c:pt idx="808">
                  <c:v>0.18942000000000001</c:v>
                </c:pt>
                <c:pt idx="809">
                  <c:v>0.18304000000000001</c:v>
                </c:pt>
                <c:pt idx="810">
                  <c:v>0.17685999999999999</c:v>
                </c:pt>
                <c:pt idx="811">
                  <c:v>0.17086000000000001</c:v>
                </c:pt>
                <c:pt idx="812">
                  <c:v>0.16503999999999999</c:v>
                </c:pt>
                <c:pt idx="813">
                  <c:v>0.15939</c:v>
                </c:pt>
                <c:pt idx="814">
                  <c:v>0.15392</c:v>
                </c:pt>
                <c:pt idx="815">
                  <c:v>0.14860999999999999</c:v>
                </c:pt>
                <c:pt idx="816">
                  <c:v>0.14346999999999999</c:v>
                </c:pt>
                <c:pt idx="817">
                  <c:v>0.13847999999999999</c:v>
                </c:pt>
                <c:pt idx="818">
                  <c:v>0.13364999999999999</c:v>
                </c:pt>
                <c:pt idx="819">
                  <c:v>0.12897</c:v>
                </c:pt>
                <c:pt idx="820">
                  <c:v>0.12443</c:v>
                </c:pt>
                <c:pt idx="821">
                  <c:v>0.12003999999999999</c:v>
                </c:pt>
                <c:pt idx="822">
                  <c:v>0.11577999999999999</c:v>
                </c:pt>
                <c:pt idx="823">
                  <c:v>0.11166</c:v>
                </c:pt>
                <c:pt idx="824">
                  <c:v>0.10767</c:v>
                </c:pt>
                <c:pt idx="825">
                  <c:v>0.10381</c:v>
                </c:pt>
                <c:pt idx="826">
                  <c:v>0.10007000000000001</c:v>
                </c:pt>
                <c:pt idx="827">
                  <c:v>9.6460000000000004E-2</c:v>
                </c:pt>
                <c:pt idx="828">
                  <c:v>9.2960000000000001E-2</c:v>
                </c:pt>
                <c:pt idx="829">
                  <c:v>8.9569999999999997E-2</c:v>
                </c:pt>
                <c:pt idx="830">
                  <c:v>8.6300000000000002E-2</c:v>
                </c:pt>
                <c:pt idx="831">
                  <c:v>8.3129999999999996E-2</c:v>
                </c:pt>
                <c:pt idx="832">
                  <c:v>8.0070000000000002E-2</c:v>
                </c:pt>
                <c:pt idx="833">
                  <c:v>7.7109999999999998E-2</c:v>
                </c:pt>
                <c:pt idx="834">
                  <c:v>7.4249999999999997E-2</c:v>
                </c:pt>
                <c:pt idx="835">
                  <c:v>7.1489999999999998E-2</c:v>
                </c:pt>
                <c:pt idx="836">
                  <c:v>6.8820000000000006E-2</c:v>
                </c:pt>
                <c:pt idx="837">
                  <c:v>6.6229999999999997E-2</c:v>
                </c:pt>
                <c:pt idx="838">
                  <c:v>6.3740000000000005E-2</c:v>
                </c:pt>
                <c:pt idx="839">
                  <c:v>6.1330000000000003E-2</c:v>
                </c:pt>
                <c:pt idx="840">
                  <c:v>5.901E-2</c:v>
                </c:pt>
                <c:pt idx="841">
                  <c:v>5.6759999999999998E-2</c:v>
                </c:pt>
                <c:pt idx="842">
                  <c:v>5.459E-2</c:v>
                </c:pt>
                <c:pt idx="843">
                  <c:v>5.2499999999999998E-2</c:v>
                </c:pt>
                <c:pt idx="844">
                  <c:v>5.0479999999999997E-2</c:v>
                </c:pt>
                <c:pt idx="845">
                  <c:v>4.8529999999999997E-2</c:v>
                </c:pt>
                <c:pt idx="846">
                  <c:v>4.6649999999999997E-2</c:v>
                </c:pt>
                <c:pt idx="847">
                  <c:v>4.4839999999999998E-2</c:v>
                </c:pt>
                <c:pt idx="848">
                  <c:v>4.3090000000000003E-2</c:v>
                </c:pt>
                <c:pt idx="849">
                  <c:v>4.1399999999999999E-2</c:v>
                </c:pt>
                <c:pt idx="850">
                  <c:v>3.977E-2</c:v>
                </c:pt>
                <c:pt idx="851">
                  <c:v>3.8199999999999998E-2</c:v>
                </c:pt>
                <c:pt idx="852">
                  <c:v>3.669E-2</c:v>
                </c:pt>
                <c:pt idx="853">
                  <c:v>3.5229999999999997E-2</c:v>
                </c:pt>
                <c:pt idx="854">
                  <c:v>3.3829999999999999E-2</c:v>
                </c:pt>
                <c:pt idx="855">
                  <c:v>3.2480000000000002E-2</c:v>
                </c:pt>
                <c:pt idx="856">
                  <c:v>3.117E-2</c:v>
                </c:pt>
                <c:pt idx="857">
                  <c:v>2.9919999999999999E-2</c:v>
                </c:pt>
                <c:pt idx="858">
                  <c:v>2.8709999999999999E-2</c:v>
                </c:pt>
                <c:pt idx="859">
                  <c:v>2.7550000000000002E-2</c:v>
                </c:pt>
                <c:pt idx="860">
                  <c:v>2.6429999999999999E-2</c:v>
                </c:pt>
                <c:pt idx="861">
                  <c:v>2.5350000000000001E-2</c:v>
                </c:pt>
                <c:pt idx="862">
                  <c:v>2.4309999999999998E-2</c:v>
                </c:pt>
                <c:pt idx="863">
                  <c:v>2.3310000000000001E-2</c:v>
                </c:pt>
                <c:pt idx="864">
                  <c:v>2.2349999999999998E-2</c:v>
                </c:pt>
                <c:pt idx="865">
                  <c:v>2.1430000000000001E-2</c:v>
                </c:pt>
                <c:pt idx="866">
                  <c:v>2.0539999999999999E-2</c:v>
                </c:pt>
                <c:pt idx="867">
                  <c:v>1.968E-2</c:v>
                </c:pt>
                <c:pt idx="868">
                  <c:v>1.8859999999999998E-2</c:v>
                </c:pt>
                <c:pt idx="869">
                  <c:v>1.8069999999999999E-2</c:v>
                </c:pt>
                <c:pt idx="870">
                  <c:v>1.7309999999999999E-2</c:v>
                </c:pt>
                <c:pt idx="871">
                  <c:v>1.6580000000000001E-2</c:v>
                </c:pt>
                <c:pt idx="872">
                  <c:v>1.5879999999999998E-2</c:v>
                </c:pt>
                <c:pt idx="873">
                  <c:v>1.521E-2</c:v>
                </c:pt>
                <c:pt idx="874">
                  <c:v>1.456E-2</c:v>
                </c:pt>
                <c:pt idx="875">
                  <c:v>1.3939999999999999E-2</c:v>
                </c:pt>
                <c:pt idx="876">
                  <c:v>1.3339999999999999E-2</c:v>
                </c:pt>
                <c:pt idx="877">
                  <c:v>1.277E-2</c:v>
                </c:pt>
                <c:pt idx="878">
                  <c:v>1.222E-2</c:v>
                </c:pt>
                <c:pt idx="879">
                  <c:v>1.1690000000000001E-2</c:v>
                </c:pt>
                <c:pt idx="880">
                  <c:v>1.1180000000000001E-2</c:v>
                </c:pt>
                <c:pt idx="881">
                  <c:v>1.069E-2</c:v>
                </c:pt>
                <c:pt idx="882">
                  <c:v>1.023E-2</c:v>
                </c:pt>
                <c:pt idx="883">
                  <c:v>9.7800000000000005E-3</c:v>
                </c:pt>
                <c:pt idx="884">
                  <c:v>9.3500000000000007E-3</c:v>
                </c:pt>
                <c:pt idx="885">
                  <c:v>8.94E-3</c:v>
                </c:pt>
                <c:pt idx="886">
                  <c:v>8.5400000000000007E-3</c:v>
                </c:pt>
                <c:pt idx="887">
                  <c:v>8.1600000000000006E-3</c:v>
                </c:pt>
                <c:pt idx="888">
                  <c:v>7.7999999999999996E-3</c:v>
                </c:pt>
                <c:pt idx="889">
                  <c:v>7.45E-3</c:v>
                </c:pt>
                <c:pt idx="890">
                  <c:v>7.1199999999999996E-3</c:v>
                </c:pt>
                <c:pt idx="891">
                  <c:v>6.7999999999999996E-3</c:v>
                </c:pt>
                <c:pt idx="892">
                  <c:v>6.4900000000000001E-3</c:v>
                </c:pt>
                <c:pt idx="893">
                  <c:v>6.1999999999999998E-3</c:v>
                </c:pt>
                <c:pt idx="894">
                  <c:v>5.9199999999999999E-3</c:v>
                </c:pt>
                <c:pt idx="895">
                  <c:v>5.6499999999999996E-3</c:v>
                </c:pt>
                <c:pt idx="896">
                  <c:v>5.3899999999999998E-3</c:v>
                </c:pt>
                <c:pt idx="897">
                  <c:v>5.1500000000000001E-3</c:v>
                </c:pt>
                <c:pt idx="898">
                  <c:v>4.9100000000000003E-3</c:v>
                </c:pt>
                <c:pt idx="899">
                  <c:v>4.6800000000000001E-3</c:v>
                </c:pt>
                <c:pt idx="900">
                  <c:v>4.47E-3</c:v>
                </c:pt>
                <c:pt idx="901">
                  <c:v>4.2599999999999999E-3</c:v>
                </c:pt>
                <c:pt idx="902">
                  <c:v>4.0600000000000002E-3</c:v>
                </c:pt>
                <c:pt idx="903">
                  <c:v>3.8700000000000002E-3</c:v>
                </c:pt>
                <c:pt idx="904">
                  <c:v>3.6900000000000001E-3</c:v>
                </c:pt>
                <c:pt idx="905">
                  <c:v>3.5200000000000001E-3</c:v>
                </c:pt>
                <c:pt idx="906">
                  <c:v>3.3600000000000001E-3</c:v>
                </c:pt>
                <c:pt idx="907">
                  <c:v>3.2000000000000002E-3</c:v>
                </c:pt>
                <c:pt idx="908">
                  <c:v>3.0500000000000002E-3</c:v>
                </c:pt>
                <c:pt idx="909">
                  <c:v>2.8999999999999998E-3</c:v>
                </c:pt>
                <c:pt idx="910">
                  <c:v>2.7599999999999999E-3</c:v>
                </c:pt>
                <c:pt idx="911">
                  <c:v>2.63E-3</c:v>
                </c:pt>
                <c:pt idx="912">
                  <c:v>2.5100000000000001E-3</c:v>
                </c:pt>
                <c:pt idx="913">
                  <c:v>2.3900000000000002E-3</c:v>
                </c:pt>
                <c:pt idx="914">
                  <c:v>2.2699999999999999E-3</c:v>
                </c:pt>
                <c:pt idx="915">
                  <c:v>2.16E-3</c:v>
                </c:pt>
                <c:pt idx="916">
                  <c:v>2.0600000000000002E-3</c:v>
                </c:pt>
                <c:pt idx="917">
                  <c:v>1.9599999999999999E-3</c:v>
                </c:pt>
                <c:pt idx="918">
                  <c:v>1.8600000000000001E-3</c:v>
                </c:pt>
                <c:pt idx="919">
                  <c:v>1.7700000000000001E-3</c:v>
                </c:pt>
                <c:pt idx="920">
                  <c:v>1.6900000000000001E-3</c:v>
                </c:pt>
                <c:pt idx="921">
                  <c:v>1.6000000000000001E-3</c:v>
                </c:pt>
                <c:pt idx="922">
                  <c:v>1.5299999999999999E-3</c:v>
                </c:pt>
                <c:pt idx="923">
                  <c:v>1.4499999999999999E-3</c:v>
                </c:pt>
                <c:pt idx="924">
                  <c:v>1.3799999999999999E-3</c:v>
                </c:pt>
                <c:pt idx="925">
                  <c:v>1.31E-3</c:v>
                </c:pt>
                <c:pt idx="926">
                  <c:v>1.25E-3</c:v>
                </c:pt>
                <c:pt idx="927">
                  <c:v>1.1800000000000001E-3</c:v>
                </c:pt>
                <c:pt idx="928">
                  <c:v>1.1199999999999999E-3</c:v>
                </c:pt>
                <c:pt idx="929">
                  <c:v>1.07E-3</c:v>
                </c:pt>
                <c:pt idx="930">
                  <c:v>1.01E-3</c:v>
                </c:pt>
                <c:pt idx="931" formatCode="0.00E+00">
                  <c:v>9.6344599999999996E-4</c:v>
                </c:pt>
                <c:pt idx="932" formatCode="0.00E+00">
                  <c:v>9.1484400000000005E-4</c:v>
                </c:pt>
                <c:pt idx="933" formatCode="0.00E+00">
                  <c:v>8.6857099999999995E-4</c:v>
                </c:pt>
                <c:pt idx="934" formatCode="0.00E+00">
                  <c:v>8.2452199999999995E-4</c:v>
                </c:pt>
                <c:pt idx="935" formatCode="0.00E+00">
                  <c:v>7.8259499999999997E-4</c:v>
                </c:pt>
                <c:pt idx="936" formatCode="0.00E+00">
                  <c:v>7.4269400000000001E-4</c:v>
                </c:pt>
                <c:pt idx="937" formatCode="0.00E+00">
                  <c:v>7.0472799999999995E-4</c:v>
                </c:pt>
                <c:pt idx="938" formatCode="0.00E+00">
                  <c:v>6.6860800000000001E-4</c:v>
                </c:pt>
                <c:pt idx="939" formatCode="0.00E+00">
                  <c:v>6.3424900000000003E-4</c:v>
                </c:pt>
                <c:pt idx="940" formatCode="0.00E+00">
                  <c:v>6.0156999999999995E-4</c:v>
                </c:pt>
                <c:pt idx="941" formatCode="0.00E+00">
                  <c:v>5.7049399999999995E-4</c:v>
                </c:pt>
                <c:pt idx="942" formatCode="0.00E+00">
                  <c:v>5.4094600000000005E-4</c:v>
                </c:pt>
                <c:pt idx="943" formatCode="0.00E+00">
                  <c:v>5.1285600000000001E-4</c:v>
                </c:pt>
                <c:pt idx="944" formatCode="0.00E+00">
                  <c:v>4.8615600000000001E-4</c:v>
                </c:pt>
                <c:pt idx="945" formatCode="0.00E+00">
                  <c:v>4.6077999999999999E-4</c:v>
                </c:pt>
                <c:pt idx="946" formatCode="0.00E+00">
                  <c:v>4.3666700000000001E-4</c:v>
                </c:pt>
                <c:pt idx="947" formatCode="0.00E+00">
                  <c:v>4.13757E-4</c:v>
                </c:pt>
                <c:pt idx="948" formatCode="0.00E+00">
                  <c:v>3.9199299999999999E-4</c:v>
                </c:pt>
                <c:pt idx="949" formatCode="0.00E+00">
                  <c:v>3.7132099999999998E-4</c:v>
                </c:pt>
                <c:pt idx="950" formatCode="0.00E+00">
                  <c:v>3.5168999999999999E-4</c:v>
                </c:pt>
                <c:pt idx="951" formatCode="0.00E+00">
                  <c:v>3.3304899999999998E-4</c:v>
                </c:pt>
                <c:pt idx="952" formatCode="0.00E+00">
                  <c:v>3.1535100000000001E-4</c:v>
                </c:pt>
                <c:pt idx="953" formatCode="0.00E+00">
                  <c:v>2.98552E-4</c:v>
                </c:pt>
                <c:pt idx="954" formatCode="0.00E+00">
                  <c:v>2.8260699999999999E-4</c:v>
                </c:pt>
                <c:pt idx="955" formatCode="0.00E+00">
                  <c:v>2.67476E-4</c:v>
                </c:pt>
                <c:pt idx="956" formatCode="0.00E+00">
                  <c:v>2.53119E-4</c:v>
                </c:pt>
                <c:pt idx="957" formatCode="0.00E+00">
                  <c:v>2.3949900000000001E-4</c:v>
                </c:pt>
                <c:pt idx="958" formatCode="0.00E+00">
                  <c:v>2.26579E-4</c:v>
                </c:pt>
                <c:pt idx="959" formatCode="0.00E+00">
                  <c:v>2.1432600000000001E-4</c:v>
                </c:pt>
                <c:pt idx="960" formatCode="0.00E+00">
                  <c:v>2.02707E-4</c:v>
                </c:pt>
                <c:pt idx="961" formatCode="0.00E+00">
                  <c:v>1.9169099999999999E-4</c:v>
                </c:pt>
                <c:pt idx="962" formatCode="0.00E+00">
                  <c:v>1.8124699999999999E-4</c:v>
                </c:pt>
                <c:pt idx="963" formatCode="0.00E+00">
                  <c:v>1.71349E-4</c:v>
                </c:pt>
                <c:pt idx="964" formatCode="0.00E+00">
                  <c:v>1.61967E-4</c:v>
                </c:pt>
                <c:pt idx="965" formatCode="0.00E+00">
                  <c:v>1.5307799999999999E-4</c:v>
                </c:pt>
                <c:pt idx="966" formatCode="0.00E+00">
                  <c:v>1.4465600000000001E-4</c:v>
                </c:pt>
                <c:pt idx="967" formatCode="0.00E+00">
                  <c:v>1.3667799999999999E-4</c:v>
                </c:pt>
                <c:pt idx="968" formatCode="0.00E+00">
                  <c:v>1.2912199999999999E-4</c:v>
                </c:pt>
                <c:pt idx="969" formatCode="0.00E+00">
                  <c:v>1.21966E-4</c:v>
                </c:pt>
                <c:pt idx="970" formatCode="0.00E+00">
                  <c:v>1.15191E-4</c:v>
                </c:pt>
                <c:pt idx="971" formatCode="0.00E+00">
                  <c:v>1.08776E-4</c:v>
                </c:pt>
                <c:pt idx="972" formatCode="0.00E+00">
                  <c:v>1.02704E-4</c:v>
                </c:pt>
                <c:pt idx="973" formatCode="0.00E+00">
                  <c:v>9.6957099999999994E-5</c:v>
                </c:pt>
                <c:pt idx="974" formatCode="0.00E+00">
                  <c:v>9.1518899999999995E-5</c:v>
                </c:pt>
                <c:pt idx="975" formatCode="0.00E+00">
                  <c:v>8.6373500000000002E-5</c:v>
                </c:pt>
                <c:pt idx="976" formatCode="0.00E+00">
                  <c:v>8.1505800000000002E-5</c:v>
                </c:pt>
                <c:pt idx="977" formatCode="0.00E+00">
                  <c:v>7.6901499999999995E-5</c:v>
                </c:pt>
                <c:pt idx="978" formatCode="0.00E+00">
                  <c:v>7.2546999999999995E-5</c:v>
                </c:pt>
                <c:pt idx="979" formatCode="0.00E+00">
                  <c:v>6.8429400000000006E-5</c:v>
                </c:pt>
                <c:pt idx="980" formatCode="0.00E+00">
                  <c:v>6.4536300000000001E-5</c:v>
                </c:pt>
                <c:pt idx="981" formatCode="0.00E+00">
                  <c:v>6.0856100000000002E-5</c:v>
                </c:pt>
                <c:pt idx="982" formatCode="0.00E+00">
                  <c:v>5.7377599999999998E-5</c:v>
                </c:pt>
                <c:pt idx="983" formatCode="0.00E+00">
                  <c:v>5.4090299999999999E-5</c:v>
                </c:pt>
                <c:pt idx="984" formatCode="0.00E+00">
                  <c:v>5.0984099999999999E-5</c:v>
                </c:pt>
                <c:pt idx="985" formatCode="0.00E+00">
                  <c:v>4.8049500000000001E-5</c:v>
                </c:pt>
                <c:pt idx="986" formatCode="0.00E+00">
                  <c:v>4.5277300000000001E-5</c:v>
                </c:pt>
                <c:pt idx="987" formatCode="0.00E+00">
                  <c:v>4.26591E-5</c:v>
                </c:pt>
                <c:pt idx="988" formatCode="0.00E+00">
                  <c:v>4.0186499999999999E-5</c:v>
                </c:pt>
                <c:pt idx="989" formatCode="0.00E+00">
                  <c:v>3.7851900000000003E-5</c:v>
                </c:pt>
                <c:pt idx="990" formatCode="0.00E+00">
                  <c:v>3.5647900000000001E-5</c:v>
                </c:pt>
                <c:pt idx="991" formatCode="0.00E+00">
                  <c:v>3.35674E-5</c:v>
                </c:pt>
                <c:pt idx="992" formatCode="0.00E+00">
                  <c:v>3.1603899999999997E-5</c:v>
                </c:pt>
                <c:pt idx="993" formatCode="0.00E+00">
                  <c:v>2.9751E-5</c:v>
                </c:pt>
                <c:pt idx="994" formatCode="0.00E+00">
                  <c:v>2.8002799999999999E-5</c:v>
                </c:pt>
                <c:pt idx="995" formatCode="0.00E+00">
                  <c:v>2.6353500000000001E-5</c:v>
                </c:pt>
                <c:pt idx="996" formatCode="0.00E+00">
                  <c:v>2.4797899999999999E-5</c:v>
                </c:pt>
                <c:pt idx="997" formatCode="0.00E+00">
                  <c:v>2.33308E-5</c:v>
                </c:pt>
                <c:pt idx="998" formatCode="0.00E+00">
                  <c:v>2.1947399999999999E-5</c:v>
                </c:pt>
                <c:pt idx="999" formatCode="0.00E+00">
                  <c:v>2.0643099999999999E-5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9DE-4363-B006-FEA676F83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6363030237659901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2b-100C'!$B$5:$B$35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11</c:v>
                </c:pt>
                <c:pt idx="8">
                  <c:v>8</c:v>
                </c:pt>
                <c:pt idx="9">
                  <c:v>8</c:v>
                </c:pt>
                <c:pt idx="10">
                  <c:v>7</c:v>
                </c:pt>
                <c:pt idx="11">
                  <c:v>10</c:v>
                </c:pt>
                <c:pt idx="12">
                  <c:v>12</c:v>
                </c:pt>
                <c:pt idx="13">
                  <c:v>10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3</c:v>
                </c:pt>
                <c:pt idx="18">
                  <c:v>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1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2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F9-413A-BD57-B35F3F71D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2b-100C'!$B$5:$B$35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11</c:v>
                </c:pt>
                <c:pt idx="8">
                  <c:v>8</c:v>
                </c:pt>
                <c:pt idx="9">
                  <c:v>8</c:v>
                </c:pt>
                <c:pt idx="10">
                  <c:v>7</c:v>
                </c:pt>
                <c:pt idx="11">
                  <c:v>10</c:v>
                </c:pt>
                <c:pt idx="12">
                  <c:v>12</c:v>
                </c:pt>
                <c:pt idx="13">
                  <c:v>10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3</c:v>
                </c:pt>
                <c:pt idx="18">
                  <c:v>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1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2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0-4523-8048-A1E79C5FF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2b-100C'!$J$4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2b-100C'!$J$5:$J$1004</c:f>
              <c:numCache>
                <c:formatCode>General</c:formatCode>
                <c:ptCount val="1000"/>
                <c:pt idx="0">
                  <c:v>1.116E-2</c:v>
                </c:pt>
                <c:pt idx="1">
                  <c:v>1.183E-2</c:v>
                </c:pt>
                <c:pt idx="2">
                  <c:v>1.256E-2</c:v>
                </c:pt>
                <c:pt idx="3">
                  <c:v>1.3350000000000001E-2</c:v>
                </c:pt>
                <c:pt idx="4">
                  <c:v>1.421E-2</c:v>
                </c:pt>
                <c:pt idx="5">
                  <c:v>1.515E-2</c:v>
                </c:pt>
                <c:pt idx="6">
                  <c:v>1.618E-2</c:v>
                </c:pt>
                <c:pt idx="7">
                  <c:v>1.7309999999999999E-2</c:v>
                </c:pt>
                <c:pt idx="8">
                  <c:v>1.8550000000000001E-2</c:v>
                </c:pt>
                <c:pt idx="9">
                  <c:v>1.9910000000000001E-2</c:v>
                </c:pt>
                <c:pt idx="10">
                  <c:v>2.1420000000000002E-2</c:v>
                </c:pt>
                <c:pt idx="11">
                  <c:v>2.308E-2</c:v>
                </c:pt>
                <c:pt idx="12">
                  <c:v>2.4920000000000001E-2</c:v>
                </c:pt>
                <c:pt idx="13">
                  <c:v>2.6950000000000002E-2</c:v>
                </c:pt>
                <c:pt idx="14">
                  <c:v>2.92E-2</c:v>
                </c:pt>
                <c:pt idx="15">
                  <c:v>3.1690000000000003E-2</c:v>
                </c:pt>
                <c:pt idx="16">
                  <c:v>3.4439999999999998E-2</c:v>
                </c:pt>
                <c:pt idx="17">
                  <c:v>3.7490000000000002E-2</c:v>
                </c:pt>
                <c:pt idx="18">
                  <c:v>4.0869999999999997E-2</c:v>
                </c:pt>
                <c:pt idx="19">
                  <c:v>4.462E-2</c:v>
                </c:pt>
                <c:pt idx="20">
                  <c:v>4.8759999999999998E-2</c:v>
                </c:pt>
                <c:pt idx="21">
                  <c:v>5.3339999999999999E-2</c:v>
                </c:pt>
                <c:pt idx="22">
                  <c:v>5.8409999999999997E-2</c:v>
                </c:pt>
                <c:pt idx="23">
                  <c:v>6.4000000000000001E-2</c:v>
                </c:pt>
                <c:pt idx="24">
                  <c:v>7.0169999999999996E-2</c:v>
                </c:pt>
                <c:pt idx="25">
                  <c:v>7.6980000000000007E-2</c:v>
                </c:pt>
                <c:pt idx="26">
                  <c:v>8.4470000000000003E-2</c:v>
                </c:pt>
                <c:pt idx="27">
                  <c:v>9.2700000000000005E-2</c:v>
                </c:pt>
                <c:pt idx="28">
                  <c:v>0.10174999999999999</c:v>
                </c:pt>
                <c:pt idx="29">
                  <c:v>0.11167000000000001</c:v>
                </c:pt>
                <c:pt idx="30">
                  <c:v>0.12253</c:v>
                </c:pt>
                <c:pt idx="31">
                  <c:v>0.13439000000000001</c:v>
                </c:pt>
                <c:pt idx="32">
                  <c:v>0.14735000000000001</c:v>
                </c:pt>
                <c:pt idx="33">
                  <c:v>0.16145000000000001</c:v>
                </c:pt>
                <c:pt idx="34">
                  <c:v>0.17680000000000001</c:v>
                </c:pt>
                <c:pt idx="35">
                  <c:v>0.19345000000000001</c:v>
                </c:pt>
                <c:pt idx="36">
                  <c:v>0.21148</c:v>
                </c:pt>
                <c:pt idx="37">
                  <c:v>0.23099</c:v>
                </c:pt>
                <c:pt idx="38">
                  <c:v>0.25202999999999998</c:v>
                </c:pt>
                <c:pt idx="39">
                  <c:v>0.27468999999999999</c:v>
                </c:pt>
                <c:pt idx="40">
                  <c:v>0.29903999999999997</c:v>
                </c:pt>
                <c:pt idx="41">
                  <c:v>0.32514999999999999</c:v>
                </c:pt>
                <c:pt idx="42">
                  <c:v>0.35308</c:v>
                </c:pt>
                <c:pt idx="43">
                  <c:v>0.38290999999999997</c:v>
                </c:pt>
                <c:pt idx="44">
                  <c:v>0.41466999999999998</c:v>
                </c:pt>
                <c:pt idx="45">
                  <c:v>0.44843</c:v>
                </c:pt>
                <c:pt idx="46">
                  <c:v>0.48422999999999999</c:v>
                </c:pt>
                <c:pt idx="47">
                  <c:v>0.52210000000000001</c:v>
                </c:pt>
                <c:pt idx="48">
                  <c:v>0.56206</c:v>
                </c:pt>
                <c:pt idx="49">
                  <c:v>0.60411999999999999</c:v>
                </c:pt>
                <c:pt idx="50">
                  <c:v>0.64829000000000003</c:v>
                </c:pt>
                <c:pt idx="51">
                  <c:v>0.69455999999999996</c:v>
                </c:pt>
                <c:pt idx="52">
                  <c:v>0.7429</c:v>
                </c:pt>
                <c:pt idx="53">
                  <c:v>0.79327000000000003</c:v>
                </c:pt>
                <c:pt idx="54">
                  <c:v>0.84562000000000004</c:v>
                </c:pt>
                <c:pt idx="55">
                  <c:v>0.89988000000000001</c:v>
                </c:pt>
                <c:pt idx="56">
                  <c:v>0.95596999999999999</c:v>
                </c:pt>
                <c:pt idx="57">
                  <c:v>1.0137700000000001</c:v>
                </c:pt>
                <c:pt idx="58">
                  <c:v>1.0731900000000001</c:v>
                </c:pt>
                <c:pt idx="59">
                  <c:v>1.1340699999999999</c:v>
                </c:pt>
                <c:pt idx="60">
                  <c:v>1.1962699999999999</c:v>
                </c:pt>
                <c:pt idx="61">
                  <c:v>1.25963</c:v>
                </c:pt>
                <c:pt idx="62">
                  <c:v>1.32395</c:v>
                </c:pt>
                <c:pt idx="63">
                  <c:v>1.3890499999999999</c:v>
                </c:pt>
                <c:pt idx="64">
                  <c:v>1.4547000000000001</c:v>
                </c:pt>
                <c:pt idx="65">
                  <c:v>1.5206900000000001</c:v>
                </c:pt>
                <c:pt idx="66">
                  <c:v>1.58677</c:v>
                </c:pt>
                <c:pt idx="67">
                  <c:v>1.6527000000000001</c:v>
                </c:pt>
                <c:pt idx="68">
                  <c:v>1.7182200000000001</c:v>
                </c:pt>
                <c:pt idx="69">
                  <c:v>1.7830699999999999</c:v>
                </c:pt>
                <c:pt idx="70">
                  <c:v>1.84697</c:v>
                </c:pt>
                <c:pt idx="71">
                  <c:v>1.9096500000000001</c:v>
                </c:pt>
                <c:pt idx="72">
                  <c:v>1.9708399999999999</c:v>
                </c:pt>
                <c:pt idx="73">
                  <c:v>2.0302699999999998</c:v>
                </c:pt>
                <c:pt idx="74">
                  <c:v>2.0876600000000001</c:v>
                </c:pt>
                <c:pt idx="75">
                  <c:v>2.1427499999999999</c:v>
                </c:pt>
                <c:pt idx="76">
                  <c:v>2.1952799999999999</c:v>
                </c:pt>
                <c:pt idx="77">
                  <c:v>2.2450000000000001</c:v>
                </c:pt>
                <c:pt idx="78">
                  <c:v>2.29169</c:v>
                </c:pt>
                <c:pt idx="79">
                  <c:v>2.3351099999999998</c:v>
                </c:pt>
                <c:pt idx="80">
                  <c:v>2.37507</c:v>
                </c:pt>
                <c:pt idx="81">
                  <c:v>2.4113899999999999</c:v>
                </c:pt>
                <c:pt idx="82">
                  <c:v>2.4438900000000001</c:v>
                </c:pt>
                <c:pt idx="83">
                  <c:v>2.4724300000000001</c:v>
                </c:pt>
                <c:pt idx="84">
                  <c:v>2.4969000000000001</c:v>
                </c:pt>
                <c:pt idx="85">
                  <c:v>2.5171999999999999</c:v>
                </c:pt>
                <c:pt idx="86">
                  <c:v>2.5332599999999998</c:v>
                </c:pt>
                <c:pt idx="87">
                  <c:v>2.5450499999999998</c:v>
                </c:pt>
                <c:pt idx="88">
                  <c:v>2.55253</c:v>
                </c:pt>
                <c:pt idx="89">
                  <c:v>2.5557400000000001</c:v>
                </c:pt>
                <c:pt idx="90">
                  <c:v>2.5546899999999999</c:v>
                </c:pt>
                <c:pt idx="91">
                  <c:v>2.5494699999999999</c:v>
                </c:pt>
                <c:pt idx="92">
                  <c:v>2.5401500000000001</c:v>
                </c:pt>
                <c:pt idx="93">
                  <c:v>2.5268600000000001</c:v>
                </c:pt>
                <c:pt idx="94">
                  <c:v>2.5097299999999998</c:v>
                </c:pt>
                <c:pt idx="95">
                  <c:v>2.4889399999999999</c:v>
                </c:pt>
                <c:pt idx="96">
                  <c:v>2.4646599999999999</c:v>
                </c:pt>
                <c:pt idx="97">
                  <c:v>2.43709</c:v>
                </c:pt>
                <c:pt idx="98">
                  <c:v>2.40646</c:v>
                </c:pt>
                <c:pt idx="99">
                  <c:v>2.3730099999999998</c:v>
                </c:pt>
                <c:pt idx="100">
                  <c:v>2.3369800000000001</c:v>
                </c:pt>
                <c:pt idx="101">
                  <c:v>2.2986399999999998</c:v>
                </c:pt>
                <c:pt idx="102">
                  <c:v>2.2582599999999999</c:v>
                </c:pt>
                <c:pt idx="103">
                  <c:v>2.21611</c:v>
                </c:pt>
                <c:pt idx="104">
                  <c:v>2.1724899999999998</c:v>
                </c:pt>
                <c:pt idx="105">
                  <c:v>2.1276600000000001</c:v>
                </c:pt>
                <c:pt idx="106">
                  <c:v>2.0819100000000001</c:v>
                </c:pt>
                <c:pt idx="107">
                  <c:v>2.0355400000000001</c:v>
                </c:pt>
                <c:pt idx="108">
                  <c:v>1.9887999999999999</c:v>
                </c:pt>
                <c:pt idx="109">
                  <c:v>1.94198</c:v>
                </c:pt>
                <c:pt idx="110">
                  <c:v>1.89533</c:v>
                </c:pt>
                <c:pt idx="111">
                  <c:v>1.84911</c:v>
                </c:pt>
                <c:pt idx="112">
                  <c:v>1.8035600000000001</c:v>
                </c:pt>
                <c:pt idx="113">
                  <c:v>1.75891</c:v>
                </c:pt>
                <c:pt idx="114">
                  <c:v>1.7153700000000001</c:v>
                </c:pt>
                <c:pt idx="115">
                  <c:v>1.6731400000000001</c:v>
                </c:pt>
                <c:pt idx="116">
                  <c:v>1.6324099999999999</c:v>
                </c:pt>
                <c:pt idx="117">
                  <c:v>1.59335</c:v>
                </c:pt>
                <c:pt idx="118">
                  <c:v>1.5561</c:v>
                </c:pt>
                <c:pt idx="119">
                  <c:v>1.5207999999999999</c:v>
                </c:pt>
                <c:pt idx="120">
                  <c:v>1.4875700000000001</c:v>
                </c:pt>
                <c:pt idx="121">
                  <c:v>1.45652</c:v>
                </c:pt>
                <c:pt idx="122">
                  <c:v>1.4277200000000001</c:v>
                </c:pt>
                <c:pt idx="123">
                  <c:v>1.40126</c:v>
                </c:pt>
                <c:pt idx="124">
                  <c:v>1.3771800000000001</c:v>
                </c:pt>
                <c:pt idx="125">
                  <c:v>1.3555200000000001</c:v>
                </c:pt>
                <c:pt idx="126">
                  <c:v>1.3363100000000001</c:v>
                </c:pt>
                <c:pt idx="127">
                  <c:v>1.3195600000000001</c:v>
                </c:pt>
                <c:pt idx="128">
                  <c:v>1.30528</c:v>
                </c:pt>
                <c:pt idx="129">
                  <c:v>1.2934399999999999</c:v>
                </c:pt>
                <c:pt idx="130">
                  <c:v>1.2840499999999999</c:v>
                </c:pt>
                <c:pt idx="131">
                  <c:v>1.27705</c:v>
                </c:pt>
                <c:pt idx="132">
                  <c:v>1.2724200000000001</c:v>
                </c:pt>
                <c:pt idx="133">
                  <c:v>1.2701</c:v>
                </c:pt>
                <c:pt idx="134">
                  <c:v>1.2700499999999999</c:v>
                </c:pt>
                <c:pt idx="135">
                  <c:v>1.2722100000000001</c:v>
                </c:pt>
                <c:pt idx="136">
                  <c:v>1.2765200000000001</c:v>
                </c:pt>
                <c:pt idx="137">
                  <c:v>1.2829200000000001</c:v>
                </c:pt>
                <c:pt idx="138">
                  <c:v>1.2913300000000001</c:v>
                </c:pt>
                <c:pt idx="139">
                  <c:v>1.3016799999999999</c:v>
                </c:pt>
                <c:pt idx="140">
                  <c:v>1.3139099999999999</c:v>
                </c:pt>
                <c:pt idx="141">
                  <c:v>1.3279399999999999</c:v>
                </c:pt>
                <c:pt idx="142">
                  <c:v>1.3436999999999999</c:v>
                </c:pt>
                <c:pt idx="143">
                  <c:v>1.36113</c:v>
                </c:pt>
                <c:pt idx="144">
                  <c:v>1.38015</c:v>
                </c:pt>
                <c:pt idx="145">
                  <c:v>1.4007000000000001</c:v>
                </c:pt>
                <c:pt idx="146">
                  <c:v>1.4227000000000001</c:v>
                </c:pt>
                <c:pt idx="147">
                  <c:v>1.4460999999999999</c:v>
                </c:pt>
                <c:pt idx="148">
                  <c:v>1.4708300000000001</c:v>
                </c:pt>
                <c:pt idx="149">
                  <c:v>1.4968399999999999</c:v>
                </c:pt>
                <c:pt idx="150">
                  <c:v>1.52406</c:v>
                </c:pt>
                <c:pt idx="151">
                  <c:v>1.55246</c:v>
                </c:pt>
                <c:pt idx="152">
                  <c:v>1.5819700000000001</c:v>
                </c:pt>
                <c:pt idx="153">
                  <c:v>1.6125400000000001</c:v>
                </c:pt>
                <c:pt idx="154">
                  <c:v>1.64415</c:v>
                </c:pt>
                <c:pt idx="155">
                  <c:v>1.6767300000000001</c:v>
                </c:pt>
                <c:pt idx="156">
                  <c:v>1.7102599999999999</c:v>
                </c:pt>
                <c:pt idx="157">
                  <c:v>1.7446999999999999</c:v>
                </c:pt>
                <c:pt idx="158">
                  <c:v>1.7800199999999999</c:v>
                </c:pt>
                <c:pt idx="159">
                  <c:v>1.81619</c:v>
                </c:pt>
                <c:pt idx="160">
                  <c:v>1.85317</c:v>
                </c:pt>
                <c:pt idx="161">
                  <c:v>1.8909400000000001</c:v>
                </c:pt>
                <c:pt idx="162">
                  <c:v>1.9294800000000001</c:v>
                </c:pt>
                <c:pt idx="163">
                  <c:v>1.9687699999999999</c:v>
                </c:pt>
                <c:pt idx="164">
                  <c:v>2.0087899999999999</c:v>
                </c:pt>
                <c:pt idx="165">
                  <c:v>2.0495199999999998</c:v>
                </c:pt>
                <c:pt idx="166">
                  <c:v>2.0909399999999998</c:v>
                </c:pt>
                <c:pt idx="167">
                  <c:v>2.1330300000000002</c:v>
                </c:pt>
                <c:pt idx="168">
                  <c:v>2.1758000000000002</c:v>
                </c:pt>
                <c:pt idx="169">
                  <c:v>2.2192099999999999</c:v>
                </c:pt>
                <c:pt idx="170">
                  <c:v>2.2632599999999998</c:v>
                </c:pt>
                <c:pt idx="171">
                  <c:v>2.3079399999999999</c:v>
                </c:pt>
                <c:pt idx="172">
                  <c:v>2.35324</c:v>
                </c:pt>
                <c:pt idx="173">
                  <c:v>2.3991500000000001</c:v>
                </c:pt>
                <c:pt idx="174">
                  <c:v>2.4456600000000002</c:v>
                </c:pt>
                <c:pt idx="175">
                  <c:v>2.4927700000000002</c:v>
                </c:pt>
                <c:pt idx="176">
                  <c:v>2.5404599999999999</c:v>
                </c:pt>
                <c:pt idx="177">
                  <c:v>2.58873</c:v>
                </c:pt>
                <c:pt idx="178">
                  <c:v>2.6375600000000001</c:v>
                </c:pt>
                <c:pt idx="179">
                  <c:v>2.6869700000000001</c:v>
                </c:pt>
                <c:pt idx="180">
                  <c:v>2.7369300000000001</c:v>
                </c:pt>
                <c:pt idx="181">
                  <c:v>2.7874400000000001</c:v>
                </c:pt>
                <c:pt idx="182">
                  <c:v>2.8384900000000002</c:v>
                </c:pt>
                <c:pt idx="183">
                  <c:v>2.8900800000000002</c:v>
                </c:pt>
                <c:pt idx="184">
                  <c:v>2.9422000000000001</c:v>
                </c:pt>
                <c:pt idx="185">
                  <c:v>2.99485</c:v>
                </c:pt>
                <c:pt idx="186">
                  <c:v>3.0480100000000001</c:v>
                </c:pt>
                <c:pt idx="187">
                  <c:v>3.10168</c:v>
                </c:pt>
                <c:pt idx="188">
                  <c:v>3.15585</c:v>
                </c:pt>
                <c:pt idx="189">
                  <c:v>3.2105199999999998</c:v>
                </c:pt>
                <c:pt idx="190">
                  <c:v>3.2656700000000001</c:v>
                </c:pt>
                <c:pt idx="191">
                  <c:v>3.3212999999999999</c:v>
                </c:pt>
                <c:pt idx="192">
                  <c:v>3.3774000000000002</c:v>
                </c:pt>
                <c:pt idx="193">
                  <c:v>3.4339599999999999</c:v>
                </c:pt>
                <c:pt idx="194">
                  <c:v>3.49098</c:v>
                </c:pt>
                <c:pt idx="195">
                  <c:v>3.5484399999999998</c:v>
                </c:pt>
                <c:pt idx="196">
                  <c:v>3.6063299999999998</c:v>
                </c:pt>
                <c:pt idx="197">
                  <c:v>3.66465</c:v>
                </c:pt>
                <c:pt idx="198">
                  <c:v>3.7233900000000002</c:v>
                </c:pt>
                <c:pt idx="199">
                  <c:v>3.7825299999999999</c:v>
                </c:pt>
                <c:pt idx="200">
                  <c:v>3.84206</c:v>
                </c:pt>
                <c:pt idx="201">
                  <c:v>3.90198</c:v>
                </c:pt>
                <c:pt idx="202">
                  <c:v>3.9622600000000001</c:v>
                </c:pt>
                <c:pt idx="203">
                  <c:v>4.0229100000000004</c:v>
                </c:pt>
                <c:pt idx="204">
                  <c:v>4.0839100000000004</c:v>
                </c:pt>
                <c:pt idx="205">
                  <c:v>4.1452400000000003</c:v>
                </c:pt>
                <c:pt idx="206">
                  <c:v>4.2069000000000001</c:v>
                </c:pt>
                <c:pt idx="207">
                  <c:v>4.2688699999999997</c:v>
                </c:pt>
                <c:pt idx="208">
                  <c:v>4.3311400000000004</c:v>
                </c:pt>
                <c:pt idx="209">
                  <c:v>4.3936900000000003</c:v>
                </c:pt>
                <c:pt idx="210">
                  <c:v>4.4565099999999997</c:v>
                </c:pt>
                <c:pt idx="211">
                  <c:v>4.51959</c:v>
                </c:pt>
                <c:pt idx="212">
                  <c:v>4.58291</c:v>
                </c:pt>
                <c:pt idx="213">
                  <c:v>4.6464600000000003</c:v>
                </c:pt>
                <c:pt idx="214">
                  <c:v>4.7102199999999996</c:v>
                </c:pt>
                <c:pt idx="215">
                  <c:v>4.7741800000000003</c:v>
                </c:pt>
                <c:pt idx="216">
                  <c:v>4.8383200000000004</c:v>
                </c:pt>
                <c:pt idx="217">
                  <c:v>4.9026300000000003</c:v>
                </c:pt>
                <c:pt idx="218">
                  <c:v>4.9670800000000002</c:v>
                </c:pt>
                <c:pt idx="219">
                  <c:v>5.0316700000000001</c:v>
                </c:pt>
                <c:pt idx="220">
                  <c:v>5.0963799999999999</c:v>
                </c:pt>
                <c:pt idx="221">
                  <c:v>5.1611900000000004</c:v>
                </c:pt>
                <c:pt idx="222">
                  <c:v>5.2260799999999996</c:v>
                </c:pt>
                <c:pt idx="223">
                  <c:v>5.2910399999999997</c:v>
                </c:pt>
                <c:pt idx="224">
                  <c:v>5.3560499999999998</c:v>
                </c:pt>
                <c:pt idx="225">
                  <c:v>5.4210799999999999</c:v>
                </c:pt>
                <c:pt idx="226">
                  <c:v>5.4861300000000002</c:v>
                </c:pt>
                <c:pt idx="227">
                  <c:v>5.5511699999999999</c:v>
                </c:pt>
                <c:pt idx="228">
                  <c:v>5.6161899999999996</c:v>
                </c:pt>
                <c:pt idx="229">
                  <c:v>5.6811600000000002</c:v>
                </c:pt>
                <c:pt idx="230">
                  <c:v>5.7460800000000001</c:v>
                </c:pt>
                <c:pt idx="231">
                  <c:v>5.8109099999999998</c:v>
                </c:pt>
                <c:pt idx="232">
                  <c:v>5.8756399999999998</c:v>
                </c:pt>
                <c:pt idx="233">
                  <c:v>5.9402499999999998</c:v>
                </c:pt>
                <c:pt idx="234">
                  <c:v>6.0047199999999998</c:v>
                </c:pt>
                <c:pt idx="235">
                  <c:v>6.0690400000000002</c:v>
                </c:pt>
                <c:pt idx="236">
                  <c:v>6.1331699999999998</c:v>
                </c:pt>
                <c:pt idx="237">
                  <c:v>6.1971100000000003</c:v>
                </c:pt>
                <c:pt idx="238">
                  <c:v>6.2608199999999998</c:v>
                </c:pt>
                <c:pt idx="239">
                  <c:v>6.3243</c:v>
                </c:pt>
                <c:pt idx="240">
                  <c:v>6.3875200000000003</c:v>
                </c:pt>
                <c:pt idx="241">
                  <c:v>6.4504599999999996</c:v>
                </c:pt>
                <c:pt idx="242">
                  <c:v>6.5130999999999997</c:v>
                </c:pt>
                <c:pt idx="243">
                  <c:v>6.5754200000000003</c:v>
                </c:pt>
                <c:pt idx="244">
                  <c:v>6.6374000000000004</c:v>
                </c:pt>
                <c:pt idx="245">
                  <c:v>6.69902</c:v>
                </c:pt>
                <c:pt idx="246">
                  <c:v>6.7602599999999997</c:v>
                </c:pt>
                <c:pt idx="247">
                  <c:v>6.8210899999999999</c:v>
                </c:pt>
                <c:pt idx="248">
                  <c:v>6.8815</c:v>
                </c:pt>
                <c:pt idx="249">
                  <c:v>6.9414699999999998</c:v>
                </c:pt>
                <c:pt idx="250">
                  <c:v>7.0009800000000002</c:v>
                </c:pt>
                <c:pt idx="251">
                  <c:v>7.06</c:v>
                </c:pt>
                <c:pt idx="252">
                  <c:v>7.1185200000000002</c:v>
                </c:pt>
                <c:pt idx="253">
                  <c:v>7.17652</c:v>
                </c:pt>
                <c:pt idx="254">
                  <c:v>7.2339700000000002</c:v>
                </c:pt>
                <c:pt idx="255">
                  <c:v>7.2908600000000003</c:v>
                </c:pt>
                <c:pt idx="256">
                  <c:v>7.3471599999999997</c:v>
                </c:pt>
                <c:pt idx="257">
                  <c:v>7.4028600000000004</c:v>
                </c:pt>
                <c:pt idx="258">
                  <c:v>7.4579300000000002</c:v>
                </c:pt>
                <c:pt idx="259">
                  <c:v>7.5123600000000001</c:v>
                </c:pt>
                <c:pt idx="260">
                  <c:v>7.5661300000000002</c:v>
                </c:pt>
                <c:pt idx="261">
                  <c:v>7.6192200000000003</c:v>
                </c:pt>
                <c:pt idx="262">
                  <c:v>7.6716100000000003</c:v>
                </c:pt>
                <c:pt idx="263">
                  <c:v>7.7232799999999999</c:v>
                </c:pt>
                <c:pt idx="264">
                  <c:v>7.7742100000000001</c:v>
                </c:pt>
                <c:pt idx="265">
                  <c:v>7.8243799999999997</c:v>
                </c:pt>
                <c:pt idx="266">
                  <c:v>7.8737899999999996</c:v>
                </c:pt>
                <c:pt idx="267">
                  <c:v>7.9223999999999997</c:v>
                </c:pt>
                <c:pt idx="268">
                  <c:v>7.9702000000000002</c:v>
                </c:pt>
                <c:pt idx="269">
                  <c:v>8.0171799999999998</c:v>
                </c:pt>
                <c:pt idx="270">
                  <c:v>8.0633099999999995</c:v>
                </c:pt>
                <c:pt idx="271">
                  <c:v>8.1085899999999995</c:v>
                </c:pt>
                <c:pt idx="272">
                  <c:v>8.1529900000000008</c:v>
                </c:pt>
                <c:pt idx="273">
                  <c:v>8.1965000000000003</c:v>
                </c:pt>
                <c:pt idx="274">
                  <c:v>8.2391100000000002</c:v>
                </c:pt>
                <c:pt idx="275">
                  <c:v>8.2807899999999997</c:v>
                </c:pt>
                <c:pt idx="276">
                  <c:v>8.3215400000000006</c:v>
                </c:pt>
                <c:pt idx="277">
                  <c:v>8.3613400000000002</c:v>
                </c:pt>
                <c:pt idx="278">
                  <c:v>8.4001800000000006</c:v>
                </c:pt>
                <c:pt idx="279">
                  <c:v>8.4380400000000009</c:v>
                </c:pt>
                <c:pt idx="280">
                  <c:v>8.4749199999999991</c:v>
                </c:pt>
                <c:pt idx="281">
                  <c:v>8.5107900000000001</c:v>
                </c:pt>
                <c:pt idx="282">
                  <c:v>8.5456500000000002</c:v>
                </c:pt>
                <c:pt idx="283">
                  <c:v>8.5794899999999998</c:v>
                </c:pt>
                <c:pt idx="284">
                  <c:v>8.6122899999999998</c:v>
                </c:pt>
                <c:pt idx="285">
                  <c:v>8.64405</c:v>
                </c:pt>
                <c:pt idx="286">
                  <c:v>8.6747499999999995</c:v>
                </c:pt>
                <c:pt idx="287">
                  <c:v>8.7043900000000001</c:v>
                </c:pt>
                <c:pt idx="288">
                  <c:v>8.7329699999999999</c:v>
                </c:pt>
                <c:pt idx="289">
                  <c:v>8.7604600000000001</c:v>
                </c:pt>
                <c:pt idx="290">
                  <c:v>8.7868600000000008</c:v>
                </c:pt>
                <c:pt idx="291">
                  <c:v>8.8121700000000001</c:v>
                </c:pt>
                <c:pt idx="292">
                  <c:v>8.8363800000000001</c:v>
                </c:pt>
                <c:pt idx="293">
                  <c:v>8.8594899999999992</c:v>
                </c:pt>
                <c:pt idx="294">
                  <c:v>8.8814899999999994</c:v>
                </c:pt>
                <c:pt idx="295">
                  <c:v>8.9023800000000008</c:v>
                </c:pt>
                <c:pt idx="296">
                  <c:v>8.9221500000000002</c:v>
                </c:pt>
                <c:pt idx="297">
                  <c:v>8.9407999999999994</c:v>
                </c:pt>
                <c:pt idx="298">
                  <c:v>8.9583300000000001</c:v>
                </c:pt>
                <c:pt idx="299">
                  <c:v>8.9747400000000006</c:v>
                </c:pt>
                <c:pt idx="300">
                  <c:v>8.9900199999999995</c:v>
                </c:pt>
                <c:pt idx="301">
                  <c:v>9.0041899999999995</c:v>
                </c:pt>
                <c:pt idx="302">
                  <c:v>9.0172299999999996</c:v>
                </c:pt>
                <c:pt idx="303">
                  <c:v>9.0291499999999996</c:v>
                </c:pt>
                <c:pt idx="304">
                  <c:v>9.0399600000000007</c:v>
                </c:pt>
                <c:pt idx="305">
                  <c:v>9.0496499999999997</c:v>
                </c:pt>
                <c:pt idx="306">
                  <c:v>9.0582399999999996</c:v>
                </c:pt>
                <c:pt idx="307">
                  <c:v>9.0657200000000007</c:v>
                </c:pt>
                <c:pt idx="308">
                  <c:v>9.0721000000000007</c:v>
                </c:pt>
                <c:pt idx="309">
                  <c:v>9.0773899999999994</c:v>
                </c:pt>
                <c:pt idx="310">
                  <c:v>9.0815900000000003</c:v>
                </c:pt>
                <c:pt idx="311">
                  <c:v>9.0847200000000008</c:v>
                </c:pt>
                <c:pt idx="312">
                  <c:v>9.0867799999999992</c:v>
                </c:pt>
                <c:pt idx="313">
                  <c:v>9.0877800000000004</c:v>
                </c:pt>
                <c:pt idx="314">
                  <c:v>9.0877400000000002</c:v>
                </c:pt>
                <c:pt idx="315">
                  <c:v>9.0866600000000002</c:v>
                </c:pt>
                <c:pt idx="316">
                  <c:v>9.0845599999999997</c:v>
                </c:pt>
                <c:pt idx="317">
                  <c:v>9.0814400000000006</c:v>
                </c:pt>
                <c:pt idx="318">
                  <c:v>9.0773399999999995</c:v>
                </c:pt>
                <c:pt idx="319">
                  <c:v>9.0722500000000004</c:v>
                </c:pt>
                <c:pt idx="320">
                  <c:v>9.0662000000000003</c:v>
                </c:pt>
                <c:pt idx="321">
                  <c:v>9.0592000000000006</c:v>
                </c:pt>
                <c:pt idx="322">
                  <c:v>9.0512700000000006</c:v>
                </c:pt>
                <c:pt idx="323">
                  <c:v>9.0424299999999995</c:v>
                </c:pt>
                <c:pt idx="324">
                  <c:v>9.0327000000000002</c:v>
                </c:pt>
                <c:pt idx="325">
                  <c:v>9.0221</c:v>
                </c:pt>
                <c:pt idx="326">
                  <c:v>9.0106400000000004</c:v>
                </c:pt>
                <c:pt idx="327">
                  <c:v>8.9983599999999999</c:v>
                </c:pt>
                <c:pt idx="328">
                  <c:v>8.9852699999999999</c:v>
                </c:pt>
                <c:pt idx="329">
                  <c:v>8.9713999999999992</c:v>
                </c:pt>
                <c:pt idx="330">
                  <c:v>8.9567700000000006</c:v>
                </c:pt>
                <c:pt idx="331">
                  <c:v>8.9414099999999994</c:v>
                </c:pt>
                <c:pt idx="332">
                  <c:v>8.9253499999999999</c:v>
                </c:pt>
                <c:pt idx="333">
                  <c:v>8.9085999999999999</c:v>
                </c:pt>
                <c:pt idx="334">
                  <c:v>8.8912099999999992</c:v>
                </c:pt>
                <c:pt idx="335">
                  <c:v>8.8731899999999992</c:v>
                </c:pt>
                <c:pt idx="336">
                  <c:v>8.8545800000000003</c:v>
                </c:pt>
                <c:pt idx="337">
                  <c:v>8.8353999999999999</c:v>
                </c:pt>
                <c:pt idx="338">
                  <c:v>8.8156999999999996</c:v>
                </c:pt>
                <c:pt idx="339">
                  <c:v>8.7954899999999991</c:v>
                </c:pt>
                <c:pt idx="340">
                  <c:v>8.7748200000000001</c:v>
                </c:pt>
                <c:pt idx="341">
                  <c:v>8.7537099999999999</c:v>
                </c:pt>
                <c:pt idx="342">
                  <c:v>8.7322000000000006</c:v>
                </c:pt>
                <c:pt idx="343">
                  <c:v>8.7103199999999994</c:v>
                </c:pt>
                <c:pt idx="344">
                  <c:v>8.6881199999999996</c:v>
                </c:pt>
                <c:pt idx="345">
                  <c:v>8.6656200000000005</c:v>
                </c:pt>
                <c:pt idx="346">
                  <c:v>8.6428499999999993</c:v>
                </c:pt>
                <c:pt idx="347">
                  <c:v>8.6198700000000006</c:v>
                </c:pt>
                <c:pt idx="348">
                  <c:v>8.5967000000000002</c:v>
                </c:pt>
                <c:pt idx="349">
                  <c:v>8.5733899999999998</c:v>
                </c:pt>
                <c:pt idx="350">
                  <c:v>8.5499600000000004</c:v>
                </c:pt>
                <c:pt idx="351">
                  <c:v>8.5264699999999998</c:v>
                </c:pt>
                <c:pt idx="352">
                  <c:v>8.5029400000000006</c:v>
                </c:pt>
                <c:pt idx="353">
                  <c:v>8.4794199999999993</c:v>
                </c:pt>
                <c:pt idx="354">
                  <c:v>8.4559499999999996</c:v>
                </c:pt>
                <c:pt idx="355">
                  <c:v>8.4325700000000001</c:v>
                </c:pt>
                <c:pt idx="356">
                  <c:v>8.4093199999999992</c:v>
                </c:pt>
                <c:pt idx="357">
                  <c:v>8.3862400000000008</c:v>
                </c:pt>
                <c:pt idx="358">
                  <c:v>8.3633699999999997</c:v>
                </c:pt>
                <c:pt idx="359">
                  <c:v>8.3407499999999999</c:v>
                </c:pt>
                <c:pt idx="360">
                  <c:v>8.3184199999999997</c:v>
                </c:pt>
                <c:pt idx="361">
                  <c:v>8.2964199999999995</c:v>
                </c:pt>
                <c:pt idx="362">
                  <c:v>8.2748000000000008</c:v>
                </c:pt>
                <c:pt idx="363">
                  <c:v>8.2535900000000009</c:v>
                </c:pt>
                <c:pt idx="364">
                  <c:v>8.2328399999999995</c:v>
                </c:pt>
                <c:pt idx="365">
                  <c:v>8.2125900000000005</c:v>
                </c:pt>
                <c:pt idx="366">
                  <c:v>8.1928699999999992</c:v>
                </c:pt>
                <c:pt idx="367">
                  <c:v>8.1737199999999994</c:v>
                </c:pt>
                <c:pt idx="368">
                  <c:v>8.1551899999999993</c:v>
                </c:pt>
                <c:pt idx="369">
                  <c:v>8.1373200000000008</c:v>
                </c:pt>
                <c:pt idx="370">
                  <c:v>8.1201399999999992</c:v>
                </c:pt>
                <c:pt idx="371">
                  <c:v>8.1036900000000003</c:v>
                </c:pt>
                <c:pt idx="372">
                  <c:v>8.0880200000000002</c:v>
                </c:pt>
                <c:pt idx="373">
                  <c:v>8.0731400000000004</c:v>
                </c:pt>
                <c:pt idx="374">
                  <c:v>8.0591200000000001</c:v>
                </c:pt>
                <c:pt idx="375">
                  <c:v>8.0459700000000005</c:v>
                </c:pt>
                <c:pt idx="376">
                  <c:v>8.0337300000000003</c:v>
                </c:pt>
                <c:pt idx="377">
                  <c:v>8.0224399999999996</c:v>
                </c:pt>
                <c:pt idx="378">
                  <c:v>8.0121300000000009</c:v>
                </c:pt>
                <c:pt idx="379">
                  <c:v>8.0028400000000008</c:v>
                </c:pt>
                <c:pt idx="380">
                  <c:v>7.9945899999999996</c:v>
                </c:pt>
                <c:pt idx="381">
                  <c:v>7.9874099999999997</c:v>
                </c:pt>
                <c:pt idx="382">
                  <c:v>7.9813299999999998</c:v>
                </c:pt>
                <c:pt idx="383">
                  <c:v>7.9763900000000003</c:v>
                </c:pt>
                <c:pt idx="384">
                  <c:v>7.9725999999999999</c:v>
                </c:pt>
                <c:pt idx="385">
                  <c:v>7.9699900000000001</c:v>
                </c:pt>
                <c:pt idx="386">
                  <c:v>7.9685800000000002</c:v>
                </c:pt>
                <c:pt idx="387">
                  <c:v>7.9684100000000004</c:v>
                </c:pt>
                <c:pt idx="388">
                  <c:v>7.9694799999999999</c:v>
                </c:pt>
                <c:pt idx="389">
                  <c:v>7.9718099999999996</c:v>
                </c:pt>
                <c:pt idx="390">
                  <c:v>7.9754399999999999</c:v>
                </c:pt>
                <c:pt idx="391">
                  <c:v>7.9803600000000001</c:v>
                </c:pt>
                <c:pt idx="392">
                  <c:v>7.9866000000000001</c:v>
                </c:pt>
                <c:pt idx="393">
                  <c:v>7.9941599999999999</c:v>
                </c:pt>
                <c:pt idx="394">
                  <c:v>8.0030699999999992</c:v>
                </c:pt>
                <c:pt idx="395">
                  <c:v>8.0133200000000002</c:v>
                </c:pt>
                <c:pt idx="396">
                  <c:v>8.0249299999999995</c:v>
                </c:pt>
                <c:pt idx="397">
                  <c:v>8.0378900000000009</c:v>
                </c:pt>
                <c:pt idx="398">
                  <c:v>8.0522299999999998</c:v>
                </c:pt>
                <c:pt idx="399">
                  <c:v>8.0679300000000005</c:v>
                </c:pt>
                <c:pt idx="400">
                  <c:v>8.0849899999999995</c:v>
                </c:pt>
                <c:pt idx="401">
                  <c:v>8.1034199999999998</c:v>
                </c:pt>
                <c:pt idx="402">
                  <c:v>8.1232100000000003</c:v>
                </c:pt>
                <c:pt idx="403">
                  <c:v>8.1443600000000007</c:v>
                </c:pt>
                <c:pt idx="404">
                  <c:v>8.1668500000000002</c:v>
                </c:pt>
                <c:pt idx="405">
                  <c:v>8.1906800000000004</c:v>
                </c:pt>
                <c:pt idx="406">
                  <c:v>8.21584</c:v>
                </c:pt>
                <c:pt idx="407">
                  <c:v>8.2423099999999998</c:v>
                </c:pt>
                <c:pt idx="408">
                  <c:v>8.2700700000000005</c:v>
                </c:pt>
                <c:pt idx="409">
                  <c:v>8.2991200000000003</c:v>
                </c:pt>
                <c:pt idx="410">
                  <c:v>8.3294300000000003</c:v>
                </c:pt>
                <c:pt idx="411">
                  <c:v>8.36097</c:v>
                </c:pt>
                <c:pt idx="412">
                  <c:v>8.3937399999999993</c:v>
                </c:pt>
                <c:pt idx="413">
                  <c:v>8.4276900000000001</c:v>
                </c:pt>
                <c:pt idx="414">
                  <c:v>8.4628099999999993</c:v>
                </c:pt>
                <c:pt idx="415">
                  <c:v>8.4990699999999997</c:v>
                </c:pt>
                <c:pt idx="416">
                  <c:v>8.5364299999999993</c:v>
                </c:pt>
                <c:pt idx="417">
                  <c:v>8.5748700000000007</c:v>
                </c:pt>
                <c:pt idx="418">
                  <c:v>8.61435</c:v>
                </c:pt>
                <c:pt idx="419">
                  <c:v>8.6548400000000001</c:v>
                </c:pt>
                <c:pt idx="420">
                  <c:v>8.6963000000000008</c:v>
                </c:pt>
                <c:pt idx="421">
                  <c:v>8.7386900000000001</c:v>
                </c:pt>
                <c:pt idx="422">
                  <c:v>8.7819800000000008</c:v>
                </c:pt>
                <c:pt idx="423">
                  <c:v>8.8261199999999995</c:v>
                </c:pt>
                <c:pt idx="424">
                  <c:v>8.8710699999999996</c:v>
                </c:pt>
                <c:pt idx="425">
                  <c:v>8.9168000000000003</c:v>
                </c:pt>
                <c:pt idx="426">
                  <c:v>8.9632400000000008</c:v>
                </c:pt>
                <c:pt idx="427">
                  <c:v>9.01037</c:v>
                </c:pt>
                <c:pt idx="428">
                  <c:v>9.0581399999999999</c:v>
                </c:pt>
                <c:pt idx="429">
                  <c:v>9.1064900000000009</c:v>
                </c:pt>
                <c:pt idx="430">
                  <c:v>9.1553799999999992</c:v>
                </c:pt>
                <c:pt idx="431">
                  <c:v>9.2047699999999999</c:v>
                </c:pt>
                <c:pt idx="432">
                  <c:v>9.2545999999999999</c:v>
                </c:pt>
                <c:pt idx="433">
                  <c:v>9.3048199999999994</c:v>
                </c:pt>
                <c:pt idx="434">
                  <c:v>9.3553899999999999</c:v>
                </c:pt>
                <c:pt idx="435">
                  <c:v>9.4062599999999996</c:v>
                </c:pt>
                <c:pt idx="436">
                  <c:v>9.4573699999999992</c:v>
                </c:pt>
                <c:pt idx="437">
                  <c:v>9.5086700000000004</c:v>
                </c:pt>
                <c:pt idx="438">
                  <c:v>9.5601299999999991</c:v>
                </c:pt>
                <c:pt idx="439">
                  <c:v>9.6116700000000002</c:v>
                </c:pt>
                <c:pt idx="440">
                  <c:v>9.6632700000000007</c:v>
                </c:pt>
                <c:pt idx="441">
                  <c:v>9.7148599999999998</c:v>
                </c:pt>
                <c:pt idx="442">
                  <c:v>9.7663899999999995</c:v>
                </c:pt>
                <c:pt idx="443">
                  <c:v>9.8178300000000007</c:v>
                </c:pt>
                <c:pt idx="444">
                  <c:v>9.8691099999999992</c:v>
                </c:pt>
                <c:pt idx="445">
                  <c:v>9.9201999999999995</c:v>
                </c:pt>
                <c:pt idx="446">
                  <c:v>9.9710400000000003</c:v>
                </c:pt>
                <c:pt idx="447">
                  <c:v>10.021599999999999</c:v>
                </c:pt>
                <c:pt idx="448">
                  <c:v>10.071809999999999</c:v>
                </c:pt>
                <c:pt idx="449">
                  <c:v>10.121650000000001</c:v>
                </c:pt>
                <c:pt idx="450">
                  <c:v>10.17107</c:v>
                </c:pt>
                <c:pt idx="451">
                  <c:v>10.22003</c:v>
                </c:pt>
                <c:pt idx="452">
                  <c:v>10.26848</c:v>
                </c:pt>
                <c:pt idx="453">
                  <c:v>10.316380000000001</c:v>
                </c:pt>
                <c:pt idx="454">
                  <c:v>10.363709999999999</c:v>
                </c:pt>
                <c:pt idx="455">
                  <c:v>10.41042</c:v>
                </c:pt>
                <c:pt idx="456">
                  <c:v>10.456480000000001</c:v>
                </c:pt>
                <c:pt idx="457">
                  <c:v>10.501849999999999</c:v>
                </c:pt>
                <c:pt idx="458">
                  <c:v>10.5465</c:v>
                </c:pt>
                <c:pt idx="459">
                  <c:v>10.59041</c:v>
                </c:pt>
                <c:pt idx="460">
                  <c:v>10.63354</c:v>
                </c:pt>
                <c:pt idx="461">
                  <c:v>10.675879999999999</c:v>
                </c:pt>
                <c:pt idx="462">
                  <c:v>10.71738</c:v>
                </c:pt>
                <c:pt idx="463">
                  <c:v>10.75803</c:v>
                </c:pt>
                <c:pt idx="464">
                  <c:v>10.79782</c:v>
                </c:pt>
                <c:pt idx="465">
                  <c:v>10.83671</c:v>
                </c:pt>
                <c:pt idx="466">
                  <c:v>10.874700000000001</c:v>
                </c:pt>
                <c:pt idx="467">
                  <c:v>10.911759999999999</c:v>
                </c:pt>
                <c:pt idx="468">
                  <c:v>10.94788</c:v>
                </c:pt>
                <c:pt idx="469">
                  <c:v>10.98306</c:v>
                </c:pt>
                <c:pt idx="470">
                  <c:v>11.01728</c:v>
                </c:pt>
                <c:pt idx="471">
                  <c:v>11.05053</c:v>
                </c:pt>
                <c:pt idx="472">
                  <c:v>11.08281</c:v>
                </c:pt>
                <c:pt idx="473">
                  <c:v>11.114100000000001</c:v>
                </c:pt>
                <c:pt idx="474">
                  <c:v>11.14442</c:v>
                </c:pt>
                <c:pt idx="475">
                  <c:v>11.17376</c:v>
                </c:pt>
                <c:pt idx="476">
                  <c:v>11.202120000000001</c:v>
                </c:pt>
                <c:pt idx="477">
                  <c:v>11.2295</c:v>
                </c:pt>
                <c:pt idx="478">
                  <c:v>11.2559</c:v>
                </c:pt>
                <c:pt idx="479">
                  <c:v>11.28134</c:v>
                </c:pt>
                <c:pt idx="480">
                  <c:v>11.305809999999999</c:v>
                </c:pt>
                <c:pt idx="481">
                  <c:v>11.329330000000001</c:v>
                </c:pt>
                <c:pt idx="482">
                  <c:v>11.35192</c:v>
                </c:pt>
                <c:pt idx="483">
                  <c:v>11.373570000000001</c:v>
                </c:pt>
                <c:pt idx="484">
                  <c:v>11.394299999999999</c:v>
                </c:pt>
                <c:pt idx="485">
                  <c:v>11.41413</c:v>
                </c:pt>
                <c:pt idx="486">
                  <c:v>11.433070000000001</c:v>
                </c:pt>
                <c:pt idx="487">
                  <c:v>11.451140000000001</c:v>
                </c:pt>
                <c:pt idx="488">
                  <c:v>11.468360000000001</c:v>
                </c:pt>
                <c:pt idx="489">
                  <c:v>11.48474</c:v>
                </c:pt>
                <c:pt idx="490">
                  <c:v>11.500299999999999</c:v>
                </c:pt>
                <c:pt idx="491">
                  <c:v>11.51507</c:v>
                </c:pt>
                <c:pt idx="492">
                  <c:v>11.529059999999999</c:v>
                </c:pt>
                <c:pt idx="493">
                  <c:v>11.542299999999999</c:v>
                </c:pt>
                <c:pt idx="494">
                  <c:v>11.5548</c:v>
                </c:pt>
                <c:pt idx="495">
                  <c:v>11.566599999999999</c:v>
                </c:pt>
                <c:pt idx="496">
                  <c:v>11.57771</c:v>
                </c:pt>
                <c:pt idx="497">
                  <c:v>11.588150000000001</c:v>
                </c:pt>
                <c:pt idx="498">
                  <c:v>11.59796</c:v>
                </c:pt>
                <c:pt idx="499">
                  <c:v>11.607150000000001</c:v>
                </c:pt>
                <c:pt idx="500">
                  <c:v>11.615740000000001</c:v>
                </c:pt>
                <c:pt idx="501">
                  <c:v>11.62377</c:v>
                </c:pt>
                <c:pt idx="502">
                  <c:v>11.63124</c:v>
                </c:pt>
                <c:pt idx="503">
                  <c:v>11.638199999999999</c:v>
                </c:pt>
                <c:pt idx="504">
                  <c:v>11.64465</c:v>
                </c:pt>
                <c:pt idx="505">
                  <c:v>11.65063</c:v>
                </c:pt>
                <c:pt idx="506">
                  <c:v>11.65615</c:v>
                </c:pt>
                <c:pt idx="507">
                  <c:v>11.661239999999999</c:v>
                </c:pt>
                <c:pt idx="508">
                  <c:v>11.66591</c:v>
                </c:pt>
                <c:pt idx="509">
                  <c:v>11.670199999999999</c:v>
                </c:pt>
                <c:pt idx="510">
                  <c:v>11.674110000000001</c:v>
                </c:pt>
                <c:pt idx="511">
                  <c:v>11.677670000000001</c:v>
                </c:pt>
                <c:pt idx="512">
                  <c:v>11.68089</c:v>
                </c:pt>
                <c:pt idx="513">
                  <c:v>11.6838</c:v>
                </c:pt>
                <c:pt idx="514">
                  <c:v>11.68641</c:v>
                </c:pt>
                <c:pt idx="515">
                  <c:v>11.68873</c:v>
                </c:pt>
                <c:pt idx="516">
                  <c:v>11.69079</c:v>
                </c:pt>
                <c:pt idx="517">
                  <c:v>11.69258</c:v>
                </c:pt>
                <c:pt idx="518">
                  <c:v>11.694140000000001</c:v>
                </c:pt>
                <c:pt idx="519">
                  <c:v>11.695460000000001</c:v>
                </c:pt>
                <c:pt idx="520">
                  <c:v>11.696569999999999</c:v>
                </c:pt>
                <c:pt idx="521">
                  <c:v>11.69746</c:v>
                </c:pt>
                <c:pt idx="522">
                  <c:v>11.69815</c:v>
                </c:pt>
                <c:pt idx="523">
                  <c:v>11.698639999999999</c:v>
                </c:pt>
                <c:pt idx="524">
                  <c:v>11.69895</c:v>
                </c:pt>
                <c:pt idx="525">
                  <c:v>11.699070000000001</c:v>
                </c:pt>
                <c:pt idx="526">
                  <c:v>11.699009999999999</c:v>
                </c:pt>
                <c:pt idx="527">
                  <c:v>11.69876</c:v>
                </c:pt>
                <c:pt idx="528">
                  <c:v>11.69835</c:v>
                </c:pt>
                <c:pt idx="529">
                  <c:v>11.697749999999999</c:v>
                </c:pt>
                <c:pt idx="530">
                  <c:v>11.69697</c:v>
                </c:pt>
                <c:pt idx="531">
                  <c:v>11.696020000000001</c:v>
                </c:pt>
                <c:pt idx="532">
                  <c:v>11.694879999999999</c:v>
                </c:pt>
                <c:pt idx="533">
                  <c:v>11.69354</c:v>
                </c:pt>
                <c:pt idx="534">
                  <c:v>11.692019999999999</c:v>
                </c:pt>
                <c:pt idx="535">
                  <c:v>11.690289999999999</c:v>
                </c:pt>
                <c:pt idx="536">
                  <c:v>11.68835</c:v>
                </c:pt>
                <c:pt idx="537">
                  <c:v>11.68619</c:v>
                </c:pt>
                <c:pt idx="538">
                  <c:v>11.683809999999999</c:v>
                </c:pt>
                <c:pt idx="539">
                  <c:v>11.681179999999999</c:v>
                </c:pt>
                <c:pt idx="540">
                  <c:v>11.6783</c:v>
                </c:pt>
                <c:pt idx="541">
                  <c:v>11.67516</c:v>
                </c:pt>
                <c:pt idx="542">
                  <c:v>11.67174</c:v>
                </c:pt>
                <c:pt idx="543">
                  <c:v>11.66803</c:v>
                </c:pt>
                <c:pt idx="544">
                  <c:v>11.664009999999999</c:v>
                </c:pt>
                <c:pt idx="545">
                  <c:v>11.659660000000001</c:v>
                </c:pt>
                <c:pt idx="546">
                  <c:v>11.65498</c:v>
                </c:pt>
                <c:pt idx="547">
                  <c:v>11.649940000000001</c:v>
                </c:pt>
                <c:pt idx="548">
                  <c:v>11.64452</c:v>
                </c:pt>
                <c:pt idx="549">
                  <c:v>11.63871</c:v>
                </c:pt>
                <c:pt idx="550">
                  <c:v>11.632479999999999</c:v>
                </c:pt>
                <c:pt idx="551">
                  <c:v>11.625830000000001</c:v>
                </c:pt>
                <c:pt idx="552">
                  <c:v>11.61872</c:v>
                </c:pt>
                <c:pt idx="553">
                  <c:v>11.611140000000001</c:v>
                </c:pt>
                <c:pt idx="554">
                  <c:v>11.603070000000001</c:v>
                </c:pt>
                <c:pt idx="555">
                  <c:v>11.594480000000001</c:v>
                </c:pt>
                <c:pt idx="556">
                  <c:v>11.585369999999999</c:v>
                </c:pt>
                <c:pt idx="557">
                  <c:v>11.57569</c:v>
                </c:pt>
                <c:pt idx="558">
                  <c:v>11.56545</c:v>
                </c:pt>
                <c:pt idx="559">
                  <c:v>11.554600000000001</c:v>
                </c:pt>
                <c:pt idx="560">
                  <c:v>11.543139999999999</c:v>
                </c:pt>
                <c:pt idx="561">
                  <c:v>11.53105</c:v>
                </c:pt>
                <c:pt idx="562">
                  <c:v>11.51829</c:v>
                </c:pt>
                <c:pt idx="563">
                  <c:v>11.504860000000001</c:v>
                </c:pt>
                <c:pt idx="564">
                  <c:v>11.49072</c:v>
                </c:pt>
                <c:pt idx="565">
                  <c:v>11.47587</c:v>
                </c:pt>
                <c:pt idx="566">
                  <c:v>11.46027</c:v>
                </c:pt>
                <c:pt idx="567">
                  <c:v>11.44392</c:v>
                </c:pt>
                <c:pt idx="568">
                  <c:v>11.42679</c:v>
                </c:pt>
                <c:pt idx="569">
                  <c:v>11.408860000000001</c:v>
                </c:pt>
                <c:pt idx="570">
                  <c:v>11.39012</c:v>
                </c:pt>
                <c:pt idx="571">
                  <c:v>11.37054</c:v>
                </c:pt>
                <c:pt idx="572">
                  <c:v>11.35012</c:v>
                </c:pt>
                <c:pt idx="573">
                  <c:v>11.32882</c:v>
                </c:pt>
                <c:pt idx="574">
                  <c:v>11.306649999999999</c:v>
                </c:pt>
                <c:pt idx="575">
                  <c:v>11.283569999999999</c:v>
                </c:pt>
                <c:pt idx="576">
                  <c:v>11.259589999999999</c:v>
                </c:pt>
                <c:pt idx="577">
                  <c:v>11.234680000000001</c:v>
                </c:pt>
                <c:pt idx="578">
                  <c:v>11.208819999999999</c:v>
                </c:pt>
                <c:pt idx="579">
                  <c:v>11.18202</c:v>
                </c:pt>
                <c:pt idx="580">
                  <c:v>11.15424</c:v>
                </c:pt>
                <c:pt idx="581">
                  <c:v>11.125500000000001</c:v>
                </c:pt>
                <c:pt idx="582">
                  <c:v>11.09576</c:v>
                </c:pt>
                <c:pt idx="583">
                  <c:v>11.06503</c:v>
                </c:pt>
                <c:pt idx="584">
                  <c:v>11.033300000000001</c:v>
                </c:pt>
                <c:pt idx="585">
                  <c:v>11.00055</c:v>
                </c:pt>
                <c:pt idx="586">
                  <c:v>10.96679</c:v>
                </c:pt>
                <c:pt idx="587">
                  <c:v>10.931990000000001</c:v>
                </c:pt>
                <c:pt idx="588">
                  <c:v>10.89617</c:v>
                </c:pt>
                <c:pt idx="589">
                  <c:v>10.859310000000001</c:v>
                </c:pt>
                <c:pt idx="590">
                  <c:v>10.82141</c:v>
                </c:pt>
                <c:pt idx="591">
                  <c:v>10.78247</c:v>
                </c:pt>
                <c:pt idx="592">
                  <c:v>10.74249</c:v>
                </c:pt>
                <c:pt idx="593">
                  <c:v>10.701460000000001</c:v>
                </c:pt>
                <c:pt idx="594">
                  <c:v>10.659380000000001</c:v>
                </c:pt>
                <c:pt idx="595">
                  <c:v>10.61626</c:v>
                </c:pt>
                <c:pt idx="596">
                  <c:v>10.572100000000001</c:v>
                </c:pt>
                <c:pt idx="597">
                  <c:v>10.526899999999999</c:v>
                </c:pt>
                <c:pt idx="598">
                  <c:v>10.48066</c:v>
                </c:pt>
                <c:pt idx="599">
                  <c:v>10.433389999999999</c:v>
                </c:pt>
                <c:pt idx="600">
                  <c:v>10.38509</c:v>
                </c:pt>
                <c:pt idx="601">
                  <c:v>10.33577</c:v>
                </c:pt>
                <c:pt idx="602">
                  <c:v>10.28543</c:v>
                </c:pt>
                <c:pt idx="603">
                  <c:v>10.23409</c:v>
                </c:pt>
                <c:pt idx="604">
                  <c:v>10.181749999999999</c:v>
                </c:pt>
                <c:pt idx="605">
                  <c:v>10.128410000000001</c:v>
                </c:pt>
                <c:pt idx="606">
                  <c:v>10.0741</c:v>
                </c:pt>
                <c:pt idx="607">
                  <c:v>10.01881</c:v>
                </c:pt>
                <c:pt idx="608">
                  <c:v>9.9625699999999995</c:v>
                </c:pt>
                <c:pt idx="609">
                  <c:v>9.9053799999999992</c:v>
                </c:pt>
                <c:pt idx="610">
                  <c:v>9.8472500000000007</c:v>
                </c:pt>
                <c:pt idx="611">
                  <c:v>9.7882099999999994</c:v>
                </c:pt>
                <c:pt idx="612">
                  <c:v>9.7282499999999992</c:v>
                </c:pt>
                <c:pt idx="613">
                  <c:v>9.6674100000000003</c:v>
                </c:pt>
                <c:pt idx="614">
                  <c:v>9.6056899999999992</c:v>
                </c:pt>
                <c:pt idx="615">
                  <c:v>9.5431000000000008</c:v>
                </c:pt>
                <c:pt idx="616">
                  <c:v>9.4796700000000005</c:v>
                </c:pt>
                <c:pt idx="617">
                  <c:v>9.4154199999999992</c:v>
                </c:pt>
                <c:pt idx="618">
                  <c:v>9.3503500000000006</c:v>
                </c:pt>
                <c:pt idx="619">
                  <c:v>9.2844899999999999</c:v>
                </c:pt>
                <c:pt idx="620">
                  <c:v>9.2178500000000003</c:v>
                </c:pt>
                <c:pt idx="621">
                  <c:v>9.1504700000000003</c:v>
                </c:pt>
                <c:pt idx="622">
                  <c:v>9.0823400000000003</c:v>
                </c:pt>
                <c:pt idx="623">
                  <c:v>9.0135000000000005</c:v>
                </c:pt>
                <c:pt idx="624">
                  <c:v>8.9439600000000006</c:v>
                </c:pt>
                <c:pt idx="625">
                  <c:v>8.8737499999999994</c:v>
                </c:pt>
                <c:pt idx="626">
                  <c:v>8.8028899999999997</c:v>
                </c:pt>
                <c:pt idx="627">
                  <c:v>8.7313899999999993</c:v>
                </c:pt>
                <c:pt idx="628">
                  <c:v>8.6592800000000008</c:v>
                </c:pt>
                <c:pt idx="629">
                  <c:v>8.5865799999999997</c:v>
                </c:pt>
                <c:pt idx="630">
                  <c:v>8.5133100000000006</c:v>
                </c:pt>
                <c:pt idx="631">
                  <c:v>8.4395000000000007</c:v>
                </c:pt>
                <c:pt idx="632">
                  <c:v>8.3651700000000009</c:v>
                </c:pt>
                <c:pt idx="633">
                  <c:v>8.2903400000000005</c:v>
                </c:pt>
                <c:pt idx="634">
                  <c:v>8.2150300000000005</c:v>
                </c:pt>
                <c:pt idx="635">
                  <c:v>8.1392699999999998</c:v>
                </c:pt>
                <c:pt idx="636">
                  <c:v>8.0630799999999994</c:v>
                </c:pt>
                <c:pt idx="637">
                  <c:v>7.9864800000000002</c:v>
                </c:pt>
                <c:pt idx="638">
                  <c:v>7.9095000000000004</c:v>
                </c:pt>
                <c:pt idx="639">
                  <c:v>7.8321500000000004</c:v>
                </c:pt>
                <c:pt idx="640">
                  <c:v>7.75448</c:v>
                </c:pt>
                <c:pt idx="641">
                  <c:v>7.6764900000000003</c:v>
                </c:pt>
                <c:pt idx="642">
                  <c:v>7.5982099999999999</c:v>
                </c:pt>
                <c:pt idx="643">
                  <c:v>7.51966</c:v>
                </c:pt>
                <c:pt idx="644">
                  <c:v>7.4408799999999999</c:v>
                </c:pt>
                <c:pt idx="645">
                  <c:v>7.3618699999999997</c:v>
                </c:pt>
                <c:pt idx="646">
                  <c:v>7.2826700000000004</c:v>
                </c:pt>
                <c:pt idx="647">
                  <c:v>7.2033100000000001</c:v>
                </c:pt>
                <c:pt idx="648">
                  <c:v>7.1237899999999996</c:v>
                </c:pt>
                <c:pt idx="649">
                  <c:v>7.0441500000000001</c:v>
                </c:pt>
                <c:pt idx="650">
                  <c:v>6.9644000000000004</c:v>
                </c:pt>
                <c:pt idx="651">
                  <c:v>6.8845799999999997</c:v>
                </c:pt>
                <c:pt idx="652">
                  <c:v>6.8047000000000004</c:v>
                </c:pt>
                <c:pt idx="653">
                  <c:v>6.7247899999999996</c:v>
                </c:pt>
                <c:pt idx="654">
                  <c:v>6.6448700000000001</c:v>
                </c:pt>
                <c:pt idx="655">
                  <c:v>6.5649600000000001</c:v>
                </c:pt>
                <c:pt idx="656">
                  <c:v>6.4850899999999996</c:v>
                </c:pt>
                <c:pt idx="657">
                  <c:v>6.4052600000000002</c:v>
                </c:pt>
                <c:pt idx="658">
                  <c:v>6.32552</c:v>
                </c:pt>
                <c:pt idx="659">
                  <c:v>6.24587</c:v>
                </c:pt>
                <c:pt idx="660">
                  <c:v>6.1663500000000004</c:v>
                </c:pt>
                <c:pt idx="661">
                  <c:v>6.0869600000000004</c:v>
                </c:pt>
                <c:pt idx="662">
                  <c:v>6.0077299999999996</c:v>
                </c:pt>
                <c:pt idx="663">
                  <c:v>5.9286899999999996</c:v>
                </c:pt>
                <c:pt idx="664">
                  <c:v>5.8498400000000004</c:v>
                </c:pt>
                <c:pt idx="665">
                  <c:v>5.7712199999999996</c:v>
                </c:pt>
                <c:pt idx="666">
                  <c:v>5.6928299999999998</c:v>
                </c:pt>
                <c:pt idx="667">
                  <c:v>5.6147</c:v>
                </c:pt>
                <c:pt idx="668">
                  <c:v>5.5368500000000003</c:v>
                </c:pt>
                <c:pt idx="669">
                  <c:v>5.4592900000000002</c:v>
                </c:pt>
                <c:pt idx="670">
                  <c:v>5.3820499999999996</c:v>
                </c:pt>
                <c:pt idx="671">
                  <c:v>5.3051300000000001</c:v>
                </c:pt>
                <c:pt idx="672">
                  <c:v>5.2285599999999999</c:v>
                </c:pt>
                <c:pt idx="673">
                  <c:v>5.1523599999999998</c:v>
                </c:pt>
                <c:pt idx="674">
                  <c:v>5.07653</c:v>
                </c:pt>
                <c:pt idx="675">
                  <c:v>5.0011000000000001</c:v>
                </c:pt>
                <c:pt idx="676">
                  <c:v>4.9260900000000003</c:v>
                </c:pt>
                <c:pt idx="677">
                  <c:v>4.8514999999999997</c:v>
                </c:pt>
                <c:pt idx="678">
                  <c:v>4.7773500000000002</c:v>
                </c:pt>
                <c:pt idx="679">
                  <c:v>4.7036600000000002</c:v>
                </c:pt>
                <c:pt idx="680">
                  <c:v>4.6304299999999996</c:v>
                </c:pt>
                <c:pt idx="681">
                  <c:v>4.55769</c:v>
                </c:pt>
                <c:pt idx="682">
                  <c:v>4.4854500000000002</c:v>
                </c:pt>
                <c:pt idx="683">
                  <c:v>4.4137199999999996</c:v>
                </c:pt>
                <c:pt idx="684">
                  <c:v>4.3425000000000002</c:v>
                </c:pt>
                <c:pt idx="685">
                  <c:v>4.2718299999999996</c:v>
                </c:pt>
                <c:pt idx="686">
                  <c:v>4.2016900000000001</c:v>
                </c:pt>
                <c:pt idx="687">
                  <c:v>4.1321099999999999</c:v>
                </c:pt>
                <c:pt idx="688">
                  <c:v>4.0631000000000004</c:v>
                </c:pt>
                <c:pt idx="689">
                  <c:v>3.9946700000000002</c:v>
                </c:pt>
                <c:pt idx="690">
                  <c:v>3.9268200000000002</c:v>
                </c:pt>
                <c:pt idx="691">
                  <c:v>3.8595700000000002</c:v>
                </c:pt>
                <c:pt idx="692">
                  <c:v>3.7929200000000001</c:v>
                </c:pt>
                <c:pt idx="693">
                  <c:v>3.72689</c:v>
                </c:pt>
                <c:pt idx="694">
                  <c:v>3.6614800000000001</c:v>
                </c:pt>
                <c:pt idx="695">
                  <c:v>3.5966999999999998</c:v>
                </c:pt>
                <c:pt idx="696">
                  <c:v>3.5325500000000001</c:v>
                </c:pt>
                <c:pt idx="697">
                  <c:v>3.4690500000000002</c:v>
                </c:pt>
                <c:pt idx="698">
                  <c:v>3.4062000000000001</c:v>
                </c:pt>
                <c:pt idx="699">
                  <c:v>3.3440099999999999</c:v>
                </c:pt>
                <c:pt idx="700">
                  <c:v>3.2824800000000001</c:v>
                </c:pt>
                <c:pt idx="701">
                  <c:v>3.2216100000000001</c:v>
                </c:pt>
                <c:pt idx="702">
                  <c:v>3.1614200000000001</c:v>
                </c:pt>
                <c:pt idx="703">
                  <c:v>3.1019100000000002</c:v>
                </c:pt>
                <c:pt idx="704">
                  <c:v>3.0430799999999998</c:v>
                </c:pt>
                <c:pt idx="705">
                  <c:v>2.9849399999999999</c:v>
                </c:pt>
                <c:pt idx="706">
                  <c:v>2.9274800000000001</c:v>
                </c:pt>
                <c:pt idx="707">
                  <c:v>2.8707199999999999</c:v>
                </c:pt>
                <c:pt idx="708">
                  <c:v>2.8146499999999999</c:v>
                </c:pt>
                <c:pt idx="709">
                  <c:v>2.75928</c:v>
                </c:pt>
                <c:pt idx="710">
                  <c:v>2.7046000000000001</c:v>
                </c:pt>
                <c:pt idx="711">
                  <c:v>2.65063</c:v>
                </c:pt>
                <c:pt idx="712">
                  <c:v>2.5973700000000002</c:v>
                </c:pt>
                <c:pt idx="713">
                  <c:v>2.5448</c:v>
                </c:pt>
                <c:pt idx="714">
                  <c:v>2.4929399999999999</c:v>
                </c:pt>
                <c:pt idx="715">
                  <c:v>2.4417900000000001</c:v>
                </c:pt>
                <c:pt idx="716">
                  <c:v>2.39134</c:v>
                </c:pt>
                <c:pt idx="717">
                  <c:v>2.3416000000000001</c:v>
                </c:pt>
                <c:pt idx="718">
                  <c:v>2.2925599999999999</c:v>
                </c:pt>
                <c:pt idx="719">
                  <c:v>2.2442199999999999</c:v>
                </c:pt>
                <c:pt idx="720">
                  <c:v>2.19659</c:v>
                </c:pt>
                <c:pt idx="721">
                  <c:v>2.1496599999999999</c:v>
                </c:pt>
                <c:pt idx="722">
                  <c:v>2.1034299999999999</c:v>
                </c:pt>
                <c:pt idx="723">
                  <c:v>2.05789</c:v>
                </c:pt>
                <c:pt idx="724">
                  <c:v>2.0130499999999998</c:v>
                </c:pt>
                <c:pt idx="725">
                  <c:v>1.9689099999999999</c:v>
                </c:pt>
                <c:pt idx="726">
                  <c:v>1.9254599999999999</c:v>
                </c:pt>
                <c:pt idx="727">
                  <c:v>1.88269</c:v>
                </c:pt>
                <c:pt idx="728">
                  <c:v>1.8406100000000001</c:v>
                </c:pt>
                <c:pt idx="729">
                  <c:v>1.79921</c:v>
                </c:pt>
                <c:pt idx="730">
                  <c:v>1.7584900000000001</c:v>
                </c:pt>
                <c:pt idx="731">
                  <c:v>1.71844</c:v>
                </c:pt>
                <c:pt idx="732">
                  <c:v>1.6790700000000001</c:v>
                </c:pt>
                <c:pt idx="733">
                  <c:v>1.64036</c:v>
                </c:pt>
                <c:pt idx="734">
                  <c:v>1.6023099999999999</c:v>
                </c:pt>
                <c:pt idx="735">
                  <c:v>1.5649200000000001</c:v>
                </c:pt>
                <c:pt idx="736">
                  <c:v>1.5281800000000001</c:v>
                </c:pt>
                <c:pt idx="737">
                  <c:v>1.4920899999999999</c:v>
                </c:pt>
                <c:pt idx="738">
                  <c:v>1.4566399999999999</c:v>
                </c:pt>
                <c:pt idx="739">
                  <c:v>1.4218299999999999</c:v>
                </c:pt>
                <c:pt idx="740">
                  <c:v>1.3876500000000001</c:v>
                </c:pt>
                <c:pt idx="741">
                  <c:v>1.3541000000000001</c:v>
                </c:pt>
                <c:pt idx="742">
                  <c:v>1.32117</c:v>
                </c:pt>
                <c:pt idx="743">
                  <c:v>1.2888599999999999</c:v>
                </c:pt>
                <c:pt idx="744">
                  <c:v>1.25715</c:v>
                </c:pt>
                <c:pt idx="745">
                  <c:v>1.2260500000000001</c:v>
                </c:pt>
                <c:pt idx="746">
                  <c:v>1.1955499999999999</c:v>
                </c:pt>
                <c:pt idx="747">
                  <c:v>1.16564</c:v>
                </c:pt>
                <c:pt idx="748">
                  <c:v>1.1363099999999999</c:v>
                </c:pt>
                <c:pt idx="749">
                  <c:v>1.1075600000000001</c:v>
                </c:pt>
                <c:pt idx="750">
                  <c:v>1.07938</c:v>
                </c:pt>
                <c:pt idx="751">
                  <c:v>1.0517700000000001</c:v>
                </c:pt>
                <c:pt idx="752">
                  <c:v>1.0247200000000001</c:v>
                </c:pt>
                <c:pt idx="753">
                  <c:v>0.99822</c:v>
                </c:pt>
                <c:pt idx="754">
                  <c:v>0.97226999999999997</c:v>
                </c:pt>
                <c:pt idx="755">
                  <c:v>0.94684999999999997</c:v>
                </c:pt>
                <c:pt idx="756">
                  <c:v>0.92196999999999996</c:v>
                </c:pt>
                <c:pt idx="757">
                  <c:v>0.89761000000000002</c:v>
                </c:pt>
                <c:pt idx="758">
                  <c:v>0.87377000000000005</c:v>
                </c:pt>
                <c:pt idx="759">
                  <c:v>0.85043999999999997</c:v>
                </c:pt>
                <c:pt idx="760">
                  <c:v>0.82762000000000002</c:v>
                </c:pt>
                <c:pt idx="761">
                  <c:v>0.80528999999999995</c:v>
                </c:pt>
                <c:pt idx="762">
                  <c:v>0.78344999999999998</c:v>
                </c:pt>
                <c:pt idx="763">
                  <c:v>0.76209000000000005</c:v>
                </c:pt>
                <c:pt idx="764">
                  <c:v>0.74121000000000004</c:v>
                </c:pt>
                <c:pt idx="765">
                  <c:v>0.7208</c:v>
                </c:pt>
                <c:pt idx="766">
                  <c:v>0.70084999999999997</c:v>
                </c:pt>
                <c:pt idx="767">
                  <c:v>0.68135999999999997</c:v>
                </c:pt>
                <c:pt idx="768">
                  <c:v>0.66230999999999995</c:v>
                </c:pt>
                <c:pt idx="769">
                  <c:v>0.64370000000000005</c:v>
                </c:pt>
                <c:pt idx="770">
                  <c:v>0.62553000000000003</c:v>
                </c:pt>
                <c:pt idx="771">
                  <c:v>0.60777999999999999</c:v>
                </c:pt>
                <c:pt idx="772">
                  <c:v>0.59045000000000003</c:v>
                </c:pt>
                <c:pt idx="773">
                  <c:v>0.57352999999999998</c:v>
                </c:pt>
                <c:pt idx="774">
                  <c:v>0.55701000000000001</c:v>
                </c:pt>
                <c:pt idx="775">
                  <c:v>0.54090000000000005</c:v>
                </c:pt>
                <c:pt idx="776">
                  <c:v>0.52517000000000003</c:v>
                </c:pt>
                <c:pt idx="777">
                  <c:v>0.50983000000000001</c:v>
                </c:pt>
                <c:pt idx="778">
                  <c:v>0.49486999999999998</c:v>
                </c:pt>
                <c:pt idx="779">
                  <c:v>0.48026999999999997</c:v>
                </c:pt>
                <c:pt idx="780">
                  <c:v>0.46604000000000001</c:v>
                </c:pt>
                <c:pt idx="781">
                  <c:v>0.45217000000000002</c:v>
                </c:pt>
                <c:pt idx="782">
                  <c:v>0.43864999999999998</c:v>
                </c:pt>
                <c:pt idx="783">
                  <c:v>0.42547000000000001</c:v>
                </c:pt>
                <c:pt idx="784">
                  <c:v>0.41263</c:v>
                </c:pt>
                <c:pt idx="785">
                  <c:v>0.40011000000000002</c:v>
                </c:pt>
                <c:pt idx="786">
                  <c:v>0.38791999999999999</c:v>
                </c:pt>
                <c:pt idx="787">
                  <c:v>0.37605</c:v>
                </c:pt>
                <c:pt idx="788">
                  <c:v>0.36448999999999998</c:v>
                </c:pt>
                <c:pt idx="789">
                  <c:v>0.35324</c:v>
                </c:pt>
                <c:pt idx="790">
                  <c:v>0.34227999999999997</c:v>
                </c:pt>
                <c:pt idx="791">
                  <c:v>0.33162000000000003</c:v>
                </c:pt>
                <c:pt idx="792">
                  <c:v>0.32124000000000003</c:v>
                </c:pt>
                <c:pt idx="793">
                  <c:v>0.31114000000000003</c:v>
                </c:pt>
                <c:pt idx="794">
                  <c:v>0.30131999999999998</c:v>
                </c:pt>
                <c:pt idx="795">
                  <c:v>0.29176000000000002</c:v>
                </c:pt>
                <c:pt idx="796">
                  <c:v>0.28247</c:v>
                </c:pt>
                <c:pt idx="797">
                  <c:v>0.27343000000000001</c:v>
                </c:pt>
                <c:pt idx="798">
                  <c:v>0.26465</c:v>
                </c:pt>
                <c:pt idx="799">
                  <c:v>0.25611</c:v>
                </c:pt>
                <c:pt idx="800">
                  <c:v>0.24781</c:v>
                </c:pt>
                <c:pt idx="801">
                  <c:v>0.23974000000000001</c:v>
                </c:pt>
                <c:pt idx="802">
                  <c:v>0.23191000000000001</c:v>
                </c:pt>
                <c:pt idx="803">
                  <c:v>0.22428999999999999</c:v>
                </c:pt>
                <c:pt idx="804">
                  <c:v>0.21690000000000001</c:v>
                </c:pt>
                <c:pt idx="805">
                  <c:v>0.20971999999999999</c:v>
                </c:pt>
                <c:pt idx="806">
                  <c:v>0.20275000000000001</c:v>
                </c:pt>
                <c:pt idx="807">
                  <c:v>0.19599</c:v>
                </c:pt>
                <c:pt idx="808">
                  <c:v>0.18942000000000001</c:v>
                </c:pt>
                <c:pt idx="809">
                  <c:v>0.18304000000000001</c:v>
                </c:pt>
                <c:pt idx="810">
                  <c:v>0.17685999999999999</c:v>
                </c:pt>
                <c:pt idx="811">
                  <c:v>0.17086000000000001</c:v>
                </c:pt>
                <c:pt idx="812">
                  <c:v>0.16503999999999999</c:v>
                </c:pt>
                <c:pt idx="813">
                  <c:v>0.15939</c:v>
                </c:pt>
                <c:pt idx="814">
                  <c:v>0.15392</c:v>
                </c:pt>
                <c:pt idx="815">
                  <c:v>0.14860999999999999</c:v>
                </c:pt>
                <c:pt idx="816">
                  <c:v>0.14346999999999999</c:v>
                </c:pt>
                <c:pt idx="817">
                  <c:v>0.13847999999999999</c:v>
                </c:pt>
                <c:pt idx="818">
                  <c:v>0.13364999999999999</c:v>
                </c:pt>
                <c:pt idx="819">
                  <c:v>0.12897</c:v>
                </c:pt>
                <c:pt idx="820">
                  <c:v>0.12443</c:v>
                </c:pt>
                <c:pt idx="821">
                  <c:v>0.12003999999999999</c:v>
                </c:pt>
                <c:pt idx="822">
                  <c:v>0.11577999999999999</c:v>
                </c:pt>
                <c:pt idx="823">
                  <c:v>0.11166</c:v>
                </c:pt>
                <c:pt idx="824">
                  <c:v>0.10767</c:v>
                </c:pt>
                <c:pt idx="825">
                  <c:v>0.10381</c:v>
                </c:pt>
                <c:pt idx="826">
                  <c:v>0.10007000000000001</c:v>
                </c:pt>
                <c:pt idx="827">
                  <c:v>9.6460000000000004E-2</c:v>
                </c:pt>
                <c:pt idx="828">
                  <c:v>9.2960000000000001E-2</c:v>
                </c:pt>
                <c:pt idx="829">
                  <c:v>8.9569999999999997E-2</c:v>
                </c:pt>
                <c:pt idx="830">
                  <c:v>8.6300000000000002E-2</c:v>
                </c:pt>
                <c:pt idx="831">
                  <c:v>8.3129999999999996E-2</c:v>
                </c:pt>
                <c:pt idx="832">
                  <c:v>8.0070000000000002E-2</c:v>
                </c:pt>
                <c:pt idx="833">
                  <c:v>7.7109999999999998E-2</c:v>
                </c:pt>
                <c:pt idx="834">
                  <c:v>7.4249999999999997E-2</c:v>
                </c:pt>
                <c:pt idx="835">
                  <c:v>7.1489999999999998E-2</c:v>
                </c:pt>
                <c:pt idx="836">
                  <c:v>6.8820000000000006E-2</c:v>
                </c:pt>
                <c:pt idx="837">
                  <c:v>6.6229999999999997E-2</c:v>
                </c:pt>
                <c:pt idx="838">
                  <c:v>6.3740000000000005E-2</c:v>
                </c:pt>
                <c:pt idx="839">
                  <c:v>6.1330000000000003E-2</c:v>
                </c:pt>
                <c:pt idx="840">
                  <c:v>5.901E-2</c:v>
                </c:pt>
                <c:pt idx="841">
                  <c:v>5.6759999999999998E-2</c:v>
                </c:pt>
                <c:pt idx="842">
                  <c:v>5.459E-2</c:v>
                </c:pt>
                <c:pt idx="843">
                  <c:v>5.2499999999999998E-2</c:v>
                </c:pt>
                <c:pt idx="844">
                  <c:v>5.0479999999999997E-2</c:v>
                </c:pt>
                <c:pt idx="845">
                  <c:v>4.8529999999999997E-2</c:v>
                </c:pt>
                <c:pt idx="846">
                  <c:v>4.6649999999999997E-2</c:v>
                </c:pt>
                <c:pt idx="847">
                  <c:v>4.4839999999999998E-2</c:v>
                </c:pt>
                <c:pt idx="848">
                  <c:v>4.3090000000000003E-2</c:v>
                </c:pt>
                <c:pt idx="849">
                  <c:v>4.1399999999999999E-2</c:v>
                </c:pt>
                <c:pt idx="850">
                  <c:v>3.977E-2</c:v>
                </c:pt>
                <c:pt idx="851">
                  <c:v>3.8199999999999998E-2</c:v>
                </c:pt>
                <c:pt idx="852">
                  <c:v>3.669E-2</c:v>
                </c:pt>
                <c:pt idx="853">
                  <c:v>3.5229999999999997E-2</c:v>
                </c:pt>
                <c:pt idx="854">
                  <c:v>3.3829999999999999E-2</c:v>
                </c:pt>
                <c:pt idx="855">
                  <c:v>3.2480000000000002E-2</c:v>
                </c:pt>
                <c:pt idx="856">
                  <c:v>3.117E-2</c:v>
                </c:pt>
                <c:pt idx="857">
                  <c:v>2.9919999999999999E-2</c:v>
                </c:pt>
                <c:pt idx="858">
                  <c:v>2.8709999999999999E-2</c:v>
                </c:pt>
                <c:pt idx="859">
                  <c:v>2.7550000000000002E-2</c:v>
                </c:pt>
                <c:pt idx="860">
                  <c:v>2.6429999999999999E-2</c:v>
                </c:pt>
                <c:pt idx="861">
                  <c:v>2.5350000000000001E-2</c:v>
                </c:pt>
                <c:pt idx="862">
                  <c:v>2.4309999999999998E-2</c:v>
                </c:pt>
                <c:pt idx="863">
                  <c:v>2.3310000000000001E-2</c:v>
                </c:pt>
                <c:pt idx="864">
                  <c:v>2.2349999999999998E-2</c:v>
                </c:pt>
                <c:pt idx="865">
                  <c:v>2.1430000000000001E-2</c:v>
                </c:pt>
                <c:pt idx="866">
                  <c:v>2.0539999999999999E-2</c:v>
                </c:pt>
                <c:pt idx="867">
                  <c:v>1.968E-2</c:v>
                </c:pt>
                <c:pt idx="868">
                  <c:v>1.8859999999999998E-2</c:v>
                </c:pt>
                <c:pt idx="869">
                  <c:v>1.8069999999999999E-2</c:v>
                </c:pt>
                <c:pt idx="870">
                  <c:v>1.7309999999999999E-2</c:v>
                </c:pt>
                <c:pt idx="871">
                  <c:v>1.6580000000000001E-2</c:v>
                </c:pt>
                <c:pt idx="872">
                  <c:v>1.5879999999999998E-2</c:v>
                </c:pt>
                <c:pt idx="873">
                  <c:v>1.521E-2</c:v>
                </c:pt>
                <c:pt idx="874">
                  <c:v>1.456E-2</c:v>
                </c:pt>
                <c:pt idx="875">
                  <c:v>1.3939999999999999E-2</c:v>
                </c:pt>
                <c:pt idx="876">
                  <c:v>1.3339999999999999E-2</c:v>
                </c:pt>
                <c:pt idx="877">
                  <c:v>1.277E-2</c:v>
                </c:pt>
                <c:pt idx="878">
                  <c:v>1.222E-2</c:v>
                </c:pt>
                <c:pt idx="879">
                  <c:v>1.1690000000000001E-2</c:v>
                </c:pt>
                <c:pt idx="880">
                  <c:v>1.1180000000000001E-2</c:v>
                </c:pt>
                <c:pt idx="881">
                  <c:v>1.069E-2</c:v>
                </c:pt>
                <c:pt idx="882">
                  <c:v>1.023E-2</c:v>
                </c:pt>
                <c:pt idx="883">
                  <c:v>9.7800000000000005E-3</c:v>
                </c:pt>
                <c:pt idx="884">
                  <c:v>9.3500000000000007E-3</c:v>
                </c:pt>
                <c:pt idx="885">
                  <c:v>8.94E-3</c:v>
                </c:pt>
                <c:pt idx="886">
                  <c:v>8.5400000000000007E-3</c:v>
                </c:pt>
                <c:pt idx="887">
                  <c:v>8.1600000000000006E-3</c:v>
                </c:pt>
                <c:pt idx="888">
                  <c:v>7.7999999999999996E-3</c:v>
                </c:pt>
                <c:pt idx="889">
                  <c:v>7.45E-3</c:v>
                </c:pt>
                <c:pt idx="890">
                  <c:v>7.1199999999999996E-3</c:v>
                </c:pt>
                <c:pt idx="891">
                  <c:v>6.7999999999999996E-3</c:v>
                </c:pt>
                <c:pt idx="892">
                  <c:v>6.4900000000000001E-3</c:v>
                </c:pt>
                <c:pt idx="893">
                  <c:v>6.1999999999999998E-3</c:v>
                </c:pt>
                <c:pt idx="894">
                  <c:v>5.9199999999999999E-3</c:v>
                </c:pt>
                <c:pt idx="895">
                  <c:v>5.6499999999999996E-3</c:v>
                </c:pt>
                <c:pt idx="896">
                  <c:v>5.3899999999999998E-3</c:v>
                </c:pt>
                <c:pt idx="897">
                  <c:v>5.1500000000000001E-3</c:v>
                </c:pt>
                <c:pt idx="898">
                  <c:v>4.9100000000000003E-3</c:v>
                </c:pt>
                <c:pt idx="899">
                  <c:v>4.6800000000000001E-3</c:v>
                </c:pt>
                <c:pt idx="900">
                  <c:v>4.47E-3</c:v>
                </c:pt>
                <c:pt idx="901">
                  <c:v>4.2599999999999999E-3</c:v>
                </c:pt>
                <c:pt idx="902">
                  <c:v>4.0600000000000002E-3</c:v>
                </c:pt>
                <c:pt idx="903">
                  <c:v>3.8700000000000002E-3</c:v>
                </c:pt>
                <c:pt idx="904">
                  <c:v>3.6900000000000001E-3</c:v>
                </c:pt>
                <c:pt idx="905">
                  <c:v>3.5200000000000001E-3</c:v>
                </c:pt>
                <c:pt idx="906">
                  <c:v>3.3600000000000001E-3</c:v>
                </c:pt>
                <c:pt idx="907">
                  <c:v>3.2000000000000002E-3</c:v>
                </c:pt>
                <c:pt idx="908">
                  <c:v>3.0500000000000002E-3</c:v>
                </c:pt>
                <c:pt idx="909">
                  <c:v>2.8999999999999998E-3</c:v>
                </c:pt>
                <c:pt idx="910">
                  <c:v>2.7599999999999999E-3</c:v>
                </c:pt>
                <c:pt idx="911">
                  <c:v>2.63E-3</c:v>
                </c:pt>
                <c:pt idx="912">
                  <c:v>2.5100000000000001E-3</c:v>
                </c:pt>
                <c:pt idx="913">
                  <c:v>2.3900000000000002E-3</c:v>
                </c:pt>
                <c:pt idx="914">
                  <c:v>2.2699999999999999E-3</c:v>
                </c:pt>
                <c:pt idx="915">
                  <c:v>2.16E-3</c:v>
                </c:pt>
                <c:pt idx="916">
                  <c:v>2.0600000000000002E-3</c:v>
                </c:pt>
                <c:pt idx="917">
                  <c:v>1.9599999999999999E-3</c:v>
                </c:pt>
                <c:pt idx="918">
                  <c:v>1.8600000000000001E-3</c:v>
                </c:pt>
                <c:pt idx="919">
                  <c:v>1.7700000000000001E-3</c:v>
                </c:pt>
                <c:pt idx="920">
                  <c:v>1.6900000000000001E-3</c:v>
                </c:pt>
                <c:pt idx="921">
                  <c:v>1.6000000000000001E-3</c:v>
                </c:pt>
                <c:pt idx="922">
                  <c:v>1.5299999999999999E-3</c:v>
                </c:pt>
                <c:pt idx="923">
                  <c:v>1.4499999999999999E-3</c:v>
                </c:pt>
                <c:pt idx="924">
                  <c:v>1.3799999999999999E-3</c:v>
                </c:pt>
                <c:pt idx="925">
                  <c:v>1.31E-3</c:v>
                </c:pt>
                <c:pt idx="926">
                  <c:v>1.25E-3</c:v>
                </c:pt>
                <c:pt idx="927">
                  <c:v>1.1800000000000001E-3</c:v>
                </c:pt>
                <c:pt idx="928">
                  <c:v>1.1199999999999999E-3</c:v>
                </c:pt>
                <c:pt idx="929">
                  <c:v>1.07E-3</c:v>
                </c:pt>
                <c:pt idx="930">
                  <c:v>1.01E-3</c:v>
                </c:pt>
                <c:pt idx="931" formatCode="0.00E+00">
                  <c:v>9.6344599999999996E-4</c:v>
                </c:pt>
                <c:pt idx="932" formatCode="0.00E+00">
                  <c:v>9.1484400000000005E-4</c:v>
                </c:pt>
                <c:pt idx="933" formatCode="0.00E+00">
                  <c:v>8.6857099999999995E-4</c:v>
                </c:pt>
                <c:pt idx="934" formatCode="0.00E+00">
                  <c:v>8.2452199999999995E-4</c:v>
                </c:pt>
                <c:pt idx="935" formatCode="0.00E+00">
                  <c:v>7.8259499999999997E-4</c:v>
                </c:pt>
                <c:pt idx="936" formatCode="0.00E+00">
                  <c:v>7.4269400000000001E-4</c:v>
                </c:pt>
                <c:pt idx="937" formatCode="0.00E+00">
                  <c:v>7.0472799999999995E-4</c:v>
                </c:pt>
                <c:pt idx="938" formatCode="0.00E+00">
                  <c:v>6.6860800000000001E-4</c:v>
                </c:pt>
                <c:pt idx="939" formatCode="0.00E+00">
                  <c:v>6.3424900000000003E-4</c:v>
                </c:pt>
                <c:pt idx="940" formatCode="0.00E+00">
                  <c:v>6.0156999999999995E-4</c:v>
                </c:pt>
                <c:pt idx="941" formatCode="0.00E+00">
                  <c:v>5.7049399999999995E-4</c:v>
                </c:pt>
                <c:pt idx="942" formatCode="0.00E+00">
                  <c:v>5.4094600000000005E-4</c:v>
                </c:pt>
                <c:pt idx="943" formatCode="0.00E+00">
                  <c:v>5.1285600000000001E-4</c:v>
                </c:pt>
                <c:pt idx="944" formatCode="0.00E+00">
                  <c:v>4.8615600000000001E-4</c:v>
                </c:pt>
                <c:pt idx="945" formatCode="0.00E+00">
                  <c:v>4.6077999999999999E-4</c:v>
                </c:pt>
                <c:pt idx="946" formatCode="0.00E+00">
                  <c:v>4.3666700000000001E-4</c:v>
                </c:pt>
                <c:pt idx="947" formatCode="0.00E+00">
                  <c:v>4.13757E-4</c:v>
                </c:pt>
                <c:pt idx="948" formatCode="0.00E+00">
                  <c:v>3.9199299999999999E-4</c:v>
                </c:pt>
                <c:pt idx="949" formatCode="0.00E+00">
                  <c:v>3.7132099999999998E-4</c:v>
                </c:pt>
                <c:pt idx="950" formatCode="0.00E+00">
                  <c:v>3.5168999999999999E-4</c:v>
                </c:pt>
                <c:pt idx="951" formatCode="0.00E+00">
                  <c:v>3.3304899999999998E-4</c:v>
                </c:pt>
                <c:pt idx="952" formatCode="0.00E+00">
                  <c:v>3.1535100000000001E-4</c:v>
                </c:pt>
                <c:pt idx="953" formatCode="0.00E+00">
                  <c:v>2.98552E-4</c:v>
                </c:pt>
                <c:pt idx="954" formatCode="0.00E+00">
                  <c:v>2.8260699999999999E-4</c:v>
                </c:pt>
                <c:pt idx="955" formatCode="0.00E+00">
                  <c:v>2.67476E-4</c:v>
                </c:pt>
                <c:pt idx="956" formatCode="0.00E+00">
                  <c:v>2.53119E-4</c:v>
                </c:pt>
                <c:pt idx="957" formatCode="0.00E+00">
                  <c:v>2.3949900000000001E-4</c:v>
                </c:pt>
                <c:pt idx="958" formatCode="0.00E+00">
                  <c:v>2.26579E-4</c:v>
                </c:pt>
                <c:pt idx="959" formatCode="0.00E+00">
                  <c:v>2.1432600000000001E-4</c:v>
                </c:pt>
                <c:pt idx="960" formatCode="0.00E+00">
                  <c:v>2.02707E-4</c:v>
                </c:pt>
                <c:pt idx="961" formatCode="0.00E+00">
                  <c:v>1.9169099999999999E-4</c:v>
                </c:pt>
                <c:pt idx="962" formatCode="0.00E+00">
                  <c:v>1.8124699999999999E-4</c:v>
                </c:pt>
                <c:pt idx="963" formatCode="0.00E+00">
                  <c:v>1.71349E-4</c:v>
                </c:pt>
                <c:pt idx="964" formatCode="0.00E+00">
                  <c:v>1.61967E-4</c:v>
                </c:pt>
                <c:pt idx="965" formatCode="0.00E+00">
                  <c:v>1.5307799999999999E-4</c:v>
                </c:pt>
                <c:pt idx="966" formatCode="0.00E+00">
                  <c:v>1.4465600000000001E-4</c:v>
                </c:pt>
                <c:pt idx="967" formatCode="0.00E+00">
                  <c:v>1.3667799999999999E-4</c:v>
                </c:pt>
                <c:pt idx="968" formatCode="0.00E+00">
                  <c:v>1.2912199999999999E-4</c:v>
                </c:pt>
                <c:pt idx="969" formatCode="0.00E+00">
                  <c:v>1.21966E-4</c:v>
                </c:pt>
                <c:pt idx="970" formatCode="0.00E+00">
                  <c:v>1.15191E-4</c:v>
                </c:pt>
                <c:pt idx="971" formatCode="0.00E+00">
                  <c:v>1.08776E-4</c:v>
                </c:pt>
                <c:pt idx="972" formatCode="0.00E+00">
                  <c:v>1.02704E-4</c:v>
                </c:pt>
                <c:pt idx="973" formatCode="0.00E+00">
                  <c:v>9.6957099999999994E-5</c:v>
                </c:pt>
                <c:pt idx="974" formatCode="0.00E+00">
                  <c:v>9.1518899999999995E-5</c:v>
                </c:pt>
                <c:pt idx="975" formatCode="0.00E+00">
                  <c:v>8.6373500000000002E-5</c:v>
                </c:pt>
                <c:pt idx="976" formatCode="0.00E+00">
                  <c:v>8.1505800000000002E-5</c:v>
                </c:pt>
                <c:pt idx="977" formatCode="0.00E+00">
                  <c:v>7.6901499999999995E-5</c:v>
                </c:pt>
                <c:pt idx="978" formatCode="0.00E+00">
                  <c:v>7.2546999999999995E-5</c:v>
                </c:pt>
                <c:pt idx="979" formatCode="0.00E+00">
                  <c:v>6.8429400000000006E-5</c:v>
                </c:pt>
                <c:pt idx="980" formatCode="0.00E+00">
                  <c:v>6.4536300000000001E-5</c:v>
                </c:pt>
                <c:pt idx="981" formatCode="0.00E+00">
                  <c:v>6.0856100000000002E-5</c:v>
                </c:pt>
                <c:pt idx="982" formatCode="0.00E+00">
                  <c:v>5.7377599999999998E-5</c:v>
                </c:pt>
                <c:pt idx="983" formatCode="0.00E+00">
                  <c:v>5.4090299999999999E-5</c:v>
                </c:pt>
                <c:pt idx="984" formatCode="0.00E+00">
                  <c:v>5.0984099999999999E-5</c:v>
                </c:pt>
                <c:pt idx="985" formatCode="0.00E+00">
                  <c:v>4.8049500000000001E-5</c:v>
                </c:pt>
                <c:pt idx="986" formatCode="0.00E+00">
                  <c:v>4.5277300000000001E-5</c:v>
                </c:pt>
                <c:pt idx="987" formatCode="0.00E+00">
                  <c:v>4.26591E-5</c:v>
                </c:pt>
                <c:pt idx="988" formatCode="0.00E+00">
                  <c:v>4.0186499999999999E-5</c:v>
                </c:pt>
                <c:pt idx="989" formatCode="0.00E+00">
                  <c:v>3.7851900000000003E-5</c:v>
                </c:pt>
                <c:pt idx="990" formatCode="0.00E+00">
                  <c:v>3.5647900000000001E-5</c:v>
                </c:pt>
                <c:pt idx="991" formatCode="0.00E+00">
                  <c:v>3.35674E-5</c:v>
                </c:pt>
                <c:pt idx="992" formatCode="0.00E+00">
                  <c:v>3.1603899999999997E-5</c:v>
                </c:pt>
                <c:pt idx="993" formatCode="0.00E+00">
                  <c:v>2.9751E-5</c:v>
                </c:pt>
                <c:pt idx="994" formatCode="0.00E+00">
                  <c:v>2.8002799999999999E-5</c:v>
                </c:pt>
                <c:pt idx="995" formatCode="0.00E+00">
                  <c:v>2.6353500000000001E-5</c:v>
                </c:pt>
                <c:pt idx="996" formatCode="0.00E+00">
                  <c:v>2.4797899999999999E-5</c:v>
                </c:pt>
                <c:pt idx="997" formatCode="0.00E+00">
                  <c:v>2.33308E-5</c:v>
                </c:pt>
                <c:pt idx="998" formatCode="0.00E+00">
                  <c:v>2.1947399999999999E-5</c:v>
                </c:pt>
                <c:pt idx="999" formatCode="0.00E+00">
                  <c:v>2.0643099999999999E-5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890-4523-8048-A1E79C5FF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2b-100C'!$B$5:$B$35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11</c:v>
                </c:pt>
                <c:pt idx="8">
                  <c:v>8</c:v>
                </c:pt>
                <c:pt idx="9">
                  <c:v>8</c:v>
                </c:pt>
                <c:pt idx="10">
                  <c:v>7</c:v>
                </c:pt>
                <c:pt idx="11">
                  <c:v>10</c:v>
                </c:pt>
                <c:pt idx="12">
                  <c:v>12</c:v>
                </c:pt>
                <c:pt idx="13">
                  <c:v>10</c:v>
                </c:pt>
                <c:pt idx="14">
                  <c:v>5</c:v>
                </c:pt>
                <c:pt idx="15">
                  <c:v>6</c:v>
                </c:pt>
                <c:pt idx="16">
                  <c:v>6</c:v>
                </c:pt>
                <c:pt idx="17">
                  <c:v>3</c:v>
                </c:pt>
                <c:pt idx="18">
                  <c:v>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1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2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92-4D0A-BD78-EC878EA2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2b-100C'!$H$4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2b-100C'!$H$5:$H$1004</c:f>
              <c:numCache>
                <c:formatCode>General</c:formatCode>
                <c:ptCount val="1000"/>
                <c:pt idx="0">
                  <c:v>9.9799999999999993E-3</c:v>
                </c:pt>
                <c:pt idx="1">
                  <c:v>1.043E-2</c:v>
                </c:pt>
                <c:pt idx="2">
                  <c:v>1.09E-2</c:v>
                </c:pt>
                <c:pt idx="3">
                  <c:v>1.1390000000000001E-2</c:v>
                </c:pt>
                <c:pt idx="4">
                  <c:v>1.189E-2</c:v>
                </c:pt>
                <c:pt idx="5">
                  <c:v>1.242E-2</c:v>
                </c:pt>
                <c:pt idx="6">
                  <c:v>1.2970000000000001E-2</c:v>
                </c:pt>
                <c:pt idx="7">
                  <c:v>1.354E-2</c:v>
                </c:pt>
                <c:pt idx="8">
                  <c:v>1.413E-2</c:v>
                </c:pt>
                <c:pt idx="9">
                  <c:v>1.4749999999999999E-2</c:v>
                </c:pt>
                <c:pt idx="10">
                  <c:v>1.5389999999999999E-2</c:v>
                </c:pt>
                <c:pt idx="11">
                  <c:v>1.6060000000000001E-2</c:v>
                </c:pt>
                <c:pt idx="12">
                  <c:v>1.6750000000000001E-2</c:v>
                </c:pt>
                <c:pt idx="13">
                  <c:v>1.7479999999999999E-2</c:v>
                </c:pt>
                <c:pt idx="14">
                  <c:v>1.823E-2</c:v>
                </c:pt>
                <c:pt idx="15">
                  <c:v>1.9009999999999999E-2</c:v>
                </c:pt>
                <c:pt idx="16">
                  <c:v>1.9820000000000001E-2</c:v>
                </c:pt>
                <c:pt idx="17">
                  <c:v>2.0660000000000001E-2</c:v>
                </c:pt>
                <c:pt idx="18">
                  <c:v>2.154E-2</c:v>
                </c:pt>
                <c:pt idx="19">
                  <c:v>2.2450000000000001E-2</c:v>
                </c:pt>
                <c:pt idx="20">
                  <c:v>2.3390000000000001E-2</c:v>
                </c:pt>
                <c:pt idx="21">
                  <c:v>2.4369999999999999E-2</c:v>
                </c:pt>
                <c:pt idx="22">
                  <c:v>2.5389999999999999E-2</c:v>
                </c:pt>
                <c:pt idx="23">
                  <c:v>2.6440000000000002E-2</c:v>
                </c:pt>
                <c:pt idx="24">
                  <c:v>2.7539999999999999E-2</c:v>
                </c:pt>
                <c:pt idx="25">
                  <c:v>2.8680000000000001E-2</c:v>
                </c:pt>
                <c:pt idx="26">
                  <c:v>2.9860000000000001E-2</c:v>
                </c:pt>
                <c:pt idx="27">
                  <c:v>3.109E-2</c:v>
                </c:pt>
                <c:pt idx="28">
                  <c:v>3.236E-2</c:v>
                </c:pt>
                <c:pt idx="29">
                  <c:v>3.3680000000000002E-2</c:v>
                </c:pt>
                <c:pt idx="30">
                  <c:v>3.5040000000000002E-2</c:v>
                </c:pt>
                <c:pt idx="31">
                  <c:v>3.6459999999999999E-2</c:v>
                </c:pt>
                <c:pt idx="32">
                  <c:v>3.7929999999999998E-2</c:v>
                </c:pt>
                <c:pt idx="33">
                  <c:v>3.9449999999999999E-2</c:v>
                </c:pt>
                <c:pt idx="34">
                  <c:v>4.1029999999999997E-2</c:v>
                </c:pt>
                <c:pt idx="35">
                  <c:v>4.267E-2</c:v>
                </c:pt>
                <c:pt idx="36">
                  <c:v>4.4359999999999997E-2</c:v>
                </c:pt>
                <c:pt idx="37">
                  <c:v>4.6109999999999998E-2</c:v>
                </c:pt>
                <c:pt idx="38">
                  <c:v>4.793E-2</c:v>
                </c:pt>
                <c:pt idx="39">
                  <c:v>4.981E-2</c:v>
                </c:pt>
                <c:pt idx="40">
                  <c:v>5.176E-2</c:v>
                </c:pt>
                <c:pt idx="41">
                  <c:v>5.3780000000000001E-2</c:v>
                </c:pt>
                <c:pt idx="42">
                  <c:v>5.5870000000000003E-2</c:v>
                </c:pt>
                <c:pt idx="43">
                  <c:v>5.8029999999999998E-2</c:v>
                </c:pt>
                <c:pt idx="44">
                  <c:v>6.0260000000000001E-2</c:v>
                </c:pt>
                <c:pt idx="45">
                  <c:v>6.2570000000000001E-2</c:v>
                </c:pt>
                <c:pt idx="46">
                  <c:v>6.497E-2</c:v>
                </c:pt>
                <c:pt idx="47">
                  <c:v>6.744E-2</c:v>
                </c:pt>
                <c:pt idx="48">
                  <c:v>7.0000000000000007E-2</c:v>
                </c:pt>
                <c:pt idx="49">
                  <c:v>7.2639999999999996E-2</c:v>
                </c:pt>
                <c:pt idx="50">
                  <c:v>7.5380000000000003E-2</c:v>
                </c:pt>
                <c:pt idx="51">
                  <c:v>7.8200000000000006E-2</c:v>
                </c:pt>
                <c:pt idx="52">
                  <c:v>8.1119999999999998E-2</c:v>
                </c:pt>
                <c:pt idx="53">
                  <c:v>8.4140000000000006E-2</c:v>
                </c:pt>
                <c:pt idx="54">
                  <c:v>8.7260000000000004E-2</c:v>
                </c:pt>
                <c:pt idx="55">
                  <c:v>9.0480000000000005E-2</c:v>
                </c:pt>
                <c:pt idx="56">
                  <c:v>9.3799999999999994E-2</c:v>
                </c:pt>
                <c:pt idx="57">
                  <c:v>9.7239999999999993E-2</c:v>
                </c:pt>
                <c:pt idx="58">
                  <c:v>0.10077999999999999</c:v>
                </c:pt>
                <c:pt idx="59">
                  <c:v>0.10444000000000001</c:v>
                </c:pt>
                <c:pt idx="60">
                  <c:v>0.10822</c:v>
                </c:pt>
                <c:pt idx="61">
                  <c:v>0.11211</c:v>
                </c:pt>
                <c:pt idx="62">
                  <c:v>0.11613999999999999</c:v>
                </c:pt>
                <c:pt idx="63">
                  <c:v>0.12028</c:v>
                </c:pt>
                <c:pt idx="64">
                  <c:v>0.12456</c:v>
                </c:pt>
                <c:pt idx="65">
                  <c:v>0.12897</c:v>
                </c:pt>
                <c:pt idx="66">
                  <c:v>0.13352</c:v>
                </c:pt>
                <c:pt idx="67">
                  <c:v>0.13822000000000001</c:v>
                </c:pt>
                <c:pt idx="68">
                  <c:v>0.14305000000000001</c:v>
                </c:pt>
                <c:pt idx="69">
                  <c:v>0.14802999999999999</c:v>
                </c:pt>
                <c:pt idx="70">
                  <c:v>0.15317</c:v>
                </c:pt>
                <c:pt idx="71">
                  <c:v>0.15845999999999999</c:v>
                </c:pt>
                <c:pt idx="72">
                  <c:v>0.16391</c:v>
                </c:pt>
                <c:pt idx="73">
                  <c:v>0.16952</c:v>
                </c:pt>
                <c:pt idx="74">
                  <c:v>0.17530000000000001</c:v>
                </c:pt>
                <c:pt idx="75">
                  <c:v>0.18126</c:v>
                </c:pt>
                <c:pt idx="76">
                  <c:v>0.18737999999999999</c:v>
                </c:pt>
                <c:pt idx="77">
                  <c:v>0.19369</c:v>
                </c:pt>
                <c:pt idx="78">
                  <c:v>0.20018</c:v>
                </c:pt>
                <c:pt idx="79">
                  <c:v>0.20685999999999999</c:v>
                </c:pt>
                <c:pt idx="80">
                  <c:v>0.21373</c:v>
                </c:pt>
                <c:pt idx="81">
                  <c:v>0.2208</c:v>
                </c:pt>
                <c:pt idx="82">
                  <c:v>0.22806999999999999</c:v>
                </c:pt>
                <c:pt idx="83">
                  <c:v>0.23555000000000001</c:v>
                </c:pt>
                <c:pt idx="84">
                  <c:v>0.24323</c:v>
                </c:pt>
                <c:pt idx="85">
                  <c:v>0.25113000000000002</c:v>
                </c:pt>
                <c:pt idx="86">
                  <c:v>0.25925999999999999</c:v>
                </c:pt>
                <c:pt idx="87">
                  <c:v>0.2676</c:v>
                </c:pt>
                <c:pt idx="88">
                  <c:v>0.27617999999999998</c:v>
                </c:pt>
                <c:pt idx="89">
                  <c:v>0.28499000000000002</c:v>
                </c:pt>
                <c:pt idx="90">
                  <c:v>0.29403000000000001</c:v>
                </c:pt>
                <c:pt idx="91">
                  <c:v>0.30332999999999999</c:v>
                </c:pt>
                <c:pt idx="92">
                  <c:v>0.31286999999999998</c:v>
                </c:pt>
                <c:pt idx="93">
                  <c:v>0.32266</c:v>
                </c:pt>
                <c:pt idx="94">
                  <c:v>0.33272000000000002</c:v>
                </c:pt>
                <c:pt idx="95">
                  <c:v>0.34304000000000001</c:v>
                </c:pt>
                <c:pt idx="96">
                  <c:v>0.35363</c:v>
                </c:pt>
                <c:pt idx="97">
                  <c:v>0.36448999999999998</c:v>
                </c:pt>
                <c:pt idx="98">
                  <c:v>0.37563999999999997</c:v>
                </c:pt>
                <c:pt idx="99">
                  <c:v>0.38707000000000003</c:v>
                </c:pt>
                <c:pt idx="100">
                  <c:v>0.39878999999999998</c:v>
                </c:pt>
                <c:pt idx="101">
                  <c:v>0.41081000000000001</c:v>
                </c:pt>
                <c:pt idx="102">
                  <c:v>0.42313000000000001</c:v>
                </c:pt>
                <c:pt idx="103">
                  <c:v>0.43575999999999998</c:v>
                </c:pt>
                <c:pt idx="104">
                  <c:v>0.44869999999999999</c:v>
                </c:pt>
                <c:pt idx="105">
                  <c:v>0.46195999999999998</c:v>
                </c:pt>
                <c:pt idx="106">
                  <c:v>0.47554000000000002</c:v>
                </c:pt>
                <c:pt idx="107">
                  <c:v>0.48945</c:v>
                </c:pt>
                <c:pt idx="108">
                  <c:v>0.50370000000000004</c:v>
                </c:pt>
                <c:pt idx="109">
                  <c:v>0.51829000000000003</c:v>
                </c:pt>
                <c:pt idx="110">
                  <c:v>0.53322999999999998</c:v>
                </c:pt>
                <c:pt idx="111">
                  <c:v>0.54852000000000001</c:v>
                </c:pt>
                <c:pt idx="112">
                  <c:v>0.56416999999999995</c:v>
                </c:pt>
                <c:pt idx="113">
                  <c:v>0.58018000000000003</c:v>
                </c:pt>
                <c:pt idx="114">
                  <c:v>0.59655999999999998</c:v>
                </c:pt>
                <c:pt idx="115">
                  <c:v>0.61331999999999998</c:v>
                </c:pt>
                <c:pt idx="116">
                  <c:v>0.63044999999999995</c:v>
                </c:pt>
                <c:pt idx="117">
                  <c:v>0.64798</c:v>
                </c:pt>
                <c:pt idx="118">
                  <c:v>0.66588999999999998</c:v>
                </c:pt>
                <c:pt idx="119">
                  <c:v>0.68420999999999998</c:v>
                </c:pt>
                <c:pt idx="120">
                  <c:v>0.70293000000000005</c:v>
                </c:pt>
                <c:pt idx="121">
                  <c:v>0.72204999999999997</c:v>
                </c:pt>
                <c:pt idx="122">
                  <c:v>0.74160000000000004</c:v>
                </c:pt>
                <c:pt idx="123">
                  <c:v>0.76156000000000001</c:v>
                </c:pt>
                <c:pt idx="124">
                  <c:v>0.78195000000000003</c:v>
                </c:pt>
                <c:pt idx="125">
                  <c:v>0.80276999999999998</c:v>
                </c:pt>
                <c:pt idx="126">
                  <c:v>0.82403000000000004</c:v>
                </c:pt>
                <c:pt idx="127">
                  <c:v>0.84572999999999998</c:v>
                </c:pt>
                <c:pt idx="128">
                  <c:v>0.86787999999999998</c:v>
                </c:pt>
                <c:pt idx="129">
                  <c:v>0.89048000000000005</c:v>
                </c:pt>
                <c:pt idx="130">
                  <c:v>0.91354000000000002</c:v>
                </c:pt>
                <c:pt idx="131">
                  <c:v>0.93706</c:v>
                </c:pt>
                <c:pt idx="132">
                  <c:v>0.96106000000000003</c:v>
                </c:pt>
                <c:pt idx="133">
                  <c:v>0.98553000000000002</c:v>
                </c:pt>
                <c:pt idx="134">
                  <c:v>1.01047</c:v>
                </c:pt>
                <c:pt idx="135">
                  <c:v>1.0359100000000001</c:v>
                </c:pt>
                <c:pt idx="136">
                  <c:v>1.0618300000000001</c:v>
                </c:pt>
                <c:pt idx="137">
                  <c:v>1.0882400000000001</c:v>
                </c:pt>
                <c:pt idx="138">
                  <c:v>1.1151500000000001</c:v>
                </c:pt>
                <c:pt idx="139">
                  <c:v>1.1425700000000001</c:v>
                </c:pt>
                <c:pt idx="140">
                  <c:v>1.17049</c:v>
                </c:pt>
                <c:pt idx="141">
                  <c:v>1.1989300000000001</c:v>
                </c:pt>
                <c:pt idx="142">
                  <c:v>1.2278800000000001</c:v>
                </c:pt>
                <c:pt idx="143">
                  <c:v>1.25735</c:v>
                </c:pt>
                <c:pt idx="144">
                  <c:v>1.28735</c:v>
                </c:pt>
                <c:pt idx="145">
                  <c:v>1.3178700000000001</c:v>
                </c:pt>
                <c:pt idx="146">
                  <c:v>1.34893</c:v>
                </c:pt>
                <c:pt idx="147">
                  <c:v>1.38052</c:v>
                </c:pt>
                <c:pt idx="148">
                  <c:v>1.41265</c:v>
                </c:pt>
                <c:pt idx="149">
                  <c:v>1.4453199999999999</c:v>
                </c:pt>
                <c:pt idx="150">
                  <c:v>1.47854</c:v>
                </c:pt>
                <c:pt idx="151">
                  <c:v>1.51231</c:v>
                </c:pt>
                <c:pt idx="152">
                  <c:v>1.5466200000000001</c:v>
                </c:pt>
                <c:pt idx="153">
                  <c:v>1.5814999999999999</c:v>
                </c:pt>
                <c:pt idx="154">
                  <c:v>1.6169199999999999</c:v>
                </c:pt>
                <c:pt idx="155">
                  <c:v>1.6529100000000001</c:v>
                </c:pt>
                <c:pt idx="156">
                  <c:v>1.68946</c:v>
                </c:pt>
                <c:pt idx="157">
                  <c:v>1.7265699999999999</c:v>
                </c:pt>
                <c:pt idx="158">
                  <c:v>1.76424</c:v>
                </c:pt>
                <c:pt idx="159">
                  <c:v>1.8024800000000001</c:v>
                </c:pt>
                <c:pt idx="160">
                  <c:v>1.84128</c:v>
                </c:pt>
                <c:pt idx="161">
                  <c:v>1.88066</c:v>
                </c:pt>
                <c:pt idx="162">
                  <c:v>1.9206000000000001</c:v>
                </c:pt>
                <c:pt idx="163">
                  <c:v>1.9611099999999999</c:v>
                </c:pt>
                <c:pt idx="164">
                  <c:v>2.0022000000000002</c:v>
                </c:pt>
                <c:pt idx="165">
                  <c:v>2.0438499999999999</c:v>
                </c:pt>
                <c:pt idx="166">
                  <c:v>2.0860699999999999</c:v>
                </c:pt>
                <c:pt idx="167">
                  <c:v>2.12886</c:v>
                </c:pt>
                <c:pt idx="168">
                  <c:v>2.1722199999999998</c:v>
                </c:pt>
                <c:pt idx="169">
                  <c:v>2.2161499999999998</c:v>
                </c:pt>
                <c:pt idx="170">
                  <c:v>2.26064</c:v>
                </c:pt>
                <c:pt idx="171">
                  <c:v>2.3056999999999999</c:v>
                </c:pt>
                <c:pt idx="172">
                  <c:v>2.3513299999999999</c:v>
                </c:pt>
                <c:pt idx="173">
                  <c:v>2.39751</c:v>
                </c:pt>
                <c:pt idx="174">
                  <c:v>2.4442599999999999</c:v>
                </c:pt>
                <c:pt idx="175">
                  <c:v>2.4915600000000002</c:v>
                </c:pt>
                <c:pt idx="176">
                  <c:v>2.5394199999999998</c:v>
                </c:pt>
                <c:pt idx="177">
                  <c:v>2.5878199999999998</c:v>
                </c:pt>
                <c:pt idx="178">
                  <c:v>2.6367799999999999</c:v>
                </c:pt>
                <c:pt idx="179">
                  <c:v>2.68628</c:v>
                </c:pt>
                <c:pt idx="180">
                  <c:v>2.7363200000000001</c:v>
                </c:pt>
                <c:pt idx="181">
                  <c:v>2.7868900000000001</c:v>
                </c:pt>
                <c:pt idx="182">
                  <c:v>2.8380000000000001</c:v>
                </c:pt>
                <c:pt idx="183">
                  <c:v>2.8896299999999999</c:v>
                </c:pt>
                <c:pt idx="184">
                  <c:v>2.9417900000000001</c:v>
                </c:pt>
                <c:pt idx="185">
                  <c:v>2.9944500000000001</c:v>
                </c:pt>
                <c:pt idx="186">
                  <c:v>3.0476299999999998</c:v>
                </c:pt>
                <c:pt idx="187">
                  <c:v>3.1013099999999998</c:v>
                </c:pt>
                <c:pt idx="188">
                  <c:v>3.1554899999999999</c:v>
                </c:pt>
                <c:pt idx="189">
                  <c:v>3.2101600000000001</c:v>
                </c:pt>
                <c:pt idx="190">
                  <c:v>3.2653099999999999</c:v>
                </c:pt>
                <c:pt idx="191">
                  <c:v>3.3209399999999998</c:v>
                </c:pt>
                <c:pt idx="192">
                  <c:v>3.37703</c:v>
                </c:pt>
                <c:pt idx="193">
                  <c:v>3.4335800000000001</c:v>
                </c:pt>
                <c:pt idx="194">
                  <c:v>3.4905900000000001</c:v>
                </c:pt>
                <c:pt idx="195">
                  <c:v>3.5480299999999998</c:v>
                </c:pt>
                <c:pt idx="196">
                  <c:v>3.6059100000000002</c:v>
                </c:pt>
                <c:pt idx="197">
                  <c:v>3.6642100000000002</c:v>
                </c:pt>
                <c:pt idx="198">
                  <c:v>3.7229199999999998</c:v>
                </c:pt>
                <c:pt idx="199">
                  <c:v>3.7820399999999998</c:v>
                </c:pt>
                <c:pt idx="200">
                  <c:v>3.8415499999999998</c:v>
                </c:pt>
                <c:pt idx="201">
                  <c:v>3.90144</c:v>
                </c:pt>
                <c:pt idx="202">
                  <c:v>3.9617</c:v>
                </c:pt>
                <c:pt idx="203">
                  <c:v>4.0223100000000001</c:v>
                </c:pt>
                <c:pt idx="204">
                  <c:v>4.0832800000000002</c:v>
                </c:pt>
                <c:pt idx="205">
                  <c:v>4.1445800000000004</c:v>
                </c:pt>
                <c:pt idx="206">
                  <c:v>4.2061999999999999</c:v>
                </c:pt>
                <c:pt idx="207">
                  <c:v>4.2681300000000002</c:v>
                </c:pt>
                <c:pt idx="208">
                  <c:v>4.3303599999999998</c:v>
                </c:pt>
                <c:pt idx="209">
                  <c:v>4.3928700000000003</c:v>
                </c:pt>
                <c:pt idx="210">
                  <c:v>4.4556500000000003</c:v>
                </c:pt>
                <c:pt idx="211">
                  <c:v>4.5186799999999998</c:v>
                </c:pt>
                <c:pt idx="212">
                  <c:v>4.58195</c:v>
                </c:pt>
                <c:pt idx="213">
                  <c:v>4.6454500000000003</c:v>
                </c:pt>
                <c:pt idx="214">
                  <c:v>4.7091599999999998</c:v>
                </c:pt>
                <c:pt idx="215">
                  <c:v>4.7730600000000001</c:v>
                </c:pt>
                <c:pt idx="216">
                  <c:v>4.8371399999999998</c:v>
                </c:pt>
                <c:pt idx="217">
                  <c:v>4.9013900000000001</c:v>
                </c:pt>
                <c:pt idx="218">
                  <c:v>4.9657799999999996</c:v>
                </c:pt>
                <c:pt idx="219">
                  <c:v>5.0303000000000004</c:v>
                </c:pt>
                <c:pt idx="220">
                  <c:v>5.0949400000000002</c:v>
                </c:pt>
                <c:pt idx="221">
                  <c:v>5.1596700000000002</c:v>
                </c:pt>
                <c:pt idx="222">
                  <c:v>5.2244900000000003</c:v>
                </c:pt>
                <c:pt idx="223">
                  <c:v>5.2893600000000003</c:v>
                </c:pt>
                <c:pt idx="224">
                  <c:v>5.3542800000000002</c:v>
                </c:pt>
                <c:pt idx="225">
                  <c:v>5.4192200000000001</c:v>
                </c:pt>
                <c:pt idx="226">
                  <c:v>5.4841699999999998</c:v>
                </c:pt>
                <c:pt idx="227">
                  <c:v>5.5491099999999998</c:v>
                </c:pt>
                <c:pt idx="228">
                  <c:v>5.6140299999999996</c:v>
                </c:pt>
                <c:pt idx="229">
                  <c:v>5.67889</c:v>
                </c:pt>
                <c:pt idx="230">
                  <c:v>5.74369</c:v>
                </c:pt>
                <c:pt idx="231">
                  <c:v>5.8083900000000002</c:v>
                </c:pt>
                <c:pt idx="232">
                  <c:v>5.8730000000000002</c:v>
                </c:pt>
                <c:pt idx="233">
                  <c:v>5.9374700000000002</c:v>
                </c:pt>
                <c:pt idx="234">
                  <c:v>6.0018000000000002</c:v>
                </c:pt>
                <c:pt idx="235">
                  <c:v>6.0659700000000001</c:v>
                </c:pt>
                <c:pt idx="236">
                  <c:v>6.12995</c:v>
                </c:pt>
                <c:pt idx="237">
                  <c:v>6.1937199999999999</c:v>
                </c:pt>
                <c:pt idx="238">
                  <c:v>6.2572700000000001</c:v>
                </c:pt>
                <c:pt idx="239">
                  <c:v>6.32057</c:v>
                </c:pt>
                <c:pt idx="240">
                  <c:v>6.3836000000000004</c:v>
                </c:pt>
                <c:pt idx="241">
                  <c:v>6.4463400000000002</c:v>
                </c:pt>
                <c:pt idx="242">
                  <c:v>6.5087799999999998</c:v>
                </c:pt>
                <c:pt idx="243">
                  <c:v>6.5708799999999998</c:v>
                </c:pt>
                <c:pt idx="244">
                  <c:v>6.6326400000000003</c:v>
                </c:pt>
                <c:pt idx="245">
                  <c:v>6.6940200000000001</c:v>
                </c:pt>
                <c:pt idx="246">
                  <c:v>6.7550100000000004</c:v>
                </c:pt>
                <c:pt idx="247">
                  <c:v>6.8155799999999997</c:v>
                </c:pt>
                <c:pt idx="248">
                  <c:v>6.8757200000000003</c:v>
                </c:pt>
                <c:pt idx="249">
                  <c:v>6.9354100000000001</c:v>
                </c:pt>
                <c:pt idx="250">
                  <c:v>6.9946200000000003</c:v>
                </c:pt>
                <c:pt idx="251">
                  <c:v>7.0533299999999999</c:v>
                </c:pt>
                <c:pt idx="252">
                  <c:v>7.1115199999999996</c:v>
                </c:pt>
                <c:pt idx="253">
                  <c:v>7.1691700000000003</c:v>
                </c:pt>
                <c:pt idx="254">
                  <c:v>7.2262599999999999</c:v>
                </c:pt>
                <c:pt idx="255">
                  <c:v>7.2827700000000002</c:v>
                </c:pt>
                <c:pt idx="256">
                  <c:v>7.3386800000000001</c:v>
                </c:pt>
                <c:pt idx="257">
                  <c:v>7.3939700000000004</c:v>
                </c:pt>
                <c:pt idx="258">
                  <c:v>7.4486100000000004</c:v>
                </c:pt>
                <c:pt idx="259">
                  <c:v>7.5025899999999996</c:v>
                </c:pt>
                <c:pt idx="260">
                  <c:v>7.5558899999999998</c:v>
                </c:pt>
                <c:pt idx="261">
                  <c:v>7.6084800000000001</c:v>
                </c:pt>
                <c:pt idx="262">
                  <c:v>7.6603500000000002</c:v>
                </c:pt>
                <c:pt idx="263">
                  <c:v>7.7114799999999999</c:v>
                </c:pt>
                <c:pt idx="264">
                  <c:v>7.7618400000000003</c:v>
                </c:pt>
                <c:pt idx="265">
                  <c:v>7.81142</c:v>
                </c:pt>
                <c:pt idx="266">
                  <c:v>7.8602100000000004</c:v>
                </c:pt>
                <c:pt idx="267">
                  <c:v>7.9081700000000001</c:v>
                </c:pt>
                <c:pt idx="268">
                  <c:v>7.9552899999999998</c:v>
                </c:pt>
                <c:pt idx="269">
                  <c:v>8.0015499999999999</c:v>
                </c:pt>
                <c:pt idx="270">
                  <c:v>8.0469399999999993</c:v>
                </c:pt>
                <c:pt idx="271">
                  <c:v>8.0914300000000008</c:v>
                </c:pt>
                <c:pt idx="272">
                  <c:v>8.1350200000000008</c:v>
                </c:pt>
                <c:pt idx="273">
                  <c:v>8.1776700000000009</c:v>
                </c:pt>
                <c:pt idx="274">
                  <c:v>8.2193900000000006</c:v>
                </c:pt>
                <c:pt idx="275">
                  <c:v>8.2601300000000002</c:v>
                </c:pt>
                <c:pt idx="276">
                  <c:v>8.2998999999999992</c:v>
                </c:pt>
                <c:pt idx="277">
                  <c:v>8.3386800000000001</c:v>
                </c:pt>
                <c:pt idx="278">
                  <c:v>8.3764400000000006</c:v>
                </c:pt>
                <c:pt idx="279">
                  <c:v>8.4131800000000005</c:v>
                </c:pt>
                <c:pt idx="280">
                  <c:v>8.4488800000000008</c:v>
                </c:pt>
                <c:pt idx="281">
                  <c:v>8.48353</c:v>
                </c:pt>
                <c:pt idx="282">
                  <c:v>8.5170999999999992</c:v>
                </c:pt>
                <c:pt idx="283">
                  <c:v>8.5495900000000002</c:v>
                </c:pt>
                <c:pt idx="284">
                  <c:v>8.5809899999999999</c:v>
                </c:pt>
                <c:pt idx="285">
                  <c:v>8.6112699999999993</c:v>
                </c:pt>
                <c:pt idx="286">
                  <c:v>8.6404300000000003</c:v>
                </c:pt>
                <c:pt idx="287">
                  <c:v>8.6684599999999996</c:v>
                </c:pt>
                <c:pt idx="288">
                  <c:v>8.6953499999999995</c:v>
                </c:pt>
                <c:pt idx="289">
                  <c:v>8.7210699999999992</c:v>
                </c:pt>
                <c:pt idx="290">
                  <c:v>8.7456300000000002</c:v>
                </c:pt>
                <c:pt idx="291">
                  <c:v>8.7690099999999997</c:v>
                </c:pt>
                <c:pt idx="292">
                  <c:v>8.7911999999999999</c:v>
                </c:pt>
                <c:pt idx="293">
                  <c:v>8.8122000000000007</c:v>
                </c:pt>
                <c:pt idx="294">
                  <c:v>8.8319899999999993</c:v>
                </c:pt>
                <c:pt idx="295">
                  <c:v>8.8505599999999998</c:v>
                </c:pt>
                <c:pt idx="296">
                  <c:v>8.8679100000000002</c:v>
                </c:pt>
                <c:pt idx="297">
                  <c:v>8.8840400000000006</c:v>
                </c:pt>
                <c:pt idx="298">
                  <c:v>8.8989200000000004</c:v>
                </c:pt>
                <c:pt idx="299">
                  <c:v>8.9125700000000005</c:v>
                </c:pt>
                <c:pt idx="300">
                  <c:v>8.9249600000000004</c:v>
                </c:pt>
                <c:pt idx="301">
                  <c:v>8.9360999999999997</c:v>
                </c:pt>
                <c:pt idx="302">
                  <c:v>8.9459900000000001</c:v>
                </c:pt>
                <c:pt idx="303">
                  <c:v>8.9546100000000006</c:v>
                </c:pt>
                <c:pt idx="304">
                  <c:v>8.9619599999999995</c:v>
                </c:pt>
                <c:pt idx="305">
                  <c:v>8.9680499999999999</c:v>
                </c:pt>
                <c:pt idx="306">
                  <c:v>8.9728600000000007</c:v>
                </c:pt>
                <c:pt idx="307">
                  <c:v>8.9763999999999999</c:v>
                </c:pt>
                <c:pt idx="308">
                  <c:v>8.9786599999999996</c:v>
                </c:pt>
                <c:pt idx="309">
                  <c:v>8.9796399999999998</c:v>
                </c:pt>
                <c:pt idx="310">
                  <c:v>8.9793500000000002</c:v>
                </c:pt>
                <c:pt idx="311">
                  <c:v>8.9777799999999992</c:v>
                </c:pt>
                <c:pt idx="312">
                  <c:v>8.9749400000000001</c:v>
                </c:pt>
                <c:pt idx="313">
                  <c:v>8.9708199999999998</c:v>
                </c:pt>
                <c:pt idx="314">
                  <c:v>8.9654299999999996</c:v>
                </c:pt>
                <c:pt idx="315">
                  <c:v>8.9587599999999998</c:v>
                </c:pt>
                <c:pt idx="316">
                  <c:v>8.9508299999999998</c:v>
                </c:pt>
                <c:pt idx="317">
                  <c:v>8.9416399999999996</c:v>
                </c:pt>
                <c:pt idx="318">
                  <c:v>8.9311799999999995</c:v>
                </c:pt>
                <c:pt idx="319">
                  <c:v>8.9194700000000005</c:v>
                </c:pt>
                <c:pt idx="320">
                  <c:v>8.9064999999999994</c:v>
                </c:pt>
                <c:pt idx="321">
                  <c:v>8.8922899999999991</c:v>
                </c:pt>
                <c:pt idx="322">
                  <c:v>8.8768399999999996</c:v>
                </c:pt>
                <c:pt idx="323">
                  <c:v>8.8601500000000009</c:v>
                </c:pt>
                <c:pt idx="324">
                  <c:v>8.8422400000000003</c:v>
                </c:pt>
                <c:pt idx="325">
                  <c:v>8.8231099999999998</c:v>
                </c:pt>
                <c:pt idx="326">
                  <c:v>8.8027700000000006</c:v>
                </c:pt>
                <c:pt idx="327">
                  <c:v>8.7812300000000008</c:v>
                </c:pt>
                <c:pt idx="328">
                  <c:v>8.7584999999999997</c:v>
                </c:pt>
                <c:pt idx="329">
                  <c:v>8.7345799999999993</c:v>
                </c:pt>
                <c:pt idx="330">
                  <c:v>8.7094900000000006</c:v>
                </c:pt>
                <c:pt idx="331">
                  <c:v>8.68323</c:v>
                </c:pt>
                <c:pt idx="332">
                  <c:v>8.6558200000000003</c:v>
                </c:pt>
                <c:pt idx="333">
                  <c:v>8.6272800000000007</c:v>
                </c:pt>
                <c:pt idx="334">
                  <c:v>8.5975999999999999</c:v>
                </c:pt>
                <c:pt idx="335">
                  <c:v>8.5668100000000003</c:v>
                </c:pt>
                <c:pt idx="336">
                  <c:v>8.53491</c:v>
                </c:pt>
                <c:pt idx="337">
                  <c:v>8.5019200000000001</c:v>
                </c:pt>
                <c:pt idx="338">
                  <c:v>8.4678599999999999</c:v>
                </c:pt>
                <c:pt idx="339">
                  <c:v>8.4327299999999994</c:v>
                </c:pt>
                <c:pt idx="340">
                  <c:v>8.3965599999999991</c:v>
                </c:pt>
                <c:pt idx="341">
                  <c:v>8.3593499999999992</c:v>
                </c:pt>
                <c:pt idx="342">
                  <c:v>8.3211200000000005</c:v>
                </c:pt>
                <c:pt idx="343">
                  <c:v>8.2818900000000006</c:v>
                </c:pt>
                <c:pt idx="344">
                  <c:v>8.2416699999999992</c:v>
                </c:pt>
                <c:pt idx="345">
                  <c:v>8.2004800000000007</c:v>
                </c:pt>
                <c:pt idx="346">
                  <c:v>8.1583400000000008</c:v>
                </c:pt>
                <c:pt idx="347">
                  <c:v>8.1152599999999993</c:v>
                </c:pt>
                <c:pt idx="348">
                  <c:v>8.0712600000000005</c:v>
                </c:pt>
                <c:pt idx="349">
                  <c:v>8.0263500000000008</c:v>
                </c:pt>
                <c:pt idx="350">
                  <c:v>7.9805599999999997</c:v>
                </c:pt>
                <c:pt idx="351">
                  <c:v>7.93391</c:v>
                </c:pt>
                <c:pt idx="352">
                  <c:v>7.8864000000000001</c:v>
                </c:pt>
                <c:pt idx="353">
                  <c:v>7.8380599999999996</c:v>
                </c:pt>
                <c:pt idx="354">
                  <c:v>7.7889099999999996</c:v>
                </c:pt>
                <c:pt idx="355">
                  <c:v>7.7389700000000001</c:v>
                </c:pt>
                <c:pt idx="356">
                  <c:v>7.6882599999999996</c:v>
                </c:pt>
                <c:pt idx="357">
                  <c:v>7.6367900000000004</c:v>
                </c:pt>
                <c:pt idx="358">
                  <c:v>7.5845900000000004</c:v>
                </c:pt>
                <c:pt idx="359">
                  <c:v>7.5316700000000001</c:v>
                </c:pt>
                <c:pt idx="360">
                  <c:v>7.4780600000000002</c:v>
                </c:pt>
                <c:pt idx="361">
                  <c:v>7.4237799999999998</c:v>
                </c:pt>
                <c:pt idx="362">
                  <c:v>7.3688399999999996</c:v>
                </c:pt>
                <c:pt idx="363">
                  <c:v>7.3132700000000002</c:v>
                </c:pt>
                <c:pt idx="364">
                  <c:v>7.2570800000000002</c:v>
                </c:pt>
                <c:pt idx="365">
                  <c:v>7.2003000000000004</c:v>
                </c:pt>
                <c:pt idx="366">
                  <c:v>7.1429499999999999</c:v>
                </c:pt>
                <c:pt idx="367">
                  <c:v>7.0850499999999998</c:v>
                </c:pt>
                <c:pt idx="368">
                  <c:v>7.0266200000000003</c:v>
                </c:pt>
                <c:pt idx="369">
                  <c:v>6.9676799999999997</c:v>
                </c:pt>
                <c:pt idx="370">
                  <c:v>6.9082499999999998</c:v>
                </c:pt>
                <c:pt idx="371">
                  <c:v>6.8483499999999999</c:v>
                </c:pt>
                <c:pt idx="372">
                  <c:v>6.7880099999999999</c:v>
                </c:pt>
                <c:pt idx="373">
                  <c:v>6.7272499999999997</c:v>
                </c:pt>
                <c:pt idx="374">
                  <c:v>6.6660700000000004</c:v>
                </c:pt>
                <c:pt idx="375">
                  <c:v>6.6045199999999999</c:v>
                </c:pt>
                <c:pt idx="376">
                  <c:v>6.5426000000000002</c:v>
                </c:pt>
                <c:pt idx="377">
                  <c:v>6.4803499999999996</c:v>
                </c:pt>
                <c:pt idx="378">
                  <c:v>6.41777</c:v>
                </c:pt>
                <c:pt idx="379">
                  <c:v>6.3548900000000001</c:v>
                </c:pt>
                <c:pt idx="380">
                  <c:v>6.2917300000000003</c:v>
                </c:pt>
                <c:pt idx="381">
                  <c:v>6.2283200000000001</c:v>
                </c:pt>
                <c:pt idx="382">
                  <c:v>6.1646700000000001</c:v>
                </c:pt>
                <c:pt idx="383">
                  <c:v>6.1007999999999996</c:v>
                </c:pt>
                <c:pt idx="384">
                  <c:v>6.0367300000000004</c:v>
                </c:pt>
                <c:pt idx="385">
                  <c:v>5.9724899999999996</c:v>
                </c:pt>
                <c:pt idx="386">
                  <c:v>5.9080899999999996</c:v>
                </c:pt>
                <c:pt idx="387">
                  <c:v>5.8435499999999996</c:v>
                </c:pt>
                <c:pt idx="388">
                  <c:v>5.7789000000000001</c:v>
                </c:pt>
                <c:pt idx="389">
                  <c:v>5.7141500000000001</c:v>
                </c:pt>
                <c:pt idx="390">
                  <c:v>5.6493200000000003</c:v>
                </c:pt>
                <c:pt idx="391">
                  <c:v>5.5844300000000002</c:v>
                </c:pt>
                <c:pt idx="392">
                  <c:v>5.5194999999999999</c:v>
                </c:pt>
                <c:pt idx="393">
                  <c:v>5.4545599999999999</c:v>
                </c:pt>
                <c:pt idx="394">
                  <c:v>5.3896100000000002</c:v>
                </c:pt>
                <c:pt idx="395">
                  <c:v>5.3246700000000002</c:v>
                </c:pt>
                <c:pt idx="396">
                  <c:v>5.2597699999999996</c:v>
                </c:pt>
                <c:pt idx="397">
                  <c:v>5.1949199999999998</c:v>
                </c:pt>
                <c:pt idx="398">
                  <c:v>5.1301399999999999</c:v>
                </c:pt>
                <c:pt idx="399">
                  <c:v>5.0654500000000002</c:v>
                </c:pt>
                <c:pt idx="400">
                  <c:v>5.0008699999999999</c:v>
                </c:pt>
                <c:pt idx="401">
                  <c:v>4.9363999999999999</c:v>
                </c:pt>
                <c:pt idx="402">
                  <c:v>4.8720699999999999</c:v>
                </c:pt>
                <c:pt idx="403">
                  <c:v>4.8079000000000001</c:v>
                </c:pt>
                <c:pt idx="404">
                  <c:v>4.7439</c:v>
                </c:pt>
                <c:pt idx="405">
                  <c:v>4.6800800000000002</c:v>
                </c:pt>
                <c:pt idx="406">
                  <c:v>4.6164699999999996</c:v>
                </c:pt>
                <c:pt idx="407">
                  <c:v>4.55307</c:v>
                </c:pt>
                <c:pt idx="408">
                  <c:v>4.4899100000000001</c:v>
                </c:pt>
                <c:pt idx="409">
                  <c:v>4.42699</c:v>
                </c:pt>
                <c:pt idx="410">
                  <c:v>4.3643299999999998</c:v>
                </c:pt>
                <c:pt idx="411">
                  <c:v>4.3019499999999997</c:v>
                </c:pt>
                <c:pt idx="412">
                  <c:v>4.2398600000000002</c:v>
                </c:pt>
                <c:pt idx="413">
                  <c:v>4.1780600000000003</c:v>
                </c:pt>
                <c:pt idx="414">
                  <c:v>4.1165900000000004</c:v>
                </c:pt>
                <c:pt idx="415">
                  <c:v>4.0554399999999999</c:v>
                </c:pt>
                <c:pt idx="416">
                  <c:v>3.9946299999999999</c:v>
                </c:pt>
                <c:pt idx="417">
                  <c:v>3.9341699999999999</c:v>
                </c:pt>
                <c:pt idx="418">
                  <c:v>3.8740800000000002</c:v>
                </c:pt>
                <c:pt idx="419">
                  <c:v>3.8143600000000002</c:v>
                </c:pt>
                <c:pt idx="420">
                  <c:v>3.7550300000000001</c:v>
                </c:pt>
                <c:pt idx="421">
                  <c:v>3.6960999999999999</c:v>
                </c:pt>
                <c:pt idx="422">
                  <c:v>3.6375700000000002</c:v>
                </c:pt>
                <c:pt idx="423">
                  <c:v>3.5794600000000001</c:v>
                </c:pt>
                <c:pt idx="424">
                  <c:v>3.5217800000000001</c:v>
                </c:pt>
                <c:pt idx="425">
                  <c:v>3.46454</c:v>
                </c:pt>
                <c:pt idx="426">
                  <c:v>3.40774</c:v>
                </c:pt>
                <c:pt idx="427">
                  <c:v>3.3513999999999999</c:v>
                </c:pt>
                <c:pt idx="428">
                  <c:v>3.2955100000000002</c:v>
                </c:pt>
                <c:pt idx="429">
                  <c:v>3.2401</c:v>
                </c:pt>
                <c:pt idx="430">
                  <c:v>3.1851699999999998</c:v>
                </c:pt>
                <c:pt idx="431">
                  <c:v>3.1307299999999998</c:v>
                </c:pt>
                <c:pt idx="432">
                  <c:v>3.0767699999999998</c:v>
                </c:pt>
                <c:pt idx="433">
                  <c:v>3.02332</c:v>
                </c:pt>
                <c:pt idx="434">
                  <c:v>2.97037</c:v>
                </c:pt>
                <c:pt idx="435">
                  <c:v>2.9179400000000002</c:v>
                </c:pt>
                <c:pt idx="436">
                  <c:v>2.8660199999999998</c:v>
                </c:pt>
                <c:pt idx="437">
                  <c:v>2.8146300000000002</c:v>
                </c:pt>
                <c:pt idx="438">
                  <c:v>2.7637700000000001</c:v>
                </c:pt>
                <c:pt idx="439">
                  <c:v>2.7134299999999998</c:v>
                </c:pt>
                <c:pt idx="440">
                  <c:v>2.66364</c:v>
                </c:pt>
                <c:pt idx="441">
                  <c:v>2.6143900000000002</c:v>
                </c:pt>
                <c:pt idx="442">
                  <c:v>2.56568</c:v>
                </c:pt>
                <c:pt idx="443">
                  <c:v>2.5175299999999998</c:v>
                </c:pt>
                <c:pt idx="444">
                  <c:v>2.4699200000000001</c:v>
                </c:pt>
                <c:pt idx="445">
                  <c:v>2.4228700000000001</c:v>
                </c:pt>
                <c:pt idx="446">
                  <c:v>2.3763800000000002</c:v>
                </c:pt>
                <c:pt idx="447">
                  <c:v>2.3304499999999999</c:v>
                </c:pt>
                <c:pt idx="448">
                  <c:v>2.2850899999999998</c:v>
                </c:pt>
                <c:pt idx="449">
                  <c:v>2.2402799999999998</c:v>
                </c:pt>
                <c:pt idx="450">
                  <c:v>2.1960500000000001</c:v>
                </c:pt>
                <c:pt idx="451">
                  <c:v>2.15238</c:v>
                </c:pt>
                <c:pt idx="452">
                  <c:v>2.10928</c:v>
                </c:pt>
                <c:pt idx="453">
                  <c:v>2.0667499999999999</c:v>
                </c:pt>
                <c:pt idx="454">
                  <c:v>2.0247799999999998</c:v>
                </c:pt>
                <c:pt idx="455">
                  <c:v>1.98339</c:v>
                </c:pt>
                <c:pt idx="456">
                  <c:v>1.9425699999999999</c:v>
                </c:pt>
                <c:pt idx="457">
                  <c:v>1.90232</c:v>
                </c:pt>
                <c:pt idx="458">
                  <c:v>1.86263</c:v>
                </c:pt>
                <c:pt idx="459">
                  <c:v>1.82352</c:v>
                </c:pt>
                <c:pt idx="460">
                  <c:v>1.7849699999999999</c:v>
                </c:pt>
                <c:pt idx="461">
                  <c:v>1.74699</c:v>
                </c:pt>
                <c:pt idx="462">
                  <c:v>1.70957</c:v>
                </c:pt>
                <c:pt idx="463">
                  <c:v>1.67272</c:v>
                </c:pt>
                <c:pt idx="464">
                  <c:v>1.6364300000000001</c:v>
                </c:pt>
                <c:pt idx="465">
                  <c:v>1.6007</c:v>
                </c:pt>
                <c:pt idx="466">
                  <c:v>1.5655300000000001</c:v>
                </c:pt>
                <c:pt idx="467">
                  <c:v>1.53091</c:v>
                </c:pt>
                <c:pt idx="468">
                  <c:v>1.4968399999999999</c:v>
                </c:pt>
                <c:pt idx="469">
                  <c:v>1.46332</c:v>
                </c:pt>
                <c:pt idx="470">
                  <c:v>1.4303600000000001</c:v>
                </c:pt>
                <c:pt idx="471">
                  <c:v>1.3979299999999999</c:v>
                </c:pt>
                <c:pt idx="472">
                  <c:v>1.36605</c:v>
                </c:pt>
                <c:pt idx="473">
                  <c:v>1.3347</c:v>
                </c:pt>
                <c:pt idx="474">
                  <c:v>1.30389</c:v>
                </c:pt>
                <c:pt idx="475">
                  <c:v>1.2736000000000001</c:v>
                </c:pt>
                <c:pt idx="476">
                  <c:v>1.2438499999999999</c:v>
                </c:pt>
                <c:pt idx="477">
                  <c:v>1.21461</c:v>
                </c:pt>
                <c:pt idx="478">
                  <c:v>1.1859</c:v>
                </c:pt>
                <c:pt idx="479">
                  <c:v>1.1577</c:v>
                </c:pt>
                <c:pt idx="480">
                  <c:v>1.1299999999999999</c:v>
                </c:pt>
                <c:pt idx="481">
                  <c:v>1.1028199999999999</c:v>
                </c:pt>
                <c:pt idx="482">
                  <c:v>1.07613</c:v>
                </c:pt>
                <c:pt idx="483">
                  <c:v>1.0499499999999999</c:v>
                </c:pt>
                <c:pt idx="484">
                  <c:v>1.0242500000000001</c:v>
                </c:pt>
                <c:pt idx="485">
                  <c:v>0.99904000000000004</c:v>
                </c:pt>
                <c:pt idx="486">
                  <c:v>0.97431000000000001</c:v>
                </c:pt>
                <c:pt idx="487">
                  <c:v>0.95006000000000002</c:v>
                </c:pt>
                <c:pt idx="488">
                  <c:v>0.92627999999999999</c:v>
                </c:pt>
                <c:pt idx="489">
                  <c:v>0.90297000000000005</c:v>
                </c:pt>
                <c:pt idx="490">
                  <c:v>0.88012000000000001</c:v>
                </c:pt>
                <c:pt idx="491">
                  <c:v>0.85772000000000004</c:v>
                </c:pt>
                <c:pt idx="492">
                  <c:v>0.83577999999999997</c:v>
                </c:pt>
                <c:pt idx="493">
                  <c:v>0.81428</c:v>
                </c:pt>
                <c:pt idx="494">
                  <c:v>0.79322000000000004</c:v>
                </c:pt>
                <c:pt idx="495">
                  <c:v>0.77259999999999995</c:v>
                </c:pt>
                <c:pt idx="496">
                  <c:v>0.75239999999999996</c:v>
                </c:pt>
                <c:pt idx="497">
                  <c:v>0.73263</c:v>
                </c:pt>
                <c:pt idx="498">
                  <c:v>0.71328000000000003</c:v>
                </c:pt>
                <c:pt idx="499">
                  <c:v>0.69433999999999996</c:v>
                </c:pt>
                <c:pt idx="500">
                  <c:v>0.67581000000000002</c:v>
                </c:pt>
                <c:pt idx="501">
                  <c:v>0.65768000000000004</c:v>
                </c:pt>
                <c:pt idx="502">
                  <c:v>0.63993999999999995</c:v>
                </c:pt>
                <c:pt idx="503">
                  <c:v>0.62258999999999998</c:v>
                </c:pt>
                <c:pt idx="504">
                  <c:v>0.60563</c:v>
                </c:pt>
                <c:pt idx="505">
                  <c:v>0.58904000000000001</c:v>
                </c:pt>
                <c:pt idx="506">
                  <c:v>0.57282999999999995</c:v>
                </c:pt>
                <c:pt idx="507">
                  <c:v>0.55698999999999999</c:v>
                </c:pt>
                <c:pt idx="508">
                  <c:v>0.54149999999999998</c:v>
                </c:pt>
                <c:pt idx="509">
                  <c:v>0.52637999999999996</c:v>
                </c:pt>
                <c:pt idx="510">
                  <c:v>0.51160000000000005</c:v>
                </c:pt>
                <c:pt idx="511">
                  <c:v>0.49715999999999999</c:v>
                </c:pt>
                <c:pt idx="512">
                  <c:v>0.48307</c:v>
                </c:pt>
                <c:pt idx="513">
                  <c:v>0.46931</c:v>
                </c:pt>
                <c:pt idx="514">
                  <c:v>0.45587</c:v>
                </c:pt>
                <c:pt idx="515">
                  <c:v>0.44275999999999999</c:v>
                </c:pt>
                <c:pt idx="516">
                  <c:v>0.42996000000000001</c:v>
                </c:pt>
                <c:pt idx="517">
                  <c:v>0.41747000000000001</c:v>
                </c:pt>
                <c:pt idx="518">
                  <c:v>0.40528999999999998</c:v>
                </c:pt>
                <c:pt idx="519">
                  <c:v>0.39340999999999998</c:v>
                </c:pt>
                <c:pt idx="520">
                  <c:v>0.38181999999999999</c:v>
                </c:pt>
                <c:pt idx="521">
                  <c:v>0.37052000000000002</c:v>
                </c:pt>
                <c:pt idx="522">
                  <c:v>0.35949999999999999</c:v>
                </c:pt>
                <c:pt idx="523">
                  <c:v>0.34877000000000002</c:v>
                </c:pt>
                <c:pt idx="524">
                  <c:v>0.33829999999999999</c:v>
                </c:pt>
                <c:pt idx="525">
                  <c:v>0.3281</c:v>
                </c:pt>
                <c:pt idx="526">
                  <c:v>0.31816</c:v>
                </c:pt>
                <c:pt idx="527">
                  <c:v>0.30848999999999999</c:v>
                </c:pt>
                <c:pt idx="528">
                  <c:v>0.29905999999999999</c:v>
                </c:pt>
                <c:pt idx="529">
                  <c:v>0.28988000000000003</c:v>
                </c:pt>
                <c:pt idx="530">
                  <c:v>0.28094000000000002</c:v>
                </c:pt>
                <c:pt idx="531">
                  <c:v>0.27223999999999998</c:v>
                </c:pt>
                <c:pt idx="532">
                  <c:v>0.26377</c:v>
                </c:pt>
                <c:pt idx="533">
                  <c:v>0.25552999999999998</c:v>
                </c:pt>
                <c:pt idx="534">
                  <c:v>0.2475</c:v>
                </c:pt>
                <c:pt idx="535">
                  <c:v>0.2397</c:v>
                </c:pt>
                <c:pt idx="536">
                  <c:v>0.23211000000000001</c:v>
                </c:pt>
                <c:pt idx="537">
                  <c:v>0.22473000000000001</c:v>
                </c:pt>
                <c:pt idx="538">
                  <c:v>0.21754999999999999</c:v>
                </c:pt>
                <c:pt idx="539">
                  <c:v>0.21057999999999999</c:v>
                </c:pt>
                <c:pt idx="540">
                  <c:v>0.20379</c:v>
                </c:pt>
                <c:pt idx="541">
                  <c:v>0.19719999999999999</c:v>
                </c:pt>
                <c:pt idx="542">
                  <c:v>0.19078999999999999</c:v>
                </c:pt>
                <c:pt idx="543">
                  <c:v>0.18457000000000001</c:v>
                </c:pt>
                <c:pt idx="544">
                  <c:v>0.17852000000000001</c:v>
                </c:pt>
                <c:pt idx="545">
                  <c:v>0.17265</c:v>
                </c:pt>
                <c:pt idx="546">
                  <c:v>0.16694000000000001</c:v>
                </c:pt>
                <c:pt idx="547">
                  <c:v>0.16141</c:v>
                </c:pt>
                <c:pt idx="548">
                  <c:v>0.15603</c:v>
                </c:pt>
                <c:pt idx="549">
                  <c:v>0.15081</c:v>
                </c:pt>
                <c:pt idx="550">
                  <c:v>0.14574000000000001</c:v>
                </c:pt>
                <c:pt idx="551">
                  <c:v>0.14083000000000001</c:v>
                </c:pt>
                <c:pt idx="552">
                  <c:v>0.13605999999999999</c:v>
                </c:pt>
                <c:pt idx="553">
                  <c:v>0.13142999999999999</c:v>
                </c:pt>
                <c:pt idx="554">
                  <c:v>0.12695000000000001</c:v>
                </c:pt>
                <c:pt idx="555">
                  <c:v>0.12259</c:v>
                </c:pt>
                <c:pt idx="556">
                  <c:v>0.11838</c:v>
                </c:pt>
                <c:pt idx="557">
                  <c:v>0.11429</c:v>
                </c:pt>
                <c:pt idx="558">
                  <c:v>0.11032</c:v>
                </c:pt>
                <c:pt idx="559">
                  <c:v>0.10648000000000001</c:v>
                </c:pt>
                <c:pt idx="560">
                  <c:v>0.10276</c:v>
                </c:pt>
                <c:pt idx="561">
                  <c:v>9.9150000000000002E-2</c:v>
                </c:pt>
                <c:pt idx="562">
                  <c:v>9.5659999999999995E-2</c:v>
                </c:pt>
                <c:pt idx="563">
                  <c:v>9.2270000000000005E-2</c:v>
                </c:pt>
                <c:pt idx="564">
                  <c:v>8.8999999999999996E-2</c:v>
                </c:pt>
                <c:pt idx="565">
                  <c:v>8.5819999999999994E-2</c:v>
                </c:pt>
                <c:pt idx="566">
                  <c:v>8.2750000000000004E-2</c:v>
                </c:pt>
                <c:pt idx="567">
                  <c:v>7.9780000000000004E-2</c:v>
                </c:pt>
                <c:pt idx="568">
                  <c:v>7.6899999999999996E-2</c:v>
                </c:pt>
                <c:pt idx="569">
                  <c:v>7.4120000000000005E-2</c:v>
                </c:pt>
                <c:pt idx="570">
                  <c:v>7.1429999999999993E-2</c:v>
                </c:pt>
                <c:pt idx="571">
                  <c:v>6.8820000000000006E-2</c:v>
                </c:pt>
                <c:pt idx="572">
                  <c:v>6.6299999999999998E-2</c:v>
                </c:pt>
                <c:pt idx="573">
                  <c:v>6.3869999999999996E-2</c:v>
                </c:pt>
                <c:pt idx="574">
                  <c:v>6.1510000000000002E-2</c:v>
                </c:pt>
                <c:pt idx="575">
                  <c:v>5.9229999999999998E-2</c:v>
                </c:pt>
                <c:pt idx="576">
                  <c:v>5.7029999999999997E-2</c:v>
                </c:pt>
                <c:pt idx="577">
                  <c:v>5.491E-2</c:v>
                </c:pt>
                <c:pt idx="578">
                  <c:v>5.2850000000000001E-2</c:v>
                </c:pt>
                <c:pt idx="579">
                  <c:v>5.0869999999999999E-2</c:v>
                </c:pt>
                <c:pt idx="580">
                  <c:v>4.895E-2</c:v>
                </c:pt>
                <c:pt idx="581">
                  <c:v>4.7100000000000003E-2</c:v>
                </c:pt>
                <c:pt idx="582">
                  <c:v>4.5310000000000003E-2</c:v>
                </c:pt>
                <c:pt idx="583">
                  <c:v>4.3580000000000001E-2</c:v>
                </c:pt>
                <c:pt idx="584">
                  <c:v>4.1910000000000003E-2</c:v>
                </c:pt>
                <c:pt idx="585">
                  <c:v>4.0300000000000002E-2</c:v>
                </c:pt>
                <c:pt idx="586">
                  <c:v>3.875E-2</c:v>
                </c:pt>
                <c:pt idx="587">
                  <c:v>3.7249999999999998E-2</c:v>
                </c:pt>
                <c:pt idx="588">
                  <c:v>3.5810000000000002E-2</c:v>
                </c:pt>
                <c:pt idx="589">
                  <c:v>3.4410000000000003E-2</c:v>
                </c:pt>
                <c:pt idx="590">
                  <c:v>3.3070000000000002E-2</c:v>
                </c:pt>
                <c:pt idx="591">
                  <c:v>3.177E-2</c:v>
                </c:pt>
                <c:pt idx="592">
                  <c:v>3.0519999999999999E-2</c:v>
                </c:pt>
                <c:pt idx="593">
                  <c:v>2.9319999999999999E-2</c:v>
                </c:pt>
                <c:pt idx="594">
                  <c:v>2.8160000000000001E-2</c:v>
                </c:pt>
                <c:pt idx="595">
                  <c:v>2.7040000000000002E-2</c:v>
                </c:pt>
                <c:pt idx="596">
                  <c:v>2.596E-2</c:v>
                </c:pt>
                <c:pt idx="597">
                  <c:v>2.4920000000000001E-2</c:v>
                </c:pt>
                <c:pt idx="598">
                  <c:v>2.392E-2</c:v>
                </c:pt>
                <c:pt idx="599">
                  <c:v>2.2950000000000002E-2</c:v>
                </c:pt>
                <c:pt idx="600">
                  <c:v>2.2030000000000001E-2</c:v>
                </c:pt>
                <c:pt idx="601">
                  <c:v>2.1129999999999999E-2</c:v>
                </c:pt>
                <c:pt idx="602">
                  <c:v>2.027E-2</c:v>
                </c:pt>
                <c:pt idx="603">
                  <c:v>1.9439999999999999E-2</c:v>
                </c:pt>
                <c:pt idx="604">
                  <c:v>1.865E-2</c:v>
                </c:pt>
                <c:pt idx="605">
                  <c:v>1.788E-2</c:v>
                </c:pt>
                <c:pt idx="606">
                  <c:v>1.7139999999999999E-2</c:v>
                </c:pt>
                <c:pt idx="607">
                  <c:v>1.643E-2</c:v>
                </c:pt>
                <c:pt idx="608">
                  <c:v>1.575E-2</c:v>
                </c:pt>
                <c:pt idx="609">
                  <c:v>1.5089999999999999E-2</c:v>
                </c:pt>
                <c:pt idx="610">
                  <c:v>1.4460000000000001E-2</c:v>
                </c:pt>
                <c:pt idx="611">
                  <c:v>1.3860000000000001E-2</c:v>
                </c:pt>
                <c:pt idx="612">
                  <c:v>1.3270000000000001E-2</c:v>
                </c:pt>
                <c:pt idx="613">
                  <c:v>1.2710000000000001E-2</c:v>
                </c:pt>
                <c:pt idx="614">
                  <c:v>1.218E-2</c:v>
                </c:pt>
                <c:pt idx="615">
                  <c:v>1.166E-2</c:v>
                </c:pt>
                <c:pt idx="616">
                  <c:v>1.116E-2</c:v>
                </c:pt>
                <c:pt idx="617">
                  <c:v>1.068E-2</c:v>
                </c:pt>
                <c:pt idx="618">
                  <c:v>1.023E-2</c:v>
                </c:pt>
                <c:pt idx="619">
                  <c:v>9.7900000000000001E-3</c:v>
                </c:pt>
                <c:pt idx="620">
                  <c:v>9.3600000000000003E-3</c:v>
                </c:pt>
                <c:pt idx="621">
                  <c:v>8.9599999999999992E-3</c:v>
                </c:pt>
                <c:pt idx="622">
                  <c:v>8.5699999999999995E-3</c:v>
                </c:pt>
                <c:pt idx="623">
                  <c:v>8.2000000000000007E-3</c:v>
                </c:pt>
                <c:pt idx="624">
                  <c:v>7.8399999999999997E-3</c:v>
                </c:pt>
                <c:pt idx="625">
                  <c:v>7.4900000000000001E-3</c:v>
                </c:pt>
                <c:pt idx="626">
                  <c:v>7.1599999999999997E-3</c:v>
                </c:pt>
                <c:pt idx="627">
                  <c:v>6.8500000000000002E-3</c:v>
                </c:pt>
                <c:pt idx="628">
                  <c:v>6.5500000000000003E-3</c:v>
                </c:pt>
                <c:pt idx="629">
                  <c:v>6.2500000000000003E-3</c:v>
                </c:pt>
                <c:pt idx="630">
                  <c:v>5.9800000000000001E-3</c:v>
                </c:pt>
                <c:pt idx="631">
                  <c:v>5.7099999999999998E-3</c:v>
                </c:pt>
                <c:pt idx="632">
                  <c:v>5.45E-3</c:v>
                </c:pt>
                <c:pt idx="633">
                  <c:v>5.2100000000000002E-3</c:v>
                </c:pt>
                <c:pt idx="634">
                  <c:v>4.9699999999999996E-3</c:v>
                </c:pt>
                <c:pt idx="635">
                  <c:v>4.7499999999999999E-3</c:v>
                </c:pt>
                <c:pt idx="636">
                  <c:v>4.5300000000000002E-3</c:v>
                </c:pt>
                <c:pt idx="637">
                  <c:v>4.3299999999999996E-3</c:v>
                </c:pt>
                <c:pt idx="638">
                  <c:v>4.13E-3</c:v>
                </c:pt>
                <c:pt idx="639">
                  <c:v>3.9399999999999999E-3</c:v>
                </c:pt>
                <c:pt idx="640">
                  <c:v>3.7599999999999999E-3</c:v>
                </c:pt>
                <c:pt idx="641">
                  <c:v>3.5899999999999999E-3</c:v>
                </c:pt>
                <c:pt idx="642">
                  <c:v>3.4199999999999999E-3</c:v>
                </c:pt>
                <c:pt idx="643">
                  <c:v>3.2599999999999999E-3</c:v>
                </c:pt>
                <c:pt idx="644">
                  <c:v>3.1099999999999999E-3</c:v>
                </c:pt>
                <c:pt idx="645">
                  <c:v>2.97E-3</c:v>
                </c:pt>
                <c:pt idx="646">
                  <c:v>2.8300000000000001E-3</c:v>
                </c:pt>
                <c:pt idx="647">
                  <c:v>2.7000000000000001E-3</c:v>
                </c:pt>
                <c:pt idx="648">
                  <c:v>2.5699999999999998E-3</c:v>
                </c:pt>
                <c:pt idx="649">
                  <c:v>2.4499999999999999E-3</c:v>
                </c:pt>
                <c:pt idx="650">
                  <c:v>2.33E-3</c:v>
                </c:pt>
                <c:pt idx="651">
                  <c:v>2.2200000000000002E-3</c:v>
                </c:pt>
                <c:pt idx="652">
                  <c:v>2.1199999999999999E-3</c:v>
                </c:pt>
                <c:pt idx="653">
                  <c:v>2.0200000000000001E-3</c:v>
                </c:pt>
                <c:pt idx="654">
                  <c:v>1.92E-3</c:v>
                </c:pt>
                <c:pt idx="655">
                  <c:v>1.83E-3</c:v>
                </c:pt>
                <c:pt idx="656">
                  <c:v>1.74E-3</c:v>
                </c:pt>
                <c:pt idx="657">
                  <c:v>1.66E-3</c:v>
                </c:pt>
                <c:pt idx="658">
                  <c:v>1.58E-3</c:v>
                </c:pt>
                <c:pt idx="659">
                  <c:v>1.5E-3</c:v>
                </c:pt>
                <c:pt idx="660">
                  <c:v>1.4300000000000001E-3</c:v>
                </c:pt>
                <c:pt idx="661">
                  <c:v>1.3600000000000001E-3</c:v>
                </c:pt>
                <c:pt idx="662">
                  <c:v>1.2899999999999999E-3</c:v>
                </c:pt>
                <c:pt idx="663">
                  <c:v>1.23E-3</c:v>
                </c:pt>
                <c:pt idx="664">
                  <c:v>1.17E-3</c:v>
                </c:pt>
                <c:pt idx="665">
                  <c:v>1.1100000000000001E-3</c:v>
                </c:pt>
                <c:pt idx="666">
                  <c:v>1.0499999999999999E-3</c:v>
                </c:pt>
                <c:pt idx="667">
                  <c:v>1E-3</c:v>
                </c:pt>
                <c:pt idx="668" formatCode="0.00E+00">
                  <c:v>9.5290499999999998E-4</c:v>
                </c:pt>
                <c:pt idx="669" formatCode="0.00E+00">
                  <c:v>9.0544400000000004E-4</c:v>
                </c:pt>
                <c:pt idx="670" formatCode="0.00E+00">
                  <c:v>8.6022400000000004E-4</c:v>
                </c:pt>
                <c:pt idx="671" formatCode="0.00E+00">
                  <c:v>8.1714600000000004E-4</c:v>
                </c:pt>
                <c:pt idx="672" formatCode="0.00E+00">
                  <c:v>7.7611599999999998E-4</c:v>
                </c:pt>
                <c:pt idx="673" formatCode="0.00E+00">
                  <c:v>7.3704E-4</c:v>
                </c:pt>
                <c:pt idx="674" formatCode="0.00E+00">
                  <c:v>6.9983299999999997E-4</c:v>
                </c:pt>
                <c:pt idx="675" formatCode="0.00E+00">
                  <c:v>6.6440900000000003E-4</c:v>
                </c:pt>
                <c:pt idx="676" formatCode="0.00E+00">
                  <c:v>6.3068900000000003E-4</c:v>
                </c:pt>
                <c:pt idx="677" formatCode="0.00E+00">
                  <c:v>5.9859500000000005E-4</c:v>
                </c:pt>
                <c:pt idx="678" formatCode="0.00E+00">
                  <c:v>5.68053E-4</c:v>
                </c:pt>
                <c:pt idx="679" formatCode="0.00E+00">
                  <c:v>5.3899299999999998E-4</c:v>
                </c:pt>
                <c:pt idx="680" formatCode="0.00E+00">
                  <c:v>5.11347E-4</c:v>
                </c:pt>
                <c:pt idx="681" formatCode="0.00E+00">
                  <c:v>4.8505E-4</c:v>
                </c:pt>
                <c:pt idx="682" formatCode="0.00E+00">
                  <c:v>4.6003899999999998E-4</c:v>
                </c:pt>
                <c:pt idx="683" formatCode="0.00E+00">
                  <c:v>4.3625700000000001E-4</c:v>
                </c:pt>
                <c:pt idx="684" formatCode="0.00E+00">
                  <c:v>4.1364499999999997E-4</c:v>
                </c:pt>
                <c:pt idx="685" formatCode="0.00E+00">
                  <c:v>3.92149E-4</c:v>
                </c:pt>
                <c:pt idx="686" formatCode="0.00E+00">
                  <c:v>3.7171799999999999E-4</c:v>
                </c:pt>
                <c:pt idx="687" formatCode="0.00E+00">
                  <c:v>3.523E-4</c:v>
                </c:pt>
                <c:pt idx="688" formatCode="0.00E+00">
                  <c:v>3.3385000000000001E-4</c:v>
                </c:pt>
                <c:pt idx="689" formatCode="0.00E+00">
                  <c:v>3.16321E-4</c:v>
                </c:pt>
                <c:pt idx="690" formatCode="0.00E+00">
                  <c:v>2.9966999999999998E-4</c:v>
                </c:pt>
                <c:pt idx="691" formatCode="0.00E+00">
                  <c:v>2.8385500000000001E-4</c:v>
                </c:pt>
                <c:pt idx="692" formatCode="0.00E+00">
                  <c:v>2.68836E-4</c:v>
                </c:pt>
                <c:pt idx="693" formatCode="0.00E+00">
                  <c:v>2.5457499999999999E-4</c:v>
                </c:pt>
                <c:pt idx="694" formatCode="0.00E+00">
                  <c:v>2.4103699999999999E-4</c:v>
                </c:pt>
                <c:pt idx="695" formatCode="0.00E+00">
                  <c:v>2.28187E-4</c:v>
                </c:pt>
                <c:pt idx="696" formatCode="0.00E+00">
                  <c:v>2.1599E-4</c:v>
                </c:pt>
                <c:pt idx="697" formatCode="0.00E+00">
                  <c:v>2.04417E-4</c:v>
                </c:pt>
                <c:pt idx="698" formatCode="0.00E+00">
                  <c:v>1.9343600000000001E-4</c:v>
                </c:pt>
                <c:pt idx="699" formatCode="0.00E+00">
                  <c:v>1.83019E-4</c:v>
                </c:pt>
                <c:pt idx="700" formatCode="0.00E+00">
                  <c:v>1.7313800000000001E-4</c:v>
                </c:pt>
                <c:pt idx="701" formatCode="0.00E+00">
                  <c:v>1.6376800000000001E-4</c:v>
                </c:pt>
                <c:pt idx="702" formatCode="0.00E+00">
                  <c:v>1.54883E-4</c:v>
                </c:pt>
                <c:pt idx="703" formatCode="0.00E+00">
                  <c:v>1.46458E-4</c:v>
                </c:pt>
                <c:pt idx="704" formatCode="0.00E+00">
                  <c:v>1.3847299999999999E-4</c:v>
                </c:pt>
                <c:pt idx="705" formatCode="0.00E+00">
                  <c:v>1.3090399999999999E-4</c:v>
                </c:pt>
                <c:pt idx="706" formatCode="0.00E+00">
                  <c:v>1.23731E-4</c:v>
                </c:pt>
                <c:pt idx="707" formatCode="0.00E+00">
                  <c:v>1.16935E-4</c:v>
                </c:pt>
                <c:pt idx="708" formatCode="0.00E+00">
                  <c:v>1.1049599999999999E-4</c:v>
                </c:pt>
                <c:pt idx="709" formatCode="0.00E+00">
                  <c:v>1.04397E-4</c:v>
                </c:pt>
                <c:pt idx="710" formatCode="0.00E+00">
                  <c:v>9.8620600000000002E-5</c:v>
                </c:pt>
                <c:pt idx="711" formatCode="0.00E+00">
                  <c:v>9.3150499999999995E-5</c:v>
                </c:pt>
                <c:pt idx="712" formatCode="0.00E+00">
                  <c:v>8.7971299999999996E-5</c:v>
                </c:pt>
                <c:pt idx="713" formatCode="0.00E+00">
                  <c:v>8.3068300000000006E-5</c:v>
                </c:pt>
                <c:pt idx="714" formatCode="0.00E+00">
                  <c:v>7.8427400000000001E-5</c:v>
                </c:pt>
                <c:pt idx="715" formatCode="0.00E+00">
                  <c:v>7.4035200000000006E-5</c:v>
                </c:pt>
                <c:pt idx="716" formatCode="0.00E+00">
                  <c:v>6.9879100000000007E-5</c:v>
                </c:pt>
                <c:pt idx="717" formatCode="0.00E+00">
                  <c:v>6.5946900000000004E-5</c:v>
                </c:pt>
                <c:pt idx="718" formatCode="0.00E+00">
                  <c:v>6.2227100000000006E-5</c:v>
                </c:pt>
                <c:pt idx="719" formatCode="0.00E+00">
                  <c:v>5.8708800000000003E-5</c:v>
                </c:pt>
                <c:pt idx="720" formatCode="0.00E+00">
                  <c:v>5.5381599999999998E-5</c:v>
                </c:pt>
                <c:pt idx="721" formatCode="0.00E+00">
                  <c:v>5.2235399999999998E-5</c:v>
                </c:pt>
                <c:pt idx="722" formatCode="0.00E+00">
                  <c:v>4.9261000000000002E-5</c:v>
                </c:pt>
                <c:pt idx="723" formatCode="0.00E+00">
                  <c:v>4.6449400000000003E-5</c:v>
                </c:pt>
                <c:pt idx="724" formatCode="0.00E+00">
                  <c:v>4.3791999999999997E-5</c:v>
                </c:pt>
                <c:pt idx="725" formatCode="0.00E+00">
                  <c:v>4.12808E-5</c:v>
                </c:pt>
                <c:pt idx="726" formatCode="0.00E+00">
                  <c:v>3.8908000000000001E-5</c:v>
                </c:pt>
                <c:pt idx="727" formatCode="0.00E+00">
                  <c:v>3.6666399999999998E-5</c:v>
                </c:pt>
                <c:pt idx="728" formatCode="0.00E+00">
                  <c:v>3.4548999999999997E-5</c:v>
                </c:pt>
                <c:pt idx="729" formatCode="0.00E+00">
                  <c:v>3.2549299999999997E-5</c:v>
                </c:pt>
                <c:pt idx="730" formatCode="0.00E+00">
                  <c:v>3.0660999999999997E-5</c:v>
                </c:pt>
                <c:pt idx="731" formatCode="0.00E+00">
                  <c:v>2.8878100000000001E-5</c:v>
                </c:pt>
                <c:pt idx="732" formatCode="0.00E+00">
                  <c:v>2.7195E-5</c:v>
                </c:pt>
                <c:pt idx="733" formatCode="0.00E+00">
                  <c:v>2.5606399999999999E-5</c:v>
                </c:pt>
                <c:pt idx="734" formatCode="0.00E+00">
                  <c:v>2.4107100000000002E-5</c:v>
                </c:pt>
                <c:pt idx="735" formatCode="0.00E+00">
                  <c:v>2.26924E-5</c:v>
                </c:pt>
                <c:pt idx="736" formatCode="0.00E+00">
                  <c:v>2.1357700000000001E-5</c:v>
                </c:pt>
                <c:pt idx="737" formatCode="0.00E+00">
                  <c:v>2.0098600000000001E-5</c:v>
                </c:pt>
                <c:pt idx="738" formatCode="0.00E+00">
                  <c:v>1.8910999999999999E-5</c:v>
                </c:pt>
                <c:pt idx="739" formatCode="0.00E+00">
                  <c:v>1.77911E-5</c:v>
                </c:pt>
                <c:pt idx="740" formatCode="0.00E+00">
                  <c:v>1.6735199999999999E-5</c:v>
                </c:pt>
                <c:pt idx="741" formatCode="0.00E+00">
                  <c:v>1.5739600000000001E-5</c:v>
                </c:pt>
                <c:pt idx="742" formatCode="0.00E+00">
                  <c:v>1.48012E-5</c:v>
                </c:pt>
                <c:pt idx="743" formatCode="0.00E+00">
                  <c:v>1.39168E-5</c:v>
                </c:pt>
                <c:pt idx="744" formatCode="0.00E+00">
                  <c:v>1.3083300000000001E-5</c:v>
                </c:pt>
                <c:pt idx="745" formatCode="0.00E+00">
                  <c:v>1.2298E-5</c:v>
                </c:pt>
                <c:pt idx="746" formatCode="0.00E+00">
                  <c:v>1.1558200000000001E-5</c:v>
                </c:pt>
                <c:pt idx="747" formatCode="0.00E+00">
                  <c:v>1.0861400000000001E-5</c:v>
                </c:pt>
                <c:pt idx="748" formatCode="0.00E+00">
                  <c:v>1.02051E-5</c:v>
                </c:pt>
                <c:pt idx="749" formatCode="0.00E+00">
                  <c:v>9.5871399999999995E-6</c:v>
                </c:pt>
                <c:pt idx="750" formatCode="0.00E+00">
                  <c:v>9.0052899999999993E-6</c:v>
                </c:pt>
                <c:pt idx="751" formatCode="0.00E+00">
                  <c:v>8.4575600000000007E-6</c:v>
                </c:pt>
                <c:pt idx="752" formatCode="0.00E+00">
                  <c:v>7.9420100000000002E-6</c:v>
                </c:pt>
                <c:pt idx="753" formatCode="0.00E+00">
                  <c:v>7.45682E-6</c:v>
                </c:pt>
                <c:pt idx="754" formatCode="0.00E+00">
                  <c:v>7.00028E-6</c:v>
                </c:pt>
                <c:pt idx="755" formatCode="0.00E+00">
                  <c:v>6.5707599999999996E-6</c:v>
                </c:pt>
                <c:pt idx="756" formatCode="0.00E+00">
                  <c:v>6.1667099999999996E-6</c:v>
                </c:pt>
                <c:pt idx="757" formatCode="0.00E+00">
                  <c:v>5.7866900000000002E-6</c:v>
                </c:pt>
                <c:pt idx="758" formatCode="0.00E+00">
                  <c:v>5.4293099999999997E-6</c:v>
                </c:pt>
                <c:pt idx="759" formatCode="0.00E+00">
                  <c:v>5.0932800000000003E-6</c:v>
                </c:pt>
                <c:pt idx="760" formatCode="0.00E+00">
                  <c:v>4.7773699999999998E-6</c:v>
                </c:pt>
                <c:pt idx="761" formatCode="0.00E+00">
                  <c:v>4.48042E-6</c:v>
                </c:pt>
                <c:pt idx="762" formatCode="0.00E+00">
                  <c:v>4.2013199999999996E-6</c:v>
                </c:pt>
                <c:pt idx="763" formatCode="0.00E+00">
                  <c:v>3.93905E-6</c:v>
                </c:pt>
                <c:pt idx="764" formatCode="0.00E+00">
                  <c:v>3.69263E-6</c:v>
                </c:pt>
                <c:pt idx="765" formatCode="0.00E+00">
                  <c:v>3.4611300000000002E-6</c:v>
                </c:pt>
                <c:pt idx="766" formatCode="0.00E+00">
                  <c:v>3.2436900000000001E-6</c:v>
                </c:pt>
                <c:pt idx="767" formatCode="0.00E+00">
                  <c:v>3.0394699999999999E-6</c:v>
                </c:pt>
                <c:pt idx="768" formatCode="0.00E+00">
                  <c:v>2.8476999999999999E-6</c:v>
                </c:pt>
                <c:pt idx="769" formatCode="0.00E+00">
                  <c:v>2.6676600000000001E-6</c:v>
                </c:pt>
                <c:pt idx="770" formatCode="0.00E+00">
                  <c:v>2.4986399999999999E-6</c:v>
                </c:pt>
                <c:pt idx="771" formatCode="0.00E+00">
                  <c:v>2.34E-6</c:v>
                </c:pt>
                <c:pt idx="772" formatCode="0.00E+00">
                  <c:v>2.1911099999999999E-6</c:v>
                </c:pt>
                <c:pt idx="773" formatCode="0.00E+00">
                  <c:v>2.0514099999999998E-6</c:v>
                </c:pt>
                <c:pt idx="774" formatCode="0.00E+00">
                  <c:v>1.9203500000000002E-6</c:v>
                </c:pt>
                <c:pt idx="775" formatCode="0.00E+00">
                  <c:v>1.7973999999999999E-6</c:v>
                </c:pt>
                <c:pt idx="776" formatCode="0.00E+00">
                  <c:v>1.68208E-6</c:v>
                </c:pt>
                <c:pt idx="777" formatCode="0.00E+00">
                  <c:v>1.5739399999999999E-6</c:v>
                </c:pt>
                <c:pt idx="778" formatCode="0.00E+00">
                  <c:v>1.4725399999999999E-6</c:v>
                </c:pt>
                <c:pt idx="779" formatCode="0.00E+00">
                  <c:v>1.37748E-6</c:v>
                </c:pt>
                <c:pt idx="780" formatCode="0.00E+00">
                  <c:v>1.28837E-6</c:v>
                </c:pt>
                <c:pt idx="781" formatCode="0.00E+00">
                  <c:v>1.2048600000000001E-6</c:v>
                </c:pt>
                <c:pt idx="782" formatCode="0.00E+00">
                  <c:v>1.1265900000000001E-6</c:v>
                </c:pt>
                <c:pt idx="783" formatCode="0.00E+00">
                  <c:v>1.05327E-6</c:v>
                </c:pt>
                <c:pt idx="784" formatCode="0.00E+00">
                  <c:v>9.8457000000000009E-7</c:v>
                </c:pt>
                <c:pt idx="785" formatCode="0.00E+00">
                  <c:v>9.2022400000000002E-7</c:v>
                </c:pt>
                <c:pt idx="786" formatCode="0.00E+00">
                  <c:v>8.5996100000000001E-7</c:v>
                </c:pt>
                <c:pt idx="787" formatCode="0.00E+00">
                  <c:v>8.0353100000000002E-7</c:v>
                </c:pt>
                <c:pt idx="788" formatCode="0.00E+00">
                  <c:v>7.5069599999999996E-7</c:v>
                </c:pt>
                <c:pt idx="789" formatCode="0.00E+00">
                  <c:v>7.0123599999999999E-7</c:v>
                </c:pt>
                <c:pt idx="790" formatCode="0.00E+00">
                  <c:v>6.5494100000000004E-7</c:v>
                </c:pt>
                <c:pt idx="791" formatCode="0.00E+00">
                  <c:v>6.1161600000000002E-7</c:v>
                </c:pt>
                <c:pt idx="792" formatCode="0.00E+00">
                  <c:v>5.7107499999999997E-7</c:v>
                </c:pt>
                <c:pt idx="793" formatCode="0.00E+00">
                  <c:v>5.3314600000000003E-7</c:v>
                </c:pt>
                <c:pt idx="794" formatCode="0.00E+00">
                  <c:v>4.97665E-7</c:v>
                </c:pt>
                <c:pt idx="795" formatCode="0.00E+00">
                  <c:v>4.6447999999999999E-7</c:v>
                </c:pt>
                <c:pt idx="796" formatCode="0.00E+00">
                  <c:v>4.3344499999999997E-7</c:v>
                </c:pt>
                <c:pt idx="797" formatCode="0.00E+00">
                  <c:v>4.04427E-7</c:v>
                </c:pt>
                <c:pt idx="798" formatCode="0.00E+00">
                  <c:v>3.7729800000000002E-7</c:v>
                </c:pt>
                <c:pt idx="799" formatCode="0.00E+00">
                  <c:v>3.5193800000000001E-7</c:v>
                </c:pt>
                <c:pt idx="800" formatCode="0.00E+00">
                  <c:v>3.2823599999999998E-7</c:v>
                </c:pt>
                <c:pt idx="801" formatCode="0.00E+00">
                  <c:v>3.0608699999999998E-7</c:v>
                </c:pt>
                <c:pt idx="802" formatCode="0.00E+00">
                  <c:v>2.8539199999999999E-7</c:v>
                </c:pt>
                <c:pt idx="803" formatCode="0.00E+00">
                  <c:v>2.6605900000000001E-7</c:v>
                </c:pt>
                <c:pt idx="804" formatCode="0.00E+00">
                  <c:v>2.48E-7</c:v>
                </c:pt>
                <c:pt idx="805" formatCode="0.00E+00">
                  <c:v>2.3113300000000001E-7</c:v>
                </c:pt>
                <c:pt idx="806" formatCode="0.00E+00">
                  <c:v>2.1538399999999999E-7</c:v>
                </c:pt>
                <c:pt idx="807" formatCode="0.00E+00">
                  <c:v>2.0067899999999999E-7</c:v>
                </c:pt>
                <c:pt idx="808" formatCode="0.00E+00">
                  <c:v>1.8695099999999999E-7</c:v>
                </c:pt>
                <c:pt idx="809" formatCode="0.00E+00">
                  <c:v>1.7413699999999999E-7</c:v>
                </c:pt>
                <c:pt idx="810" formatCode="0.00E+00">
                  <c:v>1.6217900000000001E-7</c:v>
                </c:pt>
                <c:pt idx="811" formatCode="0.00E+00">
                  <c:v>1.5102000000000001E-7</c:v>
                </c:pt>
                <c:pt idx="812" formatCode="0.00E+00">
                  <c:v>1.4061000000000001E-7</c:v>
                </c:pt>
                <c:pt idx="813" formatCode="0.00E+00">
                  <c:v>1.3089800000000001E-7</c:v>
                </c:pt>
                <c:pt idx="814" formatCode="0.00E+00">
                  <c:v>1.2184000000000001E-7</c:v>
                </c:pt>
                <c:pt idx="815" formatCode="0.00E+00">
                  <c:v>1.13392E-7</c:v>
                </c:pt>
                <c:pt idx="816" formatCode="0.00E+00">
                  <c:v>1.05515E-7</c:v>
                </c:pt>
                <c:pt idx="817" formatCode="0.00E+00">
                  <c:v>9.81715E-8</c:v>
                </c:pt>
                <c:pt idx="818" formatCode="0.00E+00">
                  <c:v>9.1325900000000001E-8</c:v>
                </c:pt>
                <c:pt idx="819" formatCode="0.00E+00">
                  <c:v>8.4945600000000003E-8</c:v>
                </c:pt>
                <c:pt idx="820" formatCode="0.00E+00">
                  <c:v>7.8999799999999995E-8</c:v>
                </c:pt>
                <c:pt idx="821" formatCode="0.00E+00">
                  <c:v>7.34598E-8</c:v>
                </c:pt>
                <c:pt idx="822" formatCode="0.00E+00">
                  <c:v>6.8298499999999994E-8</c:v>
                </c:pt>
                <c:pt idx="823" formatCode="0.00E+00">
                  <c:v>6.3490799999999998E-8</c:v>
                </c:pt>
                <c:pt idx="824" formatCode="0.00E+00">
                  <c:v>5.9013199999999998E-8</c:v>
                </c:pt>
                <c:pt idx="825" formatCode="0.00E+00">
                  <c:v>5.4843499999999997E-8</c:v>
                </c:pt>
                <c:pt idx="826" formatCode="0.00E+00">
                  <c:v>5.0961299999999999E-8</c:v>
                </c:pt>
                <c:pt idx="827" formatCode="0.00E+00">
                  <c:v>4.7347099999999999E-8</c:v>
                </c:pt>
                <c:pt idx="828" formatCode="0.00E+00">
                  <c:v>4.3982899999999999E-8</c:v>
                </c:pt>
                <c:pt idx="829" formatCode="0.00E+00">
                  <c:v>4.0852000000000001E-8</c:v>
                </c:pt>
                <c:pt idx="830" formatCode="0.00E+00">
                  <c:v>3.7938599999999998E-8</c:v>
                </c:pt>
                <c:pt idx="831" formatCode="0.00E+00">
                  <c:v>3.5227899999999997E-8</c:v>
                </c:pt>
                <c:pt idx="832" formatCode="0.00E+00">
                  <c:v>3.2706199999999999E-8</c:v>
                </c:pt>
                <c:pt idx="833" formatCode="0.00E+00">
                  <c:v>3.0360799999999999E-8</c:v>
                </c:pt>
                <c:pt idx="834" formatCode="0.00E+00">
                  <c:v>2.8179500000000001E-8</c:v>
                </c:pt>
                <c:pt idx="835" formatCode="0.00E+00">
                  <c:v>2.6151200000000001E-8</c:v>
                </c:pt>
                <c:pt idx="836" formatCode="0.00E+00">
                  <c:v>2.42655E-8</c:v>
                </c:pt>
                <c:pt idx="837" formatCode="0.00E+00">
                  <c:v>2.2512500000000001E-8</c:v>
                </c:pt>
                <c:pt idx="838" formatCode="0.00E+00">
                  <c:v>2.08832E-8</c:v>
                </c:pt>
                <c:pt idx="839" formatCode="0.00E+00">
                  <c:v>1.9369099999999998E-8</c:v>
                </c:pt>
                <c:pt idx="840" formatCode="0.00E+00">
                  <c:v>1.79622E-8</c:v>
                </c:pt>
                <c:pt idx="841" formatCode="0.00E+00">
                  <c:v>1.6655100000000001E-8</c:v>
                </c:pt>
                <c:pt idx="842" formatCode="0.00E+00">
                  <c:v>1.54409E-8</c:v>
                </c:pt>
                <c:pt idx="843" formatCode="0.00E+00">
                  <c:v>1.43132E-8</c:v>
                </c:pt>
                <c:pt idx="844" formatCode="0.00E+00">
                  <c:v>1.3265999999999999E-8</c:v>
                </c:pt>
                <c:pt idx="845" formatCode="0.00E+00">
                  <c:v>1.2293699999999999E-8</c:v>
                </c:pt>
                <c:pt idx="846" formatCode="0.00E+00">
                  <c:v>1.1390999999999999E-8</c:v>
                </c:pt>
                <c:pt idx="847" formatCode="0.00E+00">
                  <c:v>1.0553100000000001E-8</c:v>
                </c:pt>
                <c:pt idx="848" formatCode="0.00E+00">
                  <c:v>9.7753900000000001E-9</c:v>
                </c:pt>
                <c:pt idx="849" formatCode="0.00E+00">
                  <c:v>9.0537399999999994E-9</c:v>
                </c:pt>
                <c:pt idx="850" formatCode="0.00E+00">
                  <c:v>8.3841800000000003E-9</c:v>
                </c:pt>
                <c:pt idx="851" formatCode="0.00E+00">
                  <c:v>7.7630199999999995E-9</c:v>
                </c:pt>
                <c:pt idx="852" formatCode="0.00E+00">
                  <c:v>7.18687E-9</c:v>
                </c:pt>
                <c:pt idx="853" formatCode="0.00E+00">
                  <c:v>6.6525200000000001E-9</c:v>
                </c:pt>
                <c:pt idx="854" formatCode="0.00E+00">
                  <c:v>6.1570299999999998E-9</c:v>
                </c:pt>
                <c:pt idx="855" formatCode="0.00E+00">
                  <c:v>5.6976400000000002E-9</c:v>
                </c:pt>
                <c:pt idx="856" formatCode="0.00E+00">
                  <c:v>5.2717700000000003E-9</c:v>
                </c:pt>
                <c:pt idx="857" formatCode="0.00E+00">
                  <c:v>4.8770399999999999E-9</c:v>
                </c:pt>
                <c:pt idx="858" formatCode="0.00E+00">
                  <c:v>4.5112199999999996E-9</c:v>
                </c:pt>
                <c:pt idx="859" formatCode="0.00E+00">
                  <c:v>4.1722500000000004E-9</c:v>
                </c:pt>
                <c:pt idx="860" formatCode="0.00E+00">
                  <c:v>3.8582099999999996E-9</c:v>
                </c:pt>
                <c:pt idx="861" formatCode="0.00E+00">
                  <c:v>3.56729E-9</c:v>
                </c:pt>
                <c:pt idx="862" formatCode="0.00E+00">
                  <c:v>3.2978399999999999E-9</c:v>
                </c:pt>
                <c:pt idx="863" formatCode="0.00E+00">
                  <c:v>3.0482999999999999E-9</c:v>
                </c:pt>
                <c:pt idx="864" formatCode="0.00E+00">
                  <c:v>2.81725E-9</c:v>
                </c:pt>
                <c:pt idx="865" formatCode="0.00E+00">
                  <c:v>2.6033399999999998E-9</c:v>
                </c:pt>
                <c:pt idx="866" formatCode="0.00E+00">
                  <c:v>2.40533E-9</c:v>
                </c:pt>
                <c:pt idx="867" formatCode="0.00E+00">
                  <c:v>2.22207E-9</c:v>
                </c:pt>
                <c:pt idx="868" formatCode="0.00E+00">
                  <c:v>2.0524799999999999E-9</c:v>
                </c:pt>
                <c:pt idx="869" formatCode="0.00E+00">
                  <c:v>1.89556E-9</c:v>
                </c:pt>
                <c:pt idx="870" formatCode="0.00E+00">
                  <c:v>1.75039E-9</c:v>
                </c:pt>
                <c:pt idx="871" formatCode="0.00E+00">
                  <c:v>1.6161E-9</c:v>
                </c:pt>
                <c:pt idx="872" formatCode="0.00E+00">
                  <c:v>1.4919100000000001E-9</c:v>
                </c:pt>
                <c:pt idx="873" formatCode="0.00E+00">
                  <c:v>1.37706E-9</c:v>
                </c:pt>
                <c:pt idx="874" formatCode="0.00E+00">
                  <c:v>1.2708800000000001E-9</c:v>
                </c:pt>
                <c:pt idx="875" formatCode="0.00E+00">
                  <c:v>1.17271E-9</c:v>
                </c:pt>
                <c:pt idx="876" formatCode="0.00E+00">
                  <c:v>1.08198E-9</c:v>
                </c:pt>
                <c:pt idx="877" formatCode="0.00E+00">
                  <c:v>9.9811899999999995E-10</c:v>
                </c:pt>
                <c:pt idx="878" formatCode="0.00E+00">
                  <c:v>9.2062999999999995E-10</c:v>
                </c:pt>
                <c:pt idx="879" formatCode="0.00E+00">
                  <c:v>8.4903599999999996E-10</c:v>
                </c:pt>
                <c:pt idx="880" formatCode="0.00E+00">
                  <c:v>7.8289800000000004E-10</c:v>
                </c:pt>
                <c:pt idx="881" formatCode="0.00E+00">
                  <c:v>7.2181000000000001E-10</c:v>
                </c:pt>
                <c:pt idx="882" formatCode="0.00E+00">
                  <c:v>6.6539300000000004E-10</c:v>
                </c:pt>
                <c:pt idx="883" formatCode="0.00E+00">
                  <c:v>6.1329900000000003E-10</c:v>
                </c:pt>
                <c:pt idx="884" formatCode="0.00E+00">
                  <c:v>5.65203E-10</c:v>
                </c:pt>
                <c:pt idx="885" formatCode="0.00E+00">
                  <c:v>5.2080500000000004E-10</c:v>
                </c:pt>
                <c:pt idx="886" formatCode="0.00E+00">
                  <c:v>4.7982599999999995E-10</c:v>
                </c:pt>
                <c:pt idx="887" formatCode="0.00E+00">
                  <c:v>4.4200799999999999E-10</c:v>
                </c:pt>
                <c:pt idx="888" formatCode="0.00E+00">
                  <c:v>4.0711299999999998E-10</c:v>
                </c:pt>
                <c:pt idx="889" formatCode="0.00E+00">
                  <c:v>3.7491999999999998E-10</c:v>
                </c:pt>
                <c:pt idx="890" formatCode="0.00E+00">
                  <c:v>3.45223E-10</c:v>
                </c:pt>
                <c:pt idx="891" formatCode="0.00E+00">
                  <c:v>3.1783400000000001E-10</c:v>
                </c:pt>
                <c:pt idx="892" formatCode="0.00E+00">
                  <c:v>2.92576E-10</c:v>
                </c:pt>
                <c:pt idx="893" formatCode="0.00E+00">
                  <c:v>2.6928600000000003E-10</c:v>
                </c:pt>
                <c:pt idx="894" formatCode="0.00E+00">
                  <c:v>2.4781599999999999E-10</c:v>
                </c:pt>
                <c:pt idx="895" formatCode="0.00E+00">
                  <c:v>2.28025E-10</c:v>
                </c:pt>
                <c:pt idx="896" formatCode="0.00E+00">
                  <c:v>2.0978400000000001E-10</c:v>
                </c:pt>
                <c:pt idx="897" formatCode="0.00E+00">
                  <c:v>1.92975E-10</c:v>
                </c:pt>
                <c:pt idx="898" formatCode="0.00E+00">
                  <c:v>1.7748800000000001E-10</c:v>
                </c:pt>
                <c:pt idx="899" formatCode="0.00E+00">
                  <c:v>1.6322099999999999E-10</c:v>
                </c:pt>
                <c:pt idx="900" formatCode="0.00E+00">
                  <c:v>1.50079E-10</c:v>
                </c:pt>
                <c:pt idx="901" formatCode="0.00E+00">
                  <c:v>1.3797500000000001E-10</c:v>
                </c:pt>
                <c:pt idx="902" formatCode="0.00E+00">
                  <c:v>1.2682999999999999E-10</c:v>
                </c:pt>
                <c:pt idx="903" formatCode="0.00E+00">
                  <c:v>1.16568E-10</c:v>
                </c:pt>
                <c:pt idx="904" formatCode="0.00E+00">
                  <c:v>1.07121E-10</c:v>
                </c:pt>
                <c:pt idx="905" formatCode="0.00E+00">
                  <c:v>9.8426400000000006E-11</c:v>
                </c:pt>
                <c:pt idx="906" formatCode="0.00E+00">
                  <c:v>9.0424299999999997E-11</c:v>
                </c:pt>
                <c:pt idx="907" formatCode="0.00E+00">
                  <c:v>8.3060899999999998E-11</c:v>
                </c:pt>
                <c:pt idx="908" formatCode="0.00E+00">
                  <c:v>7.6286299999999999E-11</c:v>
                </c:pt>
                <c:pt idx="909" formatCode="0.00E+00">
                  <c:v>7.0054200000000001E-11</c:v>
                </c:pt>
                <c:pt idx="910" formatCode="0.00E+00">
                  <c:v>6.4322100000000001E-11</c:v>
                </c:pt>
                <c:pt idx="911" formatCode="0.00E+00">
                  <c:v>5.9050699999999996E-11</c:v>
                </c:pt>
                <c:pt idx="912" formatCode="0.00E+00">
                  <c:v>5.4203500000000002E-11</c:v>
                </c:pt>
                <c:pt idx="913" formatCode="0.00E+00">
                  <c:v>4.9747200000000002E-11</c:v>
                </c:pt>
                <c:pt idx="914" formatCode="0.00E+00">
                  <c:v>4.5650700000000002E-11</c:v>
                </c:pt>
                <c:pt idx="915" formatCode="0.00E+00">
                  <c:v>4.1885600000000003E-11</c:v>
                </c:pt>
                <c:pt idx="916" formatCode="0.00E+00">
                  <c:v>3.8425600000000003E-11</c:v>
                </c:pt>
                <c:pt idx="917" formatCode="0.00E+00">
                  <c:v>3.5246399999999997E-11</c:v>
                </c:pt>
                <c:pt idx="918" formatCode="0.00E+00">
                  <c:v>3.23256E-11</c:v>
                </c:pt>
                <c:pt idx="919" formatCode="0.00E+00">
                  <c:v>2.9642700000000002E-11</c:v>
                </c:pt>
                <c:pt idx="920" formatCode="0.00E+00">
                  <c:v>2.71785E-11</c:v>
                </c:pt>
                <c:pt idx="921" formatCode="0.00E+00">
                  <c:v>2.4915699999999999E-11</c:v>
                </c:pt>
                <c:pt idx="922" formatCode="0.00E+00">
                  <c:v>2.2838000000000001E-11</c:v>
                </c:pt>
                <c:pt idx="923" formatCode="0.00E+00">
                  <c:v>2.09306E-11</c:v>
                </c:pt>
                <c:pt idx="924" formatCode="0.00E+00">
                  <c:v>1.91797E-11</c:v>
                </c:pt>
                <c:pt idx="925" formatCode="0.00E+00">
                  <c:v>1.7572800000000001E-11</c:v>
                </c:pt>
                <c:pt idx="926" formatCode="0.00E+00">
                  <c:v>1.6098299999999999E-11</c:v>
                </c:pt>
                <c:pt idx="927" formatCode="0.00E+00">
                  <c:v>1.4745400000000001E-11</c:v>
                </c:pt>
                <c:pt idx="928" formatCode="0.00E+00">
                  <c:v>1.3504299999999999E-11</c:v>
                </c:pt>
                <c:pt idx="929" formatCode="0.00E+00">
                  <c:v>1.23658E-11</c:v>
                </c:pt>
                <c:pt idx="930" formatCode="0.00E+00">
                  <c:v>1.13218E-11</c:v>
                </c:pt>
                <c:pt idx="931" formatCode="0.00E+00">
                  <c:v>1.0364400000000001E-11</c:v>
                </c:pt>
                <c:pt idx="932" formatCode="0.00E+00">
                  <c:v>9.4866100000000005E-12</c:v>
                </c:pt>
                <c:pt idx="933" formatCode="0.00E+00">
                  <c:v>8.6819300000000003E-12</c:v>
                </c:pt>
                <c:pt idx="934" formatCode="0.00E+00">
                  <c:v>7.9443899999999998E-12</c:v>
                </c:pt>
                <c:pt idx="935" formatCode="0.00E+00">
                  <c:v>7.2684599999999999E-12</c:v>
                </c:pt>
                <c:pt idx="936" formatCode="0.00E+00">
                  <c:v>6.6491E-12</c:v>
                </c:pt>
                <c:pt idx="937" formatCode="0.00E+00">
                  <c:v>6.08165E-12</c:v>
                </c:pt>
                <c:pt idx="938" formatCode="0.00E+00">
                  <c:v>5.5618300000000003E-12</c:v>
                </c:pt>
                <c:pt idx="939" formatCode="0.00E+00">
                  <c:v>5.08573E-12</c:v>
                </c:pt>
                <c:pt idx="940" formatCode="0.00E+00">
                  <c:v>4.6497100000000004E-12</c:v>
                </c:pt>
                <c:pt idx="941" formatCode="0.00E+00">
                  <c:v>4.2504799999999999E-12</c:v>
                </c:pt>
                <c:pt idx="942" formatCode="0.00E+00">
                  <c:v>3.8849700000000002E-12</c:v>
                </c:pt>
                <c:pt idx="943" formatCode="0.00E+00">
                  <c:v>3.5503800000000001E-12</c:v>
                </c:pt>
                <c:pt idx="944" formatCode="0.00E+00">
                  <c:v>3.2441600000000002E-12</c:v>
                </c:pt>
                <c:pt idx="945" formatCode="0.00E+00">
                  <c:v>2.9639200000000002E-12</c:v>
                </c:pt>
                <c:pt idx="946" formatCode="0.00E+00">
                  <c:v>2.7074999999999999E-12</c:v>
                </c:pt>
                <c:pt idx="947" formatCode="0.00E+00">
                  <c:v>2.4729199999999999E-12</c:v>
                </c:pt>
                <c:pt idx="948" formatCode="0.00E+00">
                  <c:v>2.2583399999999998E-12</c:v>
                </c:pt>
                <c:pt idx="949" formatCode="0.00E+00">
                  <c:v>2.06208E-12</c:v>
                </c:pt>
                <c:pt idx="950" formatCode="0.00E+00">
                  <c:v>1.8826199999999999E-12</c:v>
                </c:pt>
                <c:pt idx="951" formatCode="0.00E+00">
                  <c:v>1.71852E-12</c:v>
                </c:pt>
                <c:pt idx="952" formatCode="0.00E+00">
                  <c:v>1.5685099999999999E-12</c:v>
                </c:pt>
                <c:pt idx="953" formatCode="0.00E+00">
                  <c:v>1.43139E-12</c:v>
                </c:pt>
                <c:pt idx="954" formatCode="0.00E+00">
                  <c:v>1.3060699999999999E-12</c:v>
                </c:pt>
                <c:pt idx="955" formatCode="0.00E+00">
                  <c:v>1.1915499999999999E-12</c:v>
                </c:pt>
                <c:pt idx="956" formatCode="0.00E+00">
                  <c:v>1.08692E-12</c:v>
                </c:pt>
                <c:pt idx="957" formatCode="0.00E+00">
                  <c:v>9.9133699999999998E-13</c:v>
                </c:pt>
                <c:pt idx="958" formatCode="0.00E+00">
                  <c:v>9.0403000000000004E-13</c:v>
                </c:pt>
                <c:pt idx="959" formatCode="0.00E+00">
                  <c:v>8.2429499999999997E-13</c:v>
                </c:pt>
                <c:pt idx="960" formatCode="0.00E+00">
                  <c:v>7.51485E-13</c:v>
                </c:pt>
                <c:pt idx="961" formatCode="0.00E+00">
                  <c:v>6.8500899999999995E-13</c:v>
                </c:pt>
                <c:pt idx="962" formatCode="0.00E+00">
                  <c:v>6.2432499999999997E-13</c:v>
                </c:pt>
                <c:pt idx="963" formatCode="0.00E+00">
                  <c:v>5.6893600000000001E-13</c:v>
                </c:pt>
                <c:pt idx="964" formatCode="0.00E+00">
                  <c:v>5.1838699999999996E-13</c:v>
                </c:pt>
                <c:pt idx="965" formatCode="0.00E+00">
                  <c:v>4.7226299999999996E-13</c:v>
                </c:pt>
                <c:pt idx="966" formatCode="0.00E+00">
                  <c:v>4.3018100000000001E-13</c:v>
                </c:pt>
                <c:pt idx="967" formatCode="0.00E+00">
                  <c:v>3.91793E-13</c:v>
                </c:pt>
                <c:pt idx="968" formatCode="0.00E+00">
                  <c:v>3.5678000000000002E-13</c:v>
                </c:pt>
                <c:pt idx="969" formatCode="0.00E+00">
                  <c:v>3.2485000000000002E-13</c:v>
                </c:pt>
                <c:pt idx="970" formatCode="0.00E+00">
                  <c:v>2.95735E-13</c:v>
                </c:pt>
                <c:pt idx="971" formatCode="0.00E+00">
                  <c:v>2.6919100000000001E-13</c:v>
                </c:pt>
                <c:pt idx="972" formatCode="0.00E+00">
                  <c:v>2.4499500000000001E-13</c:v>
                </c:pt>
                <c:pt idx="973" formatCode="0.00E+00">
                  <c:v>2.22942E-13</c:v>
                </c:pt>
                <c:pt idx="974" formatCode="0.00E+00">
                  <c:v>2.02846E-13</c:v>
                </c:pt>
                <c:pt idx="975" formatCode="0.00E+00">
                  <c:v>1.8453400000000001E-13</c:v>
                </c:pt>
                <c:pt idx="976" formatCode="0.00E+00">
                  <c:v>1.6785200000000001E-13</c:v>
                </c:pt>
                <c:pt idx="977" formatCode="0.00E+00">
                  <c:v>1.5265599999999999E-13</c:v>
                </c:pt>
                <c:pt idx="978" formatCode="0.00E+00">
                  <c:v>1.38816E-13</c:v>
                </c:pt>
                <c:pt idx="979" formatCode="0.00E+00">
                  <c:v>1.2621299999999999E-13</c:v>
                </c:pt>
                <c:pt idx="980" formatCode="0.00E+00">
                  <c:v>1.1473800000000001E-13</c:v>
                </c:pt>
                <c:pt idx="981" formatCode="0.00E+00">
                  <c:v>1.04291E-13</c:v>
                </c:pt>
                <c:pt idx="982" formatCode="0.00E+00">
                  <c:v>9.4782399999999998E-14</c:v>
                </c:pt>
                <c:pt idx="983" formatCode="0.00E+00">
                  <c:v>8.6128200000000004E-14</c:v>
                </c:pt>
                <c:pt idx="984" formatCode="0.00E+00">
                  <c:v>7.8252999999999997E-14</c:v>
                </c:pt>
                <c:pt idx="985" formatCode="0.00E+00">
                  <c:v>7.1087700000000001E-14</c:v>
                </c:pt>
                <c:pt idx="986" formatCode="0.00E+00">
                  <c:v>6.4569400000000004E-14</c:v>
                </c:pt>
                <c:pt idx="987" formatCode="0.00E+00">
                  <c:v>5.8640399999999994E-14</c:v>
                </c:pt>
                <c:pt idx="988" formatCode="0.00E+00">
                  <c:v>5.3248200000000003E-14</c:v>
                </c:pt>
                <c:pt idx="989" formatCode="0.00E+00">
                  <c:v>4.8345000000000001E-14</c:v>
                </c:pt>
                <c:pt idx="990" formatCode="0.00E+00">
                  <c:v>4.3887100000000001E-14</c:v>
                </c:pt>
                <c:pt idx="991" formatCode="0.00E+00">
                  <c:v>3.9834599999999998E-14</c:v>
                </c:pt>
                <c:pt idx="992" formatCode="0.00E+00">
                  <c:v>3.61511E-14</c:v>
                </c:pt>
                <c:pt idx="993" formatCode="0.00E+00">
                  <c:v>3.2803599999999998E-14</c:v>
                </c:pt>
                <c:pt idx="994" formatCode="0.00E+00">
                  <c:v>2.9761800000000002E-14</c:v>
                </c:pt>
                <c:pt idx="995" formatCode="0.00E+00">
                  <c:v>2.6998200000000001E-14</c:v>
                </c:pt>
                <c:pt idx="996" formatCode="0.00E+00">
                  <c:v>2.44878E-14</c:v>
                </c:pt>
                <c:pt idx="997" formatCode="0.00E+00">
                  <c:v>2.2207600000000001E-14</c:v>
                </c:pt>
                <c:pt idx="998" formatCode="0.00E+00">
                  <c:v>2.0136899999999999E-14</c:v>
                </c:pt>
                <c:pt idx="999" formatCode="0.00E+00">
                  <c:v>1.82567E-14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92-4D0A-BD78-EC878EA21BDD}"/>
            </c:ext>
          </c:extLst>
        </c:ser>
        <c:ser>
          <c:idx val="2"/>
          <c:order val="2"/>
          <c:tx>
            <c:strRef>
              <c:f>'Figure 2b-100C'!$F$4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2b-100C'!$F$5:$F$1004</c:f>
              <c:numCache>
                <c:formatCode>0.00E+00</c:formatCode>
                <c:ptCount val="1000"/>
                <c:pt idx="0">
                  <c:v>2.39043E-20</c:v>
                </c:pt>
                <c:pt idx="1">
                  <c:v>2.92135E-20</c:v>
                </c:pt>
                <c:pt idx="2">
                  <c:v>3.56865E-20</c:v>
                </c:pt>
                <c:pt idx="3">
                  <c:v>4.3575000000000002E-20</c:v>
                </c:pt>
                <c:pt idx="4">
                  <c:v>5.3184199999999998E-20</c:v>
                </c:pt>
                <c:pt idx="5">
                  <c:v>6.4884400000000003E-20</c:v>
                </c:pt>
                <c:pt idx="6">
                  <c:v>7.9124400000000002E-20</c:v>
                </c:pt>
                <c:pt idx="7">
                  <c:v>9.6447899999999997E-20</c:v>
                </c:pt>
                <c:pt idx="8">
                  <c:v>1.17514E-19</c:v>
                </c:pt>
                <c:pt idx="9">
                  <c:v>1.4311800000000001E-19</c:v>
                </c:pt>
                <c:pt idx="10">
                  <c:v>1.7422699999999999E-19</c:v>
                </c:pt>
                <c:pt idx="11">
                  <c:v>2.12005E-19</c:v>
                </c:pt>
                <c:pt idx="12">
                  <c:v>2.5786399999999999E-19</c:v>
                </c:pt>
                <c:pt idx="13">
                  <c:v>3.13508E-19</c:v>
                </c:pt>
                <c:pt idx="14">
                  <c:v>3.8099399999999998E-19</c:v>
                </c:pt>
                <c:pt idx="15">
                  <c:v>4.6280700000000001E-19</c:v>
                </c:pt>
                <c:pt idx="16">
                  <c:v>5.6194499999999996E-19</c:v>
                </c:pt>
                <c:pt idx="17">
                  <c:v>6.8202500000000004E-19</c:v>
                </c:pt>
                <c:pt idx="18">
                  <c:v>8.2740699999999998E-19</c:v>
                </c:pt>
                <c:pt idx="19">
                  <c:v>1.0033499999999999E-18</c:v>
                </c:pt>
                <c:pt idx="20">
                  <c:v>1.2161699999999999E-18</c:v>
                </c:pt>
                <c:pt idx="21">
                  <c:v>1.4735000000000001E-18</c:v>
                </c:pt>
                <c:pt idx="22">
                  <c:v>1.7845100000000001E-18</c:v>
                </c:pt>
                <c:pt idx="23">
                  <c:v>2.1602299999999999E-18</c:v>
                </c:pt>
                <c:pt idx="24">
                  <c:v>2.61393E-18</c:v>
                </c:pt>
                <c:pt idx="25">
                  <c:v>3.1615399999999998E-18</c:v>
                </c:pt>
                <c:pt idx="26">
                  <c:v>3.8222300000000003E-18</c:v>
                </c:pt>
                <c:pt idx="27">
                  <c:v>4.6189999999999998E-18</c:v>
                </c:pt>
                <c:pt idx="28">
                  <c:v>5.5794400000000003E-18</c:v>
                </c:pt>
                <c:pt idx="29">
                  <c:v>6.7366800000000003E-18</c:v>
                </c:pt>
                <c:pt idx="30">
                  <c:v>8.13044E-18</c:v>
                </c:pt>
                <c:pt idx="31">
                  <c:v>9.8083100000000002E-18</c:v>
                </c:pt>
                <c:pt idx="32">
                  <c:v>1.18273E-17</c:v>
                </c:pt>
                <c:pt idx="33">
                  <c:v>1.4255800000000001E-17</c:v>
                </c:pt>
                <c:pt idx="34">
                  <c:v>1.7175499999999999E-17</c:v>
                </c:pt>
                <c:pt idx="35">
                  <c:v>2.06842E-17</c:v>
                </c:pt>
                <c:pt idx="36">
                  <c:v>2.4899E-17</c:v>
                </c:pt>
                <c:pt idx="37">
                  <c:v>2.9959600000000002E-17</c:v>
                </c:pt>
                <c:pt idx="38">
                  <c:v>3.60332E-17</c:v>
                </c:pt>
                <c:pt idx="39">
                  <c:v>4.3319399999999998E-17</c:v>
                </c:pt>
                <c:pt idx="40">
                  <c:v>5.2056400000000003E-17</c:v>
                </c:pt>
                <c:pt idx="41">
                  <c:v>6.2528599999999996E-17</c:v>
                </c:pt>
                <c:pt idx="42">
                  <c:v>7.5075000000000005E-17</c:v>
                </c:pt>
                <c:pt idx="43">
                  <c:v>9.0099900000000005E-17</c:v>
                </c:pt>
                <c:pt idx="44">
                  <c:v>1.08085E-16</c:v>
                </c:pt>
                <c:pt idx="45">
                  <c:v>1.29604E-16</c:v>
                </c:pt>
                <c:pt idx="46">
                  <c:v>1.5534099999999999E-16</c:v>
                </c:pt>
                <c:pt idx="47">
                  <c:v>1.86108E-16</c:v>
                </c:pt>
                <c:pt idx="48">
                  <c:v>2.22872E-16</c:v>
                </c:pt>
                <c:pt idx="49">
                  <c:v>2.6678399999999999E-16</c:v>
                </c:pt>
                <c:pt idx="50">
                  <c:v>3.19209E-16</c:v>
                </c:pt>
                <c:pt idx="51">
                  <c:v>3.8177100000000001E-16</c:v>
                </c:pt>
                <c:pt idx="52">
                  <c:v>4.5639800000000005E-16</c:v>
                </c:pt>
                <c:pt idx="53">
                  <c:v>5.4537799999999996E-16</c:v>
                </c:pt>
                <c:pt idx="54">
                  <c:v>6.5142199999999998E-16</c:v>
                </c:pt>
                <c:pt idx="55">
                  <c:v>7.7775099999999998E-16</c:v>
                </c:pt>
                <c:pt idx="56">
                  <c:v>9.2817699999999998E-16</c:v>
                </c:pt>
                <c:pt idx="57">
                  <c:v>1.1072200000000001E-15</c:v>
                </c:pt>
                <c:pt idx="58">
                  <c:v>1.32023E-15</c:v>
                </c:pt>
                <c:pt idx="59">
                  <c:v>1.5735399999999999E-15</c:v>
                </c:pt>
                <c:pt idx="60">
                  <c:v>1.8746299999999999E-15</c:v>
                </c:pt>
                <c:pt idx="61">
                  <c:v>2.2323800000000002E-15</c:v>
                </c:pt>
                <c:pt idx="62">
                  <c:v>2.6572600000000001E-15</c:v>
                </c:pt>
                <c:pt idx="63">
                  <c:v>3.1616300000000001E-15</c:v>
                </c:pt>
                <c:pt idx="64">
                  <c:v>3.7601100000000003E-15</c:v>
                </c:pt>
                <c:pt idx="65">
                  <c:v>4.46995E-15</c:v>
                </c:pt>
                <c:pt idx="66">
                  <c:v>5.3114899999999999E-15</c:v>
                </c:pt>
                <c:pt idx="67">
                  <c:v>6.3087499999999998E-15</c:v>
                </c:pt>
                <c:pt idx="68">
                  <c:v>7.4900099999999996E-15</c:v>
                </c:pt>
                <c:pt idx="69">
                  <c:v>8.8886199999999997E-15</c:v>
                </c:pt>
                <c:pt idx="70">
                  <c:v>1.0543800000000001E-14</c:v>
                </c:pt>
                <c:pt idx="71">
                  <c:v>1.2501900000000001E-14</c:v>
                </c:pt>
                <c:pt idx="72">
                  <c:v>1.4817099999999999E-14</c:v>
                </c:pt>
                <c:pt idx="73">
                  <c:v>1.7553499999999999E-14</c:v>
                </c:pt>
                <c:pt idx="74">
                  <c:v>2.0786299999999999E-14</c:v>
                </c:pt>
                <c:pt idx="75">
                  <c:v>2.4603899999999999E-14</c:v>
                </c:pt>
                <c:pt idx="76">
                  <c:v>2.9110000000000002E-14</c:v>
                </c:pt>
                <c:pt idx="77">
                  <c:v>3.4426499999999997E-14</c:v>
                </c:pt>
                <c:pt idx="78">
                  <c:v>4.0696499999999999E-14</c:v>
                </c:pt>
                <c:pt idx="79">
                  <c:v>4.8087500000000002E-14</c:v>
                </c:pt>
                <c:pt idx="80">
                  <c:v>5.6796299999999999E-14</c:v>
                </c:pt>
                <c:pt idx="81">
                  <c:v>6.7053399999999996E-14</c:v>
                </c:pt>
                <c:pt idx="82">
                  <c:v>7.9128599999999999E-14</c:v>
                </c:pt>
                <c:pt idx="83">
                  <c:v>9.3338099999999998E-14</c:v>
                </c:pt>
                <c:pt idx="84">
                  <c:v>1.10052E-13</c:v>
                </c:pt>
                <c:pt idx="85">
                  <c:v>1.2970200000000001E-13</c:v>
                </c:pt>
                <c:pt idx="86">
                  <c:v>1.5279500000000001E-13</c:v>
                </c:pt>
                <c:pt idx="87">
                  <c:v>1.79922E-13</c:v>
                </c:pt>
                <c:pt idx="88">
                  <c:v>2.1177300000000001E-13</c:v>
                </c:pt>
                <c:pt idx="89">
                  <c:v>2.4915599999999998E-13</c:v>
                </c:pt>
                <c:pt idx="90">
                  <c:v>2.9300999999999998E-13</c:v>
                </c:pt>
                <c:pt idx="91">
                  <c:v>3.4443499999999999E-13</c:v>
                </c:pt>
                <c:pt idx="92">
                  <c:v>4.0471100000000002E-13</c:v>
                </c:pt>
                <c:pt idx="93">
                  <c:v>4.7532899999999998E-13</c:v>
                </c:pt>
                <c:pt idx="94">
                  <c:v>5.5802799999999995E-13</c:v>
                </c:pt>
                <c:pt idx="95">
                  <c:v>6.5483199999999999E-13</c:v>
                </c:pt>
                <c:pt idx="96">
                  <c:v>7.6809700000000001E-13</c:v>
                </c:pt>
                <c:pt idx="97">
                  <c:v>9.0056500000000001E-13</c:v>
                </c:pt>
                <c:pt idx="98">
                  <c:v>1.05542E-12</c:v>
                </c:pt>
                <c:pt idx="99">
                  <c:v>1.23638E-12</c:v>
                </c:pt>
                <c:pt idx="100">
                  <c:v>1.4477299999999999E-12</c:v>
                </c:pt>
                <c:pt idx="101">
                  <c:v>1.6944699999999999E-12</c:v>
                </c:pt>
                <c:pt idx="102">
                  <c:v>1.9824199999999999E-12</c:v>
                </c:pt>
                <c:pt idx="103">
                  <c:v>2.3182999999999999E-12</c:v>
                </c:pt>
                <c:pt idx="104">
                  <c:v>2.7099100000000001E-12</c:v>
                </c:pt>
                <c:pt idx="105">
                  <c:v>3.1663100000000001E-12</c:v>
                </c:pt>
                <c:pt idx="106">
                  <c:v>3.6979700000000002E-12</c:v>
                </c:pt>
                <c:pt idx="107">
                  <c:v>4.3170500000000001E-12</c:v>
                </c:pt>
                <c:pt idx="108">
                  <c:v>5.03758E-12</c:v>
                </c:pt>
                <c:pt idx="109">
                  <c:v>5.8758400000000001E-12</c:v>
                </c:pt>
                <c:pt idx="110">
                  <c:v>6.8506200000000001E-12</c:v>
                </c:pt>
                <c:pt idx="111">
                  <c:v>7.98367E-12</c:v>
                </c:pt>
                <c:pt idx="112">
                  <c:v>9.3001000000000007E-12</c:v>
                </c:pt>
                <c:pt idx="113">
                  <c:v>1.08289E-11</c:v>
                </c:pt>
                <c:pt idx="114">
                  <c:v>1.2603599999999999E-11</c:v>
                </c:pt>
                <c:pt idx="115">
                  <c:v>1.4662799999999998E-11</c:v>
                </c:pt>
                <c:pt idx="116">
                  <c:v>1.70511E-11</c:v>
                </c:pt>
                <c:pt idx="117">
                  <c:v>1.98198E-11</c:v>
                </c:pt>
                <c:pt idx="118">
                  <c:v>2.3028099999999999E-11</c:v>
                </c:pt>
                <c:pt idx="119">
                  <c:v>2.6744200000000001E-11</c:v>
                </c:pt>
                <c:pt idx="120">
                  <c:v>3.1046600000000001E-11</c:v>
                </c:pt>
                <c:pt idx="121">
                  <c:v>3.6025599999999997E-11</c:v>
                </c:pt>
                <c:pt idx="122">
                  <c:v>4.1785000000000001E-11</c:v>
                </c:pt>
                <c:pt idx="123">
                  <c:v>4.8444199999999997E-11</c:v>
                </c:pt>
                <c:pt idx="124">
                  <c:v>5.6140399999999998E-11</c:v>
                </c:pt>
                <c:pt idx="125">
                  <c:v>6.5031200000000002E-11</c:v>
                </c:pt>
                <c:pt idx="126">
                  <c:v>7.5297500000000005E-11</c:v>
                </c:pt>
                <c:pt idx="127">
                  <c:v>8.7146800000000005E-11</c:v>
                </c:pt>
                <c:pt idx="128">
                  <c:v>1.0081699999999999E-10</c:v>
                </c:pt>
                <c:pt idx="129">
                  <c:v>1.1658199999999999E-10</c:v>
                </c:pt>
                <c:pt idx="130">
                  <c:v>1.34753E-10</c:v>
                </c:pt>
                <c:pt idx="131">
                  <c:v>1.5569000000000001E-10</c:v>
                </c:pt>
                <c:pt idx="132">
                  <c:v>1.79801E-10</c:v>
                </c:pt>
                <c:pt idx="133">
                  <c:v>2.0755700000000001E-10</c:v>
                </c:pt>
                <c:pt idx="134">
                  <c:v>2.3949500000000001E-10</c:v>
                </c:pt>
                <c:pt idx="135">
                  <c:v>2.7622700000000001E-10</c:v>
                </c:pt>
                <c:pt idx="136">
                  <c:v>3.1845600000000002E-10</c:v>
                </c:pt>
                <c:pt idx="137">
                  <c:v>3.6698200000000003E-10</c:v>
                </c:pt>
                <c:pt idx="138">
                  <c:v>4.2271900000000001E-10</c:v>
                </c:pt>
                <c:pt idx="139">
                  <c:v>4.8671199999999998E-10</c:v>
                </c:pt>
                <c:pt idx="140">
                  <c:v>5.6014999999999997E-10</c:v>
                </c:pt>
                <c:pt idx="141">
                  <c:v>6.4438999999999998E-10</c:v>
                </c:pt>
                <c:pt idx="142">
                  <c:v>7.4097999999999996E-10</c:v>
                </c:pt>
                <c:pt idx="143">
                  <c:v>8.5167899999999999E-10</c:v>
                </c:pt>
                <c:pt idx="144">
                  <c:v>9.7849299999999992E-10</c:v>
                </c:pt>
                <c:pt idx="145">
                  <c:v>1.1237E-9</c:v>
                </c:pt>
                <c:pt idx="146">
                  <c:v>1.2899099999999999E-9</c:v>
                </c:pt>
                <c:pt idx="147">
                  <c:v>1.48006E-9</c:v>
                </c:pt>
                <c:pt idx="148">
                  <c:v>1.6975E-9</c:v>
                </c:pt>
                <c:pt idx="149">
                  <c:v>1.9460499999999999E-9</c:v>
                </c:pt>
                <c:pt idx="150">
                  <c:v>2.23003E-9</c:v>
                </c:pt>
                <c:pt idx="151">
                  <c:v>2.5543400000000001E-9</c:v>
                </c:pt>
                <c:pt idx="152">
                  <c:v>2.9245600000000001E-9</c:v>
                </c:pt>
                <c:pt idx="153">
                  <c:v>3.34698E-9</c:v>
                </c:pt>
                <c:pt idx="154">
                  <c:v>3.8287700000000002E-9</c:v>
                </c:pt>
                <c:pt idx="155">
                  <c:v>4.3780200000000001E-9</c:v>
                </c:pt>
                <c:pt idx="156">
                  <c:v>5.0039000000000001E-9</c:v>
                </c:pt>
                <c:pt idx="157">
                  <c:v>5.7167900000000001E-9</c:v>
                </c:pt>
                <c:pt idx="158">
                  <c:v>6.5284099999999998E-9</c:v>
                </c:pt>
                <c:pt idx="159">
                  <c:v>7.4520500000000005E-9</c:v>
                </c:pt>
                <c:pt idx="160">
                  <c:v>8.5026900000000005E-9</c:v>
                </c:pt>
                <c:pt idx="161">
                  <c:v>9.6972599999999992E-9</c:v>
                </c:pt>
                <c:pt idx="162">
                  <c:v>1.10549E-8</c:v>
                </c:pt>
                <c:pt idx="163">
                  <c:v>1.2597100000000001E-8</c:v>
                </c:pt>
                <c:pt idx="164">
                  <c:v>1.4348400000000001E-8</c:v>
                </c:pt>
                <c:pt idx="165">
                  <c:v>1.6336000000000001E-8</c:v>
                </c:pt>
                <c:pt idx="166">
                  <c:v>1.8590899999999999E-8</c:v>
                </c:pt>
                <c:pt idx="167">
                  <c:v>2.11479E-8</c:v>
                </c:pt>
                <c:pt idx="168">
                  <c:v>2.40462E-8</c:v>
                </c:pt>
                <c:pt idx="169">
                  <c:v>2.7329899999999998E-8</c:v>
                </c:pt>
                <c:pt idx="170">
                  <c:v>3.1048699999999999E-8</c:v>
                </c:pt>
                <c:pt idx="171">
                  <c:v>3.5258200000000001E-8</c:v>
                </c:pt>
                <c:pt idx="172">
                  <c:v>4.0021099999999997E-8</c:v>
                </c:pt>
                <c:pt idx="173">
                  <c:v>4.5407800000000001E-8</c:v>
                </c:pt>
                <c:pt idx="174">
                  <c:v>5.1497400000000003E-8</c:v>
                </c:pt>
                <c:pt idx="175">
                  <c:v>5.8378299999999998E-8</c:v>
                </c:pt>
                <c:pt idx="176">
                  <c:v>6.6150099999999999E-8</c:v>
                </c:pt>
                <c:pt idx="177">
                  <c:v>7.4924099999999995E-8</c:v>
                </c:pt>
                <c:pt idx="178">
                  <c:v>8.4825299999999997E-8</c:v>
                </c:pt>
                <c:pt idx="179">
                  <c:v>9.59934E-8</c:v>
                </c:pt>
                <c:pt idx="180">
                  <c:v>1.08585E-7</c:v>
                </c:pt>
                <c:pt idx="181">
                  <c:v>1.2277500000000001E-7</c:v>
                </c:pt>
                <c:pt idx="182">
                  <c:v>1.3876000000000001E-7</c:v>
                </c:pt>
                <c:pt idx="183">
                  <c:v>1.5675800000000001E-7</c:v>
                </c:pt>
                <c:pt idx="184">
                  <c:v>1.77014E-7</c:v>
                </c:pt>
                <c:pt idx="185">
                  <c:v>1.99802E-7</c:v>
                </c:pt>
                <c:pt idx="186">
                  <c:v>2.25425E-7</c:v>
                </c:pt>
                <c:pt idx="187">
                  <c:v>2.5422400000000001E-7</c:v>
                </c:pt>
                <c:pt idx="188">
                  <c:v>2.8657899999999999E-7</c:v>
                </c:pt>
                <c:pt idx="189">
                  <c:v>3.22913E-7</c:v>
                </c:pt>
                <c:pt idx="190">
                  <c:v>3.6369499999999998E-7</c:v>
                </c:pt>
                <c:pt idx="191">
                  <c:v>4.0945200000000001E-7</c:v>
                </c:pt>
                <c:pt idx="192">
                  <c:v>4.6076600000000001E-7</c:v>
                </c:pt>
                <c:pt idx="193">
                  <c:v>5.1828600000000001E-7</c:v>
                </c:pt>
                <c:pt idx="194">
                  <c:v>5.8273599999999998E-7</c:v>
                </c:pt>
                <c:pt idx="195">
                  <c:v>6.5491800000000004E-7</c:v>
                </c:pt>
                <c:pt idx="196">
                  <c:v>7.3572199999999998E-7</c:v>
                </c:pt>
                <c:pt idx="197">
                  <c:v>8.2613900000000004E-7</c:v>
                </c:pt>
                <c:pt idx="198">
                  <c:v>9.2726700000000004E-7</c:v>
                </c:pt>
                <c:pt idx="199">
                  <c:v>1.04033E-6</c:v>
                </c:pt>
                <c:pt idx="200">
                  <c:v>1.1666599999999999E-6</c:v>
                </c:pt>
                <c:pt idx="201">
                  <c:v>1.3077800000000001E-6</c:v>
                </c:pt>
                <c:pt idx="202">
                  <c:v>1.46533E-6</c:v>
                </c:pt>
                <c:pt idx="203">
                  <c:v>1.64116E-6</c:v>
                </c:pt>
                <c:pt idx="204">
                  <c:v>1.8372800000000001E-6</c:v>
                </c:pt>
                <c:pt idx="205">
                  <c:v>2.05596E-6</c:v>
                </c:pt>
                <c:pt idx="206">
                  <c:v>2.2996700000000002E-6</c:v>
                </c:pt>
                <c:pt idx="207">
                  <c:v>2.5711599999999998E-6</c:v>
                </c:pt>
                <c:pt idx="208">
                  <c:v>2.8734599999999998E-6</c:v>
                </c:pt>
                <c:pt idx="209">
                  <c:v>3.2099200000000001E-6</c:v>
                </c:pt>
                <c:pt idx="210">
                  <c:v>3.58422E-6</c:v>
                </c:pt>
                <c:pt idx="211">
                  <c:v>4.0004400000000001E-6</c:v>
                </c:pt>
                <c:pt idx="212">
                  <c:v>4.4630600000000003E-6</c:v>
                </c:pt>
                <c:pt idx="213">
                  <c:v>4.9770400000000002E-6</c:v>
                </c:pt>
                <c:pt idx="214">
                  <c:v>5.5478100000000003E-6</c:v>
                </c:pt>
                <c:pt idx="215">
                  <c:v>6.1813600000000004E-6</c:v>
                </c:pt>
                <c:pt idx="216">
                  <c:v>6.8842899999999996E-6</c:v>
                </c:pt>
                <c:pt idx="217">
                  <c:v>7.6638400000000005E-6</c:v>
                </c:pt>
                <c:pt idx="218">
                  <c:v>8.5279899999999996E-6</c:v>
                </c:pt>
                <c:pt idx="219">
                  <c:v>9.4854700000000005E-6</c:v>
                </c:pt>
                <c:pt idx="220">
                  <c:v>1.05459E-5</c:v>
                </c:pt>
                <c:pt idx="221">
                  <c:v>1.1719799999999999E-5</c:v>
                </c:pt>
                <c:pt idx="222">
                  <c:v>1.30188E-5</c:v>
                </c:pt>
                <c:pt idx="223">
                  <c:v>1.4455500000000001E-5</c:v>
                </c:pt>
                <c:pt idx="224">
                  <c:v>1.60438E-5</c:v>
                </c:pt>
                <c:pt idx="225">
                  <c:v>1.77989E-5</c:v>
                </c:pt>
                <c:pt idx="226">
                  <c:v>1.9737499999999999E-5</c:v>
                </c:pt>
                <c:pt idx="227">
                  <c:v>2.1877799999999999E-5</c:v>
                </c:pt>
                <c:pt idx="228">
                  <c:v>2.4239700000000001E-5</c:v>
                </c:pt>
                <c:pt idx="229">
                  <c:v>2.6845100000000002E-5</c:v>
                </c:pt>
                <c:pt idx="230">
                  <c:v>2.9717600000000002E-5</c:v>
                </c:pt>
                <c:pt idx="231">
                  <c:v>3.2883199999999997E-5</c:v>
                </c:pt>
                <c:pt idx="232">
                  <c:v>3.63704E-5</c:v>
                </c:pt>
                <c:pt idx="233">
                  <c:v>4.0210000000000003E-5</c:v>
                </c:pt>
                <c:pt idx="234">
                  <c:v>4.4435699999999999E-5</c:v>
                </c:pt>
                <c:pt idx="235">
                  <c:v>4.9084400000000001E-5</c:v>
                </c:pt>
                <c:pt idx="236">
                  <c:v>5.4195900000000001E-5</c:v>
                </c:pt>
                <c:pt idx="237">
                  <c:v>5.98139E-5</c:v>
                </c:pt>
                <c:pt idx="238">
                  <c:v>6.5985699999999994E-5</c:v>
                </c:pt>
                <c:pt idx="239">
                  <c:v>7.2762999999999994E-5</c:v>
                </c:pt>
                <c:pt idx="240">
                  <c:v>8.0201699999999995E-5</c:v>
                </c:pt>
                <c:pt idx="241">
                  <c:v>8.8362600000000007E-5</c:v>
                </c:pt>
                <c:pt idx="242">
                  <c:v>9.7312000000000006E-5</c:v>
                </c:pt>
                <c:pt idx="243">
                  <c:v>1.0712100000000001E-4</c:v>
                </c:pt>
                <c:pt idx="244">
                  <c:v>1.1786900000000001E-4</c:v>
                </c:pt>
                <c:pt idx="245">
                  <c:v>1.2963800000000001E-4</c:v>
                </c:pt>
                <c:pt idx="246">
                  <c:v>1.4252199999999999E-4</c:v>
                </c:pt>
                <c:pt idx="247">
                  <c:v>1.56618E-4</c:v>
                </c:pt>
                <c:pt idx="248">
                  <c:v>1.7203300000000001E-4</c:v>
                </c:pt>
                <c:pt idx="249">
                  <c:v>1.8888499999999999E-4</c:v>
                </c:pt>
                <c:pt idx="250">
                  <c:v>2.07297E-4</c:v>
                </c:pt>
                <c:pt idx="251">
                  <c:v>2.27407E-4</c:v>
                </c:pt>
                <c:pt idx="252">
                  <c:v>2.49359E-4</c:v>
                </c:pt>
                <c:pt idx="253">
                  <c:v>2.73312E-4</c:v>
                </c:pt>
                <c:pt idx="254">
                  <c:v>2.99437E-4</c:v>
                </c:pt>
                <c:pt idx="255">
                  <c:v>3.27917E-4</c:v>
                </c:pt>
                <c:pt idx="256">
                  <c:v>3.5895099999999999E-4</c:v>
                </c:pt>
                <c:pt idx="257">
                  <c:v>3.9275300000000003E-4</c:v>
                </c:pt>
                <c:pt idx="258">
                  <c:v>4.2955199999999998E-4</c:v>
                </c:pt>
                <c:pt idx="259">
                  <c:v>4.6959600000000002E-4</c:v>
                </c:pt>
                <c:pt idx="260">
                  <c:v>5.1315099999999999E-4</c:v>
                </c:pt>
                <c:pt idx="261">
                  <c:v>5.6050399999999997E-4</c:v>
                </c:pt>
                <c:pt idx="262">
                  <c:v>6.1196199999999997E-4</c:v>
                </c:pt>
                <c:pt idx="263">
                  <c:v>6.6785499999999997E-4</c:v>
                </c:pt>
                <c:pt idx="264">
                  <c:v>7.2853900000000005E-4</c:v>
                </c:pt>
                <c:pt idx="265">
                  <c:v>7.9439400000000002E-4</c:v>
                </c:pt>
                <c:pt idx="266">
                  <c:v>8.65827E-4</c:v>
                </c:pt>
                <c:pt idx="267">
                  <c:v>9.4327600000000005E-4</c:v>
                </c:pt>
                <c:pt idx="268">
                  <c:v>1.0300000000000001E-3</c:v>
                </c:pt>
                <c:pt idx="269">
                  <c:v>1.1199999999999999E-3</c:v>
                </c:pt>
                <c:pt idx="270">
                  <c:v>1.2199999999999999E-3</c:v>
                </c:pt>
                <c:pt idx="271">
                  <c:v>1.32E-3</c:v>
                </c:pt>
                <c:pt idx="272">
                  <c:v>1.4400000000000001E-3</c:v>
                </c:pt>
                <c:pt idx="273">
                  <c:v>1.56E-3</c:v>
                </c:pt>
                <c:pt idx="274">
                  <c:v>1.6999999999999999E-3</c:v>
                </c:pt>
                <c:pt idx="275">
                  <c:v>1.8400000000000001E-3</c:v>
                </c:pt>
                <c:pt idx="276">
                  <c:v>2E-3</c:v>
                </c:pt>
                <c:pt idx="277">
                  <c:v>2.1700000000000001E-3</c:v>
                </c:pt>
                <c:pt idx="278">
                  <c:v>2.3500000000000001E-3</c:v>
                </c:pt>
                <c:pt idx="279">
                  <c:v>2.5500000000000002E-3</c:v>
                </c:pt>
                <c:pt idx="280">
                  <c:v>2.7599999999999999E-3</c:v>
                </c:pt>
                <c:pt idx="281">
                  <c:v>2.99E-3</c:v>
                </c:pt>
                <c:pt idx="282">
                  <c:v>3.2399999999999998E-3</c:v>
                </c:pt>
                <c:pt idx="283">
                  <c:v>3.5000000000000001E-3</c:v>
                </c:pt>
                <c:pt idx="284">
                  <c:v>3.79E-3</c:v>
                </c:pt>
                <c:pt idx="285">
                  <c:v>4.1000000000000003E-3</c:v>
                </c:pt>
                <c:pt idx="286">
                  <c:v>4.4299999999999999E-3</c:v>
                </c:pt>
                <c:pt idx="287">
                  <c:v>4.7800000000000004E-3</c:v>
                </c:pt>
                <c:pt idx="288">
                  <c:v>5.1599999999999997E-3</c:v>
                </c:pt>
                <c:pt idx="289">
                  <c:v>5.5700000000000003E-3</c:v>
                </c:pt>
                <c:pt idx="290">
                  <c:v>6.0099999999999997E-3</c:v>
                </c:pt>
                <c:pt idx="291" formatCode="General">
                  <c:v>6.4799999999999996E-3</c:v>
                </c:pt>
                <c:pt idx="292" formatCode="General">
                  <c:v>6.9800000000000001E-3</c:v>
                </c:pt>
                <c:pt idx="293" formatCode="General">
                  <c:v>7.5199999999999998E-3</c:v>
                </c:pt>
                <c:pt idx="294" formatCode="General">
                  <c:v>8.0999999999999996E-3</c:v>
                </c:pt>
                <c:pt idx="295" formatCode="General">
                  <c:v>8.7200000000000003E-3</c:v>
                </c:pt>
                <c:pt idx="296" formatCode="General">
                  <c:v>9.3799999999999994E-3</c:v>
                </c:pt>
                <c:pt idx="297" formatCode="General">
                  <c:v>1.008E-2</c:v>
                </c:pt>
                <c:pt idx="298" formatCode="General">
                  <c:v>1.0840000000000001E-2</c:v>
                </c:pt>
                <c:pt idx="299" formatCode="General">
                  <c:v>1.1650000000000001E-2</c:v>
                </c:pt>
                <c:pt idx="300" formatCode="General">
                  <c:v>1.251E-2</c:v>
                </c:pt>
                <c:pt idx="301" formatCode="General">
                  <c:v>1.3429999999999999E-2</c:v>
                </c:pt>
                <c:pt idx="302" formatCode="General">
                  <c:v>1.4409999999999999E-2</c:v>
                </c:pt>
                <c:pt idx="303" formatCode="General">
                  <c:v>1.546E-2</c:v>
                </c:pt>
                <c:pt idx="304" formatCode="General">
                  <c:v>1.6570000000000001E-2</c:v>
                </c:pt>
                <c:pt idx="305" formatCode="General">
                  <c:v>1.7760000000000001E-2</c:v>
                </c:pt>
                <c:pt idx="306" formatCode="General">
                  <c:v>1.9029999999999998E-2</c:v>
                </c:pt>
                <c:pt idx="307" formatCode="General">
                  <c:v>2.0379999999999999E-2</c:v>
                </c:pt>
                <c:pt idx="308" formatCode="General">
                  <c:v>2.181E-2</c:v>
                </c:pt>
                <c:pt idx="309" formatCode="General">
                  <c:v>2.333E-2</c:v>
                </c:pt>
                <c:pt idx="310" formatCode="General">
                  <c:v>2.495E-2</c:v>
                </c:pt>
                <c:pt idx="311" formatCode="General">
                  <c:v>2.6669999999999999E-2</c:v>
                </c:pt>
                <c:pt idx="312" formatCode="General">
                  <c:v>2.8500000000000001E-2</c:v>
                </c:pt>
                <c:pt idx="313" formatCode="General">
                  <c:v>3.0439999999999998E-2</c:v>
                </c:pt>
                <c:pt idx="314" formatCode="General">
                  <c:v>3.2489999999999998E-2</c:v>
                </c:pt>
                <c:pt idx="315" formatCode="General">
                  <c:v>3.4669999999999999E-2</c:v>
                </c:pt>
                <c:pt idx="316" formatCode="General">
                  <c:v>3.6979999999999999E-2</c:v>
                </c:pt>
                <c:pt idx="317" formatCode="General">
                  <c:v>3.943E-2</c:v>
                </c:pt>
                <c:pt idx="318" formatCode="General">
                  <c:v>4.2020000000000002E-2</c:v>
                </c:pt>
                <c:pt idx="319" formatCode="General">
                  <c:v>4.4760000000000001E-2</c:v>
                </c:pt>
                <c:pt idx="320" formatCode="General">
                  <c:v>4.7669999999999997E-2</c:v>
                </c:pt>
                <c:pt idx="321" formatCode="General">
                  <c:v>5.0729999999999997E-2</c:v>
                </c:pt>
                <c:pt idx="322" formatCode="General">
                  <c:v>5.3969999999999997E-2</c:v>
                </c:pt>
                <c:pt idx="323" formatCode="General">
                  <c:v>5.7389999999999997E-2</c:v>
                </c:pt>
                <c:pt idx="324" formatCode="General">
                  <c:v>6.1010000000000002E-2</c:v>
                </c:pt>
                <c:pt idx="325" formatCode="General">
                  <c:v>6.4820000000000003E-2</c:v>
                </c:pt>
                <c:pt idx="326" formatCode="General">
                  <c:v>6.8839999999999998E-2</c:v>
                </c:pt>
                <c:pt idx="327" formatCode="General">
                  <c:v>7.3080000000000006E-2</c:v>
                </c:pt>
                <c:pt idx="328" formatCode="General">
                  <c:v>7.7549999999999994E-2</c:v>
                </c:pt>
                <c:pt idx="329" formatCode="General">
                  <c:v>8.2250000000000004E-2</c:v>
                </c:pt>
                <c:pt idx="330" formatCode="General">
                  <c:v>8.72E-2</c:v>
                </c:pt>
                <c:pt idx="331" formatCode="General">
                  <c:v>9.2410000000000006E-2</c:v>
                </c:pt>
                <c:pt idx="332" formatCode="General">
                  <c:v>9.7890000000000005E-2</c:v>
                </c:pt>
                <c:pt idx="333" formatCode="General">
                  <c:v>0.10365000000000001</c:v>
                </c:pt>
                <c:pt idx="334" formatCode="General">
                  <c:v>0.10970000000000001</c:v>
                </c:pt>
                <c:pt idx="335" formatCode="General">
                  <c:v>0.11606</c:v>
                </c:pt>
                <c:pt idx="336" formatCode="General">
                  <c:v>0.12272</c:v>
                </c:pt>
                <c:pt idx="337" formatCode="General">
                  <c:v>0.12972</c:v>
                </c:pt>
                <c:pt idx="338" formatCode="General">
                  <c:v>0.13705999999999999</c:v>
                </c:pt>
                <c:pt idx="339" formatCode="General">
                  <c:v>0.14474000000000001</c:v>
                </c:pt>
                <c:pt idx="340" formatCode="General">
                  <c:v>0.15279999999999999</c:v>
                </c:pt>
                <c:pt idx="341" formatCode="General">
                  <c:v>0.16123000000000001</c:v>
                </c:pt>
                <c:pt idx="342" formatCode="General">
                  <c:v>0.17005000000000001</c:v>
                </c:pt>
                <c:pt idx="343" formatCode="General">
                  <c:v>0.17927999999999999</c:v>
                </c:pt>
                <c:pt idx="344" formatCode="General">
                  <c:v>0.18892</c:v>
                </c:pt>
                <c:pt idx="345" formatCode="General">
                  <c:v>0.19900999999999999</c:v>
                </c:pt>
                <c:pt idx="346" formatCode="General">
                  <c:v>0.20952999999999999</c:v>
                </c:pt>
                <c:pt idx="347" formatCode="General">
                  <c:v>0.22051999999999999</c:v>
                </c:pt>
                <c:pt idx="348" formatCode="General">
                  <c:v>0.23199</c:v>
                </c:pt>
                <c:pt idx="349" formatCode="General">
                  <c:v>0.24393999999999999</c:v>
                </c:pt>
                <c:pt idx="350" formatCode="General">
                  <c:v>0.25641000000000003</c:v>
                </c:pt>
                <c:pt idx="351" formatCode="General">
                  <c:v>0.26939000000000002</c:v>
                </c:pt>
                <c:pt idx="352" formatCode="General">
                  <c:v>0.28289999999999998</c:v>
                </c:pt>
                <c:pt idx="353" formatCode="General">
                  <c:v>0.29697000000000001</c:v>
                </c:pt>
                <c:pt idx="354" formatCode="General">
                  <c:v>0.31159999999999999</c:v>
                </c:pt>
                <c:pt idx="355" formatCode="General">
                  <c:v>0.32680999999999999</c:v>
                </c:pt>
                <c:pt idx="356" formatCode="General">
                  <c:v>0.34261999999999998</c:v>
                </c:pt>
                <c:pt idx="357" formatCode="General">
                  <c:v>0.35903000000000002</c:v>
                </c:pt>
                <c:pt idx="358" formatCode="General">
                  <c:v>0.37607000000000002</c:v>
                </c:pt>
                <c:pt idx="359" formatCode="General">
                  <c:v>0.39374999999999999</c:v>
                </c:pt>
                <c:pt idx="360" formatCode="General">
                  <c:v>0.41208</c:v>
                </c:pt>
                <c:pt idx="361" formatCode="General">
                  <c:v>0.43108000000000002</c:v>
                </c:pt>
                <c:pt idx="362" formatCode="General">
                  <c:v>0.45075999999999999</c:v>
                </c:pt>
                <c:pt idx="363" formatCode="General">
                  <c:v>0.47112999999999999</c:v>
                </c:pt>
                <c:pt idx="364" formatCode="General">
                  <c:v>0.49220999999999998</c:v>
                </c:pt>
                <c:pt idx="365" formatCode="General">
                  <c:v>0.51402000000000003</c:v>
                </c:pt>
                <c:pt idx="366" formatCode="General">
                  <c:v>0.53654999999999997</c:v>
                </c:pt>
                <c:pt idx="367" formatCode="General">
                  <c:v>0.55984</c:v>
                </c:pt>
                <c:pt idx="368" formatCode="General">
                  <c:v>0.58387999999999995</c:v>
                </c:pt>
                <c:pt idx="369" formatCode="General">
                  <c:v>0.60868999999999995</c:v>
                </c:pt>
                <c:pt idx="370" formatCode="General">
                  <c:v>0.63427999999999995</c:v>
                </c:pt>
                <c:pt idx="371" formatCode="General">
                  <c:v>0.66066000000000003</c:v>
                </c:pt>
                <c:pt idx="372" formatCode="General">
                  <c:v>0.68784000000000001</c:v>
                </c:pt>
                <c:pt idx="373" formatCode="General">
                  <c:v>0.71582999999999997</c:v>
                </c:pt>
                <c:pt idx="374" formatCode="General">
                  <c:v>0.74463999999999997</c:v>
                </c:pt>
                <c:pt idx="375" formatCode="General">
                  <c:v>0.77427000000000001</c:v>
                </c:pt>
                <c:pt idx="376" formatCode="General">
                  <c:v>0.80472999999999995</c:v>
                </c:pt>
                <c:pt idx="377" formatCode="General">
                  <c:v>0.83604000000000001</c:v>
                </c:pt>
                <c:pt idx="378" formatCode="General">
                  <c:v>0.86817999999999995</c:v>
                </c:pt>
                <c:pt idx="379" formatCode="General">
                  <c:v>0.90117000000000003</c:v>
                </c:pt>
                <c:pt idx="380" formatCode="General">
                  <c:v>0.93501000000000001</c:v>
                </c:pt>
                <c:pt idx="381" formatCode="General">
                  <c:v>0.96970000000000001</c:v>
                </c:pt>
                <c:pt idx="382" formatCode="General">
                  <c:v>1.00525</c:v>
                </c:pt>
                <c:pt idx="383" formatCode="General">
                  <c:v>1.0416399999999999</c:v>
                </c:pt>
                <c:pt idx="384" formatCode="General">
                  <c:v>1.0788899999999999</c:v>
                </c:pt>
                <c:pt idx="385" formatCode="General">
                  <c:v>1.1169899999999999</c:v>
                </c:pt>
                <c:pt idx="386" formatCode="General">
                  <c:v>1.15594</c:v>
                </c:pt>
                <c:pt idx="387" formatCode="General">
                  <c:v>1.1957199999999999</c:v>
                </c:pt>
                <c:pt idx="388" formatCode="General">
                  <c:v>1.23634</c:v>
                </c:pt>
                <c:pt idx="389" formatCode="General">
                  <c:v>1.27779</c:v>
                </c:pt>
                <c:pt idx="390" formatCode="General">
                  <c:v>1.32006</c:v>
                </c:pt>
                <c:pt idx="391" formatCode="General">
                  <c:v>1.36314</c:v>
                </c:pt>
                <c:pt idx="392" formatCode="General">
                  <c:v>1.4070100000000001</c:v>
                </c:pt>
                <c:pt idx="393" formatCode="General">
                  <c:v>1.45167</c:v>
                </c:pt>
                <c:pt idx="394" formatCode="General">
                  <c:v>1.4971000000000001</c:v>
                </c:pt>
                <c:pt idx="395" formatCode="General">
                  <c:v>1.5432900000000001</c:v>
                </c:pt>
                <c:pt idx="396" formatCode="General">
                  <c:v>1.5902099999999999</c:v>
                </c:pt>
                <c:pt idx="397" formatCode="General">
                  <c:v>1.6378600000000001</c:v>
                </c:pt>
                <c:pt idx="398" formatCode="General">
                  <c:v>1.6861999999999999</c:v>
                </c:pt>
                <c:pt idx="399" formatCode="General">
                  <c:v>1.73522</c:v>
                </c:pt>
                <c:pt idx="400" formatCode="General">
                  <c:v>1.7848900000000001</c:v>
                </c:pt>
                <c:pt idx="401" formatCode="General">
                  <c:v>1.8351900000000001</c:v>
                </c:pt>
                <c:pt idx="402" formatCode="General">
                  <c:v>1.8861000000000001</c:v>
                </c:pt>
                <c:pt idx="403" formatCode="General">
                  <c:v>1.9375800000000001</c:v>
                </c:pt>
                <c:pt idx="404" formatCode="General">
                  <c:v>1.9896</c:v>
                </c:pt>
                <c:pt idx="405" formatCode="General">
                  <c:v>2.0421399999999998</c:v>
                </c:pt>
                <c:pt idx="406" formatCode="General">
                  <c:v>2.0951599999999999</c:v>
                </c:pt>
                <c:pt idx="407" formatCode="General">
                  <c:v>2.1486299999999998</c:v>
                </c:pt>
                <c:pt idx="408" formatCode="General">
                  <c:v>2.2025199999999998</c:v>
                </c:pt>
                <c:pt idx="409" formatCode="General">
                  <c:v>2.25678</c:v>
                </c:pt>
                <c:pt idx="410" formatCode="General">
                  <c:v>2.3113700000000001</c:v>
                </c:pt>
                <c:pt idx="411" formatCode="General">
                  <c:v>2.3662700000000001</c:v>
                </c:pt>
                <c:pt idx="412" formatCode="General">
                  <c:v>2.4214199999999999</c:v>
                </c:pt>
                <c:pt idx="413" formatCode="General">
                  <c:v>2.4767899999999998</c:v>
                </c:pt>
                <c:pt idx="414" formatCode="General">
                  <c:v>2.53233</c:v>
                </c:pt>
                <c:pt idx="415" formatCode="General">
                  <c:v>2.5880000000000001</c:v>
                </c:pt>
                <c:pt idx="416" formatCode="General">
                  <c:v>2.6437499999999998</c:v>
                </c:pt>
                <c:pt idx="417" formatCode="General">
                  <c:v>2.6995399999999998</c:v>
                </c:pt>
                <c:pt idx="418" formatCode="General">
                  <c:v>2.7553100000000001</c:v>
                </c:pt>
                <c:pt idx="419" formatCode="General">
                  <c:v>2.8110200000000001</c:v>
                </c:pt>
                <c:pt idx="420" formatCode="General">
                  <c:v>2.8666100000000001</c:v>
                </c:pt>
                <c:pt idx="421" formatCode="General">
                  <c:v>2.92205</c:v>
                </c:pt>
                <c:pt idx="422" formatCode="General">
                  <c:v>2.9772699999999999</c:v>
                </c:pt>
                <c:pt idx="423" formatCode="General">
                  <c:v>3.0322200000000001</c:v>
                </c:pt>
                <c:pt idx="424" formatCode="General">
                  <c:v>3.0868500000000001</c:v>
                </c:pt>
                <c:pt idx="425" formatCode="General">
                  <c:v>3.1411099999999998</c:v>
                </c:pt>
                <c:pt idx="426" formatCode="General">
                  <c:v>3.19495</c:v>
                </c:pt>
                <c:pt idx="427" formatCode="General">
                  <c:v>3.2483</c:v>
                </c:pt>
                <c:pt idx="428" formatCode="General">
                  <c:v>3.3011200000000001</c:v>
                </c:pt>
                <c:pt idx="429" formatCode="General">
                  <c:v>3.3533499999999998</c:v>
                </c:pt>
                <c:pt idx="430" formatCode="General">
                  <c:v>3.4049299999999998</c:v>
                </c:pt>
                <c:pt idx="431" formatCode="General">
                  <c:v>3.4558200000000001</c:v>
                </c:pt>
                <c:pt idx="432" formatCode="General">
                  <c:v>3.5059499999999999</c:v>
                </c:pt>
                <c:pt idx="433" formatCode="General">
                  <c:v>3.5552700000000002</c:v>
                </c:pt>
                <c:pt idx="434" formatCode="General">
                  <c:v>3.60372</c:v>
                </c:pt>
                <c:pt idx="435" formatCode="General">
                  <c:v>3.6512699999999998</c:v>
                </c:pt>
                <c:pt idx="436" formatCode="General">
                  <c:v>3.6978399999999998</c:v>
                </c:pt>
                <c:pt idx="437" formatCode="General">
                  <c:v>3.7433800000000002</c:v>
                </c:pt>
                <c:pt idx="438" formatCode="General">
                  <c:v>3.7878500000000002</c:v>
                </c:pt>
                <c:pt idx="439" formatCode="General">
                  <c:v>3.8311999999999999</c:v>
                </c:pt>
                <c:pt idx="440" formatCode="General">
                  <c:v>3.8733599999999999</c:v>
                </c:pt>
                <c:pt idx="441" formatCode="General">
                  <c:v>3.9142999999999999</c:v>
                </c:pt>
                <c:pt idx="442" formatCode="General">
                  <c:v>3.95397</c:v>
                </c:pt>
                <c:pt idx="443" formatCode="General">
                  <c:v>3.9923099999999998</c:v>
                </c:pt>
                <c:pt idx="444" formatCode="General">
                  <c:v>4.02928</c:v>
                </c:pt>
                <c:pt idx="445" formatCode="General">
                  <c:v>4.0648400000000002</c:v>
                </c:pt>
                <c:pt idx="446" formatCode="General">
                  <c:v>4.0989399999999998</c:v>
                </c:pt>
                <c:pt idx="447" formatCode="General">
                  <c:v>4.1315400000000002</c:v>
                </c:pt>
                <c:pt idx="448" formatCode="General">
                  <c:v>4.1626099999999999</c:v>
                </c:pt>
                <c:pt idx="449" formatCode="General">
                  <c:v>4.1920900000000003</c:v>
                </c:pt>
                <c:pt idx="450" formatCode="General">
                  <c:v>4.2199600000000004</c:v>
                </c:pt>
                <c:pt idx="451" formatCode="General">
                  <c:v>4.2461900000000004</c:v>
                </c:pt>
                <c:pt idx="452" formatCode="General">
                  <c:v>4.2707300000000004</c:v>
                </c:pt>
                <c:pt idx="453" formatCode="General">
                  <c:v>4.2935499999999998</c:v>
                </c:pt>
                <c:pt idx="454" formatCode="General">
                  <c:v>4.3146399999999998</c:v>
                </c:pt>
                <c:pt idx="455" formatCode="General">
                  <c:v>4.3339499999999997</c:v>
                </c:pt>
                <c:pt idx="456" formatCode="General">
                  <c:v>4.3514699999999999</c:v>
                </c:pt>
                <c:pt idx="457" formatCode="General">
                  <c:v>4.3671800000000003</c:v>
                </c:pt>
                <c:pt idx="458" formatCode="General">
                  <c:v>4.3810500000000001</c:v>
                </c:pt>
                <c:pt idx="459" formatCode="General">
                  <c:v>4.3930699999999998</c:v>
                </c:pt>
                <c:pt idx="460" formatCode="General">
                  <c:v>4.4032099999999996</c:v>
                </c:pt>
                <c:pt idx="461" formatCode="General">
                  <c:v>4.4114800000000001</c:v>
                </c:pt>
                <c:pt idx="462" formatCode="General">
                  <c:v>4.4178499999999996</c:v>
                </c:pt>
                <c:pt idx="463" formatCode="General">
                  <c:v>4.42232</c:v>
                </c:pt>
                <c:pt idx="464" formatCode="General">
                  <c:v>4.4248799999999999</c:v>
                </c:pt>
                <c:pt idx="465" formatCode="General">
                  <c:v>4.4255300000000002</c:v>
                </c:pt>
                <c:pt idx="466" formatCode="General">
                  <c:v>4.4242699999999999</c:v>
                </c:pt>
                <c:pt idx="467" formatCode="General">
                  <c:v>4.4211</c:v>
                </c:pt>
                <c:pt idx="468" formatCode="General">
                  <c:v>4.4160300000000001</c:v>
                </c:pt>
                <c:pt idx="469" formatCode="General">
                  <c:v>4.4090499999999997</c:v>
                </c:pt>
                <c:pt idx="470" formatCode="General">
                  <c:v>4.4001900000000003</c:v>
                </c:pt>
                <c:pt idx="471" formatCode="General">
                  <c:v>4.3894399999999996</c:v>
                </c:pt>
                <c:pt idx="472" formatCode="General">
                  <c:v>4.3768399999999996</c:v>
                </c:pt>
                <c:pt idx="473" formatCode="General">
                  <c:v>4.3623799999999999</c:v>
                </c:pt>
                <c:pt idx="474" formatCode="General">
                  <c:v>4.3460900000000002</c:v>
                </c:pt>
                <c:pt idx="475" formatCode="General">
                  <c:v>4.3280000000000003</c:v>
                </c:pt>
                <c:pt idx="476" formatCode="General">
                  <c:v>4.3081199999999997</c:v>
                </c:pt>
                <c:pt idx="477" formatCode="General">
                  <c:v>4.2864699999999996</c:v>
                </c:pt>
                <c:pt idx="478" formatCode="General">
                  <c:v>4.2630999999999997</c:v>
                </c:pt>
                <c:pt idx="479" formatCode="General">
                  <c:v>4.2380199999999997</c:v>
                </c:pt>
                <c:pt idx="480" formatCode="General">
                  <c:v>4.2112699999999998</c:v>
                </c:pt>
                <c:pt idx="481" formatCode="General">
                  <c:v>4.1828799999999999</c:v>
                </c:pt>
                <c:pt idx="482" formatCode="General">
                  <c:v>4.1528900000000002</c:v>
                </c:pt>
                <c:pt idx="483" formatCode="General">
                  <c:v>4.1213300000000004</c:v>
                </c:pt>
                <c:pt idx="484" formatCode="General">
                  <c:v>4.0882500000000004</c:v>
                </c:pt>
                <c:pt idx="485" formatCode="General">
                  <c:v>4.0536799999999999</c:v>
                </c:pt>
                <c:pt idx="486" formatCode="General">
                  <c:v>4.0176600000000002</c:v>
                </c:pt>
                <c:pt idx="487" formatCode="General">
                  <c:v>3.9802499999999998</c:v>
                </c:pt>
                <c:pt idx="488" formatCode="General">
                  <c:v>3.9414799999999999</c:v>
                </c:pt>
                <c:pt idx="489" formatCode="General">
                  <c:v>3.9014099999999998</c:v>
                </c:pt>
                <c:pt idx="490" formatCode="General">
                  <c:v>3.8600699999999999</c:v>
                </c:pt>
                <c:pt idx="491" formatCode="General">
                  <c:v>3.81752</c:v>
                </c:pt>
                <c:pt idx="492" formatCode="General">
                  <c:v>3.7738200000000002</c:v>
                </c:pt>
                <c:pt idx="493" formatCode="General">
                  <c:v>3.7290000000000001</c:v>
                </c:pt>
                <c:pt idx="494" formatCode="General">
                  <c:v>3.6831200000000002</c:v>
                </c:pt>
                <c:pt idx="495" formatCode="General">
                  <c:v>3.6362299999999999</c:v>
                </c:pt>
                <c:pt idx="496" formatCode="General">
                  <c:v>3.58839</c:v>
                </c:pt>
                <c:pt idx="497" formatCode="General">
                  <c:v>3.53966</c:v>
                </c:pt>
                <c:pt idx="498" formatCode="General">
                  <c:v>3.4900699999999998</c:v>
                </c:pt>
                <c:pt idx="499" formatCode="General">
                  <c:v>3.4397000000000002</c:v>
                </c:pt>
                <c:pt idx="500" formatCode="General">
                  <c:v>3.3885800000000001</c:v>
                </c:pt>
                <c:pt idx="501" formatCode="General">
                  <c:v>3.3367900000000001</c:v>
                </c:pt>
                <c:pt idx="502" formatCode="General">
                  <c:v>3.28437</c:v>
                </c:pt>
                <c:pt idx="503" formatCode="General">
                  <c:v>3.2313700000000001</c:v>
                </c:pt>
                <c:pt idx="504" formatCode="General">
                  <c:v>3.1778599999999999</c:v>
                </c:pt>
                <c:pt idx="505" formatCode="General">
                  <c:v>3.1238800000000002</c:v>
                </c:pt>
                <c:pt idx="506" formatCode="General">
                  <c:v>3.0695000000000001</c:v>
                </c:pt>
                <c:pt idx="507" formatCode="General">
                  <c:v>3.0147599999999999</c:v>
                </c:pt>
                <c:pt idx="508" formatCode="General">
                  <c:v>2.9597099999999998</c:v>
                </c:pt>
                <c:pt idx="509" formatCode="General">
                  <c:v>2.90442</c:v>
                </c:pt>
                <c:pt idx="510" formatCode="General">
                  <c:v>2.8489300000000002</c:v>
                </c:pt>
                <c:pt idx="511" formatCode="General">
                  <c:v>2.7932899999999998</c:v>
                </c:pt>
                <c:pt idx="512" formatCode="General">
                  <c:v>2.7375600000000002</c:v>
                </c:pt>
                <c:pt idx="513" formatCode="General">
                  <c:v>2.6817799999999998</c:v>
                </c:pt>
                <c:pt idx="514" formatCode="General">
                  <c:v>2.6259999999999999</c:v>
                </c:pt>
                <c:pt idx="515" formatCode="General">
                  <c:v>2.5702699999999998</c:v>
                </c:pt>
                <c:pt idx="516" formatCode="General">
                  <c:v>2.5146299999999999</c:v>
                </c:pt>
                <c:pt idx="517" formatCode="General">
                  <c:v>2.4591400000000001</c:v>
                </c:pt>
                <c:pt idx="518" formatCode="General">
                  <c:v>2.4038400000000002</c:v>
                </c:pt>
                <c:pt idx="519" formatCode="General">
                  <c:v>2.34876</c:v>
                </c:pt>
                <c:pt idx="520" formatCode="General">
                  <c:v>2.2939600000000002</c:v>
                </c:pt>
                <c:pt idx="521" formatCode="General">
                  <c:v>2.2394599999999998</c:v>
                </c:pt>
                <c:pt idx="522" formatCode="General">
                  <c:v>2.1853199999999999</c:v>
                </c:pt>
                <c:pt idx="523" formatCode="General">
                  <c:v>2.1315599999999999</c:v>
                </c:pt>
                <c:pt idx="524" formatCode="General">
                  <c:v>2.07823</c:v>
                </c:pt>
                <c:pt idx="525" formatCode="General">
                  <c:v>2.02536</c:v>
                </c:pt>
                <c:pt idx="526" formatCode="General">
                  <c:v>1.97298</c:v>
                </c:pt>
                <c:pt idx="527" formatCode="General">
                  <c:v>1.92113</c:v>
                </c:pt>
                <c:pt idx="528" formatCode="General">
                  <c:v>1.8698300000000001</c:v>
                </c:pt>
                <c:pt idx="529" formatCode="General">
                  <c:v>1.81911</c:v>
                </c:pt>
                <c:pt idx="530" formatCode="General">
                  <c:v>1.76901</c:v>
                </c:pt>
                <c:pt idx="531" formatCode="General">
                  <c:v>1.7195400000000001</c:v>
                </c:pt>
                <c:pt idx="532" formatCode="General">
                  <c:v>1.67073</c:v>
                </c:pt>
                <c:pt idx="533" formatCode="General">
                  <c:v>1.6226100000000001</c:v>
                </c:pt>
                <c:pt idx="534" formatCode="General">
                  <c:v>1.5751999999999999</c:v>
                </c:pt>
                <c:pt idx="535" formatCode="General">
                  <c:v>1.52851</c:v>
                </c:pt>
                <c:pt idx="536" formatCode="General">
                  <c:v>1.4825600000000001</c:v>
                </c:pt>
                <c:pt idx="537" formatCode="General">
                  <c:v>1.43737</c:v>
                </c:pt>
                <c:pt idx="538" formatCode="General">
                  <c:v>1.39296</c:v>
                </c:pt>
                <c:pt idx="539" formatCode="General">
                  <c:v>1.34934</c:v>
                </c:pt>
                <c:pt idx="540" formatCode="General">
                  <c:v>1.3065199999999999</c:v>
                </c:pt>
                <c:pt idx="541" formatCode="General">
                  <c:v>1.26451</c:v>
                </c:pt>
                <c:pt idx="542" formatCode="General">
                  <c:v>1.22332</c:v>
                </c:pt>
                <c:pt idx="543" formatCode="General">
                  <c:v>1.18296</c:v>
                </c:pt>
                <c:pt idx="544" formatCode="General">
                  <c:v>1.1434500000000001</c:v>
                </c:pt>
                <c:pt idx="545" formatCode="General">
                  <c:v>1.10477</c:v>
                </c:pt>
                <c:pt idx="546" formatCode="General">
                  <c:v>1.06694</c:v>
                </c:pt>
                <c:pt idx="547" formatCode="General">
                  <c:v>1.02996</c:v>
                </c:pt>
                <c:pt idx="548" formatCode="General">
                  <c:v>0.99383999999999995</c:v>
                </c:pt>
                <c:pt idx="549" formatCode="General">
                  <c:v>0.95855999999999997</c:v>
                </c:pt>
                <c:pt idx="550" formatCode="General">
                  <c:v>0.92413999999999996</c:v>
                </c:pt>
                <c:pt idx="551" formatCode="General">
                  <c:v>0.89058000000000004</c:v>
                </c:pt>
                <c:pt idx="552" formatCode="General">
                  <c:v>0.85785</c:v>
                </c:pt>
                <c:pt idx="553" formatCode="General">
                  <c:v>0.82598000000000005</c:v>
                </c:pt>
                <c:pt idx="554" formatCode="General">
                  <c:v>0.79495000000000005</c:v>
                </c:pt>
                <c:pt idx="555" formatCode="General">
                  <c:v>0.76475000000000004</c:v>
                </c:pt>
                <c:pt idx="556" formatCode="General">
                  <c:v>0.73538000000000003</c:v>
                </c:pt>
                <c:pt idx="557" formatCode="General">
                  <c:v>0.70682999999999996</c:v>
                </c:pt>
                <c:pt idx="558" formatCode="General">
                  <c:v>0.67910000000000004</c:v>
                </c:pt>
                <c:pt idx="559" formatCode="General">
                  <c:v>0.65217000000000003</c:v>
                </c:pt>
                <c:pt idx="560" formatCode="General">
                  <c:v>0.62604000000000004</c:v>
                </c:pt>
                <c:pt idx="561" formatCode="General">
                  <c:v>0.60070000000000001</c:v>
                </c:pt>
                <c:pt idx="562" formatCode="General">
                  <c:v>0.57613999999999999</c:v>
                </c:pt>
                <c:pt idx="563" formatCode="General">
                  <c:v>0.55234000000000005</c:v>
                </c:pt>
                <c:pt idx="564" formatCode="General">
                  <c:v>0.52929999999999999</c:v>
                </c:pt>
                <c:pt idx="565" formatCode="General">
                  <c:v>0.50699000000000005</c:v>
                </c:pt>
                <c:pt idx="566" formatCode="General">
                  <c:v>0.48542000000000002</c:v>
                </c:pt>
                <c:pt idx="567" formatCode="General">
                  <c:v>0.46456999999999998</c:v>
                </c:pt>
                <c:pt idx="568" formatCode="General">
                  <c:v>0.44441999999999998</c:v>
                </c:pt>
                <c:pt idx="569" formatCode="General">
                  <c:v>0.42496</c:v>
                </c:pt>
                <c:pt idx="570" formatCode="General">
                  <c:v>0.40616999999999998</c:v>
                </c:pt>
                <c:pt idx="571" formatCode="General">
                  <c:v>0.38805000000000001</c:v>
                </c:pt>
                <c:pt idx="572" formatCode="General">
                  <c:v>0.37058000000000002</c:v>
                </c:pt>
                <c:pt idx="573" formatCode="General">
                  <c:v>0.35374</c:v>
                </c:pt>
                <c:pt idx="574" formatCode="General">
                  <c:v>0.33751999999999999</c:v>
                </c:pt>
                <c:pt idx="575" formatCode="General">
                  <c:v>0.32190999999999997</c:v>
                </c:pt>
                <c:pt idx="576" formatCode="General">
                  <c:v>0.30687999999999999</c:v>
                </c:pt>
                <c:pt idx="577" formatCode="General">
                  <c:v>0.29243000000000002</c:v>
                </c:pt>
                <c:pt idx="578" formatCode="General">
                  <c:v>0.27854000000000001</c:v>
                </c:pt>
                <c:pt idx="579" formatCode="General">
                  <c:v>0.26519999999999999</c:v>
                </c:pt>
                <c:pt idx="580" formatCode="General">
                  <c:v>0.25237999999999999</c:v>
                </c:pt>
                <c:pt idx="581" formatCode="General">
                  <c:v>0.24007999999999999</c:v>
                </c:pt>
                <c:pt idx="582" formatCode="General">
                  <c:v>0.22828000000000001</c:v>
                </c:pt>
                <c:pt idx="583" formatCode="General">
                  <c:v>0.21697</c:v>
                </c:pt>
                <c:pt idx="584" formatCode="General">
                  <c:v>0.20613000000000001</c:v>
                </c:pt>
                <c:pt idx="585" formatCode="General">
                  <c:v>0.19575000000000001</c:v>
                </c:pt>
                <c:pt idx="586" formatCode="General">
                  <c:v>0.18581</c:v>
                </c:pt>
                <c:pt idx="587" formatCode="General">
                  <c:v>0.17629</c:v>
                </c:pt>
                <c:pt idx="588" formatCode="General">
                  <c:v>0.16719999999999999</c:v>
                </c:pt>
                <c:pt idx="589" formatCode="General">
                  <c:v>0.1585</c:v>
                </c:pt>
                <c:pt idx="590" formatCode="General">
                  <c:v>0.15018999999999999</c:v>
                </c:pt>
                <c:pt idx="591" formatCode="General">
                  <c:v>0.14226</c:v>
                </c:pt>
                <c:pt idx="592" formatCode="General">
                  <c:v>0.13467999999999999</c:v>
                </c:pt>
                <c:pt idx="593" formatCode="General">
                  <c:v>0.12745999999999999</c:v>
                </c:pt>
                <c:pt idx="594" formatCode="General">
                  <c:v>0.12057</c:v>
                </c:pt>
                <c:pt idx="595" formatCode="General">
                  <c:v>0.114</c:v>
                </c:pt>
                <c:pt idx="596" formatCode="General">
                  <c:v>0.10774</c:v>
                </c:pt>
                <c:pt idx="597" formatCode="General">
                  <c:v>0.10179000000000001</c:v>
                </c:pt>
                <c:pt idx="598" formatCode="General">
                  <c:v>9.6119999999999997E-2</c:v>
                </c:pt>
                <c:pt idx="599" formatCode="General">
                  <c:v>9.0730000000000005E-2</c:v>
                </c:pt>
                <c:pt idx="600" formatCode="General">
                  <c:v>8.5599999999999996E-2</c:v>
                </c:pt>
                <c:pt idx="601" formatCode="General">
                  <c:v>8.0729999999999996E-2</c:v>
                </c:pt>
                <c:pt idx="602" formatCode="General">
                  <c:v>7.6100000000000001E-2</c:v>
                </c:pt>
                <c:pt idx="603" formatCode="General">
                  <c:v>7.1709999999999996E-2</c:v>
                </c:pt>
                <c:pt idx="604" formatCode="General">
                  <c:v>6.7540000000000003E-2</c:v>
                </c:pt>
                <c:pt idx="605" formatCode="General">
                  <c:v>6.3579999999999998E-2</c:v>
                </c:pt>
                <c:pt idx="606" formatCode="General">
                  <c:v>5.9839999999999997E-2</c:v>
                </c:pt>
                <c:pt idx="607" formatCode="General">
                  <c:v>5.6279999999999997E-2</c:v>
                </c:pt>
                <c:pt idx="608" formatCode="General">
                  <c:v>5.2920000000000002E-2</c:v>
                </c:pt>
                <c:pt idx="609" formatCode="General">
                  <c:v>4.9739999999999999E-2</c:v>
                </c:pt>
                <c:pt idx="610" formatCode="General">
                  <c:v>4.6719999999999998E-2</c:v>
                </c:pt>
                <c:pt idx="611" formatCode="General">
                  <c:v>4.3869999999999999E-2</c:v>
                </c:pt>
                <c:pt idx="612" formatCode="General">
                  <c:v>4.1180000000000001E-2</c:v>
                </c:pt>
                <c:pt idx="613" formatCode="General">
                  <c:v>3.8640000000000001E-2</c:v>
                </c:pt>
                <c:pt idx="614" formatCode="General">
                  <c:v>3.6229999999999998E-2</c:v>
                </c:pt>
                <c:pt idx="615" formatCode="General">
                  <c:v>3.397E-2</c:v>
                </c:pt>
                <c:pt idx="616" formatCode="General">
                  <c:v>3.1829999999999997E-2</c:v>
                </c:pt>
                <c:pt idx="617" formatCode="General">
                  <c:v>2.981E-2</c:v>
                </c:pt>
                <c:pt idx="618" formatCode="General">
                  <c:v>2.7910000000000001E-2</c:v>
                </c:pt>
                <c:pt idx="619" formatCode="General">
                  <c:v>2.6110000000000001E-2</c:v>
                </c:pt>
                <c:pt idx="620" formatCode="General">
                  <c:v>2.443E-2</c:v>
                </c:pt>
                <c:pt idx="621" formatCode="General">
                  <c:v>2.2839999999999999E-2</c:v>
                </c:pt>
                <c:pt idx="622" formatCode="General">
                  <c:v>2.1340000000000001E-2</c:v>
                </c:pt>
                <c:pt idx="623" formatCode="General">
                  <c:v>1.9939999999999999E-2</c:v>
                </c:pt>
                <c:pt idx="624" formatCode="General">
                  <c:v>1.8620000000000001E-2</c:v>
                </c:pt>
                <c:pt idx="625" formatCode="General">
                  <c:v>1.738E-2</c:v>
                </c:pt>
                <c:pt idx="626" formatCode="General">
                  <c:v>1.6209999999999999E-2</c:v>
                </c:pt>
                <c:pt idx="627" formatCode="General">
                  <c:v>1.512E-2</c:v>
                </c:pt>
                <c:pt idx="628" formatCode="General">
                  <c:v>1.409E-2</c:v>
                </c:pt>
                <c:pt idx="629" formatCode="General">
                  <c:v>1.3129999999999999E-2</c:v>
                </c:pt>
                <c:pt idx="630" formatCode="General">
                  <c:v>1.223E-2</c:v>
                </c:pt>
                <c:pt idx="631" formatCode="General">
                  <c:v>1.1379999999999999E-2</c:v>
                </c:pt>
                <c:pt idx="632" formatCode="General">
                  <c:v>1.059E-2</c:v>
                </c:pt>
                <c:pt idx="633" formatCode="General">
                  <c:v>9.8499999999999994E-3</c:v>
                </c:pt>
                <c:pt idx="634" formatCode="General">
                  <c:v>9.1599999999999997E-3</c:v>
                </c:pt>
                <c:pt idx="635" formatCode="General">
                  <c:v>8.5100000000000002E-3</c:v>
                </c:pt>
                <c:pt idx="636" formatCode="General">
                  <c:v>7.9100000000000004E-3</c:v>
                </c:pt>
                <c:pt idx="637" formatCode="General">
                  <c:v>7.3400000000000002E-3</c:v>
                </c:pt>
                <c:pt idx="638" formatCode="General">
                  <c:v>6.8199999999999997E-3</c:v>
                </c:pt>
                <c:pt idx="639" formatCode="General">
                  <c:v>6.3200000000000001E-3</c:v>
                </c:pt>
                <c:pt idx="640" formatCode="General">
                  <c:v>5.8599999999999998E-3</c:v>
                </c:pt>
                <c:pt idx="641" formatCode="General">
                  <c:v>5.4400000000000004E-3</c:v>
                </c:pt>
                <c:pt idx="642" formatCode="General">
                  <c:v>5.0400000000000002E-3</c:v>
                </c:pt>
                <c:pt idx="643" formatCode="General">
                  <c:v>4.6600000000000001E-3</c:v>
                </c:pt>
                <c:pt idx="644" formatCode="General">
                  <c:v>4.3200000000000001E-3</c:v>
                </c:pt>
                <c:pt idx="645" formatCode="General">
                  <c:v>4.0000000000000001E-3</c:v>
                </c:pt>
                <c:pt idx="646" formatCode="General">
                  <c:v>3.7000000000000002E-3</c:v>
                </c:pt>
                <c:pt idx="647" formatCode="General">
                  <c:v>3.4199999999999999E-3</c:v>
                </c:pt>
                <c:pt idx="648" formatCode="General">
                  <c:v>3.16E-3</c:v>
                </c:pt>
                <c:pt idx="649" formatCode="General">
                  <c:v>2.9199999999999999E-3</c:v>
                </c:pt>
                <c:pt idx="650" formatCode="General">
                  <c:v>2.6900000000000001E-3</c:v>
                </c:pt>
                <c:pt idx="651" formatCode="General">
                  <c:v>2.49E-3</c:v>
                </c:pt>
                <c:pt idx="652" formatCode="General">
                  <c:v>2.2899999999999999E-3</c:v>
                </c:pt>
                <c:pt idx="653" formatCode="General">
                  <c:v>2.1099999999999999E-3</c:v>
                </c:pt>
                <c:pt idx="654" formatCode="General">
                  <c:v>1.9499999999999999E-3</c:v>
                </c:pt>
                <c:pt idx="655" formatCode="General">
                  <c:v>1.8E-3</c:v>
                </c:pt>
                <c:pt idx="656" formatCode="General">
                  <c:v>1.65E-3</c:v>
                </c:pt>
                <c:pt idx="657" formatCode="General">
                  <c:v>1.5200000000000001E-3</c:v>
                </c:pt>
                <c:pt idx="658" formatCode="General">
                  <c:v>1.4E-3</c:v>
                </c:pt>
                <c:pt idx="659" formatCode="General">
                  <c:v>1.2899999999999999E-3</c:v>
                </c:pt>
                <c:pt idx="660" formatCode="General">
                  <c:v>1.1800000000000001E-3</c:v>
                </c:pt>
                <c:pt idx="661" formatCode="General">
                  <c:v>1.09E-3</c:v>
                </c:pt>
                <c:pt idx="662">
                  <c:v>9.9975499999999996E-4</c:v>
                </c:pt>
                <c:pt idx="663">
                  <c:v>9.1793799999999998E-4</c:v>
                </c:pt>
                <c:pt idx="664">
                  <c:v>8.4245399999999997E-4</c:v>
                </c:pt>
                <c:pt idx="665">
                  <c:v>7.7284200000000004E-4</c:v>
                </c:pt>
                <c:pt idx="666">
                  <c:v>7.08677E-4</c:v>
                </c:pt>
                <c:pt idx="667">
                  <c:v>6.4955799999999995E-4</c:v>
                </c:pt>
                <c:pt idx="668">
                  <c:v>5.9511399999999999E-4</c:v>
                </c:pt>
                <c:pt idx="669">
                  <c:v>5.4499799999999999E-4</c:v>
                </c:pt>
                <c:pt idx="670">
                  <c:v>4.9888600000000003E-4</c:v>
                </c:pt>
                <c:pt idx="671">
                  <c:v>4.5647899999999998E-4</c:v>
                </c:pt>
                <c:pt idx="672">
                  <c:v>4.17496E-4</c:v>
                </c:pt>
                <c:pt idx="673">
                  <c:v>3.8167799999999999E-4</c:v>
                </c:pt>
                <c:pt idx="674">
                  <c:v>3.4878099999999999E-4</c:v>
                </c:pt>
                <c:pt idx="675">
                  <c:v>3.18583E-4</c:v>
                </c:pt>
                <c:pt idx="676">
                  <c:v>2.9087299999999998E-4</c:v>
                </c:pt>
                <c:pt idx="677">
                  <c:v>2.6545900000000001E-4</c:v>
                </c:pt>
                <c:pt idx="678">
                  <c:v>2.4216099999999999E-4</c:v>
                </c:pt>
                <c:pt idx="679">
                  <c:v>2.20812E-4</c:v>
                </c:pt>
                <c:pt idx="680">
                  <c:v>2.01258E-4</c:v>
                </c:pt>
                <c:pt idx="681">
                  <c:v>1.8335700000000001E-4</c:v>
                </c:pt>
                <c:pt idx="682">
                  <c:v>1.6697500000000001E-4</c:v>
                </c:pt>
                <c:pt idx="683">
                  <c:v>1.5199199999999999E-4</c:v>
                </c:pt>
                <c:pt idx="684">
                  <c:v>1.38293E-4</c:v>
                </c:pt>
                <c:pt idx="685">
                  <c:v>1.2577500000000001E-4</c:v>
                </c:pt>
                <c:pt idx="686">
                  <c:v>1.1434000000000001E-4</c:v>
                </c:pt>
                <c:pt idx="687">
                  <c:v>1.039E-4</c:v>
                </c:pt>
                <c:pt idx="688">
                  <c:v>9.4372999999999999E-5</c:v>
                </c:pt>
                <c:pt idx="689">
                  <c:v>8.5682199999999998E-5</c:v>
                </c:pt>
                <c:pt idx="690">
                  <c:v>7.7758100000000003E-5</c:v>
                </c:pt>
                <c:pt idx="691">
                  <c:v>7.0536299999999998E-5</c:v>
                </c:pt>
                <c:pt idx="692">
                  <c:v>6.3957700000000006E-5</c:v>
                </c:pt>
                <c:pt idx="693">
                  <c:v>5.7967599999999997E-5</c:v>
                </c:pt>
                <c:pt idx="694">
                  <c:v>5.2515800000000003E-5</c:v>
                </c:pt>
                <c:pt idx="695">
                  <c:v>4.7556099999999997E-5</c:v>
                </c:pt>
                <c:pt idx="696">
                  <c:v>4.3046300000000002E-5</c:v>
                </c:pt>
                <c:pt idx="697">
                  <c:v>3.8947399999999999E-5</c:v>
                </c:pt>
                <c:pt idx="698">
                  <c:v>3.5223499999999999E-5</c:v>
                </c:pt>
                <c:pt idx="699">
                  <c:v>3.1841899999999997E-5</c:v>
                </c:pt>
                <c:pt idx="700">
                  <c:v>2.8772499999999999E-5</c:v>
                </c:pt>
                <c:pt idx="701">
                  <c:v>2.5987799999999999E-5</c:v>
                </c:pt>
                <c:pt idx="702">
                  <c:v>2.3462500000000001E-5</c:v>
                </c:pt>
                <c:pt idx="703">
                  <c:v>2.11734E-5</c:v>
                </c:pt>
                <c:pt idx="704">
                  <c:v>1.9099299999999999E-5</c:v>
                </c:pt>
                <c:pt idx="705">
                  <c:v>1.7221E-5</c:v>
                </c:pt>
                <c:pt idx="706">
                  <c:v>1.5520799999999999E-5</c:v>
                </c:pt>
                <c:pt idx="707">
                  <c:v>1.39823E-5</c:v>
                </c:pt>
                <c:pt idx="708">
                  <c:v>1.25909E-5</c:v>
                </c:pt>
                <c:pt idx="709">
                  <c:v>1.13331E-5</c:v>
                </c:pt>
                <c:pt idx="710">
                  <c:v>1.01965E-5</c:v>
                </c:pt>
                <c:pt idx="711">
                  <c:v>9.1699500000000002E-6</c:v>
                </c:pt>
                <c:pt idx="712">
                  <c:v>8.2431799999999996E-6</c:v>
                </c:pt>
                <c:pt idx="713">
                  <c:v>7.4068799999999996E-6</c:v>
                </c:pt>
                <c:pt idx="714">
                  <c:v>6.6525399999999997E-6</c:v>
                </c:pt>
                <c:pt idx="715">
                  <c:v>5.9724599999999997E-6</c:v>
                </c:pt>
                <c:pt idx="716">
                  <c:v>5.3595799999999998E-6</c:v>
                </c:pt>
                <c:pt idx="717">
                  <c:v>4.80751E-6</c:v>
                </c:pt>
                <c:pt idx="718">
                  <c:v>4.3104500000000004E-6</c:v>
                </c:pt>
                <c:pt idx="719">
                  <c:v>3.86312E-6</c:v>
                </c:pt>
                <c:pt idx="720">
                  <c:v>3.46071E-6</c:v>
                </c:pt>
                <c:pt idx="721">
                  <c:v>3.09888E-6</c:v>
                </c:pt>
                <c:pt idx="722">
                  <c:v>2.7736800000000001E-6</c:v>
                </c:pt>
                <c:pt idx="723">
                  <c:v>2.4815400000000001E-6</c:v>
                </c:pt>
                <c:pt idx="724">
                  <c:v>2.2192100000000001E-6</c:v>
                </c:pt>
                <c:pt idx="725">
                  <c:v>1.9837499999999999E-6</c:v>
                </c:pt>
                <c:pt idx="726">
                  <c:v>1.77251E-6</c:v>
                </c:pt>
                <c:pt idx="727">
                  <c:v>1.58308E-6</c:v>
                </c:pt>
                <c:pt idx="728">
                  <c:v>1.41328E-6</c:v>
                </c:pt>
                <c:pt idx="729">
                  <c:v>1.26115E-6</c:v>
                </c:pt>
                <c:pt idx="730">
                  <c:v>1.1249100000000001E-6</c:v>
                </c:pt>
                <c:pt idx="731">
                  <c:v>1.0029599999999999E-6</c:v>
                </c:pt>
                <c:pt idx="732">
                  <c:v>8.9383800000000001E-7</c:v>
                </c:pt>
                <c:pt idx="733">
                  <c:v>7.96246E-7</c:v>
                </c:pt>
                <c:pt idx="734">
                  <c:v>7.0900299999999999E-7</c:v>
                </c:pt>
                <c:pt idx="735">
                  <c:v>6.3104599999999997E-7</c:v>
                </c:pt>
                <c:pt idx="736">
                  <c:v>5.6141900000000003E-7</c:v>
                </c:pt>
                <c:pt idx="737">
                  <c:v>4.9925800000000004E-7</c:v>
                </c:pt>
                <c:pt idx="738">
                  <c:v>4.4378799999999998E-7</c:v>
                </c:pt>
                <c:pt idx="739">
                  <c:v>3.9430999999999999E-7</c:v>
                </c:pt>
                <c:pt idx="740">
                  <c:v>3.50198E-7</c:v>
                </c:pt>
                <c:pt idx="741">
                  <c:v>3.10886E-7</c:v>
                </c:pt>
                <c:pt idx="742">
                  <c:v>2.7586799999999999E-7</c:v>
                </c:pt>
                <c:pt idx="743">
                  <c:v>2.4468899999999998E-7</c:v>
                </c:pt>
                <c:pt idx="744">
                  <c:v>2.1694000000000001E-7</c:v>
                </c:pt>
                <c:pt idx="745">
                  <c:v>1.92254E-7</c:v>
                </c:pt>
                <c:pt idx="746">
                  <c:v>1.7030399999999999E-7</c:v>
                </c:pt>
                <c:pt idx="747">
                  <c:v>1.5079499999999999E-7</c:v>
                </c:pt>
                <c:pt idx="748">
                  <c:v>1.3346300000000001E-7</c:v>
                </c:pt>
                <c:pt idx="749">
                  <c:v>1.18073E-7</c:v>
                </c:pt>
                <c:pt idx="750">
                  <c:v>1.04412E-7</c:v>
                </c:pt>
                <c:pt idx="751">
                  <c:v>9.22912E-8</c:v>
                </c:pt>
                <c:pt idx="752">
                  <c:v>8.1542599999999996E-8</c:v>
                </c:pt>
                <c:pt idx="753">
                  <c:v>7.2014699999999997E-8</c:v>
                </c:pt>
                <c:pt idx="754">
                  <c:v>6.3572600000000001E-8</c:v>
                </c:pt>
                <c:pt idx="755">
                  <c:v>5.6095900000000003E-8</c:v>
                </c:pt>
                <c:pt idx="756">
                  <c:v>4.9477199999999998E-8</c:v>
                </c:pt>
                <c:pt idx="757">
                  <c:v>4.3620600000000002E-8</c:v>
                </c:pt>
                <c:pt idx="758">
                  <c:v>3.8440599999999998E-8</c:v>
                </c:pt>
                <c:pt idx="759">
                  <c:v>3.38611E-8</c:v>
                </c:pt>
                <c:pt idx="760">
                  <c:v>2.9814300000000001E-8</c:v>
                </c:pt>
                <c:pt idx="761">
                  <c:v>2.6239800000000001E-8</c:v>
                </c:pt>
                <c:pt idx="762">
                  <c:v>2.3083799999999999E-8</c:v>
                </c:pt>
                <c:pt idx="763">
                  <c:v>2.0298699999999999E-8</c:v>
                </c:pt>
                <c:pt idx="764">
                  <c:v>1.78419E-8</c:v>
                </c:pt>
                <c:pt idx="765">
                  <c:v>1.5675700000000001E-8</c:v>
                </c:pt>
                <c:pt idx="766">
                  <c:v>1.37665E-8</c:v>
                </c:pt>
                <c:pt idx="767">
                  <c:v>1.2084700000000001E-8</c:v>
                </c:pt>
                <c:pt idx="768">
                  <c:v>1.0603700000000001E-8</c:v>
                </c:pt>
                <c:pt idx="769">
                  <c:v>9.3002099999999997E-9</c:v>
                </c:pt>
                <c:pt idx="770">
                  <c:v>8.15343E-9</c:v>
                </c:pt>
                <c:pt idx="771">
                  <c:v>7.14497E-9</c:v>
                </c:pt>
                <c:pt idx="772">
                  <c:v>6.2585299999999999E-9</c:v>
                </c:pt>
                <c:pt idx="773">
                  <c:v>5.4796999999999996E-9</c:v>
                </c:pt>
                <c:pt idx="774">
                  <c:v>4.7957199999999996E-9</c:v>
                </c:pt>
                <c:pt idx="775">
                  <c:v>4.1953100000000001E-9</c:v>
                </c:pt>
                <c:pt idx="776">
                  <c:v>3.6684699999999998E-9</c:v>
                </c:pt>
                <c:pt idx="777">
                  <c:v>3.2064099999999999E-9</c:v>
                </c:pt>
                <c:pt idx="778">
                  <c:v>2.8013400000000002E-9</c:v>
                </c:pt>
                <c:pt idx="779">
                  <c:v>2.4463899999999999E-9</c:v>
                </c:pt>
                <c:pt idx="780">
                  <c:v>2.13549E-9</c:v>
                </c:pt>
                <c:pt idx="781">
                  <c:v>1.8632900000000001E-9</c:v>
                </c:pt>
                <c:pt idx="782">
                  <c:v>1.62509E-9</c:v>
                </c:pt>
                <c:pt idx="783">
                  <c:v>1.4167299999999999E-9</c:v>
                </c:pt>
                <c:pt idx="784">
                  <c:v>1.23454E-9</c:v>
                </c:pt>
                <c:pt idx="785">
                  <c:v>1.07533E-9</c:v>
                </c:pt>
                <c:pt idx="786">
                  <c:v>9.3623800000000005E-10</c:v>
                </c:pt>
                <c:pt idx="787">
                  <c:v>8.1478800000000002E-10</c:v>
                </c:pt>
                <c:pt idx="788">
                  <c:v>7.0878599999999996E-10</c:v>
                </c:pt>
                <c:pt idx="789">
                  <c:v>6.1630900000000001E-10</c:v>
                </c:pt>
                <c:pt idx="790">
                  <c:v>5.3566600000000004E-10</c:v>
                </c:pt>
                <c:pt idx="791">
                  <c:v>4.65374E-10</c:v>
                </c:pt>
                <c:pt idx="792">
                  <c:v>4.0413099999999999E-10</c:v>
                </c:pt>
                <c:pt idx="793">
                  <c:v>3.5079599999999998E-10</c:v>
                </c:pt>
                <c:pt idx="794">
                  <c:v>3.04369E-10</c:v>
                </c:pt>
                <c:pt idx="795">
                  <c:v>2.6397199999999999E-10</c:v>
                </c:pt>
                <c:pt idx="796">
                  <c:v>2.2883799999999999E-10</c:v>
                </c:pt>
                <c:pt idx="797">
                  <c:v>1.98294E-10</c:v>
                </c:pt>
                <c:pt idx="798">
                  <c:v>1.71753E-10</c:v>
                </c:pt>
                <c:pt idx="799">
                  <c:v>1.4869999999999999E-10</c:v>
                </c:pt>
                <c:pt idx="800">
                  <c:v>1.2868599999999999E-10</c:v>
                </c:pt>
                <c:pt idx="801">
                  <c:v>1.1131800000000001E-10</c:v>
                </c:pt>
                <c:pt idx="802">
                  <c:v>9.6251599999999997E-11</c:v>
                </c:pt>
                <c:pt idx="803">
                  <c:v>8.3188800000000004E-11</c:v>
                </c:pt>
                <c:pt idx="804">
                  <c:v>7.1867699999999997E-11</c:v>
                </c:pt>
                <c:pt idx="805">
                  <c:v>6.2060499999999995E-11</c:v>
                </c:pt>
                <c:pt idx="806">
                  <c:v>5.3568500000000002E-11</c:v>
                </c:pt>
                <c:pt idx="807">
                  <c:v>4.6218500000000003E-11</c:v>
                </c:pt>
                <c:pt idx="808">
                  <c:v>3.9859799999999999E-11</c:v>
                </c:pt>
                <c:pt idx="809">
                  <c:v>3.4361E-11</c:v>
                </c:pt>
                <c:pt idx="810">
                  <c:v>2.9607999999999997E-11</c:v>
                </c:pt>
                <c:pt idx="811">
                  <c:v>2.5501499999999999E-11</c:v>
                </c:pt>
                <c:pt idx="812">
                  <c:v>2.1955E-11</c:v>
                </c:pt>
                <c:pt idx="813">
                  <c:v>1.8893599999999999E-11</c:v>
                </c:pt>
                <c:pt idx="814">
                  <c:v>1.6252E-11</c:v>
                </c:pt>
                <c:pt idx="815">
                  <c:v>1.3973799999999999E-11</c:v>
                </c:pt>
                <c:pt idx="816">
                  <c:v>1.20097E-11</c:v>
                </c:pt>
                <c:pt idx="817">
                  <c:v>1.0317200000000001E-11</c:v>
                </c:pt>
                <c:pt idx="818">
                  <c:v>8.8594200000000002E-12</c:v>
                </c:pt>
                <c:pt idx="819">
                  <c:v>7.6043199999999992E-12</c:v>
                </c:pt>
                <c:pt idx="820">
                  <c:v>6.5242100000000001E-12</c:v>
                </c:pt>
                <c:pt idx="821">
                  <c:v>5.5950999999999999E-12</c:v>
                </c:pt>
                <c:pt idx="822">
                  <c:v>4.7962399999999998E-12</c:v>
                </c:pt>
                <c:pt idx="823">
                  <c:v>4.1096600000000001E-12</c:v>
                </c:pt>
                <c:pt idx="824">
                  <c:v>3.5198400000000001E-12</c:v>
                </c:pt>
                <c:pt idx="825">
                  <c:v>3.0133700000000001E-12</c:v>
                </c:pt>
                <c:pt idx="826">
                  <c:v>2.5786599999999998E-12</c:v>
                </c:pt>
                <c:pt idx="827">
                  <c:v>2.2057099999999999E-12</c:v>
                </c:pt>
                <c:pt idx="828">
                  <c:v>1.8858900000000002E-12</c:v>
                </c:pt>
                <c:pt idx="829">
                  <c:v>1.61174E-12</c:v>
                </c:pt>
                <c:pt idx="830">
                  <c:v>1.3768499999999999E-12</c:v>
                </c:pt>
                <c:pt idx="831">
                  <c:v>1.17569E-12</c:v>
                </c:pt>
                <c:pt idx="832">
                  <c:v>1.0034800000000001E-12</c:v>
                </c:pt>
                <c:pt idx="833">
                  <c:v>8.5612399999999998E-13</c:v>
                </c:pt>
                <c:pt idx="834">
                  <c:v>7.3009299999999999E-13</c:v>
                </c:pt>
                <c:pt idx="835">
                  <c:v>6.2234599999999998E-13</c:v>
                </c:pt>
                <c:pt idx="836">
                  <c:v>5.3027099999999999E-13</c:v>
                </c:pt>
                <c:pt idx="837">
                  <c:v>4.5162300000000001E-13</c:v>
                </c:pt>
                <c:pt idx="838">
                  <c:v>3.8447400000000001E-13</c:v>
                </c:pt>
                <c:pt idx="839">
                  <c:v>3.2716800000000002E-13</c:v>
                </c:pt>
                <c:pt idx="840">
                  <c:v>2.7828300000000002E-13</c:v>
                </c:pt>
                <c:pt idx="841">
                  <c:v>2.3660000000000002E-13</c:v>
                </c:pt>
                <c:pt idx="842">
                  <c:v>2.0107400000000001E-13</c:v>
                </c:pt>
                <c:pt idx="843">
                  <c:v>1.7080799999999999E-13</c:v>
                </c:pt>
                <c:pt idx="844">
                  <c:v>1.45035E-13</c:v>
                </c:pt>
                <c:pt idx="845">
                  <c:v>1.2309800000000001E-13</c:v>
                </c:pt>
                <c:pt idx="846">
                  <c:v>1.04434E-13</c:v>
                </c:pt>
                <c:pt idx="847">
                  <c:v>8.8561400000000004E-14</c:v>
                </c:pt>
                <c:pt idx="848">
                  <c:v>7.5068800000000004E-14</c:v>
                </c:pt>
                <c:pt idx="849">
                  <c:v>6.3604299999999997E-14</c:v>
                </c:pt>
                <c:pt idx="850">
                  <c:v>5.3867499999999997E-14</c:v>
                </c:pt>
                <c:pt idx="851">
                  <c:v>4.5601499999999998E-14</c:v>
                </c:pt>
                <c:pt idx="852">
                  <c:v>3.8587200000000002E-14</c:v>
                </c:pt>
                <c:pt idx="853">
                  <c:v>3.2637799999999999E-14</c:v>
                </c:pt>
                <c:pt idx="854">
                  <c:v>2.7593699999999999E-14</c:v>
                </c:pt>
                <c:pt idx="855">
                  <c:v>2.33191E-14</c:v>
                </c:pt>
                <c:pt idx="856">
                  <c:v>1.96982E-14</c:v>
                </c:pt>
                <c:pt idx="857">
                  <c:v>1.66323E-14</c:v>
                </c:pt>
                <c:pt idx="858">
                  <c:v>1.4037600000000001E-14</c:v>
                </c:pt>
                <c:pt idx="859">
                  <c:v>1.1842499999999999E-14</c:v>
                </c:pt>
                <c:pt idx="860">
                  <c:v>9.9863599999999992E-15</c:v>
                </c:pt>
                <c:pt idx="861">
                  <c:v>8.4175100000000006E-15</c:v>
                </c:pt>
                <c:pt idx="862">
                  <c:v>7.0920499999999997E-15</c:v>
                </c:pt>
                <c:pt idx="863">
                  <c:v>5.9727300000000003E-15</c:v>
                </c:pt>
                <c:pt idx="864">
                  <c:v>5.0279000000000003E-15</c:v>
                </c:pt>
                <c:pt idx="865">
                  <c:v>4.2306999999999999E-15</c:v>
                </c:pt>
                <c:pt idx="866">
                  <c:v>3.5583700000000003E-15</c:v>
                </c:pt>
                <c:pt idx="867">
                  <c:v>2.9915900000000002E-15</c:v>
                </c:pt>
                <c:pt idx="868">
                  <c:v>2.5139999999999998E-15</c:v>
                </c:pt>
                <c:pt idx="869">
                  <c:v>2.1117399999999999E-15</c:v>
                </c:pt>
                <c:pt idx="870">
                  <c:v>1.77308E-15</c:v>
                </c:pt>
                <c:pt idx="871">
                  <c:v>1.4880900000000001E-15</c:v>
                </c:pt>
                <c:pt idx="872">
                  <c:v>1.24836E-15</c:v>
                </c:pt>
                <c:pt idx="873">
                  <c:v>1.0468099999999999E-15</c:v>
                </c:pt>
                <c:pt idx="874">
                  <c:v>8.7741300000000004E-16</c:v>
                </c:pt>
                <c:pt idx="875">
                  <c:v>7.3511199999999996E-16</c:v>
                </c:pt>
                <c:pt idx="876">
                  <c:v>6.1562500000000002E-16</c:v>
                </c:pt>
                <c:pt idx="877">
                  <c:v>5.1533600000000004E-16</c:v>
                </c:pt>
                <c:pt idx="878">
                  <c:v>4.3119900000000002E-16</c:v>
                </c:pt>
                <c:pt idx="879">
                  <c:v>3.6064299999999998E-16</c:v>
                </c:pt>
                <c:pt idx="880">
                  <c:v>3.01502E-16</c:v>
                </c:pt>
                <c:pt idx="881">
                  <c:v>2.5194999999999998E-16</c:v>
                </c:pt>
                <c:pt idx="882">
                  <c:v>2.1045099999999999E-16</c:v>
                </c:pt>
                <c:pt idx="883">
                  <c:v>1.7571099999999999E-16</c:v>
                </c:pt>
                <c:pt idx="884">
                  <c:v>1.46643E-16</c:v>
                </c:pt>
                <c:pt idx="885">
                  <c:v>1.22331E-16</c:v>
                </c:pt>
                <c:pt idx="886">
                  <c:v>1.0200500000000001E-16</c:v>
                </c:pt>
                <c:pt idx="887">
                  <c:v>8.5019900000000005E-17</c:v>
                </c:pt>
                <c:pt idx="888">
                  <c:v>7.0832399999999996E-17</c:v>
                </c:pt>
                <c:pt idx="889">
                  <c:v>5.8986900000000002E-17</c:v>
                </c:pt>
                <c:pt idx="890">
                  <c:v>4.9101099999999998E-17</c:v>
                </c:pt>
                <c:pt idx="891">
                  <c:v>4.0854499999999998E-17</c:v>
                </c:pt>
                <c:pt idx="892">
                  <c:v>3.3978200000000003E-17</c:v>
                </c:pt>
                <c:pt idx="893">
                  <c:v>2.8247100000000001E-17</c:v>
                </c:pt>
                <c:pt idx="894">
                  <c:v>2.3472499999999999E-17</c:v>
                </c:pt>
                <c:pt idx="895">
                  <c:v>1.9496500000000001E-17</c:v>
                </c:pt>
                <c:pt idx="896">
                  <c:v>1.6187099999999999E-17</c:v>
                </c:pt>
                <c:pt idx="897">
                  <c:v>1.3433600000000001E-17</c:v>
                </c:pt>
                <c:pt idx="898">
                  <c:v>1.11436E-17</c:v>
                </c:pt>
                <c:pt idx="899">
                  <c:v>9.2400400000000006E-18</c:v>
                </c:pt>
                <c:pt idx="900">
                  <c:v>7.6583299999999995E-18</c:v>
                </c:pt>
                <c:pt idx="901">
                  <c:v>6.3446300000000001E-18</c:v>
                </c:pt>
                <c:pt idx="902">
                  <c:v>5.2540200000000002E-18</c:v>
                </c:pt>
                <c:pt idx="903">
                  <c:v>4.34899E-18</c:v>
                </c:pt>
                <c:pt idx="904">
                  <c:v>3.5983100000000001E-18</c:v>
                </c:pt>
                <c:pt idx="905">
                  <c:v>2.9759099999999998E-18</c:v>
                </c:pt>
                <c:pt idx="906">
                  <c:v>2.4601099999999998E-18</c:v>
                </c:pt>
                <c:pt idx="907">
                  <c:v>2.0328300000000001E-18</c:v>
                </c:pt>
                <c:pt idx="908">
                  <c:v>1.67904E-18</c:v>
                </c:pt>
                <c:pt idx="909">
                  <c:v>1.38622E-18</c:v>
                </c:pt>
                <c:pt idx="910">
                  <c:v>1.14398E-18</c:v>
                </c:pt>
                <c:pt idx="911">
                  <c:v>9.4365500000000005E-19</c:v>
                </c:pt>
                <c:pt idx="912">
                  <c:v>7.7807699999999999E-19</c:v>
                </c:pt>
                <c:pt idx="913">
                  <c:v>6.4127399999999999E-19</c:v>
                </c:pt>
                <c:pt idx="914">
                  <c:v>5.2829600000000004E-19</c:v>
                </c:pt>
                <c:pt idx="915">
                  <c:v>4.3503399999999996E-19</c:v>
                </c:pt>
                <c:pt idx="916">
                  <c:v>3.5808200000000002E-19</c:v>
                </c:pt>
                <c:pt idx="917">
                  <c:v>2.9461400000000001E-19</c:v>
                </c:pt>
                <c:pt idx="918">
                  <c:v>2.4229100000000002E-19</c:v>
                </c:pt>
                <c:pt idx="919">
                  <c:v>1.99174E-19</c:v>
                </c:pt>
                <c:pt idx="920">
                  <c:v>1.63659E-19</c:v>
                </c:pt>
                <c:pt idx="921">
                  <c:v>1.34419E-19</c:v>
                </c:pt>
                <c:pt idx="922">
                  <c:v>1.1035499999999999E-19</c:v>
                </c:pt>
                <c:pt idx="923">
                  <c:v>9.0560600000000003E-20</c:v>
                </c:pt>
                <c:pt idx="924">
                  <c:v>7.4284299999999998E-20</c:v>
                </c:pt>
                <c:pt idx="925">
                  <c:v>6.0907000000000001E-20</c:v>
                </c:pt>
                <c:pt idx="926">
                  <c:v>4.9917199999999998E-20</c:v>
                </c:pt>
                <c:pt idx="927">
                  <c:v>4.0892599999999998E-20</c:v>
                </c:pt>
                <c:pt idx="928">
                  <c:v>3.3485199999999999E-20</c:v>
                </c:pt>
                <c:pt idx="929">
                  <c:v>2.7407700000000001E-20</c:v>
                </c:pt>
                <c:pt idx="930">
                  <c:v>2.2423499999999999E-20</c:v>
                </c:pt>
                <c:pt idx="931">
                  <c:v>1.8337899999999999E-20</c:v>
                </c:pt>
                <c:pt idx="932">
                  <c:v>1.49901E-20</c:v>
                </c:pt>
                <c:pt idx="933">
                  <c:v>1.2248300000000001E-20</c:v>
                </c:pt>
                <c:pt idx="934">
                  <c:v>1.00036E-20</c:v>
                </c:pt>
                <c:pt idx="935">
                  <c:v>8.1667900000000007E-21</c:v>
                </c:pt>
                <c:pt idx="936">
                  <c:v>6.6643499999999999E-21</c:v>
                </c:pt>
                <c:pt idx="937">
                  <c:v>5.4359699999999999E-21</c:v>
                </c:pt>
                <c:pt idx="938">
                  <c:v>4.4320900000000002E-21</c:v>
                </c:pt>
                <c:pt idx="939">
                  <c:v>3.6120400000000004E-21</c:v>
                </c:pt>
                <c:pt idx="940">
                  <c:v>2.9424499999999998E-21</c:v>
                </c:pt>
                <c:pt idx="941">
                  <c:v>2.3959499999999999E-21</c:v>
                </c:pt>
                <c:pt idx="942">
                  <c:v>1.9501100000000002E-21</c:v>
                </c:pt>
                <c:pt idx="943">
                  <c:v>1.5865400000000001E-21</c:v>
                </c:pt>
                <c:pt idx="944">
                  <c:v>1.2902E-21</c:v>
                </c:pt>
                <c:pt idx="945">
                  <c:v>1.0487599999999999E-21</c:v>
                </c:pt>
                <c:pt idx="946">
                  <c:v>8.5213200000000005E-22</c:v>
                </c:pt>
                <c:pt idx="947">
                  <c:v>6.9207000000000002E-22</c:v>
                </c:pt>
                <c:pt idx="948">
                  <c:v>5.6183100000000004E-22</c:v>
                </c:pt>
                <c:pt idx="949">
                  <c:v>4.5590399999999997E-22</c:v>
                </c:pt>
                <c:pt idx="950">
                  <c:v>3.69789E-22</c:v>
                </c:pt>
                <c:pt idx="951">
                  <c:v>2.9981E-22</c:v>
                </c:pt>
                <c:pt idx="952">
                  <c:v>2.4296900000000002E-22</c:v>
                </c:pt>
                <c:pt idx="953">
                  <c:v>1.9682000000000001E-22</c:v>
                </c:pt>
                <c:pt idx="954">
                  <c:v>1.59367E-22</c:v>
                </c:pt>
                <c:pt idx="955">
                  <c:v>1.28986E-22</c:v>
                </c:pt>
                <c:pt idx="956">
                  <c:v>1.04351E-22</c:v>
                </c:pt>
                <c:pt idx="957">
                  <c:v>8.43846E-23</c:v>
                </c:pt>
                <c:pt idx="958">
                  <c:v>6.82092E-23</c:v>
                </c:pt>
                <c:pt idx="959">
                  <c:v>5.5110500000000002E-23</c:v>
                </c:pt>
                <c:pt idx="960">
                  <c:v>4.4508100000000002E-23</c:v>
                </c:pt>
                <c:pt idx="961">
                  <c:v>3.5929899999999997E-23</c:v>
                </c:pt>
                <c:pt idx="962">
                  <c:v>2.8992499999999999E-23</c:v>
                </c:pt>
                <c:pt idx="963">
                  <c:v>2.3384399999999999E-23</c:v>
                </c:pt>
                <c:pt idx="964">
                  <c:v>1.8853E-23</c:v>
                </c:pt>
                <c:pt idx="965">
                  <c:v>1.51931E-23</c:v>
                </c:pt>
                <c:pt idx="966">
                  <c:v>1.2238400000000001E-23</c:v>
                </c:pt>
                <c:pt idx="967">
                  <c:v>9.8540999999999994E-24</c:v>
                </c:pt>
                <c:pt idx="968">
                  <c:v>7.9308599999999999E-24</c:v>
                </c:pt>
                <c:pt idx="969">
                  <c:v>6.3802300000000001E-24</c:v>
                </c:pt>
                <c:pt idx="970">
                  <c:v>5.1305599999999999E-24</c:v>
                </c:pt>
                <c:pt idx="971">
                  <c:v>4.1238800000000001E-24</c:v>
                </c:pt>
                <c:pt idx="972">
                  <c:v>3.3132900000000001E-24</c:v>
                </c:pt>
                <c:pt idx="973">
                  <c:v>2.66088E-24</c:v>
                </c:pt>
                <c:pt idx="974">
                  <c:v>2.1360099999999999E-24</c:v>
                </c:pt>
                <c:pt idx="975">
                  <c:v>1.7139299999999998E-24</c:v>
                </c:pt>
                <c:pt idx="976">
                  <c:v>1.3746599999999999E-24</c:v>
                </c:pt>
                <c:pt idx="977">
                  <c:v>1.1020699999999999E-24</c:v>
                </c:pt>
                <c:pt idx="978">
                  <c:v>8.8315899999999991E-25</c:v>
                </c:pt>
                <c:pt idx="979">
                  <c:v>7.0742199999999999E-25</c:v>
                </c:pt>
                <c:pt idx="980">
                  <c:v>5.6640999999999999E-25</c:v>
                </c:pt>
                <c:pt idx="981">
                  <c:v>4.5331099999999999E-25</c:v>
                </c:pt>
                <c:pt idx="982">
                  <c:v>3.62638E-25</c:v>
                </c:pt>
                <c:pt idx="983">
                  <c:v>2.8997699999999999E-25</c:v>
                </c:pt>
                <c:pt idx="984">
                  <c:v>2.3177400000000001E-25</c:v>
                </c:pt>
                <c:pt idx="985">
                  <c:v>1.85174E-25</c:v>
                </c:pt>
                <c:pt idx="986">
                  <c:v>1.4787900000000001E-25</c:v>
                </c:pt>
                <c:pt idx="987">
                  <c:v>1.18045E-25</c:v>
                </c:pt>
                <c:pt idx="988">
                  <c:v>9.4188400000000002E-26</c:v>
                </c:pt>
                <c:pt idx="989">
                  <c:v>7.5120999999999994E-26</c:v>
                </c:pt>
                <c:pt idx="990">
                  <c:v>5.9887799999999997E-26</c:v>
                </c:pt>
                <c:pt idx="991">
                  <c:v>4.7722899999999999E-26</c:v>
                </c:pt>
                <c:pt idx="992">
                  <c:v>3.8012699999999997E-26</c:v>
                </c:pt>
                <c:pt idx="993">
                  <c:v>3.02651E-26</c:v>
                </c:pt>
                <c:pt idx="994">
                  <c:v>2.4086200000000001E-26</c:v>
                </c:pt>
                <c:pt idx="995">
                  <c:v>1.9160500000000001E-26</c:v>
                </c:pt>
                <c:pt idx="996">
                  <c:v>1.52355E-26</c:v>
                </c:pt>
                <c:pt idx="997">
                  <c:v>1.21094E-26</c:v>
                </c:pt>
                <c:pt idx="998">
                  <c:v>9.6204800000000007E-27</c:v>
                </c:pt>
                <c:pt idx="999">
                  <c:v>7.6398499999999998E-27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92-4D0A-BD78-EC878EA21BDD}"/>
            </c:ext>
          </c:extLst>
        </c:ser>
        <c:ser>
          <c:idx val="3"/>
          <c:order val="3"/>
          <c:tx>
            <c:strRef>
              <c:f>'Figure 2b-100C'!$G$4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2b-100C'!$G$5:$G$1004</c:f>
              <c:numCache>
                <c:formatCode>0.00E+00</c:formatCode>
                <c:ptCount val="1000"/>
                <c:pt idx="0">
                  <c:v>3.5717699999999998E-11</c:v>
                </c:pt>
                <c:pt idx="1">
                  <c:v>3.8983999999999999E-11</c:v>
                </c:pt>
                <c:pt idx="2">
                  <c:v>4.2542499999999998E-11</c:v>
                </c:pt>
                <c:pt idx="3">
                  <c:v>4.6418599999999999E-11</c:v>
                </c:pt>
                <c:pt idx="4">
                  <c:v>5.0640099999999999E-11</c:v>
                </c:pt>
                <c:pt idx="5">
                  <c:v>5.5237000000000001E-11</c:v>
                </c:pt>
                <c:pt idx="6">
                  <c:v>6.0241799999999996E-11</c:v>
                </c:pt>
                <c:pt idx="7">
                  <c:v>6.5689999999999995E-11</c:v>
                </c:pt>
                <c:pt idx="8">
                  <c:v>7.1619900000000001E-11</c:v>
                </c:pt>
                <c:pt idx="9">
                  <c:v>7.8072999999999995E-11</c:v>
                </c:pt>
                <c:pt idx="10">
                  <c:v>8.50945E-11</c:v>
                </c:pt>
                <c:pt idx="11">
                  <c:v>9.2733199999999998E-11</c:v>
                </c:pt>
                <c:pt idx="12">
                  <c:v>1.01042E-10</c:v>
                </c:pt>
                <c:pt idx="13">
                  <c:v>1.10078E-10</c:v>
                </c:pt>
                <c:pt idx="14">
                  <c:v>1.19904E-10</c:v>
                </c:pt>
                <c:pt idx="15">
                  <c:v>1.3058700000000001E-10</c:v>
                </c:pt>
                <c:pt idx="16">
                  <c:v>1.42199E-10</c:v>
                </c:pt>
                <c:pt idx="17">
                  <c:v>1.54821E-10</c:v>
                </c:pt>
                <c:pt idx="18">
                  <c:v>1.6853699999999999E-10</c:v>
                </c:pt>
                <c:pt idx="19">
                  <c:v>1.8343900000000001E-10</c:v>
                </c:pt>
                <c:pt idx="20">
                  <c:v>1.99629E-10</c:v>
                </c:pt>
                <c:pt idx="21">
                  <c:v>2.1721299999999999E-10</c:v>
                </c:pt>
                <c:pt idx="22">
                  <c:v>2.3631099999999999E-10</c:v>
                </c:pt>
                <c:pt idx="23">
                  <c:v>2.5704799999999999E-10</c:v>
                </c:pt>
                <c:pt idx="24">
                  <c:v>2.7956100000000002E-10</c:v>
                </c:pt>
                <c:pt idx="25">
                  <c:v>3.0399899999999998E-10</c:v>
                </c:pt>
                <c:pt idx="26">
                  <c:v>3.3052299999999999E-10</c:v>
                </c:pt>
                <c:pt idx="27">
                  <c:v>3.5930499999999998E-10</c:v>
                </c:pt>
                <c:pt idx="28">
                  <c:v>3.9053399999999998E-10</c:v>
                </c:pt>
                <c:pt idx="29">
                  <c:v>4.2441099999999999E-10</c:v>
                </c:pt>
                <c:pt idx="30">
                  <c:v>4.61156E-10</c:v>
                </c:pt>
                <c:pt idx="31">
                  <c:v>5.0100499999999997E-10</c:v>
                </c:pt>
                <c:pt idx="32">
                  <c:v>5.4421299999999995E-10</c:v>
                </c:pt>
                <c:pt idx="33">
                  <c:v>5.91057E-10</c:v>
                </c:pt>
                <c:pt idx="34">
                  <c:v>6.4183399999999998E-10</c:v>
                </c:pt>
                <c:pt idx="35">
                  <c:v>6.9686499999999995E-10</c:v>
                </c:pt>
                <c:pt idx="36">
                  <c:v>7.5649900000000002E-10</c:v>
                </c:pt>
                <c:pt idx="37">
                  <c:v>8.2110799999999995E-10</c:v>
                </c:pt>
                <c:pt idx="38">
                  <c:v>8.9109900000000005E-10</c:v>
                </c:pt>
                <c:pt idx="39">
                  <c:v>9.6690600000000009E-10</c:v>
                </c:pt>
                <c:pt idx="40">
                  <c:v>1.049E-9</c:v>
                </c:pt>
                <c:pt idx="41">
                  <c:v>1.1378900000000001E-9</c:v>
                </c:pt>
                <c:pt idx="42">
                  <c:v>1.2341200000000001E-9</c:v>
                </c:pt>
                <c:pt idx="43">
                  <c:v>1.3382800000000001E-9</c:v>
                </c:pt>
                <c:pt idx="44">
                  <c:v>1.45102E-9</c:v>
                </c:pt>
                <c:pt idx="45">
                  <c:v>1.573E-9</c:v>
                </c:pt>
                <c:pt idx="46">
                  <c:v>1.70498E-9</c:v>
                </c:pt>
                <c:pt idx="47">
                  <c:v>1.8477400000000001E-9</c:v>
                </c:pt>
                <c:pt idx="48">
                  <c:v>2.0021500000000002E-9</c:v>
                </c:pt>
                <c:pt idx="49">
                  <c:v>2.1691299999999999E-9</c:v>
                </c:pt>
                <c:pt idx="50">
                  <c:v>2.3496699999999998E-9</c:v>
                </c:pt>
                <c:pt idx="51">
                  <c:v>2.54485E-9</c:v>
                </c:pt>
                <c:pt idx="52">
                  <c:v>2.7558200000000001E-9</c:v>
                </c:pt>
                <c:pt idx="53">
                  <c:v>2.9838099999999999E-9</c:v>
                </c:pt>
                <c:pt idx="54">
                  <c:v>3.2301699999999998E-9</c:v>
                </c:pt>
                <c:pt idx="55">
                  <c:v>3.4963300000000001E-9</c:v>
                </c:pt>
                <c:pt idx="56">
                  <c:v>3.7838299999999997E-9</c:v>
                </c:pt>
                <c:pt idx="57">
                  <c:v>4.09435E-9</c:v>
                </c:pt>
                <c:pt idx="58">
                  <c:v>4.4296699999999997E-9</c:v>
                </c:pt>
                <c:pt idx="59">
                  <c:v>4.7917100000000002E-9</c:v>
                </c:pt>
                <c:pt idx="60">
                  <c:v>5.1825399999999998E-9</c:v>
                </c:pt>
                <c:pt idx="61">
                  <c:v>5.6043799999999996E-9</c:v>
                </c:pt>
                <c:pt idx="62">
                  <c:v>6.0596299999999997E-9</c:v>
                </c:pt>
                <c:pt idx="63">
                  <c:v>6.5508399999999997E-9</c:v>
                </c:pt>
                <c:pt idx="64">
                  <c:v>7.0807899999999999E-9</c:v>
                </c:pt>
                <c:pt idx="65">
                  <c:v>7.6524199999999995E-9</c:v>
                </c:pt>
                <c:pt idx="66">
                  <c:v>8.2689300000000003E-9</c:v>
                </c:pt>
                <c:pt idx="67">
                  <c:v>8.9337300000000007E-9</c:v>
                </c:pt>
                <c:pt idx="68">
                  <c:v>9.6504799999999995E-9</c:v>
                </c:pt>
                <c:pt idx="69">
                  <c:v>1.0423100000000001E-8</c:v>
                </c:pt>
                <c:pt idx="70">
                  <c:v>1.12559E-8</c:v>
                </c:pt>
                <c:pt idx="71">
                  <c:v>1.21534E-8</c:v>
                </c:pt>
                <c:pt idx="72">
                  <c:v>1.3120300000000001E-8</c:v>
                </c:pt>
                <c:pt idx="73">
                  <c:v>1.41621E-8</c:v>
                </c:pt>
                <c:pt idx="74">
                  <c:v>1.5284200000000001E-8</c:v>
                </c:pt>
                <c:pt idx="75">
                  <c:v>1.6492599999999999E-8</c:v>
                </c:pt>
                <c:pt idx="76">
                  <c:v>1.7793799999999999E-8</c:v>
                </c:pt>
                <c:pt idx="77">
                  <c:v>1.91948E-8</c:v>
                </c:pt>
                <c:pt idx="78">
                  <c:v>2.0702900000000001E-8</c:v>
                </c:pt>
                <c:pt idx="79">
                  <c:v>2.2326000000000001E-8</c:v>
                </c:pt>
                <c:pt idx="80">
                  <c:v>2.4072600000000001E-8</c:v>
                </c:pt>
                <c:pt idx="81">
                  <c:v>2.5951900000000001E-8</c:v>
                </c:pt>
                <c:pt idx="82">
                  <c:v>2.7973600000000001E-8</c:v>
                </c:pt>
                <c:pt idx="83">
                  <c:v>3.0148099999999998E-8</c:v>
                </c:pt>
                <c:pt idx="84">
                  <c:v>3.2486600000000003E-8</c:v>
                </c:pt>
                <c:pt idx="85">
                  <c:v>3.5001200000000001E-8</c:v>
                </c:pt>
                <c:pt idx="86">
                  <c:v>3.7704599999999997E-8</c:v>
                </c:pt>
                <c:pt idx="87">
                  <c:v>4.0610499999999998E-8</c:v>
                </c:pt>
                <c:pt idx="88">
                  <c:v>4.3733599999999998E-8</c:v>
                </c:pt>
                <c:pt idx="89">
                  <c:v>4.7089599999999998E-8</c:v>
                </c:pt>
                <c:pt idx="90">
                  <c:v>5.06954E-8</c:v>
                </c:pt>
                <c:pt idx="91">
                  <c:v>5.45688E-8</c:v>
                </c:pt>
                <c:pt idx="92">
                  <c:v>5.87292E-8</c:v>
                </c:pt>
                <c:pt idx="93">
                  <c:v>6.3196999999999993E-8</c:v>
                </c:pt>
                <c:pt idx="94">
                  <c:v>6.7994099999999999E-8</c:v>
                </c:pt>
                <c:pt idx="95">
                  <c:v>7.3144199999999994E-8</c:v>
                </c:pt>
                <c:pt idx="96">
                  <c:v>7.8672200000000002E-8</c:v>
                </c:pt>
                <c:pt idx="97">
                  <c:v>8.4604900000000003E-8</c:v>
                </c:pt>
                <c:pt idx="98">
                  <c:v>9.0971100000000007E-8</c:v>
                </c:pt>
                <c:pt idx="99">
                  <c:v>9.7801099999999996E-8</c:v>
                </c:pt>
                <c:pt idx="100">
                  <c:v>1.05128E-7</c:v>
                </c:pt>
                <c:pt idx="101">
                  <c:v>1.12986E-7</c:v>
                </c:pt>
                <c:pt idx="102">
                  <c:v>1.21413E-7</c:v>
                </c:pt>
                <c:pt idx="103">
                  <c:v>1.30448E-7</c:v>
                </c:pt>
                <c:pt idx="104">
                  <c:v>1.40133E-7</c:v>
                </c:pt>
                <c:pt idx="105">
                  <c:v>1.5051499999999999E-7</c:v>
                </c:pt>
                <c:pt idx="106">
                  <c:v>1.6164100000000001E-7</c:v>
                </c:pt>
                <c:pt idx="107">
                  <c:v>1.73563E-7</c:v>
                </c:pt>
                <c:pt idx="108">
                  <c:v>1.8633500000000001E-7</c:v>
                </c:pt>
                <c:pt idx="109">
                  <c:v>2.0001600000000001E-7</c:v>
                </c:pt>
                <c:pt idx="110">
                  <c:v>2.14669E-7</c:v>
                </c:pt>
                <c:pt idx="111">
                  <c:v>2.3036000000000001E-7</c:v>
                </c:pt>
                <c:pt idx="112">
                  <c:v>2.4715900000000002E-7</c:v>
                </c:pt>
                <c:pt idx="113">
                  <c:v>2.6514299999999998E-7</c:v>
                </c:pt>
                <c:pt idx="114">
                  <c:v>2.84391E-7</c:v>
                </c:pt>
                <c:pt idx="115">
                  <c:v>3.0498900000000001E-7</c:v>
                </c:pt>
                <c:pt idx="116">
                  <c:v>3.2702900000000001E-7</c:v>
                </c:pt>
                <c:pt idx="117">
                  <c:v>3.5060799999999999E-7</c:v>
                </c:pt>
                <c:pt idx="118">
                  <c:v>3.7582900000000002E-7</c:v>
                </c:pt>
                <c:pt idx="119">
                  <c:v>4.0280199999999998E-7</c:v>
                </c:pt>
                <c:pt idx="120">
                  <c:v>4.3164400000000002E-7</c:v>
                </c:pt>
                <c:pt idx="121">
                  <c:v>4.6248E-7</c:v>
                </c:pt>
                <c:pt idx="122">
                  <c:v>4.9544200000000005E-7</c:v>
                </c:pt>
                <c:pt idx="123">
                  <c:v>5.3067200000000003E-7</c:v>
                </c:pt>
                <c:pt idx="124">
                  <c:v>5.6832000000000005E-7</c:v>
                </c:pt>
                <c:pt idx="125">
                  <c:v>6.0854400000000003E-7</c:v>
                </c:pt>
                <c:pt idx="126">
                  <c:v>6.5151500000000002E-7</c:v>
                </c:pt>
                <c:pt idx="127">
                  <c:v>6.9741300000000003E-7</c:v>
                </c:pt>
                <c:pt idx="128">
                  <c:v>7.4642900000000002E-7</c:v>
                </c:pt>
                <c:pt idx="129">
                  <c:v>7.9876700000000002E-7</c:v>
                </c:pt>
                <c:pt idx="130">
                  <c:v>8.5464299999999996E-7</c:v>
                </c:pt>
                <c:pt idx="131">
                  <c:v>9.1428600000000001E-7</c:v>
                </c:pt>
                <c:pt idx="132">
                  <c:v>9.7794100000000006E-7</c:v>
                </c:pt>
                <c:pt idx="133">
                  <c:v>1.04587E-6</c:v>
                </c:pt>
                <c:pt idx="134">
                  <c:v>1.11834E-6</c:v>
                </c:pt>
                <c:pt idx="135">
                  <c:v>1.1956499999999999E-6</c:v>
                </c:pt>
                <c:pt idx="136">
                  <c:v>1.2781000000000001E-6</c:v>
                </c:pt>
                <c:pt idx="137">
                  <c:v>1.3660299999999999E-6</c:v>
                </c:pt>
                <c:pt idx="138">
                  <c:v>1.4597899999999999E-6</c:v>
                </c:pt>
                <c:pt idx="139">
                  <c:v>1.5597399999999999E-6</c:v>
                </c:pt>
                <c:pt idx="140">
                  <c:v>1.6662799999999999E-6</c:v>
                </c:pt>
                <c:pt idx="141">
                  <c:v>1.77982E-6</c:v>
                </c:pt>
                <c:pt idx="142">
                  <c:v>1.9008000000000001E-6</c:v>
                </c:pt>
                <c:pt idx="143">
                  <c:v>2.02969E-6</c:v>
                </c:pt>
                <c:pt idx="144">
                  <c:v>2.1669899999999999E-6</c:v>
                </c:pt>
                <c:pt idx="145">
                  <c:v>2.3132199999999999E-6</c:v>
                </c:pt>
                <c:pt idx="146">
                  <c:v>2.46894E-6</c:v>
                </c:pt>
                <c:pt idx="147">
                  <c:v>2.6347299999999999E-6</c:v>
                </c:pt>
                <c:pt idx="148">
                  <c:v>2.8112299999999998E-6</c:v>
                </c:pt>
                <c:pt idx="149">
                  <c:v>2.9990800000000001E-6</c:v>
                </c:pt>
                <c:pt idx="150">
                  <c:v>3.1989899999999999E-6</c:v>
                </c:pt>
                <c:pt idx="151">
                  <c:v>3.4117100000000002E-6</c:v>
                </c:pt>
                <c:pt idx="152">
                  <c:v>3.6380000000000002E-6</c:v>
                </c:pt>
                <c:pt idx="153">
                  <c:v>3.8787099999999997E-6</c:v>
                </c:pt>
                <c:pt idx="154">
                  <c:v>4.1347100000000003E-6</c:v>
                </c:pt>
                <c:pt idx="155">
                  <c:v>4.4069199999999998E-6</c:v>
                </c:pt>
                <c:pt idx="156">
                  <c:v>4.6963299999999998E-6</c:v>
                </c:pt>
                <c:pt idx="157">
                  <c:v>5.0039700000000003E-6</c:v>
                </c:pt>
                <c:pt idx="158">
                  <c:v>5.3309500000000002E-6</c:v>
                </c:pt>
                <c:pt idx="159">
                  <c:v>5.6784200000000003E-6</c:v>
                </c:pt>
                <c:pt idx="160">
                  <c:v>6.0476000000000003E-6</c:v>
                </c:pt>
                <c:pt idx="161">
                  <c:v>6.4397899999999999E-6</c:v>
                </c:pt>
                <c:pt idx="162">
                  <c:v>6.85635E-6</c:v>
                </c:pt>
                <c:pt idx="163">
                  <c:v>7.2987400000000004E-6</c:v>
                </c:pt>
                <c:pt idx="164">
                  <c:v>7.7684699999999998E-6</c:v>
                </c:pt>
                <c:pt idx="165">
                  <c:v>8.26716E-6</c:v>
                </c:pt>
                <c:pt idx="166">
                  <c:v>8.7965100000000003E-6</c:v>
                </c:pt>
                <c:pt idx="167">
                  <c:v>9.3582999999999998E-6</c:v>
                </c:pt>
                <c:pt idx="168">
                  <c:v>9.9544400000000002E-6</c:v>
                </c:pt>
                <c:pt idx="169">
                  <c:v>1.05869E-5</c:v>
                </c:pt>
                <c:pt idx="170">
                  <c:v>1.1257899999999999E-5</c:v>
                </c:pt>
                <c:pt idx="171">
                  <c:v>1.1969499999999999E-5</c:v>
                </c:pt>
                <c:pt idx="172">
                  <c:v>1.2724100000000001E-5</c:v>
                </c:pt>
                <c:pt idx="173">
                  <c:v>1.35242E-5</c:v>
                </c:pt>
                <c:pt idx="174">
                  <c:v>1.43724E-5</c:v>
                </c:pt>
                <c:pt idx="175">
                  <c:v>1.5271500000000001E-5</c:v>
                </c:pt>
                <c:pt idx="176">
                  <c:v>1.62243E-5</c:v>
                </c:pt>
                <c:pt idx="177">
                  <c:v>1.7233900000000001E-5</c:v>
                </c:pt>
                <c:pt idx="178">
                  <c:v>1.8303400000000002E-5</c:v>
                </c:pt>
                <c:pt idx="179">
                  <c:v>1.9436399999999999E-5</c:v>
                </c:pt>
                <c:pt idx="180">
                  <c:v>2.0636300000000001E-5</c:v>
                </c:pt>
                <c:pt idx="181">
                  <c:v>2.1906899999999999E-5</c:v>
                </c:pt>
                <c:pt idx="182">
                  <c:v>2.3252200000000001E-5</c:v>
                </c:pt>
                <c:pt idx="183">
                  <c:v>2.46763E-5</c:v>
                </c:pt>
                <c:pt idx="184">
                  <c:v>2.6183500000000001E-5</c:v>
                </c:pt>
                <c:pt idx="185">
                  <c:v>2.7778499999999998E-5</c:v>
                </c:pt>
                <c:pt idx="186">
                  <c:v>2.9466199999999999E-5</c:v>
                </c:pt>
                <c:pt idx="187">
                  <c:v>3.1251499999999997E-5</c:v>
                </c:pt>
                <c:pt idx="188">
                  <c:v>3.3139999999999998E-5</c:v>
                </c:pt>
                <c:pt idx="189">
                  <c:v>3.5137099999999999E-5</c:v>
                </c:pt>
                <c:pt idx="190">
                  <c:v>3.7248800000000002E-5</c:v>
                </c:pt>
                <c:pt idx="191">
                  <c:v>3.9481299999999998E-5</c:v>
                </c:pt>
                <c:pt idx="192">
                  <c:v>4.1841200000000002E-5</c:v>
                </c:pt>
                <c:pt idx="193">
                  <c:v>4.4335400000000002E-5</c:v>
                </c:pt>
                <c:pt idx="194">
                  <c:v>4.6970900000000001E-5</c:v>
                </c:pt>
                <c:pt idx="195">
                  <c:v>4.9755500000000002E-5</c:v>
                </c:pt>
                <c:pt idx="196">
                  <c:v>5.2697E-5</c:v>
                </c:pt>
                <c:pt idx="197">
                  <c:v>5.5803800000000003E-5</c:v>
                </c:pt>
                <c:pt idx="198">
                  <c:v>5.90846E-5</c:v>
                </c:pt>
                <c:pt idx="199">
                  <c:v>6.2548700000000006E-5</c:v>
                </c:pt>
                <c:pt idx="200">
                  <c:v>6.6205700000000002E-5</c:v>
                </c:pt>
                <c:pt idx="201">
                  <c:v>7.0065699999999996E-5</c:v>
                </c:pt>
                <c:pt idx="202">
                  <c:v>7.4139299999999997E-5</c:v>
                </c:pt>
                <c:pt idx="203">
                  <c:v>7.8437700000000003E-5</c:v>
                </c:pt>
                <c:pt idx="204">
                  <c:v>8.2972400000000005E-5</c:v>
                </c:pt>
                <c:pt idx="205">
                  <c:v>8.7755800000000004E-5</c:v>
                </c:pt>
                <c:pt idx="206">
                  <c:v>9.2800700000000001E-5</c:v>
                </c:pt>
                <c:pt idx="207">
                  <c:v>9.8120400000000003E-5</c:v>
                </c:pt>
                <c:pt idx="208">
                  <c:v>1.03729E-4</c:v>
                </c:pt>
                <c:pt idx="209">
                  <c:v>1.09641E-4</c:v>
                </c:pt>
                <c:pt idx="210">
                  <c:v>1.1587299999999999E-4</c:v>
                </c:pt>
                <c:pt idx="211">
                  <c:v>1.2244E-4</c:v>
                </c:pt>
                <c:pt idx="212">
                  <c:v>1.2935900000000001E-4</c:v>
                </c:pt>
                <c:pt idx="213">
                  <c:v>1.3664800000000001E-4</c:v>
                </c:pt>
                <c:pt idx="214">
                  <c:v>1.44325E-4</c:v>
                </c:pt>
                <c:pt idx="215">
                  <c:v>1.5241000000000001E-4</c:v>
                </c:pt>
                <c:pt idx="216">
                  <c:v>1.6092400000000001E-4</c:v>
                </c:pt>
                <c:pt idx="217">
                  <c:v>1.6988600000000001E-4</c:v>
                </c:pt>
                <c:pt idx="218">
                  <c:v>1.79321E-4</c:v>
                </c:pt>
                <c:pt idx="219">
                  <c:v>1.8924999999999999E-4</c:v>
                </c:pt>
                <c:pt idx="220">
                  <c:v>1.9969700000000001E-4</c:v>
                </c:pt>
                <c:pt idx="221">
                  <c:v>2.1069E-4</c:v>
                </c:pt>
                <c:pt idx="222">
                  <c:v>2.22253E-4</c:v>
                </c:pt>
                <c:pt idx="223">
                  <c:v>2.3441400000000001E-4</c:v>
                </c:pt>
                <c:pt idx="224">
                  <c:v>2.4720299999999998E-4</c:v>
                </c:pt>
                <c:pt idx="225">
                  <c:v>2.60649E-4</c:v>
                </c:pt>
                <c:pt idx="226">
                  <c:v>2.7478499999999999E-4</c:v>
                </c:pt>
                <c:pt idx="227">
                  <c:v>2.89642E-4</c:v>
                </c:pt>
                <c:pt idx="228">
                  <c:v>3.0525499999999999E-4</c:v>
                </c:pt>
                <c:pt idx="229">
                  <c:v>3.21661E-4</c:v>
                </c:pt>
                <c:pt idx="230">
                  <c:v>3.3889599999999999E-4</c:v>
                </c:pt>
                <c:pt idx="231">
                  <c:v>3.5699899999999999E-4</c:v>
                </c:pt>
                <c:pt idx="232">
                  <c:v>3.76012E-4</c:v>
                </c:pt>
                <c:pt idx="233">
                  <c:v>3.9597599999999998E-4</c:v>
                </c:pt>
                <c:pt idx="234">
                  <c:v>4.1693500000000001E-4</c:v>
                </c:pt>
                <c:pt idx="235">
                  <c:v>4.3893699999999998E-4</c:v>
                </c:pt>
                <c:pt idx="236">
                  <c:v>4.6202800000000002E-4</c:v>
                </c:pt>
                <c:pt idx="237">
                  <c:v>4.8625900000000001E-4</c:v>
                </c:pt>
                <c:pt idx="238">
                  <c:v>5.1168100000000005E-4</c:v>
                </c:pt>
                <c:pt idx="239">
                  <c:v>5.3835000000000005E-4</c:v>
                </c:pt>
                <c:pt idx="240">
                  <c:v>5.6632199999999996E-4</c:v>
                </c:pt>
                <c:pt idx="241">
                  <c:v>5.9565499999999995E-4</c:v>
                </c:pt>
                <c:pt idx="242">
                  <c:v>6.26411E-4</c:v>
                </c:pt>
                <c:pt idx="243">
                  <c:v>6.5865300000000004E-4</c:v>
                </c:pt>
                <c:pt idx="244">
                  <c:v>6.9244800000000002E-4</c:v>
                </c:pt>
                <c:pt idx="245">
                  <c:v>7.2786499999999996E-4</c:v>
                </c:pt>
                <c:pt idx="246">
                  <c:v>7.6497499999999999E-4</c:v>
                </c:pt>
                <c:pt idx="247">
                  <c:v>8.0385299999999999E-4</c:v>
                </c:pt>
                <c:pt idx="248">
                  <c:v>8.4457800000000002E-4</c:v>
                </c:pt>
                <c:pt idx="249">
                  <c:v>8.87228E-4</c:v>
                </c:pt>
                <c:pt idx="250">
                  <c:v>9.3188799999999997E-4</c:v>
                </c:pt>
                <c:pt idx="251">
                  <c:v>9.786459999999999E-4</c:v>
                </c:pt>
                <c:pt idx="252" formatCode="General">
                  <c:v>1.0300000000000001E-3</c:v>
                </c:pt>
                <c:pt idx="253" formatCode="General">
                  <c:v>1.08E-3</c:v>
                </c:pt>
                <c:pt idx="254" formatCode="General">
                  <c:v>1.1299999999999999E-3</c:v>
                </c:pt>
                <c:pt idx="255" formatCode="General">
                  <c:v>1.1900000000000001E-3</c:v>
                </c:pt>
                <c:pt idx="256" formatCode="General">
                  <c:v>1.25E-3</c:v>
                </c:pt>
                <c:pt idx="257" formatCode="General">
                  <c:v>1.31E-3</c:v>
                </c:pt>
                <c:pt idx="258" formatCode="General">
                  <c:v>1.3699999999999999E-3</c:v>
                </c:pt>
                <c:pt idx="259" formatCode="General">
                  <c:v>1.4400000000000001E-3</c:v>
                </c:pt>
                <c:pt idx="260" formatCode="General">
                  <c:v>1.5100000000000001E-3</c:v>
                </c:pt>
                <c:pt idx="261" formatCode="General">
                  <c:v>1.58E-3</c:v>
                </c:pt>
                <c:pt idx="262" formatCode="General">
                  <c:v>1.66E-3</c:v>
                </c:pt>
                <c:pt idx="263" formatCode="General">
                  <c:v>1.74E-3</c:v>
                </c:pt>
                <c:pt idx="264" formatCode="General">
                  <c:v>1.82E-3</c:v>
                </c:pt>
                <c:pt idx="265" formatCode="General">
                  <c:v>1.91E-3</c:v>
                </c:pt>
                <c:pt idx="266" formatCode="General">
                  <c:v>2E-3</c:v>
                </c:pt>
                <c:pt idx="267" formatCode="General">
                  <c:v>2.0999999999999999E-3</c:v>
                </c:pt>
                <c:pt idx="268" formatCode="General">
                  <c:v>2.2000000000000001E-3</c:v>
                </c:pt>
                <c:pt idx="269" formatCode="General">
                  <c:v>2.3E-3</c:v>
                </c:pt>
                <c:pt idx="270" formatCode="General">
                  <c:v>2.4099999999999998E-3</c:v>
                </c:pt>
                <c:pt idx="271" formatCode="General">
                  <c:v>2.5200000000000001E-3</c:v>
                </c:pt>
                <c:pt idx="272" formatCode="General">
                  <c:v>2.64E-3</c:v>
                </c:pt>
                <c:pt idx="273" formatCode="General">
                  <c:v>2.7599999999999999E-3</c:v>
                </c:pt>
                <c:pt idx="274" formatCode="General">
                  <c:v>2.8900000000000002E-3</c:v>
                </c:pt>
                <c:pt idx="275" formatCode="General">
                  <c:v>3.0300000000000001E-3</c:v>
                </c:pt>
                <c:pt idx="276" formatCode="General">
                  <c:v>3.1700000000000001E-3</c:v>
                </c:pt>
                <c:pt idx="277" formatCode="General">
                  <c:v>3.31E-3</c:v>
                </c:pt>
                <c:pt idx="278" formatCode="General">
                  <c:v>3.46E-3</c:v>
                </c:pt>
                <c:pt idx="279" formatCode="General">
                  <c:v>3.62E-3</c:v>
                </c:pt>
                <c:pt idx="280" formatCode="General">
                  <c:v>3.79E-3</c:v>
                </c:pt>
                <c:pt idx="281" formatCode="General">
                  <c:v>3.96E-3</c:v>
                </c:pt>
                <c:pt idx="282" formatCode="General">
                  <c:v>4.1399999999999996E-3</c:v>
                </c:pt>
                <c:pt idx="283" formatCode="General">
                  <c:v>4.3200000000000001E-3</c:v>
                </c:pt>
                <c:pt idx="284" formatCode="General">
                  <c:v>4.5199999999999997E-3</c:v>
                </c:pt>
                <c:pt idx="285" formatCode="General">
                  <c:v>4.7200000000000002E-3</c:v>
                </c:pt>
                <c:pt idx="286" formatCode="General">
                  <c:v>4.9300000000000004E-3</c:v>
                </c:pt>
                <c:pt idx="287" formatCode="General">
                  <c:v>5.1500000000000001E-3</c:v>
                </c:pt>
                <c:pt idx="288" formatCode="General">
                  <c:v>5.3699999999999998E-3</c:v>
                </c:pt>
                <c:pt idx="289" formatCode="General">
                  <c:v>5.6100000000000004E-3</c:v>
                </c:pt>
                <c:pt idx="290" formatCode="General">
                  <c:v>5.8599999999999998E-3</c:v>
                </c:pt>
                <c:pt idx="291" formatCode="General">
                  <c:v>6.11E-3</c:v>
                </c:pt>
                <c:pt idx="292" formatCode="General">
                  <c:v>6.3800000000000003E-3</c:v>
                </c:pt>
                <c:pt idx="293" formatCode="General">
                  <c:v>6.6600000000000001E-3</c:v>
                </c:pt>
                <c:pt idx="294" formatCode="General">
                  <c:v>6.94E-3</c:v>
                </c:pt>
                <c:pt idx="295" formatCode="General">
                  <c:v>7.2399999999999999E-3</c:v>
                </c:pt>
                <c:pt idx="296" formatCode="General">
                  <c:v>7.5500000000000003E-3</c:v>
                </c:pt>
                <c:pt idx="297" formatCode="General">
                  <c:v>7.8799999999999999E-3</c:v>
                </c:pt>
                <c:pt idx="298" formatCode="General">
                  <c:v>8.2100000000000003E-3</c:v>
                </c:pt>
                <c:pt idx="299" formatCode="General">
                  <c:v>8.5599999999999999E-3</c:v>
                </c:pt>
                <c:pt idx="300" formatCode="General">
                  <c:v>8.9200000000000008E-3</c:v>
                </c:pt>
                <c:pt idx="301" formatCode="General">
                  <c:v>9.2999999999999992E-3</c:v>
                </c:pt>
                <c:pt idx="302" formatCode="General">
                  <c:v>9.6900000000000007E-3</c:v>
                </c:pt>
                <c:pt idx="303" formatCode="General">
                  <c:v>1.009E-2</c:v>
                </c:pt>
                <c:pt idx="304" formatCode="General">
                  <c:v>1.051E-2</c:v>
                </c:pt>
                <c:pt idx="305" formatCode="General">
                  <c:v>1.095E-2</c:v>
                </c:pt>
                <c:pt idx="306" formatCode="General">
                  <c:v>1.14E-2</c:v>
                </c:pt>
                <c:pt idx="307" formatCode="General">
                  <c:v>1.187E-2</c:v>
                </c:pt>
                <c:pt idx="308" formatCode="General">
                  <c:v>1.2359999999999999E-2</c:v>
                </c:pt>
                <c:pt idx="309" formatCode="General">
                  <c:v>1.286E-2</c:v>
                </c:pt>
                <c:pt idx="310" formatCode="General">
                  <c:v>1.338E-2</c:v>
                </c:pt>
                <c:pt idx="311" formatCode="General">
                  <c:v>1.392E-2</c:v>
                </c:pt>
                <c:pt idx="312" formatCode="General">
                  <c:v>1.4489999999999999E-2</c:v>
                </c:pt>
                <c:pt idx="313" formatCode="General">
                  <c:v>1.507E-2</c:v>
                </c:pt>
                <c:pt idx="314" formatCode="General">
                  <c:v>1.567E-2</c:v>
                </c:pt>
                <c:pt idx="315" formatCode="General">
                  <c:v>1.6299999999999999E-2</c:v>
                </c:pt>
                <c:pt idx="316" formatCode="General">
                  <c:v>1.694E-2</c:v>
                </c:pt>
                <c:pt idx="317" formatCode="General">
                  <c:v>1.7610000000000001E-2</c:v>
                </c:pt>
                <c:pt idx="318" formatCode="General">
                  <c:v>1.831E-2</c:v>
                </c:pt>
                <c:pt idx="319" formatCode="General">
                  <c:v>1.9019999999999999E-2</c:v>
                </c:pt>
                <c:pt idx="320" formatCode="General">
                  <c:v>1.9769999999999999E-2</c:v>
                </c:pt>
                <c:pt idx="321" formatCode="General">
                  <c:v>2.0539999999999999E-2</c:v>
                </c:pt>
                <c:pt idx="322" formatCode="General">
                  <c:v>2.1329999999999998E-2</c:v>
                </c:pt>
                <c:pt idx="323" formatCode="General">
                  <c:v>2.2159999999999999E-2</c:v>
                </c:pt>
                <c:pt idx="324" formatCode="General">
                  <c:v>2.3009999999999999E-2</c:v>
                </c:pt>
                <c:pt idx="325" formatCode="General">
                  <c:v>2.3890000000000002E-2</c:v>
                </c:pt>
                <c:pt idx="326" formatCode="General">
                  <c:v>2.4799999999999999E-2</c:v>
                </c:pt>
                <c:pt idx="327" formatCode="General">
                  <c:v>2.5739999999999999E-2</c:v>
                </c:pt>
                <c:pt idx="328" formatCode="General">
                  <c:v>2.6710000000000001E-2</c:v>
                </c:pt>
                <c:pt idx="329" formatCode="General">
                  <c:v>2.7720000000000002E-2</c:v>
                </c:pt>
                <c:pt idx="330" formatCode="General">
                  <c:v>2.8750000000000001E-2</c:v>
                </c:pt>
                <c:pt idx="331" formatCode="General">
                  <c:v>2.9829999999999999E-2</c:v>
                </c:pt>
                <c:pt idx="332" formatCode="General">
                  <c:v>3.0929999999999999E-2</c:v>
                </c:pt>
                <c:pt idx="333" formatCode="General">
                  <c:v>3.2079999999999997E-2</c:v>
                </c:pt>
                <c:pt idx="334" formatCode="General">
                  <c:v>3.3259999999999998E-2</c:v>
                </c:pt>
                <c:pt idx="335" formatCode="General">
                  <c:v>3.4479999999999997E-2</c:v>
                </c:pt>
                <c:pt idx="336" formatCode="General">
                  <c:v>3.5740000000000001E-2</c:v>
                </c:pt>
                <c:pt idx="337" formatCode="General">
                  <c:v>3.7039999999999997E-2</c:v>
                </c:pt>
                <c:pt idx="338" formatCode="General">
                  <c:v>3.8379999999999997E-2</c:v>
                </c:pt>
                <c:pt idx="339" formatCode="General">
                  <c:v>3.9759999999999997E-2</c:v>
                </c:pt>
                <c:pt idx="340" formatCode="General">
                  <c:v>4.1180000000000001E-2</c:v>
                </c:pt>
                <c:pt idx="341" formatCode="General">
                  <c:v>4.265E-2</c:v>
                </c:pt>
                <c:pt idx="342" formatCode="General">
                  <c:v>4.4170000000000001E-2</c:v>
                </c:pt>
                <c:pt idx="343" formatCode="General">
                  <c:v>4.573E-2</c:v>
                </c:pt>
                <c:pt idx="344" formatCode="General">
                  <c:v>4.734E-2</c:v>
                </c:pt>
                <c:pt idx="345" formatCode="General">
                  <c:v>4.9000000000000002E-2</c:v>
                </c:pt>
                <c:pt idx="346" formatCode="General">
                  <c:v>5.0709999999999998E-2</c:v>
                </c:pt>
                <c:pt idx="347" formatCode="General">
                  <c:v>5.2479999999999999E-2</c:v>
                </c:pt>
                <c:pt idx="348" formatCode="General">
                  <c:v>5.4289999999999998E-2</c:v>
                </c:pt>
                <c:pt idx="349" formatCode="General">
                  <c:v>5.6160000000000002E-2</c:v>
                </c:pt>
                <c:pt idx="350" formatCode="General">
                  <c:v>5.808E-2</c:v>
                </c:pt>
                <c:pt idx="351" formatCode="General">
                  <c:v>6.0069999999999998E-2</c:v>
                </c:pt>
                <c:pt idx="352" formatCode="General">
                  <c:v>6.2100000000000002E-2</c:v>
                </c:pt>
                <c:pt idx="353" formatCode="General">
                  <c:v>6.4199999999999993E-2</c:v>
                </c:pt>
                <c:pt idx="354" formatCode="General">
                  <c:v>6.6360000000000002E-2</c:v>
                </c:pt>
                <c:pt idx="355" formatCode="General">
                  <c:v>6.8580000000000002E-2</c:v>
                </c:pt>
                <c:pt idx="356" formatCode="General">
                  <c:v>7.0870000000000002E-2</c:v>
                </c:pt>
                <c:pt idx="357" formatCode="General">
                  <c:v>7.3219999999999993E-2</c:v>
                </c:pt>
                <c:pt idx="358" formatCode="General">
                  <c:v>7.5630000000000003E-2</c:v>
                </c:pt>
                <c:pt idx="359" formatCode="General">
                  <c:v>7.8119999999999995E-2</c:v>
                </c:pt>
                <c:pt idx="360" formatCode="General">
                  <c:v>8.0670000000000006E-2</c:v>
                </c:pt>
                <c:pt idx="361" formatCode="General">
                  <c:v>8.3290000000000003E-2</c:v>
                </c:pt>
                <c:pt idx="362" formatCode="General">
                  <c:v>8.5980000000000001E-2</c:v>
                </c:pt>
                <c:pt idx="363" formatCode="General">
                  <c:v>8.8749999999999996E-2</c:v>
                </c:pt>
                <c:pt idx="364" formatCode="General">
                  <c:v>9.1600000000000001E-2</c:v>
                </c:pt>
                <c:pt idx="365" formatCode="General">
                  <c:v>9.4520000000000007E-2</c:v>
                </c:pt>
                <c:pt idx="366" formatCode="General">
                  <c:v>9.7509999999999999E-2</c:v>
                </c:pt>
                <c:pt idx="367" formatCode="General">
                  <c:v>0.10059</c:v>
                </c:pt>
                <c:pt idx="368" formatCode="General">
                  <c:v>0.10375</c:v>
                </c:pt>
                <c:pt idx="369" formatCode="General">
                  <c:v>0.10699</c:v>
                </c:pt>
                <c:pt idx="370" formatCode="General">
                  <c:v>0.11032</c:v>
                </c:pt>
                <c:pt idx="371" formatCode="General">
                  <c:v>0.11373</c:v>
                </c:pt>
                <c:pt idx="372" formatCode="General">
                  <c:v>0.11723</c:v>
                </c:pt>
                <c:pt idx="373" formatCode="General">
                  <c:v>0.12081</c:v>
                </c:pt>
                <c:pt idx="374" formatCode="General">
                  <c:v>0.12449</c:v>
                </c:pt>
                <c:pt idx="375" formatCode="General">
                  <c:v>0.12826000000000001</c:v>
                </c:pt>
                <c:pt idx="376" formatCode="General">
                  <c:v>0.13213</c:v>
                </c:pt>
                <c:pt idx="377" formatCode="General">
                  <c:v>0.13608999999999999</c:v>
                </c:pt>
                <c:pt idx="378" formatCode="General">
                  <c:v>0.14013999999999999</c:v>
                </c:pt>
                <c:pt idx="379" formatCode="General">
                  <c:v>0.14430000000000001</c:v>
                </c:pt>
                <c:pt idx="380" formatCode="General">
                  <c:v>0.14854999999999999</c:v>
                </c:pt>
                <c:pt idx="381" formatCode="General">
                  <c:v>0.15290999999999999</c:v>
                </c:pt>
                <c:pt idx="382" formatCode="General">
                  <c:v>0.15737000000000001</c:v>
                </c:pt>
                <c:pt idx="383" formatCode="General">
                  <c:v>0.16194</c:v>
                </c:pt>
                <c:pt idx="384" formatCode="General">
                  <c:v>0.16661000000000001</c:v>
                </c:pt>
                <c:pt idx="385" formatCode="General">
                  <c:v>0.17138999999999999</c:v>
                </c:pt>
                <c:pt idx="386" formatCode="General">
                  <c:v>0.17629</c:v>
                </c:pt>
                <c:pt idx="387" formatCode="General">
                  <c:v>0.18129000000000001</c:v>
                </c:pt>
                <c:pt idx="388" formatCode="General">
                  <c:v>0.18640999999999999</c:v>
                </c:pt>
                <c:pt idx="389" formatCode="General">
                  <c:v>0.19164</c:v>
                </c:pt>
                <c:pt idx="390" formatCode="General">
                  <c:v>0.19699</c:v>
                </c:pt>
                <c:pt idx="391" formatCode="General">
                  <c:v>0.20244999999999999</c:v>
                </c:pt>
                <c:pt idx="392" formatCode="General">
                  <c:v>0.20804</c:v>
                </c:pt>
                <c:pt idx="393" formatCode="General">
                  <c:v>0.21374000000000001</c:v>
                </c:pt>
                <c:pt idx="394" formatCode="General">
                  <c:v>0.21956999999999999</c:v>
                </c:pt>
                <c:pt idx="395" formatCode="General">
                  <c:v>0.22553000000000001</c:v>
                </c:pt>
                <c:pt idx="396" formatCode="General">
                  <c:v>0.23161000000000001</c:v>
                </c:pt>
                <c:pt idx="397" formatCode="General">
                  <c:v>0.23780999999999999</c:v>
                </c:pt>
                <c:pt idx="398" formatCode="General">
                  <c:v>0.24415000000000001</c:v>
                </c:pt>
                <c:pt idx="399" formatCode="General">
                  <c:v>0.25061</c:v>
                </c:pt>
                <c:pt idx="400" formatCode="General">
                  <c:v>0.25720999999999999</c:v>
                </c:pt>
                <c:pt idx="401" formatCode="General">
                  <c:v>0.26394000000000001</c:v>
                </c:pt>
                <c:pt idx="402" formatCode="General">
                  <c:v>0.27079999999999999</c:v>
                </c:pt>
                <c:pt idx="403" formatCode="General">
                  <c:v>0.27779999999999999</c:v>
                </c:pt>
                <c:pt idx="404" formatCode="General">
                  <c:v>0.28494000000000003</c:v>
                </c:pt>
                <c:pt idx="405" formatCode="General">
                  <c:v>0.29221000000000003</c:v>
                </c:pt>
                <c:pt idx="406" formatCode="General">
                  <c:v>0.29963000000000001</c:v>
                </c:pt>
                <c:pt idx="407" formatCode="General">
                  <c:v>0.30718000000000001</c:v>
                </c:pt>
                <c:pt idx="408" formatCode="General">
                  <c:v>0.31487999999999999</c:v>
                </c:pt>
                <c:pt idx="409" formatCode="General">
                  <c:v>0.32272000000000001</c:v>
                </c:pt>
                <c:pt idx="410" formatCode="General">
                  <c:v>0.33071</c:v>
                </c:pt>
                <c:pt idx="411" formatCode="General">
                  <c:v>0.33883999999999997</c:v>
                </c:pt>
                <c:pt idx="412" formatCode="General">
                  <c:v>0.34710999999999997</c:v>
                </c:pt>
                <c:pt idx="413" formatCode="General">
                  <c:v>0.35554000000000002</c:v>
                </c:pt>
                <c:pt idx="414" formatCode="General">
                  <c:v>0.36410999999999999</c:v>
                </c:pt>
                <c:pt idx="415" formatCode="General">
                  <c:v>0.37282999999999999</c:v>
                </c:pt>
                <c:pt idx="416" formatCode="General">
                  <c:v>0.38169999999999998</c:v>
                </c:pt>
                <c:pt idx="417" formatCode="General">
                  <c:v>0.39072000000000001</c:v>
                </c:pt>
                <c:pt idx="418" formatCode="General">
                  <c:v>0.39989000000000002</c:v>
                </c:pt>
                <c:pt idx="419" formatCode="General">
                  <c:v>0.40921999999999997</c:v>
                </c:pt>
                <c:pt idx="420" formatCode="General">
                  <c:v>0.41870000000000002</c:v>
                </c:pt>
                <c:pt idx="421" formatCode="General">
                  <c:v>0.42832999999999999</c:v>
                </c:pt>
                <c:pt idx="422" formatCode="General">
                  <c:v>0.43812000000000001</c:v>
                </c:pt>
                <c:pt idx="423" formatCode="General">
                  <c:v>0.44806000000000001</c:v>
                </c:pt>
                <c:pt idx="424" formatCode="General">
                  <c:v>0.45815</c:v>
                </c:pt>
                <c:pt idx="425" formatCode="General">
                  <c:v>0.46839999999999998</c:v>
                </c:pt>
                <c:pt idx="426" formatCode="General">
                  <c:v>0.47881000000000001</c:v>
                </c:pt>
                <c:pt idx="427" formatCode="General">
                  <c:v>0.48937000000000003</c:v>
                </c:pt>
                <c:pt idx="428" formatCode="General">
                  <c:v>0.50009000000000003</c:v>
                </c:pt>
                <c:pt idx="429" formatCode="General">
                  <c:v>0.51095999999999997</c:v>
                </c:pt>
                <c:pt idx="430" formatCode="General">
                  <c:v>0.52198999999999995</c:v>
                </c:pt>
                <c:pt idx="431" formatCode="General">
                  <c:v>0.53317999999999999</c:v>
                </c:pt>
                <c:pt idx="432" formatCode="General">
                  <c:v>0.54452</c:v>
                </c:pt>
                <c:pt idx="433" formatCode="General">
                  <c:v>0.55601999999999996</c:v>
                </c:pt>
                <c:pt idx="434" formatCode="General">
                  <c:v>0.56767000000000001</c:v>
                </c:pt>
                <c:pt idx="435" formatCode="General">
                  <c:v>0.57947000000000004</c:v>
                </c:pt>
                <c:pt idx="436" formatCode="General">
                  <c:v>0.59143000000000001</c:v>
                </c:pt>
                <c:pt idx="437" formatCode="General">
                  <c:v>0.60355000000000003</c:v>
                </c:pt>
                <c:pt idx="438" formatCode="General">
                  <c:v>0.61582000000000003</c:v>
                </c:pt>
                <c:pt idx="439" formatCode="General">
                  <c:v>0.62824000000000002</c:v>
                </c:pt>
                <c:pt idx="440" formatCode="General">
                  <c:v>0.64080999999999999</c:v>
                </c:pt>
                <c:pt idx="441" formatCode="General">
                  <c:v>0.65353000000000006</c:v>
                </c:pt>
                <c:pt idx="442" formatCode="General">
                  <c:v>0.66640999999999995</c:v>
                </c:pt>
                <c:pt idx="443" formatCode="General">
                  <c:v>0.67942999999999998</c:v>
                </c:pt>
                <c:pt idx="444" formatCode="General">
                  <c:v>0.69259999999999999</c:v>
                </c:pt>
                <c:pt idx="445" formatCode="General">
                  <c:v>0.70591000000000004</c:v>
                </c:pt>
                <c:pt idx="446" formatCode="General">
                  <c:v>0.71936999999999995</c:v>
                </c:pt>
                <c:pt idx="447" formatCode="General">
                  <c:v>0.73297999999999996</c:v>
                </c:pt>
                <c:pt idx="448" formatCode="General">
                  <c:v>0.74673</c:v>
                </c:pt>
                <c:pt idx="449" formatCode="General">
                  <c:v>0.76061000000000001</c:v>
                </c:pt>
                <c:pt idx="450" formatCode="General">
                  <c:v>0.77464</c:v>
                </c:pt>
                <c:pt idx="451" formatCode="General">
                  <c:v>0.78879999999999995</c:v>
                </c:pt>
                <c:pt idx="452" formatCode="General">
                  <c:v>0.80310000000000004</c:v>
                </c:pt>
                <c:pt idx="453" formatCode="General">
                  <c:v>0.81752999999999998</c:v>
                </c:pt>
                <c:pt idx="454" formatCode="General">
                  <c:v>0.83209</c:v>
                </c:pt>
                <c:pt idx="455" formatCode="General">
                  <c:v>0.84677999999999998</c:v>
                </c:pt>
                <c:pt idx="456" formatCode="General">
                  <c:v>0.86160000000000003</c:v>
                </c:pt>
                <c:pt idx="457" formatCode="General">
                  <c:v>0.87653999999999999</c:v>
                </c:pt>
                <c:pt idx="458" formatCode="General">
                  <c:v>0.89161000000000001</c:v>
                </c:pt>
                <c:pt idx="459" formatCode="General">
                  <c:v>0.90678999999999998</c:v>
                </c:pt>
                <c:pt idx="460" formatCode="General">
                  <c:v>0.92208999999999997</c:v>
                </c:pt>
                <c:pt idx="461" formatCode="General">
                  <c:v>0.9375</c:v>
                </c:pt>
                <c:pt idx="462" formatCode="General">
                  <c:v>0.95301999999999998</c:v>
                </c:pt>
                <c:pt idx="463" formatCode="General">
                  <c:v>0.96865000000000001</c:v>
                </c:pt>
                <c:pt idx="464" formatCode="General">
                  <c:v>0.98438999999999999</c:v>
                </c:pt>
                <c:pt idx="465" formatCode="General">
                  <c:v>1.0002200000000001</c:v>
                </c:pt>
                <c:pt idx="466" formatCode="General">
                  <c:v>1.01616</c:v>
                </c:pt>
                <c:pt idx="467" formatCode="General">
                  <c:v>1.0321899999999999</c:v>
                </c:pt>
                <c:pt idx="468" formatCode="General">
                  <c:v>1.0483100000000001</c:v>
                </c:pt>
                <c:pt idx="469" formatCode="General">
                  <c:v>1.0645199999999999</c:v>
                </c:pt>
                <c:pt idx="470" formatCode="General">
                  <c:v>1.08081</c:v>
                </c:pt>
                <c:pt idx="471" formatCode="General">
                  <c:v>1.09718</c:v>
                </c:pt>
                <c:pt idx="472" formatCode="General">
                  <c:v>1.1136299999999999</c:v>
                </c:pt>
                <c:pt idx="473" formatCode="General">
                  <c:v>1.13015</c:v>
                </c:pt>
                <c:pt idx="474" formatCode="General">
                  <c:v>1.1467400000000001</c:v>
                </c:pt>
                <c:pt idx="475" formatCode="General">
                  <c:v>1.1633899999999999</c:v>
                </c:pt>
                <c:pt idx="476" formatCode="General">
                  <c:v>1.1800999999999999</c:v>
                </c:pt>
                <c:pt idx="477" formatCode="General">
                  <c:v>1.1968700000000001</c:v>
                </c:pt>
                <c:pt idx="478" formatCode="General">
                  <c:v>1.2136899999999999</c:v>
                </c:pt>
                <c:pt idx="479" formatCode="General">
                  <c:v>1.2305600000000001</c:v>
                </c:pt>
                <c:pt idx="480" formatCode="General">
                  <c:v>1.2474700000000001</c:v>
                </c:pt>
                <c:pt idx="481" formatCode="General">
                  <c:v>1.26441</c:v>
                </c:pt>
                <c:pt idx="482" formatCode="General">
                  <c:v>1.28139</c:v>
                </c:pt>
                <c:pt idx="483" formatCode="General">
                  <c:v>1.2983899999999999</c:v>
                </c:pt>
                <c:pt idx="484" formatCode="General">
                  <c:v>1.31542</c:v>
                </c:pt>
                <c:pt idx="485" formatCode="General">
                  <c:v>1.33247</c:v>
                </c:pt>
                <c:pt idx="486" formatCode="General">
                  <c:v>1.3495299999999999</c:v>
                </c:pt>
                <c:pt idx="487" formatCode="General">
                  <c:v>1.3666</c:v>
                </c:pt>
                <c:pt idx="488" formatCode="General">
                  <c:v>1.3836599999999999</c:v>
                </c:pt>
                <c:pt idx="489" formatCode="General">
                  <c:v>1.40073</c:v>
                </c:pt>
                <c:pt idx="490" formatCode="General">
                  <c:v>1.4177900000000001</c:v>
                </c:pt>
                <c:pt idx="491" formatCode="General">
                  <c:v>1.43483</c:v>
                </c:pt>
                <c:pt idx="492" formatCode="General">
                  <c:v>1.4518599999999999</c:v>
                </c:pt>
                <c:pt idx="493" formatCode="General">
                  <c:v>1.4688600000000001</c:v>
                </c:pt>
                <c:pt idx="494" formatCode="General">
                  <c:v>1.48583</c:v>
                </c:pt>
                <c:pt idx="495" formatCode="General">
                  <c:v>1.5027699999999999</c:v>
                </c:pt>
                <c:pt idx="496" formatCode="General">
                  <c:v>1.51966</c:v>
                </c:pt>
                <c:pt idx="497" formatCode="General">
                  <c:v>1.53651</c:v>
                </c:pt>
                <c:pt idx="498" formatCode="General">
                  <c:v>1.55331</c:v>
                </c:pt>
                <c:pt idx="499" formatCode="General">
                  <c:v>1.5700400000000001</c:v>
                </c:pt>
                <c:pt idx="500" formatCode="General">
                  <c:v>1.5867100000000001</c:v>
                </c:pt>
                <c:pt idx="501" formatCode="General">
                  <c:v>1.6033200000000001</c:v>
                </c:pt>
                <c:pt idx="502" formatCode="General">
                  <c:v>1.6198399999999999</c:v>
                </c:pt>
                <c:pt idx="503" formatCode="General">
                  <c:v>1.63628</c:v>
                </c:pt>
                <c:pt idx="504" formatCode="General">
                  <c:v>1.6526400000000001</c:v>
                </c:pt>
                <c:pt idx="505" formatCode="General">
                  <c:v>1.6689000000000001</c:v>
                </c:pt>
                <c:pt idx="506" formatCode="General">
                  <c:v>1.68506</c:v>
                </c:pt>
                <c:pt idx="507" formatCode="General">
                  <c:v>1.70112</c:v>
                </c:pt>
                <c:pt idx="508" formatCode="General">
                  <c:v>1.71706</c:v>
                </c:pt>
                <c:pt idx="509" formatCode="General">
                  <c:v>1.73289</c:v>
                </c:pt>
                <c:pt idx="510" formatCode="General">
                  <c:v>1.7485900000000001</c:v>
                </c:pt>
                <c:pt idx="511" formatCode="General">
                  <c:v>1.76417</c:v>
                </c:pt>
                <c:pt idx="512" formatCode="General">
                  <c:v>1.7796000000000001</c:v>
                </c:pt>
                <c:pt idx="513" formatCode="General">
                  <c:v>1.7948999999999999</c:v>
                </c:pt>
                <c:pt idx="514" formatCode="General">
                  <c:v>1.8100499999999999</c:v>
                </c:pt>
                <c:pt idx="515" formatCode="General">
                  <c:v>1.82504</c:v>
                </c:pt>
                <c:pt idx="516" formatCode="General">
                  <c:v>1.83988</c:v>
                </c:pt>
                <c:pt idx="517" formatCode="General">
                  <c:v>1.8545499999999999</c:v>
                </c:pt>
                <c:pt idx="518" formatCode="General">
                  <c:v>1.86904</c:v>
                </c:pt>
                <c:pt idx="519" formatCode="General">
                  <c:v>1.8833599999999999</c:v>
                </c:pt>
                <c:pt idx="520" formatCode="General">
                  <c:v>1.8975</c:v>
                </c:pt>
                <c:pt idx="521" formatCode="General">
                  <c:v>1.9114500000000001</c:v>
                </c:pt>
                <c:pt idx="522" formatCode="General">
                  <c:v>1.9252100000000001</c:v>
                </c:pt>
                <c:pt idx="523" formatCode="General">
                  <c:v>1.93876</c:v>
                </c:pt>
                <c:pt idx="524" formatCode="General">
                  <c:v>1.95211</c:v>
                </c:pt>
                <c:pt idx="525" formatCode="General">
                  <c:v>1.9652499999999999</c:v>
                </c:pt>
                <c:pt idx="526" formatCode="General">
                  <c:v>1.97817</c:v>
                </c:pt>
                <c:pt idx="527" formatCode="General">
                  <c:v>1.9908699999999999</c:v>
                </c:pt>
                <c:pt idx="528" formatCode="General">
                  <c:v>2.0033400000000001</c:v>
                </c:pt>
                <c:pt idx="529" formatCode="General">
                  <c:v>2.0155799999999999</c:v>
                </c:pt>
                <c:pt idx="530" formatCode="General">
                  <c:v>2.02759</c:v>
                </c:pt>
                <c:pt idx="531" formatCode="General">
                  <c:v>2.0393500000000002</c:v>
                </c:pt>
                <c:pt idx="532" formatCode="General">
                  <c:v>2.0508600000000001</c:v>
                </c:pt>
                <c:pt idx="533" formatCode="General">
                  <c:v>2.0621100000000001</c:v>
                </c:pt>
                <c:pt idx="534" formatCode="General">
                  <c:v>2.0731099999999998</c:v>
                </c:pt>
                <c:pt idx="535" formatCode="General">
                  <c:v>2.08385</c:v>
                </c:pt>
                <c:pt idx="536" formatCode="General">
                  <c:v>2.0943200000000002</c:v>
                </c:pt>
                <c:pt idx="537" formatCode="General">
                  <c:v>2.1045199999999999</c:v>
                </c:pt>
                <c:pt idx="538" formatCode="General">
                  <c:v>2.1144400000000001</c:v>
                </c:pt>
                <c:pt idx="539" formatCode="General">
                  <c:v>2.1240800000000002</c:v>
                </c:pt>
                <c:pt idx="540" formatCode="General">
                  <c:v>2.1334399999999998</c:v>
                </c:pt>
                <c:pt idx="541" formatCode="General">
                  <c:v>2.1425000000000001</c:v>
                </c:pt>
                <c:pt idx="542" formatCode="General">
                  <c:v>2.1512799999999999</c:v>
                </c:pt>
                <c:pt idx="543" formatCode="General">
                  <c:v>2.1597499999999998</c:v>
                </c:pt>
                <c:pt idx="544" formatCode="General">
                  <c:v>2.1679300000000001</c:v>
                </c:pt>
                <c:pt idx="545" formatCode="General">
                  <c:v>2.1758000000000002</c:v>
                </c:pt>
                <c:pt idx="546" formatCode="General">
                  <c:v>2.18336</c:v>
                </c:pt>
                <c:pt idx="547" formatCode="General">
                  <c:v>2.1906099999999999</c:v>
                </c:pt>
                <c:pt idx="548" formatCode="General">
                  <c:v>2.1975500000000001</c:v>
                </c:pt>
                <c:pt idx="549" formatCode="General">
                  <c:v>2.20417</c:v>
                </c:pt>
                <c:pt idx="550" formatCode="General">
                  <c:v>2.2104699999999999</c:v>
                </c:pt>
                <c:pt idx="551" formatCode="General">
                  <c:v>2.21644</c:v>
                </c:pt>
                <c:pt idx="552" formatCode="General">
                  <c:v>2.2220900000000001</c:v>
                </c:pt>
                <c:pt idx="553" formatCode="General">
                  <c:v>2.2274099999999999</c:v>
                </c:pt>
                <c:pt idx="554" formatCode="General">
                  <c:v>2.2323900000000001</c:v>
                </c:pt>
                <c:pt idx="555" formatCode="General">
                  <c:v>2.23705</c:v>
                </c:pt>
                <c:pt idx="556" formatCode="General">
                  <c:v>2.2413599999999998</c:v>
                </c:pt>
                <c:pt idx="557" formatCode="General">
                  <c:v>2.2453400000000001</c:v>
                </c:pt>
                <c:pt idx="558" formatCode="General">
                  <c:v>2.24898</c:v>
                </c:pt>
                <c:pt idx="559" formatCode="General">
                  <c:v>2.2522799999999998</c:v>
                </c:pt>
                <c:pt idx="560" formatCode="General">
                  <c:v>2.2552300000000001</c:v>
                </c:pt>
                <c:pt idx="561" formatCode="General">
                  <c:v>2.2578399999999998</c:v>
                </c:pt>
                <c:pt idx="562" formatCode="General">
                  <c:v>2.2601100000000001</c:v>
                </c:pt>
                <c:pt idx="563" formatCode="General">
                  <c:v>2.2620300000000002</c:v>
                </c:pt>
                <c:pt idx="564" formatCode="General">
                  <c:v>2.2635999999999998</c:v>
                </c:pt>
                <c:pt idx="565" formatCode="General">
                  <c:v>2.2648199999999998</c:v>
                </c:pt>
                <c:pt idx="566" formatCode="General">
                  <c:v>2.2656999999999998</c:v>
                </c:pt>
                <c:pt idx="567" formatCode="General">
                  <c:v>2.2662200000000001</c:v>
                </c:pt>
                <c:pt idx="568" formatCode="General">
                  <c:v>2.2664</c:v>
                </c:pt>
                <c:pt idx="569" formatCode="General">
                  <c:v>2.2662200000000001</c:v>
                </c:pt>
                <c:pt idx="570" formatCode="General">
                  <c:v>2.2656999999999998</c:v>
                </c:pt>
                <c:pt idx="571" formatCode="General">
                  <c:v>2.2648299999999999</c:v>
                </c:pt>
                <c:pt idx="572" formatCode="General">
                  <c:v>2.2636099999999999</c:v>
                </c:pt>
                <c:pt idx="573" formatCode="General">
                  <c:v>2.2620399999999998</c:v>
                </c:pt>
                <c:pt idx="574" formatCode="General">
                  <c:v>2.2601200000000001</c:v>
                </c:pt>
                <c:pt idx="575" formatCode="General">
                  <c:v>2.25786</c:v>
                </c:pt>
                <c:pt idx="576" formatCode="General">
                  <c:v>2.2552500000000002</c:v>
                </c:pt>
                <c:pt idx="577" formatCode="General">
                  <c:v>2.2523</c:v>
                </c:pt>
                <c:pt idx="578" formatCode="General">
                  <c:v>2.2490000000000001</c:v>
                </c:pt>
                <c:pt idx="579" formatCode="General">
                  <c:v>2.2453599999999998</c:v>
                </c:pt>
                <c:pt idx="580" formatCode="General">
                  <c:v>2.24139</c:v>
                </c:pt>
                <c:pt idx="581" formatCode="General">
                  <c:v>2.2370700000000001</c:v>
                </c:pt>
                <c:pt idx="582" formatCode="General">
                  <c:v>2.2324199999999998</c:v>
                </c:pt>
                <c:pt idx="583" formatCode="General">
                  <c:v>2.2274400000000001</c:v>
                </c:pt>
                <c:pt idx="584" formatCode="General">
                  <c:v>2.2221199999999999</c:v>
                </c:pt>
                <c:pt idx="585" formatCode="General">
                  <c:v>2.2164700000000002</c:v>
                </c:pt>
                <c:pt idx="586" formatCode="General">
                  <c:v>2.2105000000000001</c:v>
                </c:pt>
                <c:pt idx="587" formatCode="General">
                  <c:v>2.2042099999999998</c:v>
                </c:pt>
                <c:pt idx="588" formatCode="General">
                  <c:v>2.1975899999999999</c:v>
                </c:pt>
                <c:pt idx="589" formatCode="General">
                  <c:v>2.1906500000000002</c:v>
                </c:pt>
                <c:pt idx="590" formatCode="General">
                  <c:v>2.1834099999999999</c:v>
                </c:pt>
                <c:pt idx="591" formatCode="General">
                  <c:v>2.17584</c:v>
                </c:pt>
                <c:pt idx="592" formatCode="General">
                  <c:v>2.16798</c:v>
                </c:pt>
                <c:pt idx="593" formatCode="General">
                  <c:v>2.1598000000000002</c:v>
                </c:pt>
                <c:pt idx="594" formatCode="General">
                  <c:v>2.1513300000000002</c:v>
                </c:pt>
                <c:pt idx="595" formatCode="General">
                  <c:v>2.14256</c:v>
                </c:pt>
                <c:pt idx="596" formatCode="General">
                  <c:v>2.1334900000000001</c:v>
                </c:pt>
                <c:pt idx="597" formatCode="General">
                  <c:v>2.1241400000000001</c:v>
                </c:pt>
                <c:pt idx="598" formatCode="General">
                  <c:v>2.1145</c:v>
                </c:pt>
                <c:pt idx="599" formatCode="General">
                  <c:v>2.1045799999999999</c:v>
                </c:pt>
                <c:pt idx="600" formatCode="General">
                  <c:v>2.0943800000000001</c:v>
                </c:pt>
                <c:pt idx="601" formatCode="General">
                  <c:v>2.0839099999999999</c:v>
                </c:pt>
                <c:pt idx="602" formatCode="General">
                  <c:v>2.0731799999999998</c:v>
                </c:pt>
                <c:pt idx="603" formatCode="General">
                  <c:v>2.0621800000000001</c:v>
                </c:pt>
                <c:pt idx="604" formatCode="General">
                  <c:v>2.0509200000000001</c:v>
                </c:pt>
                <c:pt idx="605" formatCode="General">
                  <c:v>2.0394100000000002</c:v>
                </c:pt>
                <c:pt idx="606" formatCode="General">
                  <c:v>2.02765</c:v>
                </c:pt>
                <c:pt idx="607" formatCode="General">
                  <c:v>2.0156499999999999</c:v>
                </c:pt>
                <c:pt idx="608" formatCode="General">
                  <c:v>2.0034200000000002</c:v>
                </c:pt>
                <c:pt idx="609" formatCode="General">
                  <c:v>1.9909399999999999</c:v>
                </c:pt>
                <c:pt idx="610" formatCode="General">
                  <c:v>1.9782500000000001</c:v>
                </c:pt>
                <c:pt idx="611" formatCode="General">
                  <c:v>1.96533</c:v>
                </c:pt>
                <c:pt idx="612" formatCode="General">
                  <c:v>1.9521900000000001</c:v>
                </c:pt>
                <c:pt idx="613" formatCode="General">
                  <c:v>1.9388399999999999</c:v>
                </c:pt>
                <c:pt idx="614" formatCode="General">
                  <c:v>1.9252899999999999</c:v>
                </c:pt>
                <c:pt idx="615" formatCode="General">
                  <c:v>1.91153</c:v>
                </c:pt>
                <c:pt idx="616" formatCode="General">
                  <c:v>1.89758</c:v>
                </c:pt>
                <c:pt idx="617" formatCode="General">
                  <c:v>1.8834500000000001</c:v>
                </c:pt>
                <c:pt idx="618" formatCode="General">
                  <c:v>1.86913</c:v>
                </c:pt>
                <c:pt idx="619" formatCode="General">
                  <c:v>1.85463</c:v>
                </c:pt>
                <c:pt idx="620" formatCode="General">
                  <c:v>1.83996</c:v>
                </c:pt>
                <c:pt idx="621" formatCode="General">
                  <c:v>1.8251299999999999</c:v>
                </c:pt>
                <c:pt idx="622" formatCode="General">
                  <c:v>1.81013</c:v>
                </c:pt>
                <c:pt idx="623" formatCode="General">
                  <c:v>1.7949900000000001</c:v>
                </c:pt>
                <c:pt idx="624" formatCode="General">
                  <c:v>1.77969</c:v>
                </c:pt>
                <c:pt idx="625" formatCode="General">
                  <c:v>1.7642500000000001</c:v>
                </c:pt>
                <c:pt idx="626" formatCode="General">
                  <c:v>1.74868</c:v>
                </c:pt>
                <c:pt idx="627" formatCode="General">
                  <c:v>1.73298</c:v>
                </c:pt>
                <c:pt idx="628" formatCode="General">
                  <c:v>1.71715</c:v>
                </c:pt>
                <c:pt idx="629" formatCode="General">
                  <c:v>1.7012100000000001</c:v>
                </c:pt>
                <c:pt idx="630" formatCode="General">
                  <c:v>1.68516</c:v>
                </c:pt>
                <c:pt idx="631" formatCode="General">
                  <c:v>1.66899</c:v>
                </c:pt>
                <c:pt idx="632" formatCode="General">
                  <c:v>1.65273</c:v>
                </c:pt>
                <c:pt idx="633" formatCode="General">
                  <c:v>1.6363799999999999</c:v>
                </c:pt>
                <c:pt idx="634" formatCode="General">
                  <c:v>1.6199300000000001</c:v>
                </c:pt>
                <c:pt idx="635" formatCode="General">
                  <c:v>1.60341</c:v>
                </c:pt>
                <c:pt idx="636" formatCode="General">
                  <c:v>1.5868100000000001</c:v>
                </c:pt>
                <c:pt idx="637" formatCode="General">
                  <c:v>1.5701400000000001</c:v>
                </c:pt>
                <c:pt idx="638" formatCode="General">
                  <c:v>1.5533999999999999</c:v>
                </c:pt>
                <c:pt idx="639" formatCode="General">
                  <c:v>1.53661</c:v>
                </c:pt>
                <c:pt idx="640" formatCode="General">
                  <c:v>1.51976</c:v>
                </c:pt>
                <c:pt idx="641" formatCode="General">
                  <c:v>1.5028699999999999</c:v>
                </c:pt>
                <c:pt idx="642" formatCode="General">
                  <c:v>1.48593</c:v>
                </c:pt>
                <c:pt idx="643" formatCode="General">
                  <c:v>1.46896</c:v>
                </c:pt>
                <c:pt idx="644" formatCode="General">
                  <c:v>1.4519599999999999</c:v>
                </c:pt>
                <c:pt idx="645" formatCode="General">
                  <c:v>1.43493</c:v>
                </c:pt>
                <c:pt idx="646" formatCode="General">
                  <c:v>1.4178900000000001</c:v>
                </c:pt>
                <c:pt idx="647" formatCode="General">
                  <c:v>1.40083</c:v>
                </c:pt>
                <c:pt idx="648" formatCode="General">
                  <c:v>1.3837600000000001</c:v>
                </c:pt>
                <c:pt idx="649" formatCode="General">
                  <c:v>1.36669</c:v>
                </c:pt>
                <c:pt idx="650" formatCode="General">
                  <c:v>1.3496300000000001</c:v>
                </c:pt>
                <c:pt idx="651" formatCode="General">
                  <c:v>1.33257</c:v>
                </c:pt>
                <c:pt idx="652" formatCode="General">
                  <c:v>1.31552</c:v>
                </c:pt>
                <c:pt idx="653" formatCode="General">
                  <c:v>1.2984899999999999</c:v>
                </c:pt>
                <c:pt idx="654" formatCode="General">
                  <c:v>1.28149</c:v>
                </c:pt>
                <c:pt idx="655" formatCode="General">
                  <c:v>1.26451</c:v>
                </c:pt>
                <c:pt idx="656" formatCode="General">
                  <c:v>1.24756</c:v>
                </c:pt>
                <c:pt idx="657" formatCode="General">
                  <c:v>1.23065</c:v>
                </c:pt>
                <c:pt idx="658" formatCode="General">
                  <c:v>1.2137899999999999</c:v>
                </c:pt>
                <c:pt idx="659" formatCode="General">
                  <c:v>1.1969700000000001</c:v>
                </c:pt>
                <c:pt idx="660" formatCode="General">
                  <c:v>1.1801999999999999</c:v>
                </c:pt>
                <c:pt idx="661" formatCode="General">
                  <c:v>1.1634899999999999</c:v>
                </c:pt>
                <c:pt idx="662" formatCode="General">
                  <c:v>1.14683</c:v>
                </c:pt>
                <c:pt idx="663" formatCode="General">
                  <c:v>1.1302399999999999</c:v>
                </c:pt>
                <c:pt idx="664" formatCode="General">
                  <c:v>1.11372</c:v>
                </c:pt>
                <c:pt idx="665" formatCode="General">
                  <c:v>1.09727</c:v>
                </c:pt>
                <c:pt idx="666" formatCode="General">
                  <c:v>1.0809</c:v>
                </c:pt>
                <c:pt idx="667" formatCode="General">
                  <c:v>1.0646100000000001</c:v>
                </c:pt>
                <c:pt idx="668" formatCode="General">
                  <c:v>1.0484</c:v>
                </c:pt>
                <c:pt idx="669" formatCode="General">
                  <c:v>1.0322800000000001</c:v>
                </c:pt>
                <c:pt idx="670" formatCode="General">
                  <c:v>1.0162500000000001</c:v>
                </c:pt>
                <c:pt idx="671" formatCode="General">
                  <c:v>1.0003200000000001</c:v>
                </c:pt>
                <c:pt idx="672" formatCode="General">
                  <c:v>0.98448000000000002</c:v>
                </c:pt>
                <c:pt idx="673" formatCode="General">
                  <c:v>0.96874000000000005</c:v>
                </c:pt>
                <c:pt idx="674" formatCode="General">
                  <c:v>0.95311000000000001</c:v>
                </c:pt>
                <c:pt idx="675" formatCode="General">
                  <c:v>0.93759000000000003</c:v>
                </c:pt>
                <c:pt idx="676" formatCode="General">
                  <c:v>0.92218</c:v>
                </c:pt>
                <c:pt idx="677" formatCode="General">
                  <c:v>0.90688000000000002</c:v>
                </c:pt>
                <c:pt idx="678" formatCode="General">
                  <c:v>0.89168999999999998</c:v>
                </c:pt>
                <c:pt idx="679" formatCode="General">
                  <c:v>0.87663000000000002</c:v>
                </c:pt>
                <c:pt idx="680" formatCode="General">
                  <c:v>0.86168999999999996</c:v>
                </c:pt>
                <c:pt idx="681" formatCode="General">
                  <c:v>0.84687000000000001</c:v>
                </c:pt>
                <c:pt idx="682" formatCode="General">
                  <c:v>0.83218000000000003</c:v>
                </c:pt>
                <c:pt idx="683" formatCode="General">
                  <c:v>0.81760999999999995</c:v>
                </c:pt>
                <c:pt idx="684" formatCode="General">
                  <c:v>0.80318000000000001</c:v>
                </c:pt>
                <c:pt idx="685" formatCode="General">
                  <c:v>0.78888000000000003</c:v>
                </c:pt>
                <c:pt idx="686" formatCode="General">
                  <c:v>0.77471999999999996</c:v>
                </c:pt>
                <c:pt idx="687" formatCode="General">
                  <c:v>0.76068999999999998</c:v>
                </c:pt>
                <c:pt idx="688" formatCode="General">
                  <c:v>0.74680000000000002</c:v>
                </c:pt>
                <c:pt idx="689" formatCode="General">
                  <c:v>0.73306000000000004</c:v>
                </c:pt>
                <c:pt idx="690" formatCode="General">
                  <c:v>0.71945000000000003</c:v>
                </c:pt>
                <c:pt idx="691" formatCode="General">
                  <c:v>0.70599000000000001</c:v>
                </c:pt>
                <c:pt idx="692" formatCode="General">
                  <c:v>0.69267000000000001</c:v>
                </c:pt>
                <c:pt idx="693" formatCode="General">
                  <c:v>0.67949999999999999</c:v>
                </c:pt>
                <c:pt idx="694" formatCode="General">
                  <c:v>0.66647999999999996</c:v>
                </c:pt>
                <c:pt idx="695" formatCode="General">
                  <c:v>0.65361000000000002</c:v>
                </c:pt>
                <c:pt idx="696" formatCode="General">
                  <c:v>0.64088000000000001</c:v>
                </c:pt>
                <c:pt idx="697" formatCode="General">
                  <c:v>0.62831000000000004</c:v>
                </c:pt>
                <c:pt idx="698" formatCode="General">
                  <c:v>0.61589000000000005</c:v>
                </c:pt>
                <c:pt idx="699" formatCode="General">
                  <c:v>0.60362000000000005</c:v>
                </c:pt>
                <c:pt idx="700" formatCode="General">
                  <c:v>0.59150000000000003</c:v>
                </c:pt>
                <c:pt idx="701" formatCode="General">
                  <c:v>0.57954000000000006</c:v>
                </c:pt>
                <c:pt idx="702" formatCode="General">
                  <c:v>0.56772999999999996</c:v>
                </c:pt>
                <c:pt idx="703" formatCode="General">
                  <c:v>0.55608000000000002</c:v>
                </c:pt>
                <c:pt idx="704" formatCode="General">
                  <c:v>0.54457999999999995</c:v>
                </c:pt>
                <c:pt idx="705" formatCode="General">
                  <c:v>0.53324000000000005</c:v>
                </c:pt>
                <c:pt idx="706" formatCode="General">
                  <c:v>0.52205999999999997</c:v>
                </c:pt>
                <c:pt idx="707" formatCode="General">
                  <c:v>0.51102000000000003</c:v>
                </c:pt>
                <c:pt idx="708" formatCode="General">
                  <c:v>0.50014999999999998</c:v>
                </c:pt>
                <c:pt idx="709" formatCode="General">
                  <c:v>0.48942999999999998</c:v>
                </c:pt>
                <c:pt idx="710" formatCode="General">
                  <c:v>0.47887000000000002</c:v>
                </c:pt>
                <c:pt idx="711" formatCode="General">
                  <c:v>0.46845999999999999</c:v>
                </c:pt>
                <c:pt idx="712" formatCode="General">
                  <c:v>0.45821000000000001</c:v>
                </c:pt>
                <c:pt idx="713" formatCode="General">
                  <c:v>0.44811000000000001</c:v>
                </c:pt>
                <c:pt idx="714" formatCode="General">
                  <c:v>0.43817</c:v>
                </c:pt>
                <c:pt idx="715" formatCode="General">
                  <c:v>0.42838999999999999</c:v>
                </c:pt>
                <c:pt idx="716" formatCode="General">
                  <c:v>0.41875000000000001</c:v>
                </c:pt>
                <c:pt idx="717" formatCode="General">
                  <c:v>0.40927000000000002</c:v>
                </c:pt>
                <c:pt idx="718" formatCode="General">
                  <c:v>0.39995000000000003</c:v>
                </c:pt>
                <c:pt idx="719" formatCode="General">
                  <c:v>0.39077000000000001</c:v>
                </c:pt>
                <c:pt idx="720" formatCode="General">
                  <c:v>0.38174999999999998</c:v>
                </c:pt>
                <c:pt idx="721" formatCode="General">
                  <c:v>0.37287999999999999</c:v>
                </c:pt>
                <c:pt idx="722" formatCode="General">
                  <c:v>0.36415999999999998</c:v>
                </c:pt>
                <c:pt idx="723" formatCode="General">
                  <c:v>0.35558000000000001</c:v>
                </c:pt>
                <c:pt idx="724" formatCode="General">
                  <c:v>0.34716000000000002</c:v>
                </c:pt>
                <c:pt idx="725" formatCode="General">
                  <c:v>0.33888000000000001</c:v>
                </c:pt>
                <c:pt idx="726" formatCode="General">
                  <c:v>0.33074999999999999</c:v>
                </c:pt>
                <c:pt idx="727" formatCode="General">
                  <c:v>0.32277</c:v>
                </c:pt>
                <c:pt idx="728" formatCode="General">
                  <c:v>0.31492999999999999</c:v>
                </c:pt>
                <c:pt idx="729" formatCode="General">
                  <c:v>0.30723</c:v>
                </c:pt>
                <c:pt idx="730" formatCode="General">
                  <c:v>0.29966999999999999</c:v>
                </c:pt>
                <c:pt idx="731" formatCode="General">
                  <c:v>0.29226000000000002</c:v>
                </c:pt>
                <c:pt idx="732" formatCode="General">
                  <c:v>0.28498000000000001</c:v>
                </c:pt>
                <c:pt idx="733" formatCode="General">
                  <c:v>0.27783999999999998</c:v>
                </c:pt>
                <c:pt idx="734" formatCode="General">
                  <c:v>0.27084000000000003</c:v>
                </c:pt>
                <c:pt idx="735" formatCode="General">
                  <c:v>0.26397999999999999</c:v>
                </c:pt>
                <c:pt idx="736" formatCode="General">
                  <c:v>0.25724999999999998</c:v>
                </c:pt>
                <c:pt idx="737" formatCode="General">
                  <c:v>0.25064999999999998</c:v>
                </c:pt>
                <c:pt idx="738" formatCode="General">
                  <c:v>0.24418000000000001</c:v>
                </c:pt>
                <c:pt idx="739" formatCode="General">
                  <c:v>0.23785000000000001</c:v>
                </c:pt>
                <c:pt idx="740" formatCode="General">
                  <c:v>0.23164000000000001</c:v>
                </c:pt>
                <c:pt idx="741" formatCode="General">
                  <c:v>0.22556000000000001</c:v>
                </c:pt>
                <c:pt idx="742" formatCode="General">
                  <c:v>0.21961</c:v>
                </c:pt>
                <c:pt idx="743" formatCode="General">
                  <c:v>0.21378</c:v>
                </c:pt>
                <c:pt idx="744" formatCode="General">
                  <c:v>0.20807</c:v>
                </c:pt>
                <c:pt idx="745" formatCode="General">
                  <c:v>0.20247999999999999</c:v>
                </c:pt>
                <c:pt idx="746" formatCode="General">
                  <c:v>0.19702</c:v>
                </c:pt>
                <c:pt idx="747" formatCode="General">
                  <c:v>0.19167000000000001</c:v>
                </c:pt>
                <c:pt idx="748" formatCode="General">
                  <c:v>0.18643999999999999</c:v>
                </c:pt>
                <c:pt idx="749" formatCode="General">
                  <c:v>0.18132000000000001</c:v>
                </c:pt>
                <c:pt idx="750" formatCode="General">
                  <c:v>0.17630999999999999</c:v>
                </c:pt>
                <c:pt idx="751" formatCode="General">
                  <c:v>0.17141999999999999</c:v>
                </c:pt>
                <c:pt idx="752" formatCode="General">
                  <c:v>0.16664000000000001</c:v>
                </c:pt>
                <c:pt idx="753" formatCode="General">
                  <c:v>0.16197</c:v>
                </c:pt>
                <c:pt idx="754" formatCode="General">
                  <c:v>0.15740000000000001</c:v>
                </c:pt>
                <c:pt idx="755" formatCode="General">
                  <c:v>0.15293999999999999</c:v>
                </c:pt>
                <c:pt idx="756" formatCode="General">
                  <c:v>0.14857999999999999</c:v>
                </c:pt>
                <c:pt idx="757" formatCode="General">
                  <c:v>0.14432</c:v>
                </c:pt>
                <c:pt idx="758" formatCode="General">
                  <c:v>0.14016999999999999</c:v>
                </c:pt>
                <c:pt idx="759" formatCode="General">
                  <c:v>0.13611000000000001</c:v>
                </c:pt>
                <c:pt idx="760" formatCode="General">
                  <c:v>0.13214999999999999</c:v>
                </c:pt>
                <c:pt idx="761" formatCode="General">
                  <c:v>0.12828000000000001</c:v>
                </c:pt>
                <c:pt idx="762" formatCode="General">
                  <c:v>0.12451</c:v>
                </c:pt>
                <c:pt idx="763" formatCode="General">
                  <c:v>0.12083000000000001</c:v>
                </c:pt>
                <c:pt idx="764" formatCode="General">
                  <c:v>0.11724999999999999</c:v>
                </c:pt>
                <c:pt idx="765" formatCode="General">
                  <c:v>0.11375</c:v>
                </c:pt>
                <c:pt idx="766" formatCode="General">
                  <c:v>0.11033999999999999</c:v>
                </c:pt>
                <c:pt idx="767" formatCode="General">
                  <c:v>0.10700999999999999</c:v>
                </c:pt>
                <c:pt idx="768" formatCode="General">
                  <c:v>0.10377</c:v>
                </c:pt>
                <c:pt idx="769" formatCode="General">
                  <c:v>0.10061</c:v>
                </c:pt>
                <c:pt idx="770" formatCode="General">
                  <c:v>9.7530000000000006E-2</c:v>
                </c:pt>
                <c:pt idx="771" formatCode="General">
                  <c:v>9.4530000000000003E-2</c:v>
                </c:pt>
                <c:pt idx="772" formatCode="General">
                  <c:v>9.1609999999999997E-2</c:v>
                </c:pt>
                <c:pt idx="773" formatCode="General">
                  <c:v>8.8770000000000002E-2</c:v>
                </c:pt>
                <c:pt idx="774" formatCode="General">
                  <c:v>8.5999999999999993E-2</c:v>
                </c:pt>
                <c:pt idx="775" formatCode="General">
                  <c:v>8.3309999999999995E-2</c:v>
                </c:pt>
                <c:pt idx="776" formatCode="General">
                  <c:v>8.0680000000000002E-2</c:v>
                </c:pt>
                <c:pt idx="777" formatCode="General">
                  <c:v>7.8130000000000005E-2</c:v>
                </c:pt>
                <c:pt idx="778" formatCode="General">
                  <c:v>7.5649999999999995E-2</c:v>
                </c:pt>
                <c:pt idx="779" formatCode="General">
                  <c:v>7.3230000000000003E-2</c:v>
                </c:pt>
                <c:pt idx="780" formatCode="General">
                  <c:v>7.0879999999999999E-2</c:v>
                </c:pt>
                <c:pt idx="781" formatCode="General">
                  <c:v>6.8599999999999994E-2</c:v>
                </c:pt>
                <c:pt idx="782" formatCode="General">
                  <c:v>6.6369999999999998E-2</c:v>
                </c:pt>
                <c:pt idx="783" formatCode="General">
                  <c:v>6.4210000000000003E-2</c:v>
                </c:pt>
                <c:pt idx="784" formatCode="General">
                  <c:v>6.2120000000000002E-2</c:v>
                </c:pt>
                <c:pt idx="785" formatCode="General">
                  <c:v>6.0080000000000001E-2</c:v>
                </c:pt>
                <c:pt idx="786" formatCode="General">
                  <c:v>5.8099999999999999E-2</c:v>
                </c:pt>
                <c:pt idx="787" formatCode="General">
                  <c:v>5.6169999999999998E-2</c:v>
                </c:pt>
                <c:pt idx="788" formatCode="General">
                  <c:v>5.4300000000000001E-2</c:v>
                </c:pt>
                <c:pt idx="789" formatCode="General">
                  <c:v>5.2490000000000002E-2</c:v>
                </c:pt>
                <c:pt idx="790" formatCode="General">
                  <c:v>5.0720000000000001E-2</c:v>
                </c:pt>
                <c:pt idx="791" formatCode="General">
                  <c:v>4.9009999999999998E-2</c:v>
                </c:pt>
                <c:pt idx="792" formatCode="General">
                  <c:v>4.7350000000000003E-2</c:v>
                </c:pt>
                <c:pt idx="793" formatCode="General">
                  <c:v>4.5740000000000003E-2</c:v>
                </c:pt>
                <c:pt idx="794" formatCode="General">
                  <c:v>4.4179999999999997E-2</c:v>
                </c:pt>
                <c:pt idx="795" formatCode="General">
                  <c:v>4.2659999999999997E-2</c:v>
                </c:pt>
                <c:pt idx="796" formatCode="General">
                  <c:v>4.1189999999999997E-2</c:v>
                </c:pt>
                <c:pt idx="797" formatCode="General">
                  <c:v>3.977E-2</c:v>
                </c:pt>
                <c:pt idx="798" formatCode="General">
                  <c:v>3.8379999999999997E-2</c:v>
                </c:pt>
                <c:pt idx="799" formatCode="General">
                  <c:v>3.7039999999999997E-2</c:v>
                </c:pt>
                <c:pt idx="800" formatCode="General">
                  <c:v>3.5740000000000001E-2</c:v>
                </c:pt>
                <c:pt idx="801" formatCode="General">
                  <c:v>3.449E-2</c:v>
                </c:pt>
                <c:pt idx="802" formatCode="General">
                  <c:v>3.3270000000000001E-2</c:v>
                </c:pt>
                <c:pt idx="803" formatCode="General">
                  <c:v>3.2079999999999997E-2</c:v>
                </c:pt>
                <c:pt idx="804" formatCode="General">
                  <c:v>3.0939999999999999E-2</c:v>
                </c:pt>
                <c:pt idx="805" formatCode="General">
                  <c:v>2.9829999999999999E-2</c:v>
                </c:pt>
                <c:pt idx="806" formatCode="General">
                  <c:v>2.8760000000000001E-2</c:v>
                </c:pt>
                <c:pt idx="807" formatCode="General">
                  <c:v>2.7720000000000002E-2</c:v>
                </c:pt>
                <c:pt idx="808" formatCode="General">
                  <c:v>2.6720000000000001E-2</c:v>
                </c:pt>
                <c:pt idx="809" formatCode="General">
                  <c:v>2.5739999999999999E-2</c:v>
                </c:pt>
                <c:pt idx="810" formatCode="General">
                  <c:v>2.4799999999999999E-2</c:v>
                </c:pt>
                <c:pt idx="811" formatCode="General">
                  <c:v>2.3890000000000002E-2</c:v>
                </c:pt>
                <c:pt idx="812" formatCode="General">
                  <c:v>2.3009999999999999E-2</c:v>
                </c:pt>
                <c:pt idx="813" formatCode="General">
                  <c:v>2.2159999999999999E-2</c:v>
                </c:pt>
                <c:pt idx="814" formatCode="General">
                  <c:v>2.1340000000000001E-2</c:v>
                </c:pt>
                <c:pt idx="815" formatCode="General">
                  <c:v>2.0539999999999999E-2</c:v>
                </c:pt>
                <c:pt idx="816" formatCode="General">
                  <c:v>1.9769999999999999E-2</c:v>
                </c:pt>
                <c:pt idx="817" formatCode="General">
                  <c:v>1.9029999999999998E-2</c:v>
                </c:pt>
                <c:pt idx="818" formatCode="General">
                  <c:v>1.831E-2</c:v>
                </c:pt>
                <c:pt idx="819" formatCode="General">
                  <c:v>1.762E-2</c:v>
                </c:pt>
                <c:pt idx="820" formatCode="General">
                  <c:v>1.695E-2</c:v>
                </c:pt>
                <c:pt idx="821" formatCode="General">
                  <c:v>1.6299999999999999E-2</c:v>
                </c:pt>
                <c:pt idx="822" formatCode="General">
                  <c:v>1.5679999999999999E-2</c:v>
                </c:pt>
                <c:pt idx="823" formatCode="General">
                  <c:v>1.507E-2</c:v>
                </c:pt>
                <c:pt idx="824" formatCode="General">
                  <c:v>1.4489999999999999E-2</c:v>
                </c:pt>
                <c:pt idx="825" formatCode="General">
                  <c:v>1.393E-2</c:v>
                </c:pt>
                <c:pt idx="826" formatCode="General">
                  <c:v>1.3390000000000001E-2</c:v>
                </c:pt>
                <c:pt idx="827" formatCode="General">
                  <c:v>1.286E-2</c:v>
                </c:pt>
                <c:pt idx="828" formatCode="General">
                  <c:v>1.2359999999999999E-2</c:v>
                </c:pt>
                <c:pt idx="829" formatCode="General">
                  <c:v>1.187E-2</c:v>
                </c:pt>
                <c:pt idx="830" formatCode="General">
                  <c:v>1.14E-2</c:v>
                </c:pt>
                <c:pt idx="831" formatCode="General">
                  <c:v>1.095E-2</c:v>
                </c:pt>
                <c:pt idx="832" formatCode="General">
                  <c:v>1.051E-2</c:v>
                </c:pt>
                <c:pt idx="833" formatCode="General">
                  <c:v>1.009E-2</c:v>
                </c:pt>
                <c:pt idx="834" formatCode="General">
                  <c:v>9.6900000000000007E-3</c:v>
                </c:pt>
                <c:pt idx="835" formatCode="General">
                  <c:v>9.2999999999999992E-3</c:v>
                </c:pt>
                <c:pt idx="836" formatCode="General">
                  <c:v>8.9200000000000008E-3</c:v>
                </c:pt>
                <c:pt idx="837" formatCode="General">
                  <c:v>8.5599999999999999E-3</c:v>
                </c:pt>
                <c:pt idx="838" formatCode="General">
                  <c:v>8.2100000000000003E-3</c:v>
                </c:pt>
                <c:pt idx="839" formatCode="General">
                  <c:v>7.8799999999999999E-3</c:v>
                </c:pt>
                <c:pt idx="840" formatCode="General">
                  <c:v>7.5500000000000003E-3</c:v>
                </c:pt>
                <c:pt idx="841" formatCode="General">
                  <c:v>7.2399999999999999E-3</c:v>
                </c:pt>
                <c:pt idx="842" formatCode="General">
                  <c:v>6.94E-3</c:v>
                </c:pt>
                <c:pt idx="843" formatCode="General">
                  <c:v>6.6600000000000001E-3</c:v>
                </c:pt>
                <c:pt idx="844" formatCode="General">
                  <c:v>6.3800000000000003E-3</c:v>
                </c:pt>
                <c:pt idx="845" formatCode="General">
                  <c:v>6.11E-3</c:v>
                </c:pt>
                <c:pt idx="846" formatCode="General">
                  <c:v>5.8599999999999998E-3</c:v>
                </c:pt>
                <c:pt idx="847" formatCode="General">
                  <c:v>5.6100000000000004E-3</c:v>
                </c:pt>
                <c:pt idx="848" formatCode="General">
                  <c:v>5.3699999999999998E-3</c:v>
                </c:pt>
                <c:pt idx="849" formatCode="General">
                  <c:v>5.1500000000000001E-3</c:v>
                </c:pt>
                <c:pt idx="850" formatCode="General">
                  <c:v>4.9300000000000004E-3</c:v>
                </c:pt>
                <c:pt idx="851" formatCode="General">
                  <c:v>4.7200000000000002E-3</c:v>
                </c:pt>
                <c:pt idx="852" formatCode="General">
                  <c:v>4.5199999999999997E-3</c:v>
                </c:pt>
                <c:pt idx="853" formatCode="General">
                  <c:v>4.3200000000000001E-3</c:v>
                </c:pt>
                <c:pt idx="854" formatCode="General">
                  <c:v>4.1399999999999996E-3</c:v>
                </c:pt>
                <c:pt idx="855" formatCode="General">
                  <c:v>3.96E-3</c:v>
                </c:pt>
                <c:pt idx="856" formatCode="General">
                  <c:v>3.79E-3</c:v>
                </c:pt>
                <c:pt idx="857" formatCode="General">
                  <c:v>3.62E-3</c:v>
                </c:pt>
                <c:pt idx="858" formatCode="General">
                  <c:v>3.46E-3</c:v>
                </c:pt>
                <c:pt idx="859" formatCode="General">
                  <c:v>3.31E-3</c:v>
                </c:pt>
                <c:pt idx="860" formatCode="General">
                  <c:v>3.1700000000000001E-3</c:v>
                </c:pt>
                <c:pt idx="861" formatCode="General">
                  <c:v>3.0300000000000001E-3</c:v>
                </c:pt>
                <c:pt idx="862" formatCode="General">
                  <c:v>2.8900000000000002E-3</c:v>
                </c:pt>
                <c:pt idx="863" formatCode="General">
                  <c:v>2.7599999999999999E-3</c:v>
                </c:pt>
                <c:pt idx="864" formatCode="General">
                  <c:v>2.64E-3</c:v>
                </c:pt>
                <c:pt idx="865" formatCode="General">
                  <c:v>2.5200000000000001E-3</c:v>
                </c:pt>
                <c:pt idx="866" formatCode="General">
                  <c:v>2.4099999999999998E-3</c:v>
                </c:pt>
                <c:pt idx="867" formatCode="General">
                  <c:v>2.3E-3</c:v>
                </c:pt>
                <c:pt idx="868" formatCode="General">
                  <c:v>2.2000000000000001E-3</c:v>
                </c:pt>
                <c:pt idx="869" formatCode="General">
                  <c:v>2.0999999999999999E-3</c:v>
                </c:pt>
                <c:pt idx="870" formatCode="General">
                  <c:v>2E-3</c:v>
                </c:pt>
                <c:pt idx="871" formatCode="General">
                  <c:v>1.91E-3</c:v>
                </c:pt>
                <c:pt idx="872" formatCode="General">
                  <c:v>1.82E-3</c:v>
                </c:pt>
                <c:pt idx="873" formatCode="General">
                  <c:v>1.74E-3</c:v>
                </c:pt>
                <c:pt idx="874" formatCode="General">
                  <c:v>1.66E-3</c:v>
                </c:pt>
                <c:pt idx="875" formatCode="General">
                  <c:v>1.58E-3</c:v>
                </c:pt>
                <c:pt idx="876" formatCode="General">
                  <c:v>1.5100000000000001E-3</c:v>
                </c:pt>
                <c:pt idx="877" formatCode="General">
                  <c:v>1.4400000000000001E-3</c:v>
                </c:pt>
                <c:pt idx="878" formatCode="General">
                  <c:v>1.3699999999999999E-3</c:v>
                </c:pt>
                <c:pt idx="879" formatCode="General">
                  <c:v>1.31E-3</c:v>
                </c:pt>
                <c:pt idx="880" formatCode="General">
                  <c:v>1.25E-3</c:v>
                </c:pt>
                <c:pt idx="881" formatCode="General">
                  <c:v>1.1900000000000001E-3</c:v>
                </c:pt>
                <c:pt idx="882" formatCode="General">
                  <c:v>1.1299999999999999E-3</c:v>
                </c:pt>
                <c:pt idx="883" formatCode="General">
                  <c:v>1.08E-3</c:v>
                </c:pt>
                <c:pt idx="884" formatCode="General">
                  <c:v>1.0300000000000001E-3</c:v>
                </c:pt>
                <c:pt idx="885">
                  <c:v>9.7891899999999997E-4</c:v>
                </c:pt>
                <c:pt idx="886">
                  <c:v>9.3214999999999997E-4</c:v>
                </c:pt>
                <c:pt idx="887">
                  <c:v>8.8747700000000001E-4</c:v>
                </c:pt>
                <c:pt idx="888">
                  <c:v>8.4481599999999997E-4</c:v>
                </c:pt>
                <c:pt idx="889">
                  <c:v>8.04081E-4</c:v>
                </c:pt>
                <c:pt idx="890">
                  <c:v>7.6519200000000004E-4</c:v>
                </c:pt>
                <c:pt idx="891">
                  <c:v>7.2807199999999996E-4</c:v>
                </c:pt>
                <c:pt idx="892">
                  <c:v>6.92646E-4</c:v>
                </c:pt>
                <c:pt idx="893">
                  <c:v>6.5884199999999998E-4</c:v>
                </c:pt>
                <c:pt idx="894">
                  <c:v>6.2659100000000002E-4</c:v>
                </c:pt>
                <c:pt idx="895">
                  <c:v>5.9582700000000005E-4</c:v>
                </c:pt>
                <c:pt idx="896">
                  <c:v>5.6648600000000005E-4</c:v>
                </c:pt>
                <c:pt idx="897">
                  <c:v>5.3850600000000001E-4</c:v>
                </c:pt>
                <c:pt idx="898">
                  <c:v>5.1183000000000001E-4</c:v>
                </c:pt>
                <c:pt idx="899">
                  <c:v>4.8640000000000001E-4</c:v>
                </c:pt>
                <c:pt idx="900">
                  <c:v>4.6216300000000003E-4</c:v>
                </c:pt>
                <c:pt idx="901">
                  <c:v>4.3906499999999998E-4</c:v>
                </c:pt>
                <c:pt idx="902">
                  <c:v>4.1705799999999999E-4</c:v>
                </c:pt>
                <c:pt idx="903">
                  <c:v>3.9609299999999998E-4</c:v>
                </c:pt>
                <c:pt idx="904">
                  <c:v>3.7612300000000002E-4</c:v>
                </c:pt>
                <c:pt idx="905">
                  <c:v>3.5710499999999998E-4</c:v>
                </c:pt>
                <c:pt idx="906">
                  <c:v>3.3899700000000001E-4</c:v>
                </c:pt>
                <c:pt idx="907">
                  <c:v>3.2175699999999999E-4</c:v>
                </c:pt>
                <c:pt idx="908">
                  <c:v>3.0534699999999998E-4</c:v>
                </c:pt>
                <c:pt idx="909">
                  <c:v>2.8972900000000002E-4</c:v>
                </c:pt>
                <c:pt idx="910">
                  <c:v>2.7486699999999998E-4</c:v>
                </c:pt>
                <c:pt idx="911">
                  <c:v>2.60728E-4</c:v>
                </c:pt>
                <c:pt idx="912">
                  <c:v>2.4727800000000003E-4</c:v>
                </c:pt>
                <c:pt idx="913">
                  <c:v>2.3448499999999999E-4</c:v>
                </c:pt>
                <c:pt idx="914">
                  <c:v>2.2232E-4</c:v>
                </c:pt>
                <c:pt idx="915">
                  <c:v>2.1075400000000001E-4</c:v>
                </c:pt>
                <c:pt idx="916">
                  <c:v>1.9975900000000001E-4</c:v>
                </c:pt>
                <c:pt idx="917">
                  <c:v>1.8930800000000001E-4</c:v>
                </c:pt>
                <c:pt idx="918">
                  <c:v>1.79376E-4</c:v>
                </c:pt>
                <c:pt idx="919">
                  <c:v>1.69939E-4</c:v>
                </c:pt>
                <c:pt idx="920">
                  <c:v>1.6097400000000001E-4</c:v>
                </c:pt>
                <c:pt idx="921">
                  <c:v>1.5245800000000001E-4</c:v>
                </c:pt>
                <c:pt idx="922">
                  <c:v>1.4437E-4</c:v>
                </c:pt>
                <c:pt idx="923">
                  <c:v>1.3669100000000001E-4</c:v>
                </c:pt>
                <c:pt idx="924">
                  <c:v>1.2939900000000001E-4</c:v>
                </c:pt>
                <c:pt idx="925">
                  <c:v>1.22478E-4</c:v>
                </c:pt>
                <c:pt idx="926">
                  <c:v>1.1591000000000001E-4</c:v>
                </c:pt>
                <c:pt idx="927">
                  <c:v>1.09676E-4</c:v>
                </c:pt>
                <c:pt idx="928">
                  <c:v>1.03762E-4</c:v>
                </c:pt>
                <c:pt idx="929">
                  <c:v>9.8151600000000004E-5</c:v>
                </c:pt>
                <c:pt idx="930">
                  <c:v>9.2830299999999998E-5</c:v>
                </c:pt>
                <c:pt idx="931">
                  <c:v>8.7783900000000005E-5</c:v>
                </c:pt>
                <c:pt idx="932">
                  <c:v>8.2998999999999996E-5</c:v>
                </c:pt>
                <c:pt idx="933">
                  <c:v>7.8462900000000004E-5</c:v>
                </c:pt>
                <c:pt idx="934">
                  <c:v>7.4163200000000002E-5</c:v>
                </c:pt>
                <c:pt idx="935">
                  <c:v>7.0088399999999998E-5</c:v>
                </c:pt>
                <c:pt idx="936">
                  <c:v>6.6227200000000002E-5</c:v>
                </c:pt>
                <c:pt idx="937">
                  <c:v>6.2569099999999997E-5</c:v>
                </c:pt>
                <c:pt idx="938">
                  <c:v>5.9103900000000002E-5</c:v>
                </c:pt>
                <c:pt idx="939">
                  <c:v>5.5822000000000002E-5</c:v>
                </c:pt>
                <c:pt idx="940">
                  <c:v>5.2714299999999998E-5</c:v>
                </c:pt>
                <c:pt idx="941">
                  <c:v>4.9771799999999997E-5</c:v>
                </c:pt>
                <c:pt idx="942">
                  <c:v>4.6986400000000001E-5</c:v>
                </c:pt>
                <c:pt idx="943">
                  <c:v>4.4350000000000001E-5</c:v>
                </c:pt>
                <c:pt idx="944">
                  <c:v>4.1855099999999998E-5</c:v>
                </c:pt>
                <c:pt idx="945">
                  <c:v>3.9494499999999999E-5</c:v>
                </c:pt>
                <c:pt idx="946">
                  <c:v>3.7261200000000002E-5</c:v>
                </c:pt>
                <c:pt idx="947">
                  <c:v>3.5148799999999998E-5</c:v>
                </c:pt>
                <c:pt idx="948">
                  <c:v>3.3151100000000002E-5</c:v>
                </c:pt>
                <c:pt idx="949">
                  <c:v>3.1262E-5</c:v>
                </c:pt>
                <c:pt idx="950">
                  <c:v>2.9476100000000001E-5</c:v>
                </c:pt>
                <c:pt idx="951">
                  <c:v>2.7787899999999999E-5</c:v>
                </c:pt>
                <c:pt idx="952">
                  <c:v>2.61924E-5</c:v>
                </c:pt>
                <c:pt idx="953">
                  <c:v>2.4684600000000001E-5</c:v>
                </c:pt>
                <c:pt idx="954">
                  <c:v>2.3260100000000001E-5</c:v>
                </c:pt>
                <c:pt idx="955">
                  <c:v>2.1914400000000001E-5</c:v>
                </c:pt>
                <c:pt idx="956">
                  <c:v>2.06434E-5</c:v>
                </c:pt>
                <c:pt idx="957">
                  <c:v>1.94431E-5</c:v>
                </c:pt>
                <c:pt idx="958">
                  <c:v>1.8309699999999999E-5</c:v>
                </c:pt>
                <c:pt idx="959">
                  <c:v>1.7239800000000001E-5</c:v>
                </c:pt>
                <c:pt idx="960">
                  <c:v>1.6229899999999999E-5</c:v>
                </c:pt>
                <c:pt idx="961">
                  <c:v>1.5276799999999999E-5</c:v>
                </c:pt>
                <c:pt idx="962">
                  <c:v>1.4377400000000001E-5</c:v>
                </c:pt>
                <c:pt idx="963">
                  <c:v>1.35289E-5</c:v>
                </c:pt>
                <c:pt idx="964">
                  <c:v>1.27285E-5</c:v>
                </c:pt>
                <c:pt idx="965">
                  <c:v>1.19737E-5</c:v>
                </c:pt>
                <c:pt idx="966">
                  <c:v>1.1261799999999999E-5</c:v>
                </c:pt>
                <c:pt idx="967">
                  <c:v>1.05906E-5</c:v>
                </c:pt>
                <c:pt idx="968">
                  <c:v>9.9579500000000001E-6</c:v>
                </c:pt>
                <c:pt idx="969">
                  <c:v>9.3616099999999993E-6</c:v>
                </c:pt>
                <c:pt idx="970">
                  <c:v>8.7996199999999993E-6</c:v>
                </c:pt>
                <c:pt idx="971">
                  <c:v>8.2701000000000007E-6</c:v>
                </c:pt>
                <c:pt idx="972">
                  <c:v>7.7712400000000005E-6</c:v>
                </c:pt>
                <c:pt idx="973">
                  <c:v>7.3013400000000001E-6</c:v>
                </c:pt>
                <c:pt idx="974">
                  <c:v>6.8588100000000002E-6</c:v>
                </c:pt>
                <c:pt idx="975">
                  <c:v>6.4420999999999997E-6</c:v>
                </c:pt>
                <c:pt idx="976">
                  <c:v>6.0497699999999997E-6</c:v>
                </c:pt>
                <c:pt idx="977">
                  <c:v>5.6804599999999998E-6</c:v>
                </c:pt>
                <c:pt idx="978">
                  <c:v>5.3328799999999997E-6</c:v>
                </c:pt>
                <c:pt idx="979">
                  <c:v>5.0057899999999997E-6</c:v>
                </c:pt>
                <c:pt idx="980">
                  <c:v>4.69804E-6</c:v>
                </c:pt>
                <c:pt idx="981">
                  <c:v>4.4085199999999999E-6</c:v>
                </c:pt>
                <c:pt idx="982">
                  <c:v>4.13622E-6</c:v>
                </c:pt>
                <c:pt idx="983">
                  <c:v>3.8801299999999999E-6</c:v>
                </c:pt>
                <c:pt idx="984">
                  <c:v>3.6393399999999999E-6</c:v>
                </c:pt>
                <c:pt idx="985">
                  <c:v>3.4129599999999999E-6</c:v>
                </c:pt>
                <c:pt idx="986">
                  <c:v>3.2001699999999999E-6</c:v>
                </c:pt>
                <c:pt idx="987">
                  <c:v>3.0001899999999998E-6</c:v>
                </c:pt>
                <c:pt idx="988">
                  <c:v>2.8122700000000002E-6</c:v>
                </c:pt>
                <c:pt idx="989">
                  <c:v>2.6357099999999999E-6</c:v>
                </c:pt>
                <c:pt idx="990">
                  <c:v>2.46986E-6</c:v>
                </c:pt>
                <c:pt idx="991">
                  <c:v>2.3140799999999999E-6</c:v>
                </c:pt>
                <c:pt idx="992">
                  <c:v>2.1677999999999998E-6</c:v>
                </c:pt>
                <c:pt idx="993">
                  <c:v>2.0304500000000002E-6</c:v>
                </c:pt>
                <c:pt idx="994">
                  <c:v>1.90151E-6</c:v>
                </c:pt>
                <c:pt idx="995">
                  <c:v>1.7804900000000001E-6</c:v>
                </c:pt>
                <c:pt idx="996">
                  <c:v>1.6669099999999999E-6</c:v>
                </c:pt>
                <c:pt idx="997">
                  <c:v>1.5603300000000001E-6</c:v>
                </c:pt>
                <c:pt idx="998">
                  <c:v>1.4603400000000001E-6</c:v>
                </c:pt>
                <c:pt idx="999">
                  <c:v>1.3665500000000001E-6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92-4D0A-BD78-EC878EA21BDD}"/>
            </c:ext>
          </c:extLst>
        </c:ser>
        <c:ser>
          <c:idx val="4"/>
          <c:order val="4"/>
          <c:tx>
            <c:strRef>
              <c:f>'Figure 2b-100C'!$E$4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2b-100C'!$E$5:$E$1004</c:f>
              <c:numCache>
                <c:formatCode>0.00E+00</c:formatCode>
                <c:ptCount val="1000"/>
                <c:pt idx="0">
                  <c:v>1.1800000000000001E-3</c:v>
                </c:pt>
                <c:pt idx="1">
                  <c:v>1.4E-3</c:v>
                </c:pt>
                <c:pt idx="2">
                  <c:v>1.66E-3</c:v>
                </c:pt>
                <c:pt idx="3">
                  <c:v>1.9599999999999999E-3</c:v>
                </c:pt>
                <c:pt idx="4">
                  <c:v>2.31E-3</c:v>
                </c:pt>
                <c:pt idx="5">
                  <c:v>2.7299999999999998E-3</c:v>
                </c:pt>
                <c:pt idx="6">
                  <c:v>3.2100000000000002E-3</c:v>
                </c:pt>
                <c:pt idx="7">
                  <c:v>3.7699999999999999E-3</c:v>
                </c:pt>
                <c:pt idx="8">
                  <c:v>4.4200000000000003E-3</c:v>
                </c:pt>
                <c:pt idx="9">
                  <c:v>5.1700000000000001E-3</c:v>
                </c:pt>
                <c:pt idx="10">
                  <c:v>6.0299999999999998E-3</c:v>
                </c:pt>
                <c:pt idx="11">
                  <c:v>7.0200000000000002E-3</c:v>
                </c:pt>
                <c:pt idx="12">
                  <c:v>8.1700000000000002E-3</c:v>
                </c:pt>
                <c:pt idx="13">
                  <c:v>9.4800000000000006E-3</c:v>
                </c:pt>
                <c:pt idx="14">
                  <c:v>1.0970000000000001E-2</c:v>
                </c:pt>
                <c:pt idx="15">
                  <c:v>1.268E-2</c:v>
                </c:pt>
                <c:pt idx="16">
                  <c:v>1.4619999999999999E-2</c:v>
                </c:pt>
                <c:pt idx="17">
                  <c:v>1.6830000000000001E-2</c:v>
                </c:pt>
                <c:pt idx="18">
                  <c:v>1.934E-2</c:v>
                </c:pt>
                <c:pt idx="19">
                  <c:v>2.2169999999999999E-2</c:v>
                </c:pt>
                <c:pt idx="20">
                  <c:v>2.537E-2</c:v>
                </c:pt>
                <c:pt idx="21">
                  <c:v>2.8969999999999999E-2</c:v>
                </c:pt>
                <c:pt idx="22">
                  <c:v>3.3020000000000001E-2</c:v>
                </c:pt>
                <c:pt idx="23">
                  <c:v>3.755E-2</c:v>
                </c:pt>
                <c:pt idx="24">
                  <c:v>4.2630000000000001E-2</c:v>
                </c:pt>
                <c:pt idx="25">
                  <c:v>4.8300000000000003E-2</c:v>
                </c:pt>
                <c:pt idx="26">
                  <c:v>5.4609999999999999E-2</c:v>
                </c:pt>
                <c:pt idx="27">
                  <c:v>6.1620000000000001E-2</c:v>
                </c:pt>
                <c:pt idx="28">
                  <c:v>6.9389999999999993E-2</c:v>
                </c:pt>
                <c:pt idx="29">
                  <c:v>7.7990000000000004E-2</c:v>
                </c:pt>
                <c:pt idx="30">
                  <c:v>8.7480000000000002E-2</c:v>
                </c:pt>
                <c:pt idx="31">
                  <c:v>9.7930000000000003E-2</c:v>
                </c:pt>
                <c:pt idx="32">
                  <c:v>0.10942</c:v>
                </c:pt>
                <c:pt idx="33">
                  <c:v>0.122</c:v>
                </c:pt>
                <c:pt idx="34">
                  <c:v>0.13577</c:v>
                </c:pt>
                <c:pt idx="35">
                  <c:v>0.15078</c:v>
                </c:pt>
                <c:pt idx="36">
                  <c:v>0.16711999999999999</c:v>
                </c:pt>
                <c:pt idx="37">
                  <c:v>0.18487000000000001</c:v>
                </c:pt>
                <c:pt idx="38">
                  <c:v>0.2041</c:v>
                </c:pt>
                <c:pt idx="39">
                  <c:v>0.22488</c:v>
                </c:pt>
                <c:pt idx="40">
                  <c:v>0.24728</c:v>
                </c:pt>
                <c:pt idx="41">
                  <c:v>0.27137</c:v>
                </c:pt>
                <c:pt idx="42" formatCode="General">
                  <c:v>0.29721999999999998</c:v>
                </c:pt>
                <c:pt idx="43" formatCode="General">
                  <c:v>0.32488</c:v>
                </c:pt>
                <c:pt idx="44" formatCode="General">
                  <c:v>0.35441</c:v>
                </c:pt>
                <c:pt idx="45" formatCode="General">
                  <c:v>0.38585999999999998</c:v>
                </c:pt>
                <c:pt idx="46" formatCode="General">
                  <c:v>0.41926999999999998</c:v>
                </c:pt>
                <c:pt idx="47" formatCode="General">
                  <c:v>0.45466000000000001</c:v>
                </c:pt>
                <c:pt idx="48" formatCode="General">
                  <c:v>0.49206</c:v>
                </c:pt>
                <c:pt idx="49" formatCode="General">
                  <c:v>0.53147999999999995</c:v>
                </c:pt>
                <c:pt idx="50" formatCode="General">
                  <c:v>0.57291999999999998</c:v>
                </c:pt>
                <c:pt idx="51" formatCode="General">
                  <c:v>0.61636000000000002</c:v>
                </c:pt>
                <c:pt idx="52" formatCode="General">
                  <c:v>0.66178000000000003</c:v>
                </c:pt>
                <c:pt idx="53" formatCode="General">
                  <c:v>0.70913000000000004</c:v>
                </c:pt>
                <c:pt idx="54" formatCode="General">
                  <c:v>0.75836000000000003</c:v>
                </c:pt>
                <c:pt idx="55" formatCode="General">
                  <c:v>0.80940000000000001</c:v>
                </c:pt>
                <c:pt idx="56" formatCode="General">
                  <c:v>0.86216000000000004</c:v>
                </c:pt>
                <c:pt idx="57" formatCode="General">
                  <c:v>0.91654000000000002</c:v>
                </c:pt>
                <c:pt idx="58" formatCode="General">
                  <c:v>0.97241</c:v>
                </c:pt>
                <c:pt idx="59" formatCode="General">
                  <c:v>1.02963</c:v>
                </c:pt>
                <c:pt idx="60" formatCode="General">
                  <c:v>1.08806</c:v>
                </c:pt>
                <c:pt idx="61" formatCode="General">
                  <c:v>1.14751</c:v>
                </c:pt>
                <c:pt idx="62" formatCode="General">
                  <c:v>1.2078199999999999</c:v>
                </c:pt>
                <c:pt idx="63" formatCode="General">
                  <c:v>1.26877</c:v>
                </c:pt>
                <c:pt idx="64" formatCode="General">
                  <c:v>1.3301400000000001</c:v>
                </c:pt>
                <c:pt idx="65" formatCode="General">
                  <c:v>1.3917200000000001</c:v>
                </c:pt>
                <c:pt idx="66" formatCode="General">
                  <c:v>1.4532499999999999</c:v>
                </c:pt>
                <c:pt idx="67" formatCode="General">
                  <c:v>1.5144899999999999</c:v>
                </c:pt>
                <c:pt idx="68" formatCode="General">
                  <c:v>1.57517</c:v>
                </c:pt>
                <c:pt idx="69" formatCode="General">
                  <c:v>1.63503</c:v>
                </c:pt>
                <c:pt idx="70" formatCode="General">
                  <c:v>1.6938</c:v>
                </c:pt>
                <c:pt idx="71" formatCode="General">
                  <c:v>1.75119</c:v>
                </c:pt>
                <c:pt idx="72" formatCode="General">
                  <c:v>1.8069299999999999</c:v>
                </c:pt>
                <c:pt idx="73" formatCode="General">
                  <c:v>1.8607499999999999</c:v>
                </c:pt>
                <c:pt idx="74" formatCode="General">
                  <c:v>1.9123600000000001</c:v>
                </c:pt>
                <c:pt idx="75" formatCode="General">
                  <c:v>1.96149</c:v>
                </c:pt>
                <c:pt idx="76" formatCode="General">
                  <c:v>2.0078900000000002</c:v>
                </c:pt>
                <c:pt idx="77" formatCode="General">
                  <c:v>2.05131</c:v>
                </c:pt>
                <c:pt idx="78" formatCode="General">
                  <c:v>2.09151</c:v>
                </c:pt>
                <c:pt idx="79" formatCode="General">
                  <c:v>2.12825</c:v>
                </c:pt>
                <c:pt idx="80" formatCode="General">
                  <c:v>2.16134</c:v>
                </c:pt>
                <c:pt idx="81" formatCode="General">
                  <c:v>2.1905800000000002</c:v>
                </c:pt>
                <c:pt idx="82" formatCode="General">
                  <c:v>2.2158099999999998</c:v>
                </c:pt>
                <c:pt idx="83" formatCode="General">
                  <c:v>2.2368800000000002</c:v>
                </c:pt>
                <c:pt idx="84" formatCode="General">
                  <c:v>2.2536700000000001</c:v>
                </c:pt>
                <c:pt idx="85" formatCode="General">
                  <c:v>2.26607</c:v>
                </c:pt>
                <c:pt idx="86" formatCode="General">
                  <c:v>2.2740100000000001</c:v>
                </c:pt>
                <c:pt idx="87" formatCode="General">
                  <c:v>2.27745</c:v>
                </c:pt>
                <c:pt idx="88" formatCode="General">
                  <c:v>2.2763599999999999</c:v>
                </c:pt>
                <c:pt idx="89" formatCode="General">
                  <c:v>2.27075</c:v>
                </c:pt>
                <c:pt idx="90" formatCode="General">
                  <c:v>2.2606600000000001</c:v>
                </c:pt>
                <c:pt idx="91" formatCode="General">
                  <c:v>2.24614</c:v>
                </c:pt>
                <c:pt idx="92" formatCode="General">
                  <c:v>2.2272799999999999</c:v>
                </c:pt>
                <c:pt idx="93" formatCode="General">
                  <c:v>2.2041900000000001</c:v>
                </c:pt>
                <c:pt idx="94" formatCode="General">
                  <c:v>2.1770100000000001</c:v>
                </c:pt>
                <c:pt idx="95" formatCode="General">
                  <c:v>2.1459000000000001</c:v>
                </c:pt>
                <c:pt idx="96" formatCode="General">
                  <c:v>2.11103</c:v>
                </c:pt>
                <c:pt idx="97" formatCode="General">
                  <c:v>2.0726</c:v>
                </c:pt>
                <c:pt idx="98" formatCode="General">
                  <c:v>2.0308199999999998</c:v>
                </c:pt>
                <c:pt idx="99" formatCode="General">
                  <c:v>1.98594</c:v>
                </c:pt>
                <c:pt idx="100" formatCode="General">
                  <c:v>1.9381900000000001</c:v>
                </c:pt>
                <c:pt idx="101" formatCode="General">
                  <c:v>1.8878299999999999</c:v>
                </c:pt>
                <c:pt idx="102" formatCode="General">
                  <c:v>1.8351299999999999</c:v>
                </c:pt>
                <c:pt idx="103" formatCode="General">
                  <c:v>1.7803599999999999</c:v>
                </c:pt>
                <c:pt idx="104" formatCode="General">
                  <c:v>1.7237899999999999</c:v>
                </c:pt>
                <c:pt idx="105" formatCode="General">
                  <c:v>1.6657</c:v>
                </c:pt>
                <c:pt idx="106" formatCode="General">
                  <c:v>1.6063700000000001</c:v>
                </c:pt>
                <c:pt idx="107" formatCode="General">
                  <c:v>1.5460799999999999</c:v>
                </c:pt>
                <c:pt idx="108" formatCode="General">
                  <c:v>1.4851000000000001</c:v>
                </c:pt>
                <c:pt idx="109" formatCode="General">
                  <c:v>1.4236800000000001</c:v>
                </c:pt>
                <c:pt idx="110" formatCode="General">
                  <c:v>1.3621000000000001</c:v>
                </c:pt>
                <c:pt idx="111" formatCode="General">
                  <c:v>1.3005899999999999</c:v>
                </c:pt>
                <c:pt idx="112" formatCode="General">
                  <c:v>1.23939</c:v>
                </c:pt>
                <c:pt idx="113" formatCode="General">
                  <c:v>1.1787300000000001</c:v>
                </c:pt>
                <c:pt idx="114" formatCode="General">
                  <c:v>1.1188100000000001</c:v>
                </c:pt>
                <c:pt idx="115" formatCode="General">
                  <c:v>1.05982</c:v>
                </c:pt>
                <c:pt idx="116" formatCode="General">
                  <c:v>1.00196</c:v>
                </c:pt>
                <c:pt idx="117" formatCode="General">
                  <c:v>0.94537000000000004</c:v>
                </c:pt>
                <c:pt idx="118" formatCode="General">
                  <c:v>0.89019999999999999</c:v>
                </c:pt>
                <c:pt idx="119" formatCode="General">
                  <c:v>0.83658999999999994</c:v>
                </c:pt>
                <c:pt idx="120" formatCode="General">
                  <c:v>0.78464</c:v>
                </c:pt>
                <c:pt idx="121" formatCode="General">
                  <c:v>0.73446</c:v>
                </c:pt>
                <c:pt idx="122" formatCode="General">
                  <c:v>0.68611999999999995</c:v>
                </c:pt>
                <c:pt idx="123" formatCode="General">
                  <c:v>0.63968999999999998</c:v>
                </c:pt>
                <c:pt idx="124" formatCode="General">
                  <c:v>0.59521999999999997</c:v>
                </c:pt>
                <c:pt idx="125" formatCode="General">
                  <c:v>0.55274000000000001</c:v>
                </c:pt>
                <c:pt idx="126" formatCode="General">
                  <c:v>0.51227</c:v>
                </c:pt>
                <c:pt idx="127" formatCode="General">
                  <c:v>0.47382000000000002</c:v>
                </c:pt>
                <c:pt idx="128" formatCode="General">
                  <c:v>0.43739</c:v>
                </c:pt>
                <c:pt idx="129" formatCode="General">
                  <c:v>0.40295999999999998</c:v>
                </c:pt>
                <c:pt idx="130" formatCode="General">
                  <c:v>0.3705</c:v>
                </c:pt>
                <c:pt idx="131" formatCode="General">
                  <c:v>0.33998</c:v>
                </c:pt>
                <c:pt idx="132" formatCode="General">
                  <c:v>0.31135000000000002</c:v>
                </c:pt>
                <c:pt idx="133" formatCode="General">
                  <c:v>0.28455999999999998</c:v>
                </c:pt>
                <c:pt idx="134" formatCode="General">
                  <c:v>0.25957000000000002</c:v>
                </c:pt>
                <c:pt idx="135" formatCode="General">
                  <c:v>0.23630000000000001</c:v>
                </c:pt>
                <c:pt idx="136" formatCode="General">
                  <c:v>0.21468999999999999</c:v>
                </c:pt>
                <c:pt idx="137" formatCode="General">
                  <c:v>0.19466</c:v>
                </c:pt>
                <c:pt idx="138" formatCode="General">
                  <c:v>0.17616000000000001</c:v>
                </c:pt>
                <c:pt idx="139" formatCode="General">
                  <c:v>0.15909999999999999</c:v>
                </c:pt>
                <c:pt idx="140" formatCode="General">
                  <c:v>0.1434</c:v>
                </c:pt>
                <c:pt idx="141" formatCode="General">
                  <c:v>0.129</c:v>
                </c:pt>
                <c:pt idx="142" formatCode="General">
                  <c:v>0.11581</c:v>
                </c:pt>
                <c:pt idx="143" formatCode="General">
                  <c:v>0.10376000000000001</c:v>
                </c:pt>
                <c:pt idx="144" formatCode="General">
                  <c:v>9.2780000000000001E-2</c:v>
                </c:pt>
                <c:pt idx="145" formatCode="General">
                  <c:v>8.2799999999999999E-2</c:v>
                </c:pt>
                <c:pt idx="146" formatCode="General">
                  <c:v>7.3749999999999996E-2</c:v>
                </c:pt>
                <c:pt idx="147" formatCode="General">
                  <c:v>6.5549999999999997E-2</c:v>
                </c:pt>
                <c:pt idx="148" formatCode="General">
                  <c:v>5.8160000000000003E-2</c:v>
                </c:pt>
                <c:pt idx="149" formatCode="General">
                  <c:v>5.1490000000000001E-2</c:v>
                </c:pt>
                <c:pt idx="150" formatCode="General">
                  <c:v>4.5490000000000003E-2</c:v>
                </c:pt>
                <c:pt idx="151" formatCode="General">
                  <c:v>4.0120000000000003E-2</c:v>
                </c:pt>
                <c:pt idx="152" formatCode="General">
                  <c:v>3.5310000000000001E-2</c:v>
                </c:pt>
                <c:pt idx="153" formatCode="General">
                  <c:v>3.1009999999999999E-2</c:v>
                </c:pt>
                <c:pt idx="154" formatCode="General">
                  <c:v>2.7189999999999999E-2</c:v>
                </c:pt>
                <c:pt idx="155" formatCode="General">
                  <c:v>2.3779999999999999E-2</c:v>
                </c:pt>
                <c:pt idx="156" formatCode="General">
                  <c:v>2.077E-2</c:v>
                </c:pt>
                <c:pt idx="157" formatCode="General">
                  <c:v>1.8100000000000002E-2</c:v>
                </c:pt>
                <c:pt idx="158" formatCode="General">
                  <c:v>1.5740000000000001E-2</c:v>
                </c:pt>
                <c:pt idx="159">
                  <c:v>1.366E-2</c:v>
                </c:pt>
                <c:pt idx="160">
                  <c:v>1.183E-2</c:v>
                </c:pt>
                <c:pt idx="161">
                  <c:v>1.023E-2</c:v>
                </c:pt>
                <c:pt idx="162">
                  <c:v>8.8199999999999997E-3</c:v>
                </c:pt>
                <c:pt idx="163">
                  <c:v>7.6E-3</c:v>
                </c:pt>
                <c:pt idx="164">
                  <c:v>6.5300000000000002E-3</c:v>
                </c:pt>
                <c:pt idx="165">
                  <c:v>5.5999999999999999E-3</c:v>
                </c:pt>
                <c:pt idx="166">
                  <c:v>4.79E-3</c:v>
                </c:pt>
                <c:pt idx="167">
                  <c:v>4.0899999999999999E-3</c:v>
                </c:pt>
                <c:pt idx="168">
                  <c:v>3.49E-3</c:v>
                </c:pt>
                <c:pt idx="169">
                  <c:v>2.97E-3</c:v>
                </c:pt>
                <c:pt idx="170">
                  <c:v>2.5200000000000001E-3</c:v>
                </c:pt>
                <c:pt idx="171">
                  <c:v>2.14E-3</c:v>
                </c:pt>
                <c:pt idx="172">
                  <c:v>1.81E-3</c:v>
                </c:pt>
                <c:pt idx="173">
                  <c:v>1.5299999999999999E-3</c:v>
                </c:pt>
                <c:pt idx="174">
                  <c:v>1.2899999999999999E-3</c:v>
                </c:pt>
                <c:pt idx="175">
                  <c:v>1.08E-3</c:v>
                </c:pt>
                <c:pt idx="176">
                  <c:v>9.0682499999999999E-4</c:v>
                </c:pt>
                <c:pt idx="177">
                  <c:v>7.5938999999999998E-4</c:v>
                </c:pt>
                <c:pt idx="178">
                  <c:v>6.3466200000000003E-4</c:v>
                </c:pt>
                <c:pt idx="179">
                  <c:v>5.2936699999999999E-4</c:v>
                </c:pt>
                <c:pt idx="180">
                  <c:v>4.4066400000000001E-4</c:v>
                </c:pt>
                <c:pt idx="181">
                  <c:v>3.66096E-4</c:v>
                </c:pt>
                <c:pt idx="182">
                  <c:v>3.0354200000000002E-4</c:v>
                </c:pt>
                <c:pt idx="183">
                  <c:v>2.51177E-4</c:v>
                </c:pt>
                <c:pt idx="184">
                  <c:v>2.0743199999999999E-4</c:v>
                </c:pt>
                <c:pt idx="185">
                  <c:v>1.7096599999999999E-4</c:v>
                </c:pt>
                <c:pt idx="186">
                  <c:v>1.4062999999999999E-4</c:v>
                </c:pt>
                <c:pt idx="187">
                  <c:v>1.15448E-4</c:v>
                </c:pt>
                <c:pt idx="188">
                  <c:v>9.4586299999999999E-5</c:v>
                </c:pt>
                <c:pt idx="189">
                  <c:v>7.7340600000000003E-5</c:v>
                </c:pt>
                <c:pt idx="190">
                  <c:v>6.3113699999999998E-5</c:v>
                </c:pt>
                <c:pt idx="191">
                  <c:v>5.1401499999999999E-5</c:v>
                </c:pt>
                <c:pt idx="192">
                  <c:v>4.1779700000000003E-5</c:v>
                </c:pt>
                <c:pt idx="193">
                  <c:v>3.3891499999999999E-5</c:v>
                </c:pt>
                <c:pt idx="194">
                  <c:v>2.7438000000000001E-5</c:v>
                </c:pt>
                <c:pt idx="195">
                  <c:v>2.2169200000000001E-5</c:v>
                </c:pt>
                <c:pt idx="196">
                  <c:v>1.7876600000000001E-5</c:v>
                </c:pt>
                <c:pt idx="197">
                  <c:v>1.43866E-5</c:v>
                </c:pt>
                <c:pt idx="198">
                  <c:v>1.15549E-5</c:v>
                </c:pt>
                <c:pt idx="199">
                  <c:v>9.2620899999999999E-6</c:v>
                </c:pt>
                <c:pt idx="200">
                  <c:v>7.4095199999999997E-6</c:v>
                </c:pt>
                <c:pt idx="201">
                  <c:v>5.9157199999999997E-6</c:v>
                </c:pt>
                <c:pt idx="202">
                  <c:v>4.7136899999999996E-6</c:v>
                </c:pt>
                <c:pt idx="203">
                  <c:v>3.7484500000000001E-6</c:v>
                </c:pt>
                <c:pt idx="204">
                  <c:v>2.9749399999999999E-6</c:v>
                </c:pt>
                <c:pt idx="205">
                  <c:v>2.3563600000000002E-6</c:v>
                </c:pt>
                <c:pt idx="206">
                  <c:v>1.8627E-6</c:v>
                </c:pt>
                <c:pt idx="207">
                  <c:v>1.4695300000000001E-6</c:v>
                </c:pt>
                <c:pt idx="208">
                  <c:v>1.15705E-6</c:v>
                </c:pt>
                <c:pt idx="209">
                  <c:v>9.0920299999999999E-7</c:v>
                </c:pt>
                <c:pt idx="210">
                  <c:v>7.1302800000000002E-7</c:v>
                </c:pt>
                <c:pt idx="211">
                  <c:v>5.5807100000000005E-7</c:v>
                </c:pt>
                <c:pt idx="212">
                  <c:v>4.3592099999999998E-7</c:v>
                </c:pt>
                <c:pt idx="213">
                  <c:v>3.39832E-7</c:v>
                </c:pt>
                <c:pt idx="214">
                  <c:v>2.6439600000000001E-7</c:v>
                </c:pt>
                <c:pt idx="215">
                  <c:v>2.0529799999999999E-7</c:v>
                </c:pt>
                <c:pt idx="216">
                  <c:v>1.5909200000000001E-7</c:v>
                </c:pt>
                <c:pt idx="217">
                  <c:v>1.23041E-7</c:v>
                </c:pt>
                <c:pt idx="218">
                  <c:v>9.4970499999999997E-8</c:v>
                </c:pt>
                <c:pt idx="219">
                  <c:v>7.3158199999999997E-8</c:v>
                </c:pt>
                <c:pt idx="220">
                  <c:v>5.6243700000000001E-8</c:v>
                </c:pt>
                <c:pt idx="221">
                  <c:v>4.3153999999999997E-8</c:v>
                </c:pt>
                <c:pt idx="222">
                  <c:v>3.3045000000000002E-8</c:v>
                </c:pt>
                <c:pt idx="223">
                  <c:v>2.5253800000000001E-8</c:v>
                </c:pt>
                <c:pt idx="224">
                  <c:v>1.92612E-8</c:v>
                </c:pt>
                <c:pt idx="225">
                  <c:v>1.46614E-8</c:v>
                </c:pt>
                <c:pt idx="226">
                  <c:v>1.1138E-8</c:v>
                </c:pt>
                <c:pt idx="227">
                  <c:v>8.4444800000000002E-9</c:v>
                </c:pt>
                <c:pt idx="228">
                  <c:v>6.3896399999999999E-9</c:v>
                </c:pt>
                <c:pt idx="229">
                  <c:v>4.8252000000000003E-9</c:v>
                </c:pt>
                <c:pt idx="230">
                  <c:v>3.63657E-9</c:v>
                </c:pt>
                <c:pt idx="231">
                  <c:v>2.73529E-9</c:v>
                </c:pt>
                <c:pt idx="232">
                  <c:v>2.0532999999999999E-9</c:v>
                </c:pt>
                <c:pt idx="233">
                  <c:v>1.5382900000000001E-9</c:v>
                </c:pt>
                <c:pt idx="234">
                  <c:v>1.15017E-9</c:v>
                </c:pt>
                <c:pt idx="235">
                  <c:v>8.58261E-10</c:v>
                </c:pt>
                <c:pt idx="236">
                  <c:v>6.3916699999999995E-10</c:v>
                </c:pt>
                <c:pt idx="237">
                  <c:v>4.7505699999999999E-10</c:v>
                </c:pt>
                <c:pt idx="238">
                  <c:v>3.5238199999999999E-10</c:v>
                </c:pt>
                <c:pt idx="239">
                  <c:v>2.6086700000000003E-10</c:v>
                </c:pt>
                <c:pt idx="240">
                  <c:v>1.9273500000000001E-10</c:v>
                </c:pt>
                <c:pt idx="241">
                  <c:v>1.42114E-10</c:v>
                </c:pt>
                <c:pt idx="242">
                  <c:v>1.04581E-10</c:v>
                </c:pt>
                <c:pt idx="243">
                  <c:v>7.6807200000000003E-11</c:v>
                </c:pt>
                <c:pt idx="244">
                  <c:v>5.62975E-11</c:v>
                </c:pt>
                <c:pt idx="245">
                  <c:v>4.1182500000000002E-11</c:v>
                </c:pt>
                <c:pt idx="246">
                  <c:v>3.0065799999999998E-11</c:v>
                </c:pt>
                <c:pt idx="247">
                  <c:v>2.1906299999999998E-11</c:v>
                </c:pt>
                <c:pt idx="248">
                  <c:v>1.5929499999999999E-11</c:v>
                </c:pt>
                <c:pt idx="249">
                  <c:v>1.15604E-11</c:v>
                </c:pt>
                <c:pt idx="250">
                  <c:v>8.3729499999999994E-12</c:v>
                </c:pt>
                <c:pt idx="251">
                  <c:v>6.0523100000000001E-12</c:v>
                </c:pt>
                <c:pt idx="252">
                  <c:v>4.36616E-12</c:v>
                </c:pt>
                <c:pt idx="253">
                  <c:v>3.1435199999999999E-12</c:v>
                </c:pt>
                <c:pt idx="254">
                  <c:v>2.2587499999999998E-12</c:v>
                </c:pt>
                <c:pt idx="255">
                  <c:v>1.61978E-12</c:v>
                </c:pt>
                <c:pt idx="256">
                  <c:v>1.1592600000000001E-12</c:v>
                </c:pt>
                <c:pt idx="257">
                  <c:v>8.28025E-13</c:v>
                </c:pt>
                <c:pt idx="258">
                  <c:v>5.9025700000000004E-13</c:v>
                </c:pt>
                <c:pt idx="259">
                  <c:v>4.1992899999999999E-13</c:v>
                </c:pt>
                <c:pt idx="260">
                  <c:v>2.9815899999999999E-13</c:v>
                </c:pt>
                <c:pt idx="261">
                  <c:v>2.1127799999999999E-13</c:v>
                </c:pt>
                <c:pt idx="262">
                  <c:v>1.4941699999999999E-13</c:v>
                </c:pt>
                <c:pt idx="263">
                  <c:v>1.0545800000000001E-13</c:v>
                </c:pt>
                <c:pt idx="264">
                  <c:v>7.4284299999999996E-14</c:v>
                </c:pt>
                <c:pt idx="265">
                  <c:v>5.2221700000000001E-14</c:v>
                </c:pt>
                <c:pt idx="266">
                  <c:v>3.6638799999999997E-14</c:v>
                </c:pt>
                <c:pt idx="267">
                  <c:v>2.5654699999999999E-14</c:v>
                </c:pt>
                <c:pt idx="268">
                  <c:v>1.7927999999999999E-14</c:v>
                </c:pt>
                <c:pt idx="269">
                  <c:v>1.25035E-14</c:v>
                </c:pt>
                <c:pt idx="270">
                  <c:v>8.7029500000000007E-15</c:v>
                </c:pt>
                <c:pt idx="271">
                  <c:v>6.0456000000000003E-15</c:v>
                </c:pt>
                <c:pt idx="272">
                  <c:v>4.1913000000000001E-15</c:v>
                </c:pt>
                <c:pt idx="273">
                  <c:v>2.8999799999999998E-15</c:v>
                </c:pt>
                <c:pt idx="274">
                  <c:v>2.00252E-15</c:v>
                </c:pt>
                <c:pt idx="275">
                  <c:v>1.38005E-15</c:v>
                </c:pt>
                <c:pt idx="276">
                  <c:v>9.4918400000000004E-16</c:v>
                </c:pt>
                <c:pt idx="277">
                  <c:v>6.5154199999999997E-16</c:v>
                </c:pt>
                <c:pt idx="278">
                  <c:v>4.4634499999999996E-16</c:v>
                </c:pt>
                <c:pt idx="279">
                  <c:v>3.05165E-16</c:v>
                </c:pt>
                <c:pt idx="280">
                  <c:v>2.0822700000000001E-16</c:v>
                </c:pt>
                <c:pt idx="281">
                  <c:v>1.4179899999999999E-16</c:v>
                </c:pt>
                <c:pt idx="282">
                  <c:v>9.6371500000000002E-17</c:v>
                </c:pt>
                <c:pt idx="283">
                  <c:v>6.5367099999999995E-17</c:v>
                </c:pt>
                <c:pt idx="284">
                  <c:v>4.4249300000000001E-17</c:v>
                </c:pt>
                <c:pt idx="285">
                  <c:v>2.98944E-17</c:v>
                </c:pt>
                <c:pt idx="286">
                  <c:v>2.0156300000000001E-17</c:v>
                </c:pt>
                <c:pt idx="287">
                  <c:v>1.35634E-17</c:v>
                </c:pt>
                <c:pt idx="288">
                  <c:v>9.1087900000000007E-18</c:v>
                </c:pt>
                <c:pt idx="289">
                  <c:v>6.10507E-18</c:v>
                </c:pt>
                <c:pt idx="290">
                  <c:v>4.0837300000000001E-18</c:v>
                </c:pt>
                <c:pt idx="291">
                  <c:v>2.7262099999999999E-18</c:v>
                </c:pt>
                <c:pt idx="292">
                  <c:v>1.81635E-18</c:v>
                </c:pt>
                <c:pt idx="293">
                  <c:v>1.2077400000000001E-18</c:v>
                </c:pt>
                <c:pt idx="294">
                  <c:v>8.0147000000000004E-19</c:v>
                </c:pt>
                <c:pt idx="295">
                  <c:v>5.3080599999999996E-19</c:v>
                </c:pt>
                <c:pt idx="296">
                  <c:v>3.5085E-19</c:v>
                </c:pt>
                <c:pt idx="297">
                  <c:v>2.3144199999999999E-19</c:v>
                </c:pt>
                <c:pt idx="298">
                  <c:v>1.5237100000000001E-19</c:v>
                </c:pt>
                <c:pt idx="299">
                  <c:v>1.00114E-19</c:v>
                </c:pt>
                <c:pt idx="300">
                  <c:v>6.5648900000000003E-20</c:v>
                </c:pt>
                <c:pt idx="301">
                  <c:v>4.2963100000000001E-20</c:v>
                </c:pt>
                <c:pt idx="302">
                  <c:v>2.8060800000000001E-20</c:v>
                </c:pt>
                <c:pt idx="303">
                  <c:v>1.8291100000000001E-20</c:v>
                </c:pt>
                <c:pt idx="304">
                  <c:v>1.1899199999999999E-20</c:v>
                </c:pt>
                <c:pt idx="305">
                  <c:v>7.7255899999999998E-21</c:v>
                </c:pt>
                <c:pt idx="306">
                  <c:v>5.0058999999999997E-21</c:v>
                </c:pt>
                <c:pt idx="307">
                  <c:v>3.2371999999999999E-21</c:v>
                </c:pt>
                <c:pt idx="308">
                  <c:v>2.0892600000000001E-21</c:v>
                </c:pt>
                <c:pt idx="309">
                  <c:v>1.3457100000000001E-21</c:v>
                </c:pt>
                <c:pt idx="310">
                  <c:v>8.65065E-22</c:v>
                </c:pt>
                <c:pt idx="311">
                  <c:v>5.5498499999999997E-22</c:v>
                </c:pt>
                <c:pt idx="312">
                  <c:v>3.5534599999999998E-22</c:v>
                </c:pt>
                <c:pt idx="313">
                  <c:v>2.2706799999999998E-22</c:v>
                </c:pt>
                <c:pt idx="314">
                  <c:v>1.4480999999999999E-22</c:v>
                </c:pt>
                <c:pt idx="315">
                  <c:v>9.21676E-23</c:v>
                </c:pt>
                <c:pt idx="316">
                  <c:v>5.8545500000000003E-23</c:v>
                </c:pt>
                <c:pt idx="317">
                  <c:v>3.7114699999999998E-23</c:v>
                </c:pt>
                <c:pt idx="318">
                  <c:v>2.34819E-23</c:v>
                </c:pt>
                <c:pt idx="319">
                  <c:v>1.4827200000000001E-23</c:v>
                </c:pt>
                <c:pt idx="320">
                  <c:v>9.3437300000000004E-24</c:v>
                </c:pt>
                <c:pt idx="321">
                  <c:v>5.8764900000000002E-24</c:v>
                </c:pt>
                <c:pt idx="322">
                  <c:v>3.6885200000000002E-24</c:v>
                </c:pt>
                <c:pt idx="323">
                  <c:v>2.3105900000000001E-24</c:v>
                </c:pt>
                <c:pt idx="324">
                  <c:v>1.44454E-24</c:v>
                </c:pt>
                <c:pt idx="325">
                  <c:v>9.0131199999999996E-25</c:v>
                </c:pt>
                <c:pt idx="326">
                  <c:v>5.6124899999999997E-25</c:v>
                </c:pt>
                <c:pt idx="327">
                  <c:v>3.4879700000000001E-25</c:v>
                </c:pt>
                <c:pt idx="328">
                  <c:v>2.1633499999999999E-25</c:v>
                </c:pt>
                <c:pt idx="329">
                  <c:v>1.33911E-25</c:v>
                </c:pt>
                <c:pt idx="330">
                  <c:v>8.2726099999999996E-26</c:v>
                </c:pt>
                <c:pt idx="331">
                  <c:v>5.1004100000000002E-26</c:v>
                </c:pt>
                <c:pt idx="332">
                  <c:v>3.1383699999999999E-26</c:v>
                </c:pt>
                <c:pt idx="333">
                  <c:v>1.92726E-26</c:v>
                </c:pt>
                <c:pt idx="334">
                  <c:v>1.18117E-26</c:v>
                </c:pt>
                <c:pt idx="335">
                  <c:v>7.2247399999999997E-27</c:v>
                </c:pt>
                <c:pt idx="336">
                  <c:v>4.4102999999999997E-27</c:v>
                </c:pt>
                <c:pt idx="337">
                  <c:v>2.6868899999999999E-27</c:v>
                </c:pt>
                <c:pt idx="338">
                  <c:v>1.6336800000000002E-27</c:v>
                </c:pt>
                <c:pt idx="339">
                  <c:v>9.9134199999999995E-28</c:v>
                </c:pt>
                <c:pt idx="340">
                  <c:v>6.0036400000000004E-28</c:v>
                </c:pt>
                <c:pt idx="341">
                  <c:v>3.6286300000000002E-28</c:v>
                </c:pt>
                <c:pt idx="342">
                  <c:v>2.1888099999999999E-28</c:v>
                </c:pt>
                <c:pt idx="343">
                  <c:v>1.3176799999999999E-28</c:v>
                </c:pt>
                <c:pt idx="344">
                  <c:v>7.9167300000000004E-29</c:v>
                </c:pt>
                <c:pt idx="345">
                  <c:v>4.7470099999999998E-29</c:v>
                </c:pt>
                <c:pt idx="346">
                  <c:v>2.8407300000000001E-29</c:v>
                </c:pt>
                <c:pt idx="347">
                  <c:v>1.6965899999999999E-29</c:v>
                </c:pt>
                <c:pt idx="348">
                  <c:v>1.01126E-29</c:v>
                </c:pt>
                <c:pt idx="349">
                  <c:v>6.0156299999999997E-30</c:v>
                </c:pt>
                <c:pt idx="350">
                  <c:v>3.57139E-30</c:v>
                </c:pt>
                <c:pt idx="351">
                  <c:v>2.11607E-30</c:v>
                </c:pt>
                <c:pt idx="352">
                  <c:v>1.2512999999999999E-30</c:v>
                </c:pt>
                <c:pt idx="353">
                  <c:v>7.3845899999999996E-31</c:v>
                </c:pt>
                <c:pt idx="354">
                  <c:v>4.3494000000000004E-31</c:v>
                </c:pt>
                <c:pt idx="355">
                  <c:v>2.5566299999999999E-31</c:v>
                </c:pt>
                <c:pt idx="356">
                  <c:v>1.49984E-31</c:v>
                </c:pt>
                <c:pt idx="357">
                  <c:v>8.7812399999999998E-32</c:v>
                </c:pt>
                <c:pt idx="358">
                  <c:v>5.1310299999999997E-32</c:v>
                </c:pt>
                <c:pt idx="359">
                  <c:v>2.99219E-32</c:v>
                </c:pt>
                <c:pt idx="360">
                  <c:v>1.7414499999999999E-32</c:v>
                </c:pt>
                <c:pt idx="361">
                  <c:v>1.01151E-32</c:v>
                </c:pt>
                <c:pt idx="362">
                  <c:v>5.86359E-33</c:v>
                </c:pt>
                <c:pt idx="363">
                  <c:v>3.3923099999999998E-33</c:v>
                </c:pt>
                <c:pt idx="364">
                  <c:v>1.95868E-33</c:v>
                </c:pt>
                <c:pt idx="365">
                  <c:v>1.12867E-33</c:v>
                </c:pt>
                <c:pt idx="366">
                  <c:v>6.4909400000000002E-34</c:v>
                </c:pt>
                <c:pt idx="367">
                  <c:v>3.7255E-34</c:v>
                </c:pt>
                <c:pt idx="368">
                  <c:v>2.1340200000000002E-34</c:v>
                </c:pt>
                <c:pt idx="369">
                  <c:v>1.21997E-34</c:v>
                </c:pt>
                <c:pt idx="370">
                  <c:v>6.9604100000000004E-35</c:v>
                </c:pt>
                <c:pt idx="371">
                  <c:v>3.9633099999999998E-35</c:v>
                </c:pt>
                <c:pt idx="372">
                  <c:v>2.2522599999999999E-35</c:v>
                </c:pt>
                <c:pt idx="373">
                  <c:v>1.2773600000000001E-35</c:v>
                </c:pt>
                <c:pt idx="374">
                  <c:v>7.2301399999999999E-36</c:v>
                </c:pt>
                <c:pt idx="375">
                  <c:v>4.0842800000000001E-36</c:v>
                </c:pt>
                <c:pt idx="376">
                  <c:v>2.3026200000000001E-36</c:v>
                </c:pt>
                <c:pt idx="377">
                  <c:v>1.29558E-36</c:v>
                </c:pt>
                <c:pt idx="378">
                  <c:v>7.2751600000000002E-37</c:v>
                </c:pt>
                <c:pt idx="379">
                  <c:v>4.0771600000000004E-37</c:v>
                </c:pt>
                <c:pt idx="380">
                  <c:v>2.2803899999999999E-37</c:v>
                </c:pt>
                <c:pt idx="381">
                  <c:v>1.2729100000000001E-37</c:v>
                </c:pt>
                <c:pt idx="382">
                  <c:v>7.0912399999999999E-38</c:v>
                </c:pt>
                <c:pt idx="383">
                  <c:v>3.9426100000000002E-38</c:v>
                </c:pt>
                <c:pt idx="384">
                  <c:v>2.1876700000000001E-38</c:v>
                </c:pt>
                <c:pt idx="385">
                  <c:v>1.2114800000000001E-38</c:v>
                </c:pt>
                <c:pt idx="386">
                  <c:v>6.6955499999999999E-39</c:v>
                </c:pt>
                <c:pt idx="387">
                  <c:v>3.6931199999999997E-39</c:v>
                </c:pt>
                <c:pt idx="388">
                  <c:v>2.033E-39</c:v>
                </c:pt>
                <c:pt idx="389">
                  <c:v>1.11691E-39</c:v>
                </c:pt>
                <c:pt idx="390">
                  <c:v>6.1239800000000001E-40</c:v>
                </c:pt>
                <c:pt idx="391">
                  <c:v>3.3510999999999999E-40</c:v>
                </c:pt>
                <c:pt idx="392">
                  <c:v>1.83011E-40</c:v>
                </c:pt>
                <c:pt idx="393">
                  <c:v>9.9747799999999994E-41</c:v>
                </c:pt>
                <c:pt idx="394">
                  <c:v>5.4258299999999999E-41</c:v>
                </c:pt>
                <c:pt idx="395">
                  <c:v>2.9455399999999999E-41</c:v>
                </c:pt>
                <c:pt idx="396">
                  <c:v>1.59588E-41</c:v>
                </c:pt>
                <c:pt idx="397">
                  <c:v>8.6292499999999995E-42</c:v>
                </c:pt>
                <c:pt idx="398">
                  <c:v>4.65674E-42</c:v>
                </c:pt>
                <c:pt idx="399">
                  <c:v>2.5080000000000001E-42</c:v>
                </c:pt>
                <c:pt idx="400">
                  <c:v>1.34806E-42</c:v>
                </c:pt>
                <c:pt idx="401">
                  <c:v>7.2314799999999993E-43</c:v>
                </c:pt>
                <c:pt idx="402">
                  <c:v>3.8715299999999998E-43</c:v>
                </c:pt>
                <c:pt idx="403">
                  <c:v>2.0685900000000002E-43</c:v>
                </c:pt>
                <c:pt idx="404">
                  <c:v>1.10307E-43</c:v>
                </c:pt>
                <c:pt idx="405">
                  <c:v>5.8703699999999995E-44</c:v>
                </c:pt>
                <c:pt idx="406">
                  <c:v>3.11793E-44</c:v>
                </c:pt>
                <c:pt idx="407">
                  <c:v>1.65274E-44</c:v>
                </c:pt>
                <c:pt idx="408">
                  <c:v>8.74334E-45</c:v>
                </c:pt>
                <c:pt idx="409">
                  <c:v>4.6162300000000002E-45</c:v>
                </c:pt>
                <c:pt idx="410">
                  <c:v>2.4324E-45</c:v>
                </c:pt>
                <c:pt idx="411">
                  <c:v>1.27914E-45</c:v>
                </c:pt>
                <c:pt idx="412">
                  <c:v>6.7133300000000002E-46</c:v>
                </c:pt>
                <c:pt idx="413">
                  <c:v>3.5163700000000004E-46</c:v>
                </c:pt>
                <c:pt idx="414">
                  <c:v>1.8381799999999999E-46</c:v>
                </c:pt>
                <c:pt idx="415">
                  <c:v>9.5899499999999996E-47</c:v>
                </c:pt>
                <c:pt idx="416">
                  <c:v>4.9932400000000002E-47</c:v>
                </c:pt>
                <c:pt idx="417">
                  <c:v>2.5946800000000002E-47</c:v>
                </c:pt>
                <c:pt idx="418">
                  <c:v>1.34562E-47</c:v>
                </c:pt>
                <c:pt idx="419">
                  <c:v>6.9646399999999997E-48</c:v>
                </c:pt>
                <c:pt idx="420">
                  <c:v>3.5975799999999997E-48</c:v>
                </c:pt>
                <c:pt idx="421">
                  <c:v>1.85464E-48</c:v>
                </c:pt>
                <c:pt idx="422">
                  <c:v>9.5420999999999999E-49</c:v>
                </c:pt>
                <c:pt idx="423">
                  <c:v>4.8996500000000002E-49</c:v>
                </c:pt>
                <c:pt idx="424">
                  <c:v>2.5108599999999998E-49</c:v>
                </c:pt>
                <c:pt idx="425">
                  <c:v>1.28416E-49</c:v>
                </c:pt>
                <c:pt idx="426">
                  <c:v>6.5546400000000002E-50</c:v>
                </c:pt>
                <c:pt idx="427">
                  <c:v>3.339E-50</c:v>
                </c:pt>
                <c:pt idx="428">
                  <c:v>1.6975400000000001E-50</c:v>
                </c:pt>
                <c:pt idx="429">
                  <c:v>8.6131199999999998E-51</c:v>
                </c:pt>
                <c:pt idx="430">
                  <c:v>4.3615100000000002E-51</c:v>
                </c:pt>
                <c:pt idx="431">
                  <c:v>2.2042E-51</c:v>
                </c:pt>
                <c:pt idx="432">
                  <c:v>1.11173E-51</c:v>
                </c:pt>
                <c:pt idx="433">
                  <c:v>5.5961200000000001E-52</c:v>
                </c:pt>
                <c:pt idx="434">
                  <c:v>2.8113200000000001E-52</c:v>
                </c:pt>
                <c:pt idx="435">
                  <c:v>1.4095100000000001E-52</c:v>
                </c:pt>
                <c:pt idx="436">
                  <c:v>7.0528599999999996E-53</c:v>
                </c:pt>
                <c:pt idx="437">
                  <c:v>3.5220699999999999E-53</c:v>
                </c:pt>
                <c:pt idx="438">
                  <c:v>1.7553600000000001E-53</c:v>
                </c:pt>
                <c:pt idx="439">
                  <c:v>8.7311599999999996E-54</c:v>
                </c:pt>
                <c:pt idx="440">
                  <c:v>4.3342499999999998E-54</c:v>
                </c:pt>
                <c:pt idx="441">
                  <c:v>2.1473000000000001E-54</c:v>
                </c:pt>
                <c:pt idx="442">
                  <c:v>1.0617099999999999E-54</c:v>
                </c:pt>
                <c:pt idx="443">
                  <c:v>5.2391299999999998E-55</c:v>
                </c:pt>
                <c:pt idx="444">
                  <c:v>2.5801599999999998E-55</c:v>
                </c:pt>
                <c:pt idx="445">
                  <c:v>1.26815E-55</c:v>
                </c:pt>
                <c:pt idx="446">
                  <c:v>6.2206E-56</c:v>
                </c:pt>
                <c:pt idx="447">
                  <c:v>3.0452999999999999E-56</c:v>
                </c:pt>
                <c:pt idx="448">
                  <c:v>1.4878700000000001E-56</c:v>
                </c:pt>
                <c:pt idx="449">
                  <c:v>7.2549500000000003E-57</c:v>
                </c:pt>
                <c:pt idx="450">
                  <c:v>3.53054E-57</c:v>
                </c:pt>
                <c:pt idx="451">
                  <c:v>1.7146900000000001E-57</c:v>
                </c:pt>
                <c:pt idx="452">
                  <c:v>8.3112199999999995E-58</c:v>
                </c:pt>
                <c:pt idx="453">
                  <c:v>4.0205100000000003E-58</c:v>
                </c:pt>
                <c:pt idx="454">
                  <c:v>1.9410399999999999E-58</c:v>
                </c:pt>
                <c:pt idx="455">
                  <c:v>9.3524199999999995E-59</c:v>
                </c:pt>
                <c:pt idx="456">
                  <c:v>4.4972800000000003E-59</c:v>
                </c:pt>
                <c:pt idx="457">
                  <c:v>2.1582999999999999E-59</c:v>
                </c:pt>
                <c:pt idx="458">
                  <c:v>1.03374E-59</c:v>
                </c:pt>
                <c:pt idx="459">
                  <c:v>4.9413699999999999E-60</c:v>
                </c:pt>
                <c:pt idx="460">
                  <c:v>2.3573199999999999E-60</c:v>
                </c:pt>
                <c:pt idx="461">
                  <c:v>1.1223499999999999E-60</c:v>
                </c:pt>
                <c:pt idx="462">
                  <c:v>5.3330199999999999E-61</c:v>
                </c:pt>
                <c:pt idx="463">
                  <c:v>2.5290299999999998E-61</c:v>
                </c:pt>
                <c:pt idx="464">
                  <c:v>1.1969399999999999E-61</c:v>
                </c:pt>
                <c:pt idx="465">
                  <c:v>5.6536300000000003E-62</c:v>
                </c:pt>
                <c:pt idx="466">
                  <c:v>2.6651299999999999E-62</c:v>
                </c:pt>
                <c:pt idx="467">
                  <c:v>1.2538499999999999E-62</c:v>
                </c:pt>
                <c:pt idx="468">
                  <c:v>5.8872099999999998E-63</c:v>
                </c:pt>
                <c:pt idx="469">
                  <c:v>2.7587400000000001E-63</c:v>
                </c:pt>
                <c:pt idx="470">
                  <c:v>1.2901700000000001E-63</c:v>
                </c:pt>
                <c:pt idx="471">
                  <c:v>6.0217300000000001E-64</c:v>
                </c:pt>
                <c:pt idx="472">
                  <c:v>2.8049900000000001E-64</c:v>
                </c:pt>
                <c:pt idx="473">
                  <c:v>1.3039999999999999E-64</c:v>
                </c:pt>
                <c:pt idx="474">
                  <c:v>6.0500799999999999E-65</c:v>
                </c:pt>
                <c:pt idx="475">
                  <c:v>2.8014300000000001E-65</c:v>
                </c:pt>
                <c:pt idx="476">
                  <c:v>1.2946E-65</c:v>
                </c:pt>
                <c:pt idx="477">
                  <c:v>5.9707500000000001E-66</c:v>
                </c:pt>
                <c:pt idx="478">
                  <c:v>2.7482600000000001E-66</c:v>
                </c:pt>
                <c:pt idx="479">
                  <c:v>1.2624800000000001E-66</c:v>
                </c:pt>
                <c:pt idx="480">
                  <c:v>5.7879699999999999E-67</c:v>
                </c:pt>
                <c:pt idx="481">
                  <c:v>2.6482900000000001E-67</c:v>
                </c:pt>
                <c:pt idx="482">
                  <c:v>1.2093199999999999E-67</c:v>
                </c:pt>
                <c:pt idx="483">
                  <c:v>5.5112700000000003E-68</c:v>
                </c:pt>
                <c:pt idx="484">
                  <c:v>2.5066799999999999E-68</c:v>
                </c:pt>
                <c:pt idx="485">
                  <c:v>1.1378500000000001E-68</c:v>
                </c:pt>
                <c:pt idx="486">
                  <c:v>5.1547299999999998E-69</c:v>
                </c:pt>
                <c:pt idx="487">
                  <c:v>2.3305800000000002E-69</c:v>
                </c:pt>
                <c:pt idx="488">
                  <c:v>1.05162E-69</c:v>
                </c:pt>
                <c:pt idx="489">
                  <c:v>4.7357399999999998E-70</c:v>
                </c:pt>
                <c:pt idx="490">
                  <c:v>2.1284099999999999E-70</c:v>
                </c:pt>
                <c:pt idx="491">
                  <c:v>9.5468199999999998E-71</c:v>
                </c:pt>
                <c:pt idx="492">
                  <c:v>4.2736500000000002E-71</c:v>
                </c:pt>
                <c:pt idx="493">
                  <c:v>1.9093100000000001E-71</c:v>
                </c:pt>
                <c:pt idx="494">
                  <c:v>8.5131200000000003E-72</c:v>
                </c:pt>
                <c:pt idx="495">
                  <c:v>3.78825E-72</c:v>
                </c:pt>
                <c:pt idx="496">
                  <c:v>1.68238E-72</c:v>
                </c:pt>
                <c:pt idx="497">
                  <c:v>7.4567200000000003E-73</c:v>
                </c:pt>
                <c:pt idx="498">
                  <c:v>3.2984299999999999E-73</c:v>
                </c:pt>
                <c:pt idx="499">
                  <c:v>1.45614E-73</c:v>
                </c:pt>
                <c:pt idx="500">
                  <c:v>6.4155599999999998E-74</c:v>
                </c:pt>
                <c:pt idx="501">
                  <c:v>2.8210000000000002E-74</c:v>
                </c:pt>
                <c:pt idx="502">
                  <c:v>1.2379699999999999E-74</c:v>
                </c:pt>
                <c:pt idx="503">
                  <c:v>5.4218899999999996E-75</c:v>
                </c:pt>
                <c:pt idx="504">
                  <c:v>2.3698899999999999E-75</c:v>
                </c:pt>
                <c:pt idx="505">
                  <c:v>1.03382E-75</c:v>
                </c:pt>
                <c:pt idx="506">
                  <c:v>4.5008499999999998E-76</c:v>
                </c:pt>
                <c:pt idx="507">
                  <c:v>1.95561E-76</c:v>
                </c:pt>
                <c:pt idx="508">
                  <c:v>8.4802099999999998E-77</c:v>
                </c:pt>
                <c:pt idx="509">
                  <c:v>3.6700099999999996E-77</c:v>
                </c:pt>
                <c:pt idx="510">
                  <c:v>1.58513E-77</c:v>
                </c:pt>
                <c:pt idx="511">
                  <c:v>6.8328000000000004E-78</c:v>
                </c:pt>
                <c:pt idx="512">
                  <c:v>2.9394699999999999E-78</c:v>
                </c:pt>
                <c:pt idx="513">
                  <c:v>1.2620499999999999E-78</c:v>
                </c:pt>
                <c:pt idx="514">
                  <c:v>5.4077799999999999E-79</c:v>
                </c:pt>
                <c:pt idx="515">
                  <c:v>2.3125899999999999E-79</c:v>
                </c:pt>
                <c:pt idx="516">
                  <c:v>9.8699500000000003E-80</c:v>
                </c:pt>
                <c:pt idx="517">
                  <c:v>4.2040500000000002E-80</c:v>
                </c:pt>
                <c:pt idx="518">
                  <c:v>1.78713E-80</c:v>
                </c:pt>
                <c:pt idx="519">
                  <c:v>7.5819800000000001E-81</c:v>
                </c:pt>
                <c:pt idx="520">
                  <c:v>3.2103000000000002E-81</c:v>
                </c:pt>
                <c:pt idx="521">
                  <c:v>1.3565799999999999E-81</c:v>
                </c:pt>
                <c:pt idx="522">
                  <c:v>5.7210999999999995E-82</c:v>
                </c:pt>
                <c:pt idx="523">
                  <c:v>2.40797E-82</c:v>
                </c:pt>
                <c:pt idx="524">
                  <c:v>1.01149E-82</c:v>
                </c:pt>
                <c:pt idx="525">
                  <c:v>4.2403800000000003E-83</c:v>
                </c:pt>
                <c:pt idx="526">
                  <c:v>1.7741299999999999E-83</c:v>
                </c:pt>
                <c:pt idx="527">
                  <c:v>7.4080400000000002E-84</c:v>
                </c:pt>
                <c:pt idx="528">
                  <c:v>3.0871499999999999E-84</c:v>
                </c:pt>
                <c:pt idx="529">
                  <c:v>1.2839499999999999E-84</c:v>
                </c:pt>
                <c:pt idx="530">
                  <c:v>5.3293699999999999E-85</c:v>
                </c:pt>
                <c:pt idx="531">
                  <c:v>2.2077000000000001E-85</c:v>
                </c:pt>
                <c:pt idx="532">
                  <c:v>9.1272600000000002E-86</c:v>
                </c:pt>
                <c:pt idx="533">
                  <c:v>3.7659700000000001E-86</c:v>
                </c:pt>
                <c:pt idx="534">
                  <c:v>1.55078E-86</c:v>
                </c:pt>
                <c:pt idx="535">
                  <c:v>6.3732399999999996E-87</c:v>
                </c:pt>
                <c:pt idx="536">
                  <c:v>2.61401E-87</c:v>
                </c:pt>
                <c:pt idx="537">
                  <c:v>1.0700100000000001E-87</c:v>
                </c:pt>
                <c:pt idx="538">
                  <c:v>4.3712800000000002E-88</c:v>
                </c:pt>
                <c:pt idx="539">
                  <c:v>1.7822400000000001E-88</c:v>
                </c:pt>
                <c:pt idx="540">
                  <c:v>7.2519900000000006E-89</c:v>
                </c:pt>
                <c:pt idx="541">
                  <c:v>2.9450100000000001E-89</c:v>
                </c:pt>
                <c:pt idx="542">
                  <c:v>1.19358E-89</c:v>
                </c:pt>
                <c:pt idx="543">
                  <c:v>4.8278499999999997E-90</c:v>
                </c:pt>
                <c:pt idx="544">
                  <c:v>1.9489100000000001E-90</c:v>
                </c:pt>
                <c:pt idx="545">
                  <c:v>7.8517600000000005E-91</c:v>
                </c:pt>
                <c:pt idx="546">
                  <c:v>3.1570299999999998E-91</c:v>
                </c:pt>
                <c:pt idx="547">
                  <c:v>1.2668499999999999E-91</c:v>
                </c:pt>
                <c:pt idx="548">
                  <c:v>5.0735399999999999E-92</c:v>
                </c:pt>
                <c:pt idx="549">
                  <c:v>2.0278300000000001E-92</c:v>
                </c:pt>
                <c:pt idx="550">
                  <c:v>8.0888900000000001E-93</c:v>
                </c:pt>
                <c:pt idx="551">
                  <c:v>3.2202000000000001E-93</c:v>
                </c:pt>
                <c:pt idx="552">
                  <c:v>1.2794199999999999E-93</c:v>
                </c:pt>
                <c:pt idx="553">
                  <c:v>5.0731799999999999E-94</c:v>
                </c:pt>
                <c:pt idx="554">
                  <c:v>2.0076299999999999E-94</c:v>
                </c:pt>
                <c:pt idx="555">
                  <c:v>7.9290999999999996E-95</c:v>
                </c:pt>
                <c:pt idx="556">
                  <c:v>3.1253600000000003E-95</c:v>
                </c:pt>
                <c:pt idx="557">
                  <c:v>1.2294600000000001E-95</c:v>
                </c:pt>
                <c:pt idx="558">
                  <c:v>4.8268399999999999E-96</c:v>
                </c:pt>
                <c:pt idx="559">
                  <c:v>1.8912499999999998E-96</c:v>
                </c:pt>
                <c:pt idx="560">
                  <c:v>7.39556E-97</c:v>
                </c:pt>
                <c:pt idx="561">
                  <c:v>2.8862299999999997E-97</c:v>
                </c:pt>
                <c:pt idx="562">
                  <c:v>1.1241500000000001E-97</c:v>
                </c:pt>
                <c:pt idx="563">
                  <c:v>4.3697599999999999E-98</c:v>
                </c:pt>
                <c:pt idx="564">
                  <c:v>1.6952200000000001E-98</c:v>
                </c:pt>
                <c:pt idx="565">
                  <c:v>6.5634400000000003E-99</c:v>
                </c:pt>
                <c:pt idx="566">
                  <c:v>2.5361399999999998E-99</c:v>
                </c:pt>
                <c:pt idx="567">
                  <c:v>9.7802700000000002E-100</c:v>
                </c:pt>
                <c:pt idx="568">
                  <c:v>3.7641400000000001E-100</c:v>
                </c:pt>
                <c:pt idx="569">
                  <c:v>1.44583E-100</c:v>
                </c:pt>
                <c:pt idx="570">
                  <c:v>5.54248E-101</c:v>
                </c:pt>
                <c:pt idx="571">
                  <c:v>2.12045E-101</c:v>
                </c:pt>
                <c:pt idx="572">
                  <c:v>8.0963400000000006E-102</c:v>
                </c:pt>
                <c:pt idx="573">
                  <c:v>3.0852199999999999E-102</c:v>
                </c:pt>
                <c:pt idx="574">
                  <c:v>1.1733299999999999E-102</c:v>
                </c:pt>
                <c:pt idx="575">
                  <c:v>4.4533700000000001E-103</c:v>
                </c:pt>
                <c:pt idx="576">
                  <c:v>1.6869200000000001E-103</c:v>
                </c:pt>
                <c:pt idx="577">
                  <c:v>6.3773299999999997E-104</c:v>
                </c:pt>
                <c:pt idx="578">
                  <c:v>2.4061300000000001E-104</c:v>
                </c:pt>
                <c:pt idx="579">
                  <c:v>9.0601300000000003E-105</c:v>
                </c:pt>
                <c:pt idx="580">
                  <c:v>3.40476E-105</c:v>
                </c:pt>
                <c:pt idx="581">
                  <c:v>1.2769600000000001E-105</c:v>
                </c:pt>
                <c:pt idx="582">
                  <c:v>4.7797099999999999E-106</c:v>
                </c:pt>
                <c:pt idx="583">
                  <c:v>1.7855199999999999E-106</c:v>
                </c:pt>
                <c:pt idx="584">
                  <c:v>6.6567499999999998E-107</c:v>
                </c:pt>
                <c:pt idx="585">
                  <c:v>2.4768400000000001E-107</c:v>
                </c:pt>
                <c:pt idx="586">
                  <c:v>9.1974900000000006E-108</c:v>
                </c:pt>
                <c:pt idx="587">
                  <c:v>3.4086100000000003E-108</c:v>
                </c:pt>
                <c:pt idx="588">
                  <c:v>1.26073E-108</c:v>
                </c:pt>
                <c:pt idx="589">
                  <c:v>4.6537499999999999E-109</c:v>
                </c:pt>
                <c:pt idx="590">
                  <c:v>1.71443E-109</c:v>
                </c:pt>
                <c:pt idx="591">
                  <c:v>6.3034000000000002E-110</c:v>
                </c:pt>
                <c:pt idx="592">
                  <c:v>2.31295E-110</c:v>
                </c:pt>
                <c:pt idx="593">
                  <c:v>8.4701800000000003E-111</c:v>
                </c:pt>
                <c:pt idx="594">
                  <c:v>3.0956799999999998E-111</c:v>
                </c:pt>
                <c:pt idx="595">
                  <c:v>1.1291600000000001E-111</c:v>
                </c:pt>
                <c:pt idx="596">
                  <c:v>4.1104799999999999E-112</c:v>
                </c:pt>
                <c:pt idx="597">
                  <c:v>1.49337E-112</c:v>
                </c:pt>
                <c:pt idx="598">
                  <c:v>5.4147200000000002E-113</c:v>
                </c:pt>
                <c:pt idx="599">
                  <c:v>1.9593899999999999E-113</c:v>
                </c:pt>
                <c:pt idx="600">
                  <c:v>7.0762700000000005E-114</c:v>
                </c:pt>
                <c:pt idx="601">
                  <c:v>2.55049E-114</c:v>
                </c:pt>
                <c:pt idx="602">
                  <c:v>9.1744400000000005E-115</c:v>
                </c:pt>
                <c:pt idx="603">
                  <c:v>3.2936100000000002E-115</c:v>
                </c:pt>
                <c:pt idx="604">
                  <c:v>1.18005E-115</c:v>
                </c:pt>
                <c:pt idx="605">
                  <c:v>4.2195400000000002E-116</c:v>
                </c:pt>
                <c:pt idx="606">
                  <c:v>1.5057999999999999E-116</c:v>
                </c:pt>
                <c:pt idx="607">
                  <c:v>5.3629700000000003E-117</c:v>
                </c:pt>
                <c:pt idx="608">
                  <c:v>1.9062500000000001E-117</c:v>
                </c:pt>
                <c:pt idx="609">
                  <c:v>6.7622500000000004E-118</c:v>
                </c:pt>
                <c:pt idx="610">
                  <c:v>2.39408E-118</c:v>
                </c:pt>
                <c:pt idx="611">
                  <c:v>8.4590800000000001E-119</c:v>
                </c:pt>
                <c:pt idx="612">
                  <c:v>2.98294E-119</c:v>
                </c:pt>
                <c:pt idx="613">
                  <c:v>1.0497900000000001E-119</c:v>
                </c:pt>
                <c:pt idx="614">
                  <c:v>3.6871800000000003E-120</c:v>
                </c:pt>
                <c:pt idx="615">
                  <c:v>1.29248E-120</c:v>
                </c:pt>
                <c:pt idx="616">
                  <c:v>4.5216000000000002E-121</c:v>
                </c:pt>
                <c:pt idx="617">
                  <c:v>1.5786800000000001E-121</c:v>
                </c:pt>
                <c:pt idx="618">
                  <c:v>5.50091E-122</c:v>
                </c:pt>
                <c:pt idx="619">
                  <c:v>1.9129800000000001E-122</c:v>
                </c:pt>
                <c:pt idx="620">
                  <c:v>6.6393199999999998E-123</c:v>
                </c:pt>
                <c:pt idx="621">
                  <c:v>2.29971E-123</c:v>
                </c:pt>
                <c:pt idx="622">
                  <c:v>7.9498500000000003E-124</c:v>
                </c:pt>
                <c:pt idx="623">
                  <c:v>2.7427200000000001E-124</c:v>
                </c:pt>
                <c:pt idx="624">
                  <c:v>9.4436499999999997E-125</c:v>
                </c:pt>
                <c:pt idx="625">
                  <c:v>3.2451499999999998E-125</c:v>
                </c:pt>
                <c:pt idx="626">
                  <c:v>1.11293E-125</c:v>
                </c:pt>
                <c:pt idx="627">
                  <c:v>3.8092099999999999E-126</c:v>
                </c:pt>
                <c:pt idx="628">
                  <c:v>1.30119E-126</c:v>
                </c:pt>
                <c:pt idx="629">
                  <c:v>4.4358900000000001E-127</c:v>
                </c:pt>
                <c:pt idx="630">
                  <c:v>1.50924E-127</c:v>
                </c:pt>
                <c:pt idx="631">
                  <c:v>5.1247600000000004E-128</c:v>
                </c:pt>
                <c:pt idx="632">
                  <c:v>1.7367000000000001E-128</c:v>
                </c:pt>
                <c:pt idx="633">
                  <c:v>5.8737000000000001E-129</c:v>
                </c:pt>
                <c:pt idx="634">
                  <c:v>1.9825999999999999E-129</c:v>
                </c:pt>
                <c:pt idx="635">
                  <c:v>6.6787600000000004E-130</c:v>
                </c:pt>
                <c:pt idx="636">
                  <c:v>2.2453900000000001E-130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92-4D0A-BD78-EC878EA21BDD}"/>
            </c:ext>
          </c:extLst>
        </c:ser>
        <c:ser>
          <c:idx val="5"/>
          <c:order val="5"/>
          <c:tx>
            <c:strRef>
              <c:f>'Figure 2b-100C'!$I$4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2b-100C'!$I$5:$I$1004</c:f>
              <c:numCache>
                <c:formatCode>0.00E+00</c:formatCode>
                <c:ptCount val="1000"/>
                <c:pt idx="0">
                  <c:v>6.0718500000000001E-10</c:v>
                </c:pt>
                <c:pt idx="1">
                  <c:v>6.5884600000000002E-10</c:v>
                </c:pt>
                <c:pt idx="2">
                  <c:v>7.1479999999999995E-10</c:v>
                </c:pt>
                <c:pt idx="3">
                  <c:v>7.75396E-10</c:v>
                </c:pt>
                <c:pt idx="4">
                  <c:v>8.4100799999999996E-10</c:v>
                </c:pt>
                <c:pt idx="5">
                  <c:v>9.12042E-10</c:v>
                </c:pt>
                <c:pt idx="6">
                  <c:v>9.8893400000000005E-10</c:v>
                </c:pt>
                <c:pt idx="7">
                  <c:v>1.0721599999999999E-9</c:v>
                </c:pt>
                <c:pt idx="8">
                  <c:v>1.1622199999999999E-9</c:v>
                </c:pt>
                <c:pt idx="9">
                  <c:v>1.25966E-9</c:v>
                </c:pt>
                <c:pt idx="10">
                  <c:v>1.36508E-9</c:v>
                </c:pt>
                <c:pt idx="11">
                  <c:v>1.4791100000000001E-9</c:v>
                </c:pt>
                <c:pt idx="12">
                  <c:v>1.6024399999999999E-9</c:v>
                </c:pt>
                <c:pt idx="13">
                  <c:v>1.7357999999999999E-9</c:v>
                </c:pt>
                <c:pt idx="14">
                  <c:v>1.8799899999999998E-9</c:v>
                </c:pt>
                <c:pt idx="15">
                  <c:v>2.0358699999999999E-9</c:v>
                </c:pt>
                <c:pt idx="16">
                  <c:v>2.20436E-9</c:v>
                </c:pt>
                <c:pt idx="17">
                  <c:v>2.3864500000000002E-9</c:v>
                </c:pt>
                <c:pt idx="18">
                  <c:v>2.5832099999999998E-9</c:v>
                </c:pt>
                <c:pt idx="19">
                  <c:v>2.7957999999999998E-9</c:v>
                </c:pt>
                <c:pt idx="20">
                  <c:v>3.0254500000000001E-9</c:v>
                </c:pt>
                <c:pt idx="21">
                  <c:v>3.2734999999999999E-9</c:v>
                </c:pt>
                <c:pt idx="22">
                  <c:v>3.54138E-9</c:v>
                </c:pt>
                <c:pt idx="23">
                  <c:v>3.8306399999999999E-9</c:v>
                </c:pt>
                <c:pt idx="24">
                  <c:v>4.1429200000000004E-9</c:v>
                </c:pt>
                <c:pt idx="25">
                  <c:v>4.4800299999999999E-9</c:v>
                </c:pt>
                <c:pt idx="26">
                  <c:v>4.8438700000000001E-9</c:v>
                </c:pt>
                <c:pt idx="27">
                  <c:v>5.23652E-9</c:v>
                </c:pt>
                <c:pt idx="28">
                  <c:v>5.6601800000000002E-9</c:v>
                </c:pt>
                <c:pt idx="29">
                  <c:v>6.1172499999999997E-9</c:v>
                </c:pt>
                <c:pt idx="30">
                  <c:v>6.61028E-9</c:v>
                </c:pt>
                <c:pt idx="31">
                  <c:v>7.14203E-9</c:v>
                </c:pt>
                <c:pt idx="32">
                  <c:v>7.7154499999999994E-9</c:v>
                </c:pt>
                <c:pt idx="33">
                  <c:v>8.3337200000000005E-9</c:v>
                </c:pt>
                <c:pt idx="34">
                  <c:v>9.0002499999999998E-9</c:v>
                </c:pt>
                <c:pt idx="35">
                  <c:v>9.7186999999999995E-9</c:v>
                </c:pt>
                <c:pt idx="36">
                  <c:v>1.0493E-8</c:v>
                </c:pt>
                <c:pt idx="37">
                  <c:v>1.13274E-8</c:v>
                </c:pt>
                <c:pt idx="38">
                  <c:v>1.2226299999999999E-8</c:v>
                </c:pt>
                <c:pt idx="39">
                  <c:v>1.3194800000000001E-8</c:v>
                </c:pt>
                <c:pt idx="40">
                  <c:v>1.4237899999999999E-8</c:v>
                </c:pt>
                <c:pt idx="41">
                  <c:v>1.5361300000000001E-8</c:v>
                </c:pt>
                <c:pt idx="42">
                  <c:v>1.6570900000000001E-8</c:v>
                </c:pt>
                <c:pt idx="43">
                  <c:v>1.7873200000000002E-8</c:v>
                </c:pt>
                <c:pt idx="44">
                  <c:v>1.92752E-8</c:v>
                </c:pt>
                <c:pt idx="45">
                  <c:v>2.0784100000000001E-8</c:v>
                </c:pt>
                <c:pt idx="46">
                  <c:v>2.2408000000000001E-8</c:v>
                </c:pt>
                <c:pt idx="47">
                  <c:v>2.41553E-8</c:v>
                </c:pt>
                <c:pt idx="48">
                  <c:v>2.60351E-8</c:v>
                </c:pt>
                <c:pt idx="49">
                  <c:v>2.8057199999999999E-8</c:v>
                </c:pt>
                <c:pt idx="50">
                  <c:v>3.0232000000000002E-8</c:v>
                </c:pt>
                <c:pt idx="51">
                  <c:v>3.2570799999999997E-8</c:v>
                </c:pt>
                <c:pt idx="52">
                  <c:v>3.50855E-8</c:v>
                </c:pt>
                <c:pt idx="53">
                  <c:v>3.7788900000000003E-8</c:v>
                </c:pt>
                <c:pt idx="54">
                  <c:v>4.0694799999999997E-8</c:v>
                </c:pt>
                <c:pt idx="55">
                  <c:v>4.3817899999999997E-8</c:v>
                </c:pt>
                <c:pt idx="56">
                  <c:v>4.7174000000000003E-8</c:v>
                </c:pt>
                <c:pt idx="57">
                  <c:v>5.0779799999999998E-8</c:v>
                </c:pt>
                <c:pt idx="58">
                  <c:v>5.46535E-8</c:v>
                </c:pt>
                <c:pt idx="59">
                  <c:v>5.8814199999999997E-8</c:v>
                </c:pt>
                <c:pt idx="60">
                  <c:v>6.3282699999999995E-8</c:v>
                </c:pt>
                <c:pt idx="61">
                  <c:v>6.8080999999999999E-8</c:v>
                </c:pt>
                <c:pt idx="62">
                  <c:v>7.3232599999999996E-8</c:v>
                </c:pt>
                <c:pt idx="63">
                  <c:v>7.8762699999999999E-8</c:v>
                </c:pt>
                <c:pt idx="64">
                  <c:v>8.4698400000000004E-8</c:v>
                </c:pt>
                <c:pt idx="65">
                  <c:v>9.10684E-8</c:v>
                </c:pt>
                <c:pt idx="66">
                  <c:v>9.79035E-8</c:v>
                </c:pt>
                <c:pt idx="67">
                  <c:v>1.05237E-7</c:v>
                </c:pt>
                <c:pt idx="68">
                  <c:v>1.13103E-7</c:v>
                </c:pt>
                <c:pt idx="69">
                  <c:v>1.2153899999999999E-7</c:v>
                </c:pt>
                <c:pt idx="70">
                  <c:v>1.30587E-7</c:v>
                </c:pt>
                <c:pt idx="71">
                  <c:v>1.4028799999999999E-7</c:v>
                </c:pt>
                <c:pt idx="72">
                  <c:v>1.5068800000000001E-7</c:v>
                </c:pt>
                <c:pt idx="73">
                  <c:v>1.6183599999999999E-7</c:v>
                </c:pt>
                <c:pt idx="74">
                  <c:v>1.7378299999999999E-7</c:v>
                </c:pt>
                <c:pt idx="75">
                  <c:v>1.86587E-7</c:v>
                </c:pt>
                <c:pt idx="76">
                  <c:v>2.0030399999999999E-7</c:v>
                </c:pt>
                <c:pt idx="77">
                  <c:v>2.1500000000000001E-7</c:v>
                </c:pt>
                <c:pt idx="78">
                  <c:v>2.3074099999999999E-7</c:v>
                </c:pt>
                <c:pt idx="79">
                  <c:v>2.4759899999999999E-7</c:v>
                </c:pt>
                <c:pt idx="80">
                  <c:v>2.6565E-7</c:v>
                </c:pt>
                <c:pt idx="81">
                  <c:v>2.8497700000000002E-7</c:v>
                </c:pt>
                <c:pt idx="82">
                  <c:v>3.0566600000000001E-7</c:v>
                </c:pt>
                <c:pt idx="83">
                  <c:v>3.27811E-7</c:v>
                </c:pt>
                <c:pt idx="84">
                  <c:v>3.5151E-7</c:v>
                </c:pt>
                <c:pt idx="85">
                  <c:v>3.7686800000000001E-7</c:v>
                </c:pt>
                <c:pt idx="86">
                  <c:v>4.0399699999999999E-7</c:v>
                </c:pt>
                <c:pt idx="87">
                  <c:v>4.3301799999999999E-7</c:v>
                </c:pt>
                <c:pt idx="88">
                  <c:v>4.6405799999999999E-7</c:v>
                </c:pt>
                <c:pt idx="89">
                  <c:v>4.9725100000000001E-7</c:v>
                </c:pt>
                <c:pt idx="90">
                  <c:v>5.3274199999999999E-7</c:v>
                </c:pt>
                <c:pt idx="91">
                  <c:v>5.70685E-7</c:v>
                </c:pt>
                <c:pt idx="92">
                  <c:v>6.1124299999999999E-7</c:v>
                </c:pt>
                <c:pt idx="93">
                  <c:v>6.5458999999999999E-7</c:v>
                </c:pt>
                <c:pt idx="94">
                  <c:v>7.0091100000000002E-7</c:v>
                </c:pt>
                <c:pt idx="95">
                  <c:v>7.50402E-7</c:v>
                </c:pt>
                <c:pt idx="96">
                  <c:v>8.03273E-7</c:v>
                </c:pt>
                <c:pt idx="97">
                  <c:v>8.5974700000000003E-7</c:v>
                </c:pt>
                <c:pt idx="98">
                  <c:v>9.2005900000000002E-7</c:v>
                </c:pt>
                <c:pt idx="99">
                  <c:v>9.8446200000000007E-7</c:v>
                </c:pt>
                <c:pt idx="100">
                  <c:v>1.0532200000000001E-6</c:v>
                </c:pt>
                <c:pt idx="101">
                  <c:v>1.1266200000000001E-6</c:v>
                </c:pt>
                <c:pt idx="102">
                  <c:v>1.2049699999999999E-6</c:v>
                </c:pt>
                <c:pt idx="103">
                  <c:v>1.2885799999999999E-6</c:v>
                </c:pt>
                <c:pt idx="104">
                  <c:v>1.3777899999999999E-6</c:v>
                </c:pt>
                <c:pt idx="105">
                  <c:v>1.4729699999999999E-6</c:v>
                </c:pt>
                <c:pt idx="106">
                  <c:v>1.57451E-6</c:v>
                </c:pt>
                <c:pt idx="107">
                  <c:v>1.6827899999999999E-6</c:v>
                </c:pt>
                <c:pt idx="108">
                  <c:v>1.79827E-6</c:v>
                </c:pt>
                <c:pt idx="109">
                  <c:v>1.9213999999999999E-6</c:v>
                </c:pt>
                <c:pt idx="110">
                  <c:v>2.0526699999999999E-6</c:v>
                </c:pt>
                <c:pt idx="111">
                  <c:v>2.1925900000000001E-6</c:v>
                </c:pt>
                <c:pt idx="112">
                  <c:v>2.3417200000000001E-6</c:v>
                </c:pt>
                <c:pt idx="113">
                  <c:v>2.5006299999999998E-6</c:v>
                </c:pt>
                <c:pt idx="114">
                  <c:v>2.6699399999999999E-6</c:v>
                </c:pt>
                <c:pt idx="115">
                  <c:v>2.8503099999999999E-6</c:v>
                </c:pt>
                <c:pt idx="116">
                  <c:v>3.0424299999999999E-6</c:v>
                </c:pt>
                <c:pt idx="117">
                  <c:v>3.2470399999999998E-6</c:v>
                </c:pt>
                <c:pt idx="118">
                  <c:v>3.4649099999999999E-6</c:v>
                </c:pt>
                <c:pt idx="119">
                  <c:v>3.6968700000000001E-6</c:v>
                </c:pt>
                <c:pt idx="120">
                  <c:v>3.9438000000000003E-6</c:v>
                </c:pt>
                <c:pt idx="121">
                  <c:v>4.2066200000000002E-6</c:v>
                </c:pt>
                <c:pt idx="122">
                  <c:v>4.4863100000000004E-6</c:v>
                </c:pt>
                <c:pt idx="123">
                  <c:v>4.7839199999999998E-6</c:v>
                </c:pt>
                <c:pt idx="124">
                  <c:v>5.10054E-6</c:v>
                </c:pt>
                <c:pt idx="125">
                  <c:v>5.4373399999999999E-6</c:v>
                </c:pt>
                <c:pt idx="126">
                  <c:v>5.7955499999999999E-6</c:v>
                </c:pt>
                <c:pt idx="127">
                  <c:v>6.1764800000000004E-6</c:v>
                </c:pt>
                <c:pt idx="128">
                  <c:v>6.5814999999999996E-6</c:v>
                </c:pt>
                <c:pt idx="129">
                  <c:v>7.0120799999999996E-6</c:v>
                </c:pt>
                <c:pt idx="130">
                  <c:v>7.4697599999999998E-6</c:v>
                </c:pt>
                <c:pt idx="131">
                  <c:v>7.9561899999999995E-6</c:v>
                </c:pt>
                <c:pt idx="132">
                  <c:v>8.4730699999999998E-6</c:v>
                </c:pt>
                <c:pt idx="133">
                  <c:v>9.0222499999999999E-6</c:v>
                </c:pt>
                <c:pt idx="134">
                  <c:v>9.6056500000000001E-6</c:v>
                </c:pt>
                <c:pt idx="135">
                  <c:v>1.02253E-5</c:v>
                </c:pt>
                <c:pt idx="136">
                  <c:v>1.08834E-5</c:v>
                </c:pt>
                <c:pt idx="137">
                  <c:v>1.1582200000000001E-5</c:v>
                </c:pt>
                <c:pt idx="138">
                  <c:v>1.2324099999999999E-5</c:v>
                </c:pt>
                <c:pt idx="139">
                  <c:v>1.31116E-5</c:v>
                </c:pt>
                <c:pt idx="140">
                  <c:v>1.39475E-5</c:v>
                </c:pt>
                <c:pt idx="141">
                  <c:v>1.48345E-5</c:v>
                </c:pt>
                <c:pt idx="142">
                  <c:v>1.5775699999999999E-5</c:v>
                </c:pt>
                <c:pt idx="143">
                  <c:v>1.6774199999999999E-5</c:v>
                </c:pt>
                <c:pt idx="144">
                  <c:v>1.7833400000000001E-5</c:v>
                </c:pt>
                <c:pt idx="145">
                  <c:v>1.8956700000000001E-5</c:v>
                </c:pt>
                <c:pt idx="146">
                  <c:v>2.0147900000000001E-5</c:v>
                </c:pt>
                <c:pt idx="147">
                  <c:v>2.1410899999999999E-5</c:v>
                </c:pt>
                <c:pt idx="148">
                  <c:v>2.27499E-5</c:v>
                </c:pt>
                <c:pt idx="149">
                  <c:v>2.4169099999999999E-5</c:v>
                </c:pt>
                <c:pt idx="150">
                  <c:v>2.56732E-5</c:v>
                </c:pt>
                <c:pt idx="151">
                  <c:v>2.7267000000000002E-5</c:v>
                </c:pt>
                <c:pt idx="152">
                  <c:v>2.8955600000000001E-5</c:v>
                </c:pt>
                <c:pt idx="153">
                  <c:v>3.0744300000000003E-5</c:v>
                </c:pt>
                <c:pt idx="154">
                  <c:v>3.2638999999999997E-5</c:v>
                </c:pt>
                <c:pt idx="155">
                  <c:v>3.4645399999999999E-5</c:v>
                </c:pt>
                <c:pt idx="156">
                  <c:v>3.6769900000000002E-5</c:v>
                </c:pt>
                <c:pt idx="157">
                  <c:v>3.9019100000000001E-5</c:v>
                </c:pt>
                <c:pt idx="158">
                  <c:v>4.1399999999999997E-5</c:v>
                </c:pt>
                <c:pt idx="159">
                  <c:v>4.3919899999999999E-5</c:v>
                </c:pt>
                <c:pt idx="160">
                  <c:v>4.6586499999999999E-5</c:v>
                </c:pt>
                <c:pt idx="161">
                  <c:v>4.9407999999999999E-5</c:v>
                </c:pt>
                <c:pt idx="162">
                  <c:v>5.2392799999999998E-5</c:v>
                </c:pt>
                <c:pt idx="163">
                  <c:v>5.5550100000000002E-5</c:v>
                </c:pt>
                <c:pt idx="164">
                  <c:v>5.8889199999999999E-5</c:v>
                </c:pt>
                <c:pt idx="165">
                  <c:v>6.2420099999999996E-5</c:v>
                </c:pt>
                <c:pt idx="166">
                  <c:v>6.6153200000000002E-5</c:v>
                </c:pt>
                <c:pt idx="167">
                  <c:v>7.0099599999999995E-5</c:v>
                </c:pt>
                <c:pt idx="168">
                  <c:v>7.4270799999999994E-5</c:v>
                </c:pt>
                <c:pt idx="169">
                  <c:v>7.8678999999999997E-5</c:v>
                </c:pt>
                <c:pt idx="170">
                  <c:v>8.3336899999999998E-5</c:v>
                </c:pt>
                <c:pt idx="171">
                  <c:v>8.8257900000000001E-5</c:v>
                </c:pt>
                <c:pt idx="172">
                  <c:v>9.3456199999999995E-5</c:v>
                </c:pt>
                <c:pt idx="173">
                  <c:v>9.8946500000000005E-5</c:v>
                </c:pt>
                <c:pt idx="174">
                  <c:v>1.04744E-4</c:v>
                </c:pt>
                <c:pt idx="175">
                  <c:v>1.1086600000000001E-4</c:v>
                </c:pt>
                <c:pt idx="176">
                  <c:v>1.17329E-4</c:v>
                </c:pt>
                <c:pt idx="177">
                  <c:v>1.24151E-4</c:v>
                </c:pt>
                <c:pt idx="178">
                  <c:v>1.3135100000000001E-4</c:v>
                </c:pt>
                <c:pt idx="179">
                  <c:v>1.3894800000000001E-4</c:v>
                </c:pt>
                <c:pt idx="180">
                  <c:v>1.46964E-4</c:v>
                </c:pt>
                <c:pt idx="181">
                  <c:v>1.5542E-4</c:v>
                </c:pt>
                <c:pt idx="182">
                  <c:v>1.64339E-4</c:v>
                </c:pt>
                <c:pt idx="183">
                  <c:v>1.73745E-4</c:v>
                </c:pt>
                <c:pt idx="184">
                  <c:v>1.8366300000000001E-4</c:v>
                </c:pt>
                <c:pt idx="185">
                  <c:v>1.9411999999999999E-4</c:v>
                </c:pt>
                <c:pt idx="186">
                  <c:v>2.05143E-4</c:v>
                </c:pt>
                <c:pt idx="187">
                  <c:v>2.1676099999999999E-4</c:v>
                </c:pt>
                <c:pt idx="188">
                  <c:v>2.2900399999999999E-4</c:v>
                </c:pt>
                <c:pt idx="189">
                  <c:v>2.4190400000000001E-4</c:v>
                </c:pt>
                <c:pt idx="190">
                  <c:v>2.5549399999999999E-4</c:v>
                </c:pt>
                <c:pt idx="191">
                  <c:v>2.6980899999999998E-4</c:v>
                </c:pt>
                <c:pt idx="192">
                  <c:v>2.8488500000000002E-4</c:v>
                </c:pt>
                <c:pt idx="193">
                  <c:v>3.0076099999999998E-4</c:v>
                </c:pt>
                <c:pt idx="194">
                  <c:v>3.1747600000000002E-4</c:v>
                </c:pt>
                <c:pt idx="195">
                  <c:v>3.3507200000000001E-4</c:v>
                </c:pt>
                <c:pt idx="196">
                  <c:v>3.5359299999999997E-4</c:v>
                </c:pt>
                <c:pt idx="197">
                  <c:v>3.73085E-4</c:v>
                </c:pt>
                <c:pt idx="198">
                  <c:v>3.9359399999999999E-4</c:v>
                </c:pt>
                <c:pt idx="199">
                  <c:v>4.15172E-4</c:v>
                </c:pt>
                <c:pt idx="200">
                  <c:v>4.37871E-4</c:v>
                </c:pt>
                <c:pt idx="201">
                  <c:v>4.6174399999999999E-4</c:v>
                </c:pt>
                <c:pt idx="202">
                  <c:v>4.8684899999999997E-4</c:v>
                </c:pt>
                <c:pt idx="203">
                  <c:v>5.1324599999999997E-4</c:v>
                </c:pt>
                <c:pt idx="204">
                  <c:v>5.4099699999999998E-4</c:v>
                </c:pt>
                <c:pt idx="205">
                  <c:v>5.70167E-4</c:v>
                </c:pt>
                <c:pt idx="206">
                  <c:v>6.0082400000000002E-4</c:v>
                </c:pt>
                <c:pt idx="207">
                  <c:v>6.3303899999999995E-4</c:v>
                </c:pt>
                <c:pt idx="208">
                  <c:v>6.66886E-4</c:v>
                </c:pt>
                <c:pt idx="209">
                  <c:v>7.0244199999999995E-4</c:v>
                </c:pt>
                <c:pt idx="210">
                  <c:v>7.3978900000000003E-4</c:v>
                </c:pt>
                <c:pt idx="211">
                  <c:v>7.7901000000000001E-4</c:v>
                </c:pt>
                <c:pt idx="212">
                  <c:v>8.2019199999999997E-4</c:v>
                </c:pt>
                <c:pt idx="213">
                  <c:v>8.6342899999999998E-4</c:v>
                </c:pt>
                <c:pt idx="214">
                  <c:v>9.0881499999999999E-4</c:v>
                </c:pt>
                <c:pt idx="215">
                  <c:v>9.5644999999999997E-4</c:v>
                </c:pt>
                <c:pt idx="216" formatCode="General">
                  <c:v>1.01E-3</c:v>
                </c:pt>
                <c:pt idx="217" formatCode="General">
                  <c:v>1.06E-3</c:v>
                </c:pt>
                <c:pt idx="218" formatCode="General">
                  <c:v>1.1100000000000001E-3</c:v>
                </c:pt>
                <c:pt idx="219" formatCode="General">
                  <c:v>1.17E-3</c:v>
                </c:pt>
                <c:pt idx="220" formatCode="General">
                  <c:v>1.23E-3</c:v>
                </c:pt>
                <c:pt idx="221" formatCode="General">
                  <c:v>1.2999999999999999E-3</c:v>
                </c:pt>
                <c:pt idx="222" formatCode="General">
                  <c:v>1.3600000000000001E-3</c:v>
                </c:pt>
                <c:pt idx="223" formatCode="General">
                  <c:v>1.4300000000000001E-3</c:v>
                </c:pt>
                <c:pt idx="224" formatCode="General">
                  <c:v>1.5100000000000001E-3</c:v>
                </c:pt>
                <c:pt idx="225" formatCode="General">
                  <c:v>1.58E-3</c:v>
                </c:pt>
                <c:pt idx="226" formatCode="General">
                  <c:v>1.66E-3</c:v>
                </c:pt>
                <c:pt idx="227" formatCode="General">
                  <c:v>1.75E-3</c:v>
                </c:pt>
                <c:pt idx="228" formatCode="General">
                  <c:v>1.83E-3</c:v>
                </c:pt>
                <c:pt idx="229" formatCode="General">
                  <c:v>1.9300000000000001E-3</c:v>
                </c:pt>
                <c:pt idx="230" formatCode="General">
                  <c:v>2.0200000000000001E-3</c:v>
                </c:pt>
                <c:pt idx="231" formatCode="General">
                  <c:v>2.1199999999999999E-3</c:v>
                </c:pt>
                <c:pt idx="232" formatCode="General">
                  <c:v>2.2300000000000002E-3</c:v>
                </c:pt>
                <c:pt idx="233" formatCode="General">
                  <c:v>2.3400000000000001E-3</c:v>
                </c:pt>
                <c:pt idx="234" formatCode="General">
                  <c:v>2.4599999999999999E-3</c:v>
                </c:pt>
                <c:pt idx="235" formatCode="General">
                  <c:v>2.5799999999999998E-3</c:v>
                </c:pt>
                <c:pt idx="236" formatCode="General">
                  <c:v>2.7100000000000002E-3</c:v>
                </c:pt>
                <c:pt idx="237" formatCode="General">
                  <c:v>2.8400000000000001E-3</c:v>
                </c:pt>
                <c:pt idx="238" formatCode="General">
                  <c:v>2.98E-3</c:v>
                </c:pt>
                <c:pt idx="239" formatCode="General">
                  <c:v>3.1199999999999999E-3</c:v>
                </c:pt>
                <c:pt idx="240" formatCode="General">
                  <c:v>3.2699999999999999E-3</c:v>
                </c:pt>
                <c:pt idx="241" formatCode="General">
                  <c:v>3.4299999999999999E-3</c:v>
                </c:pt>
                <c:pt idx="242" formatCode="General">
                  <c:v>3.5999999999999999E-3</c:v>
                </c:pt>
                <c:pt idx="243" formatCode="General">
                  <c:v>3.7699999999999999E-3</c:v>
                </c:pt>
                <c:pt idx="244" formatCode="General">
                  <c:v>3.9500000000000004E-3</c:v>
                </c:pt>
                <c:pt idx="245" formatCode="General">
                  <c:v>4.1399999999999996E-3</c:v>
                </c:pt>
                <c:pt idx="246" formatCode="General">
                  <c:v>4.3400000000000001E-3</c:v>
                </c:pt>
                <c:pt idx="247" formatCode="General">
                  <c:v>4.5500000000000002E-3</c:v>
                </c:pt>
                <c:pt idx="248" formatCode="General">
                  <c:v>4.7600000000000003E-3</c:v>
                </c:pt>
                <c:pt idx="249" formatCode="General">
                  <c:v>4.9899999999999996E-3</c:v>
                </c:pt>
                <c:pt idx="250" formatCode="General">
                  <c:v>5.2300000000000003E-3</c:v>
                </c:pt>
                <c:pt idx="251" formatCode="General">
                  <c:v>5.47E-3</c:v>
                </c:pt>
                <c:pt idx="252" formatCode="General">
                  <c:v>5.7299999999999999E-3</c:v>
                </c:pt>
                <c:pt idx="253" formatCode="General">
                  <c:v>6.0000000000000001E-3</c:v>
                </c:pt>
                <c:pt idx="254" formatCode="General">
                  <c:v>6.2700000000000004E-3</c:v>
                </c:pt>
                <c:pt idx="255" formatCode="General">
                  <c:v>6.5700000000000003E-3</c:v>
                </c:pt>
                <c:pt idx="256" formatCode="General">
                  <c:v>6.8700000000000002E-3</c:v>
                </c:pt>
                <c:pt idx="257" formatCode="General">
                  <c:v>7.1900000000000002E-3</c:v>
                </c:pt>
                <c:pt idx="258" formatCode="General">
                  <c:v>7.5199999999999998E-3</c:v>
                </c:pt>
                <c:pt idx="259" formatCode="General">
                  <c:v>7.8600000000000007E-3</c:v>
                </c:pt>
                <c:pt idx="260" formatCode="General">
                  <c:v>8.2199999999999999E-3</c:v>
                </c:pt>
                <c:pt idx="261" formatCode="General">
                  <c:v>8.5900000000000004E-3</c:v>
                </c:pt>
                <c:pt idx="262" formatCode="General">
                  <c:v>8.9800000000000001E-3</c:v>
                </c:pt>
                <c:pt idx="263" formatCode="General">
                  <c:v>9.3900000000000008E-3</c:v>
                </c:pt>
                <c:pt idx="264" formatCode="General">
                  <c:v>9.8099999999999993E-3</c:v>
                </c:pt>
                <c:pt idx="265" formatCode="General">
                  <c:v>1.025E-2</c:v>
                </c:pt>
                <c:pt idx="266" formatCode="General">
                  <c:v>1.0710000000000001E-2</c:v>
                </c:pt>
                <c:pt idx="267" formatCode="General">
                  <c:v>1.119E-2</c:v>
                </c:pt>
                <c:pt idx="268" formatCode="General">
                  <c:v>1.1690000000000001E-2</c:v>
                </c:pt>
                <c:pt idx="269" formatCode="General">
                  <c:v>1.221E-2</c:v>
                </c:pt>
                <c:pt idx="270" formatCode="General">
                  <c:v>1.2749999999999999E-2</c:v>
                </c:pt>
                <c:pt idx="271" formatCode="General">
                  <c:v>1.3310000000000001E-2</c:v>
                </c:pt>
                <c:pt idx="272" formatCode="General">
                  <c:v>1.389E-2</c:v>
                </c:pt>
                <c:pt idx="273" formatCode="General">
                  <c:v>1.4500000000000001E-2</c:v>
                </c:pt>
                <c:pt idx="274" formatCode="General">
                  <c:v>1.5129999999999999E-2</c:v>
                </c:pt>
                <c:pt idx="275" formatCode="General">
                  <c:v>1.5789999999999998E-2</c:v>
                </c:pt>
                <c:pt idx="276" formatCode="General">
                  <c:v>1.6469999999999999E-2</c:v>
                </c:pt>
                <c:pt idx="277" formatCode="General">
                  <c:v>1.7180000000000001E-2</c:v>
                </c:pt>
                <c:pt idx="278" formatCode="General">
                  <c:v>1.7919999999999998E-2</c:v>
                </c:pt>
                <c:pt idx="279" formatCode="General">
                  <c:v>1.8689999999999998E-2</c:v>
                </c:pt>
                <c:pt idx="280" formatCode="General">
                  <c:v>1.949E-2</c:v>
                </c:pt>
                <c:pt idx="281" formatCode="General">
                  <c:v>2.0320000000000001E-2</c:v>
                </c:pt>
                <c:pt idx="282" formatCode="General">
                  <c:v>2.1180000000000001E-2</c:v>
                </c:pt>
                <c:pt idx="283" formatCode="General">
                  <c:v>2.2069999999999999E-2</c:v>
                </c:pt>
                <c:pt idx="284" formatCode="General">
                  <c:v>2.3E-2</c:v>
                </c:pt>
                <c:pt idx="285" formatCode="General">
                  <c:v>2.3970000000000002E-2</c:v>
                </c:pt>
                <c:pt idx="286" formatCode="General">
                  <c:v>2.4969999999999999E-2</c:v>
                </c:pt>
                <c:pt idx="287" formatCode="General">
                  <c:v>2.6009999999999998E-2</c:v>
                </c:pt>
                <c:pt idx="288" formatCode="General">
                  <c:v>2.7089999999999999E-2</c:v>
                </c:pt>
                <c:pt idx="289" formatCode="General">
                  <c:v>2.8209999999999999E-2</c:v>
                </c:pt>
                <c:pt idx="290" formatCode="General">
                  <c:v>2.937E-2</c:v>
                </c:pt>
                <c:pt idx="291" formatCode="General">
                  <c:v>3.057E-2</c:v>
                </c:pt>
                <c:pt idx="292" formatCode="General">
                  <c:v>3.1820000000000001E-2</c:v>
                </c:pt>
                <c:pt idx="293" formatCode="General">
                  <c:v>3.3119999999999997E-2</c:v>
                </c:pt>
                <c:pt idx="294" formatCode="General">
                  <c:v>3.4470000000000001E-2</c:v>
                </c:pt>
                <c:pt idx="295" formatCode="General">
                  <c:v>3.5860000000000003E-2</c:v>
                </c:pt>
                <c:pt idx="296" formatCode="General">
                  <c:v>3.7310000000000003E-2</c:v>
                </c:pt>
                <c:pt idx="297" formatCode="General">
                  <c:v>3.8800000000000001E-2</c:v>
                </c:pt>
                <c:pt idx="298" formatCode="General">
                  <c:v>4.036E-2</c:v>
                </c:pt>
                <c:pt idx="299" formatCode="General">
                  <c:v>4.1959999999999997E-2</c:v>
                </c:pt>
                <c:pt idx="300" formatCode="General">
                  <c:v>4.3630000000000002E-2</c:v>
                </c:pt>
                <c:pt idx="301" formatCode="General">
                  <c:v>4.5359999999999998E-2</c:v>
                </c:pt>
                <c:pt idx="302" formatCode="General">
                  <c:v>4.7149999999999997E-2</c:v>
                </c:pt>
                <c:pt idx="303" formatCode="General">
                  <c:v>4.9000000000000002E-2</c:v>
                </c:pt>
                <c:pt idx="304" formatCode="General">
                  <c:v>5.0909999999999997E-2</c:v>
                </c:pt>
                <c:pt idx="305" formatCode="General">
                  <c:v>5.2900000000000003E-2</c:v>
                </c:pt>
                <c:pt idx="306" formatCode="General">
                  <c:v>5.4949999999999999E-2</c:v>
                </c:pt>
                <c:pt idx="307" formatCode="General">
                  <c:v>5.7079999999999999E-2</c:v>
                </c:pt>
                <c:pt idx="308" formatCode="General">
                  <c:v>5.9279999999999999E-2</c:v>
                </c:pt>
                <c:pt idx="309" formatCode="General">
                  <c:v>6.1550000000000001E-2</c:v>
                </c:pt>
                <c:pt idx="310" formatCode="General">
                  <c:v>6.3899999999999998E-2</c:v>
                </c:pt>
                <c:pt idx="311" formatCode="General">
                  <c:v>6.6339999999999996E-2</c:v>
                </c:pt>
                <c:pt idx="312" formatCode="General">
                  <c:v>6.8849999999999995E-2</c:v>
                </c:pt>
                <c:pt idx="313" formatCode="General">
                  <c:v>7.145E-2</c:v>
                </c:pt>
                <c:pt idx="314" formatCode="General">
                  <c:v>7.4139999999999998E-2</c:v>
                </c:pt>
                <c:pt idx="315" formatCode="General">
                  <c:v>7.6920000000000002E-2</c:v>
                </c:pt>
                <c:pt idx="316" formatCode="General">
                  <c:v>7.9799999999999996E-2</c:v>
                </c:pt>
                <c:pt idx="317" formatCode="General">
                  <c:v>8.276E-2</c:v>
                </c:pt>
                <c:pt idx="318" formatCode="General">
                  <c:v>8.5830000000000004E-2</c:v>
                </c:pt>
                <c:pt idx="319" formatCode="General">
                  <c:v>8.8999999999999996E-2</c:v>
                </c:pt>
                <c:pt idx="320" formatCode="General">
                  <c:v>9.2270000000000005E-2</c:v>
                </c:pt>
                <c:pt idx="321" formatCode="General">
                  <c:v>9.5640000000000003E-2</c:v>
                </c:pt>
                <c:pt idx="322" formatCode="General">
                  <c:v>9.9129999999999996E-2</c:v>
                </c:pt>
                <c:pt idx="323" formatCode="General">
                  <c:v>0.10273</c:v>
                </c:pt>
                <c:pt idx="324" formatCode="General">
                  <c:v>0.10644000000000001</c:v>
                </c:pt>
                <c:pt idx="325" formatCode="General">
                  <c:v>0.11028</c:v>
                </c:pt>
                <c:pt idx="326" formatCode="General">
                  <c:v>0.11423</c:v>
                </c:pt>
                <c:pt idx="327" formatCode="General">
                  <c:v>0.11831</c:v>
                </c:pt>
                <c:pt idx="328" formatCode="General">
                  <c:v>0.12252</c:v>
                </c:pt>
                <c:pt idx="329" formatCode="General">
                  <c:v>0.12686</c:v>
                </c:pt>
                <c:pt idx="330" formatCode="General">
                  <c:v>0.13133</c:v>
                </c:pt>
                <c:pt idx="331" formatCode="General">
                  <c:v>0.13594000000000001</c:v>
                </c:pt>
                <c:pt idx="332" formatCode="General">
                  <c:v>0.14069999999999999</c:v>
                </c:pt>
                <c:pt idx="333" formatCode="General">
                  <c:v>0.14560000000000001</c:v>
                </c:pt>
                <c:pt idx="334" formatCode="General">
                  <c:v>0.15064</c:v>
                </c:pt>
                <c:pt idx="335" formatCode="General">
                  <c:v>0.15584999999999999</c:v>
                </c:pt>
                <c:pt idx="336" formatCode="General">
                  <c:v>0.16120000000000001</c:v>
                </c:pt>
                <c:pt idx="337" formatCode="General">
                  <c:v>0.16672000000000001</c:v>
                </c:pt>
                <c:pt idx="338" formatCode="General">
                  <c:v>0.1724</c:v>
                </c:pt>
                <c:pt idx="339" formatCode="General">
                  <c:v>0.17826</c:v>
                </c:pt>
                <c:pt idx="340" formatCode="General">
                  <c:v>0.18428</c:v>
                </c:pt>
                <c:pt idx="341" formatCode="General">
                  <c:v>0.19048000000000001</c:v>
                </c:pt>
                <c:pt idx="342" formatCode="General">
                  <c:v>0.19686000000000001</c:v>
                </c:pt>
                <c:pt idx="343" formatCode="General">
                  <c:v>0.20341999999999999</c:v>
                </c:pt>
                <c:pt idx="344" formatCode="General">
                  <c:v>0.21018000000000001</c:v>
                </c:pt>
                <c:pt idx="345" formatCode="General">
                  <c:v>0.21712000000000001</c:v>
                </c:pt>
                <c:pt idx="346" formatCode="General">
                  <c:v>0.22427</c:v>
                </c:pt>
                <c:pt idx="347" formatCode="General">
                  <c:v>0.23161000000000001</c:v>
                </c:pt>
                <c:pt idx="348" formatCode="General">
                  <c:v>0.23916999999999999</c:v>
                </c:pt>
                <c:pt idx="349" formatCode="General">
                  <c:v>0.24693000000000001</c:v>
                </c:pt>
                <c:pt idx="350" formatCode="General">
                  <c:v>0.25491000000000003</c:v>
                </c:pt>
                <c:pt idx="351" formatCode="General">
                  <c:v>0.26311000000000001</c:v>
                </c:pt>
                <c:pt idx="352" formatCode="General">
                  <c:v>0.27152999999999999</c:v>
                </c:pt>
                <c:pt idx="353" formatCode="General">
                  <c:v>0.28018999999999999</c:v>
                </c:pt>
                <c:pt idx="354" formatCode="General">
                  <c:v>0.28908</c:v>
                </c:pt>
                <c:pt idx="355" formatCode="General">
                  <c:v>0.29820000000000002</c:v>
                </c:pt>
                <c:pt idx="356" formatCode="General">
                  <c:v>0.30758000000000002</c:v>
                </c:pt>
                <c:pt idx="357" formatCode="General">
                  <c:v>0.31719999999999998</c:v>
                </c:pt>
                <c:pt idx="358" formatCode="General">
                  <c:v>0.32707000000000003</c:v>
                </c:pt>
                <c:pt idx="359" formatCode="General">
                  <c:v>0.33721000000000001</c:v>
                </c:pt>
                <c:pt idx="360" formatCode="General">
                  <c:v>0.34760999999999997</c:v>
                </c:pt>
                <c:pt idx="361" formatCode="General">
                  <c:v>0.35827999999999999</c:v>
                </c:pt>
                <c:pt idx="362" formatCode="General">
                  <c:v>0.36921999999999999</c:v>
                </c:pt>
                <c:pt idx="363" formatCode="General">
                  <c:v>0.38045000000000001</c:v>
                </c:pt>
                <c:pt idx="364" formatCode="General">
                  <c:v>0.39195000000000002</c:v>
                </c:pt>
                <c:pt idx="365" formatCode="General">
                  <c:v>0.40375</c:v>
                </c:pt>
                <c:pt idx="366" formatCode="General">
                  <c:v>0.41585</c:v>
                </c:pt>
                <c:pt idx="367" formatCode="General">
                  <c:v>0.42825000000000002</c:v>
                </c:pt>
                <c:pt idx="368" formatCode="General">
                  <c:v>0.44095000000000001</c:v>
                </c:pt>
                <c:pt idx="369" formatCode="General">
                  <c:v>0.45395999999999997</c:v>
                </c:pt>
                <c:pt idx="370" formatCode="General">
                  <c:v>0.46729999999999999</c:v>
                </c:pt>
                <c:pt idx="371" formatCode="General">
                  <c:v>0.48094999999999999</c:v>
                </c:pt>
                <c:pt idx="372" formatCode="General">
                  <c:v>0.49493999999999999</c:v>
                </c:pt>
                <c:pt idx="373" formatCode="General">
                  <c:v>0.50924999999999998</c:v>
                </c:pt>
                <c:pt idx="374" formatCode="General">
                  <c:v>0.52390999999999999</c:v>
                </c:pt>
                <c:pt idx="375" formatCode="General">
                  <c:v>0.53891</c:v>
                </c:pt>
                <c:pt idx="376" formatCode="General">
                  <c:v>0.55425999999999997</c:v>
                </c:pt>
                <c:pt idx="377" formatCode="General">
                  <c:v>0.56996999999999998</c:v>
                </c:pt>
                <c:pt idx="378" formatCode="General">
                  <c:v>0.58604000000000001</c:v>
                </c:pt>
                <c:pt idx="379" formatCode="General">
                  <c:v>0.60248000000000002</c:v>
                </c:pt>
                <c:pt idx="380" formatCode="General">
                  <c:v>0.61929000000000001</c:v>
                </c:pt>
                <c:pt idx="381" formatCode="General">
                  <c:v>0.63646999999999998</c:v>
                </c:pt>
                <c:pt idx="382" formatCode="General">
                  <c:v>0.65403999999999995</c:v>
                </c:pt>
                <c:pt idx="383" formatCode="General">
                  <c:v>0.67200000000000004</c:v>
                </c:pt>
                <c:pt idx="384" formatCode="General">
                  <c:v>0.69035999999999997</c:v>
                </c:pt>
                <c:pt idx="385" formatCode="General">
                  <c:v>0.70911000000000002</c:v>
                </c:pt>
                <c:pt idx="386" formatCode="General">
                  <c:v>0.72826999999999997</c:v>
                </c:pt>
                <c:pt idx="387" formatCode="General">
                  <c:v>0.74783999999999995</c:v>
                </c:pt>
                <c:pt idx="388" formatCode="General">
                  <c:v>0.76783000000000001</c:v>
                </c:pt>
                <c:pt idx="389" formatCode="General">
                  <c:v>0.78824000000000005</c:v>
                </c:pt>
                <c:pt idx="390" formatCode="General">
                  <c:v>0.80906999999999996</c:v>
                </c:pt>
                <c:pt idx="391" formatCode="General">
                  <c:v>0.83033999999999997</c:v>
                </c:pt>
                <c:pt idx="392" formatCode="General">
                  <c:v>0.85204000000000002</c:v>
                </c:pt>
                <c:pt idx="393" formatCode="General">
                  <c:v>0.87419000000000002</c:v>
                </c:pt>
                <c:pt idx="394" formatCode="General">
                  <c:v>0.89678000000000002</c:v>
                </c:pt>
                <c:pt idx="395" formatCode="General">
                  <c:v>0.91983000000000004</c:v>
                </c:pt>
                <c:pt idx="396" formatCode="General">
                  <c:v>0.94333</c:v>
                </c:pt>
                <c:pt idx="397" formatCode="General">
                  <c:v>0.96730000000000005</c:v>
                </c:pt>
                <c:pt idx="398" formatCode="General">
                  <c:v>0.99173999999999995</c:v>
                </c:pt>
                <c:pt idx="399" formatCode="General">
                  <c:v>1.01664</c:v>
                </c:pt>
                <c:pt idx="400" formatCode="General">
                  <c:v>1.0420199999999999</c:v>
                </c:pt>
                <c:pt idx="401" formatCode="General">
                  <c:v>1.06789</c:v>
                </c:pt>
                <c:pt idx="402" formatCode="General">
                  <c:v>1.0942400000000001</c:v>
                </c:pt>
                <c:pt idx="403" formatCode="General">
                  <c:v>1.1210800000000001</c:v>
                </c:pt>
                <c:pt idx="404" formatCode="General">
                  <c:v>1.1484099999999999</c:v>
                </c:pt>
                <c:pt idx="405" formatCode="General">
                  <c:v>1.17624</c:v>
                </c:pt>
                <c:pt idx="406" formatCode="General">
                  <c:v>1.20458</c:v>
                </c:pt>
                <c:pt idx="407" formatCode="General">
                  <c:v>1.23342</c:v>
                </c:pt>
                <c:pt idx="408" formatCode="General">
                  <c:v>1.2627699999999999</c:v>
                </c:pt>
                <c:pt idx="409" formatCode="General">
                  <c:v>1.2926299999999999</c:v>
                </c:pt>
                <c:pt idx="410" formatCode="General">
                  <c:v>1.3230200000000001</c:v>
                </c:pt>
                <c:pt idx="411" formatCode="General">
                  <c:v>1.35392</c:v>
                </c:pt>
                <c:pt idx="412" formatCode="General">
                  <c:v>1.3853500000000001</c:v>
                </c:pt>
                <c:pt idx="413" formatCode="General">
                  <c:v>1.4173</c:v>
                </c:pt>
                <c:pt idx="414" formatCode="General">
                  <c:v>1.4497800000000001</c:v>
                </c:pt>
                <c:pt idx="415" formatCode="General">
                  <c:v>1.4827999999999999</c:v>
                </c:pt>
                <c:pt idx="416" formatCode="General">
                  <c:v>1.5163500000000001</c:v>
                </c:pt>
                <c:pt idx="417" formatCode="General">
                  <c:v>1.55044</c:v>
                </c:pt>
                <c:pt idx="418" formatCode="General">
                  <c:v>1.58507</c:v>
                </c:pt>
                <c:pt idx="419" formatCode="General">
                  <c:v>1.6202399999999999</c:v>
                </c:pt>
                <c:pt idx="420" formatCode="General">
                  <c:v>1.6559600000000001</c:v>
                </c:pt>
                <c:pt idx="421" formatCode="General">
                  <c:v>1.6922200000000001</c:v>
                </c:pt>
                <c:pt idx="422" formatCode="General">
                  <c:v>1.72902</c:v>
                </c:pt>
                <c:pt idx="423" formatCode="General">
                  <c:v>1.7663800000000001</c:v>
                </c:pt>
                <c:pt idx="424" formatCode="General">
                  <c:v>1.8042899999999999</c:v>
                </c:pt>
                <c:pt idx="425" formatCode="General">
                  <c:v>1.84274</c:v>
                </c:pt>
                <c:pt idx="426" formatCode="General">
                  <c:v>1.88175</c:v>
                </c:pt>
                <c:pt idx="427" formatCode="General">
                  <c:v>1.9213</c:v>
                </c:pt>
                <c:pt idx="428" formatCode="General">
                  <c:v>1.9614100000000001</c:v>
                </c:pt>
                <c:pt idx="429" formatCode="General">
                  <c:v>2.0020699999999998</c:v>
                </c:pt>
                <c:pt idx="430" formatCode="General">
                  <c:v>2.0432800000000002</c:v>
                </c:pt>
                <c:pt idx="431" formatCode="General">
                  <c:v>2.0850499999999998</c:v>
                </c:pt>
                <c:pt idx="432" formatCode="General">
                  <c:v>2.1273599999999999</c:v>
                </c:pt>
                <c:pt idx="433" formatCode="General">
                  <c:v>2.17022</c:v>
                </c:pt>
                <c:pt idx="434" formatCode="General">
                  <c:v>2.2136200000000001</c:v>
                </c:pt>
                <c:pt idx="435" formatCode="General">
                  <c:v>2.2575799999999999</c:v>
                </c:pt>
                <c:pt idx="436" formatCode="General">
                  <c:v>2.3020700000000001</c:v>
                </c:pt>
                <c:pt idx="437" formatCode="General">
                  <c:v>2.3471099999999998</c:v>
                </c:pt>
                <c:pt idx="438" formatCode="General">
                  <c:v>2.39269</c:v>
                </c:pt>
                <c:pt idx="439" formatCode="General">
                  <c:v>2.4388000000000001</c:v>
                </c:pt>
                <c:pt idx="440" formatCode="General">
                  <c:v>2.4854500000000002</c:v>
                </c:pt>
                <c:pt idx="441" formatCode="General">
                  <c:v>2.5326300000000002</c:v>
                </c:pt>
                <c:pt idx="442" formatCode="General">
                  <c:v>2.58033</c:v>
                </c:pt>
                <c:pt idx="443" formatCode="General">
                  <c:v>2.6285599999999998</c:v>
                </c:pt>
                <c:pt idx="444" formatCode="General">
                  <c:v>2.6773099999999999</c:v>
                </c:pt>
                <c:pt idx="445" formatCode="General">
                  <c:v>2.7265700000000002</c:v>
                </c:pt>
                <c:pt idx="446" formatCode="General">
                  <c:v>2.7763399999999998</c:v>
                </c:pt>
                <c:pt idx="447" formatCode="General">
                  <c:v>2.8266200000000001</c:v>
                </c:pt>
                <c:pt idx="448" formatCode="General">
                  <c:v>2.8773900000000001</c:v>
                </c:pt>
                <c:pt idx="449" formatCode="General">
                  <c:v>2.9286599999999998</c:v>
                </c:pt>
                <c:pt idx="450" formatCode="General">
                  <c:v>2.9804200000000001</c:v>
                </c:pt>
                <c:pt idx="451" formatCode="General">
                  <c:v>3.0326599999999999</c:v>
                </c:pt>
                <c:pt idx="452" formatCode="General">
                  <c:v>3.0853700000000002</c:v>
                </c:pt>
                <c:pt idx="453" formatCode="General">
                  <c:v>3.13855</c:v>
                </c:pt>
                <c:pt idx="454" formatCode="General">
                  <c:v>3.1922000000000001</c:v>
                </c:pt>
                <c:pt idx="455" formatCode="General">
                  <c:v>3.2462900000000001</c:v>
                </c:pt>
                <c:pt idx="456" formatCode="General">
                  <c:v>3.3008299999999999</c:v>
                </c:pt>
                <c:pt idx="457" formatCode="General">
                  <c:v>3.35581</c:v>
                </c:pt>
                <c:pt idx="458" formatCode="General">
                  <c:v>3.4112100000000001</c:v>
                </c:pt>
                <c:pt idx="459" formatCode="General">
                  <c:v>3.4670399999999999</c:v>
                </c:pt>
                <c:pt idx="460" formatCode="General">
                  <c:v>3.5232700000000001</c:v>
                </c:pt>
                <c:pt idx="461" formatCode="General">
                  <c:v>3.5799099999999999</c:v>
                </c:pt>
                <c:pt idx="462" formatCode="General">
                  <c:v>3.6369400000000001</c:v>
                </c:pt>
                <c:pt idx="463" formatCode="General">
                  <c:v>3.69434</c:v>
                </c:pt>
                <c:pt idx="464" formatCode="General">
                  <c:v>3.7521200000000001</c:v>
                </c:pt>
                <c:pt idx="465" formatCode="General">
                  <c:v>3.81026</c:v>
                </c:pt>
                <c:pt idx="466" formatCode="General">
                  <c:v>3.8687399999999998</c:v>
                </c:pt>
                <c:pt idx="467" formatCode="General">
                  <c:v>3.9275600000000002</c:v>
                </c:pt>
                <c:pt idx="468" formatCode="General">
                  <c:v>3.98671</c:v>
                </c:pt>
                <c:pt idx="469" formatCode="General">
                  <c:v>4.04617</c:v>
                </c:pt>
                <c:pt idx="470" formatCode="General">
                  <c:v>4.1059299999999999</c:v>
                </c:pt>
                <c:pt idx="471" formatCode="General">
                  <c:v>4.1659699999999997</c:v>
                </c:pt>
                <c:pt idx="472" formatCode="General">
                  <c:v>4.2263000000000002</c:v>
                </c:pt>
                <c:pt idx="473" formatCode="General">
                  <c:v>4.28688</c:v>
                </c:pt>
                <c:pt idx="474" formatCode="General">
                  <c:v>4.3477100000000002</c:v>
                </c:pt>
                <c:pt idx="475" formatCode="General">
                  <c:v>4.4087699999999996</c:v>
                </c:pt>
                <c:pt idx="476" formatCode="General">
                  <c:v>4.4700499999999996</c:v>
                </c:pt>
                <c:pt idx="477" formatCode="General">
                  <c:v>4.5315399999999997</c:v>
                </c:pt>
                <c:pt idx="478" formatCode="General">
                  <c:v>4.59321</c:v>
                </c:pt>
                <c:pt idx="479" formatCode="General">
                  <c:v>4.6550599999999998</c:v>
                </c:pt>
                <c:pt idx="480" formatCode="General">
                  <c:v>4.7170699999999997</c:v>
                </c:pt>
                <c:pt idx="481" formatCode="General">
                  <c:v>4.7792300000000001</c:v>
                </c:pt>
                <c:pt idx="482" formatCode="General">
                  <c:v>4.8415100000000004</c:v>
                </c:pt>
                <c:pt idx="483" formatCode="General">
                  <c:v>4.9039000000000001</c:v>
                </c:pt>
                <c:pt idx="484" formatCode="General">
                  <c:v>4.96638</c:v>
                </c:pt>
                <c:pt idx="485" formatCode="General">
                  <c:v>5.0289400000000004</c:v>
                </c:pt>
                <c:pt idx="486" formatCode="General">
                  <c:v>5.0915699999999999</c:v>
                </c:pt>
                <c:pt idx="487" formatCode="General">
                  <c:v>5.1542399999999997</c:v>
                </c:pt>
                <c:pt idx="488" formatCode="General">
                  <c:v>5.2169299999999996</c:v>
                </c:pt>
                <c:pt idx="489" formatCode="General">
                  <c:v>5.27963</c:v>
                </c:pt>
                <c:pt idx="490" formatCode="General">
                  <c:v>5.34232</c:v>
                </c:pt>
                <c:pt idx="491" formatCode="General">
                  <c:v>5.4049899999999997</c:v>
                </c:pt>
                <c:pt idx="492" formatCode="General">
                  <c:v>5.4676099999999996</c:v>
                </c:pt>
                <c:pt idx="493" formatCode="General">
                  <c:v>5.5301600000000004</c:v>
                </c:pt>
                <c:pt idx="494" formatCode="General">
                  <c:v>5.5926299999999998</c:v>
                </c:pt>
                <c:pt idx="495" formatCode="General">
                  <c:v>5.6550000000000002</c:v>
                </c:pt>
                <c:pt idx="496" formatCode="General">
                  <c:v>5.7172499999999999</c:v>
                </c:pt>
                <c:pt idx="497" formatCode="General">
                  <c:v>5.77935</c:v>
                </c:pt>
                <c:pt idx="498" formatCode="General">
                  <c:v>5.8413000000000004</c:v>
                </c:pt>
                <c:pt idx="499" formatCode="General">
                  <c:v>5.9030699999999996</c:v>
                </c:pt>
                <c:pt idx="500" formatCode="General">
                  <c:v>5.9646400000000002</c:v>
                </c:pt>
                <c:pt idx="501" formatCode="General">
                  <c:v>6.0259900000000002</c:v>
                </c:pt>
                <c:pt idx="502" formatCode="General">
                  <c:v>6.0871000000000004</c:v>
                </c:pt>
                <c:pt idx="503" formatCode="General">
                  <c:v>6.1479499999999998</c:v>
                </c:pt>
                <c:pt idx="504" formatCode="General">
                  <c:v>6.2085299999999997</c:v>
                </c:pt>
                <c:pt idx="505" formatCode="General">
                  <c:v>6.2687999999999997</c:v>
                </c:pt>
                <c:pt idx="506" formatCode="General">
                  <c:v>6.3287599999999999</c:v>
                </c:pt>
                <c:pt idx="507" formatCode="General">
                  <c:v>6.3883799999999997</c:v>
                </c:pt>
                <c:pt idx="508" formatCode="General">
                  <c:v>6.4476300000000002</c:v>
                </c:pt>
                <c:pt idx="509" formatCode="General">
                  <c:v>6.5065099999999996</c:v>
                </c:pt>
                <c:pt idx="510" formatCode="General">
                  <c:v>6.5649899999999999</c:v>
                </c:pt>
                <c:pt idx="511" formatCode="General">
                  <c:v>6.6230500000000001</c:v>
                </c:pt>
                <c:pt idx="512" formatCode="General">
                  <c:v>6.6806599999999996</c:v>
                </c:pt>
                <c:pt idx="513" formatCode="General">
                  <c:v>6.7378200000000001</c:v>
                </c:pt>
                <c:pt idx="514" formatCode="General">
                  <c:v>6.7944899999999997</c:v>
                </c:pt>
                <c:pt idx="515" formatCode="General">
                  <c:v>6.8506600000000004</c:v>
                </c:pt>
                <c:pt idx="516" formatCode="General">
                  <c:v>6.9063100000000004</c:v>
                </c:pt>
                <c:pt idx="517" formatCode="General">
                  <c:v>6.9614200000000004</c:v>
                </c:pt>
                <c:pt idx="518" formatCode="General">
                  <c:v>7.0159700000000003</c:v>
                </c:pt>
                <c:pt idx="519" formatCode="General">
                  <c:v>7.0699300000000003</c:v>
                </c:pt>
                <c:pt idx="520" formatCode="General">
                  <c:v>7.1232899999999999</c:v>
                </c:pt>
                <c:pt idx="521" formatCode="General">
                  <c:v>7.1760200000000003</c:v>
                </c:pt>
                <c:pt idx="522" formatCode="General">
                  <c:v>7.2281199999999997</c:v>
                </c:pt>
                <c:pt idx="523" formatCode="General">
                  <c:v>7.2795500000000004</c:v>
                </c:pt>
                <c:pt idx="524" formatCode="General">
                  <c:v>7.3303000000000003</c:v>
                </c:pt>
                <c:pt idx="525" formatCode="General">
                  <c:v>7.38035</c:v>
                </c:pt>
                <c:pt idx="526" formatCode="General">
                  <c:v>7.4296899999999999</c:v>
                </c:pt>
                <c:pt idx="527" formatCode="General">
                  <c:v>7.4782799999999998</c:v>
                </c:pt>
                <c:pt idx="528" formatCode="General">
                  <c:v>7.5261199999999997</c:v>
                </c:pt>
                <c:pt idx="529" formatCode="General">
                  <c:v>7.5731700000000002</c:v>
                </c:pt>
                <c:pt idx="530" formatCode="General">
                  <c:v>7.61944</c:v>
                </c:pt>
                <c:pt idx="531" formatCode="General">
                  <c:v>7.6648899999999998</c:v>
                </c:pt>
                <c:pt idx="532" formatCode="General">
                  <c:v>7.7095200000000004</c:v>
                </c:pt>
                <c:pt idx="533" formatCode="General">
                  <c:v>7.7532899999999998</c:v>
                </c:pt>
                <c:pt idx="534" formatCode="General">
                  <c:v>7.7961999999999998</c:v>
                </c:pt>
                <c:pt idx="535" formatCode="General">
                  <c:v>7.8382300000000003</c:v>
                </c:pt>
                <c:pt idx="536" formatCode="General">
                  <c:v>7.8793600000000001</c:v>
                </c:pt>
                <c:pt idx="537" formatCode="General">
                  <c:v>7.9195700000000002</c:v>
                </c:pt>
                <c:pt idx="538" formatCode="General">
                  <c:v>7.95885</c:v>
                </c:pt>
                <c:pt idx="539" formatCode="General">
                  <c:v>7.9971899999999998</c:v>
                </c:pt>
                <c:pt idx="540" formatCode="General">
                  <c:v>8.0345600000000008</c:v>
                </c:pt>
                <c:pt idx="541" formatCode="General">
                  <c:v>8.0709499999999998</c:v>
                </c:pt>
                <c:pt idx="542" formatCode="General">
                  <c:v>8.1063500000000008</c:v>
                </c:pt>
                <c:pt idx="543" formatCode="General">
                  <c:v>8.1407399999999992</c:v>
                </c:pt>
                <c:pt idx="544" formatCode="General">
                  <c:v>8.1741100000000007</c:v>
                </c:pt>
                <c:pt idx="545" formatCode="General">
                  <c:v>8.2064400000000006</c:v>
                </c:pt>
                <c:pt idx="546" formatCode="General">
                  <c:v>8.2377300000000009</c:v>
                </c:pt>
                <c:pt idx="547" formatCode="General">
                  <c:v>8.2679500000000008</c:v>
                </c:pt>
                <c:pt idx="548" formatCode="General">
                  <c:v>8.2971000000000004</c:v>
                </c:pt>
                <c:pt idx="549" formatCode="General">
                  <c:v>8.3251600000000003</c:v>
                </c:pt>
                <c:pt idx="550" formatCode="General">
                  <c:v>8.3521300000000007</c:v>
                </c:pt>
                <c:pt idx="551" formatCode="General">
                  <c:v>8.3779800000000009</c:v>
                </c:pt>
                <c:pt idx="552" formatCode="General">
                  <c:v>8.4027200000000004</c:v>
                </c:pt>
                <c:pt idx="553" formatCode="General">
                  <c:v>8.4263200000000005</c:v>
                </c:pt>
                <c:pt idx="554" formatCode="General">
                  <c:v>8.4487799999999993</c:v>
                </c:pt>
                <c:pt idx="555" formatCode="General">
                  <c:v>8.4701000000000004</c:v>
                </c:pt>
                <c:pt idx="556" formatCode="General">
                  <c:v>8.4902499999999996</c:v>
                </c:pt>
                <c:pt idx="557" formatCode="General">
                  <c:v>8.5092400000000001</c:v>
                </c:pt>
                <c:pt idx="558" formatCode="General">
                  <c:v>8.5270499999999991</c:v>
                </c:pt>
                <c:pt idx="559" formatCode="General">
                  <c:v>8.5436700000000005</c:v>
                </c:pt>
                <c:pt idx="560" formatCode="General">
                  <c:v>8.5591100000000004</c:v>
                </c:pt>
                <c:pt idx="561" formatCode="General">
                  <c:v>8.5733499999999996</c:v>
                </c:pt>
                <c:pt idx="562" formatCode="General">
                  <c:v>8.5863899999999997</c:v>
                </c:pt>
                <c:pt idx="563" formatCode="General">
                  <c:v>8.5982099999999999</c:v>
                </c:pt>
                <c:pt idx="564" formatCode="General">
                  <c:v>8.6088299999999993</c:v>
                </c:pt>
                <c:pt idx="565" formatCode="General">
                  <c:v>8.6182300000000005</c:v>
                </c:pt>
                <c:pt idx="566" formatCode="General">
                  <c:v>8.6264000000000003</c:v>
                </c:pt>
                <c:pt idx="567" formatCode="General">
                  <c:v>8.6333500000000001</c:v>
                </c:pt>
                <c:pt idx="568" formatCode="General">
                  <c:v>8.6390700000000002</c:v>
                </c:pt>
                <c:pt idx="569" formatCode="General">
                  <c:v>8.6435600000000008</c:v>
                </c:pt>
                <c:pt idx="570" formatCode="General">
                  <c:v>8.64682</c:v>
                </c:pt>
                <c:pt idx="571" formatCode="General">
                  <c:v>8.6488399999999999</c:v>
                </c:pt>
                <c:pt idx="572" formatCode="General">
                  <c:v>8.6496300000000002</c:v>
                </c:pt>
                <c:pt idx="573" formatCode="General">
                  <c:v>8.6491799999999994</c:v>
                </c:pt>
                <c:pt idx="574" formatCode="General">
                  <c:v>8.6475000000000009</c:v>
                </c:pt>
                <c:pt idx="575" formatCode="General">
                  <c:v>8.6445799999999995</c:v>
                </c:pt>
                <c:pt idx="576" formatCode="General">
                  <c:v>8.6404300000000003</c:v>
                </c:pt>
                <c:pt idx="577" formatCode="General">
                  <c:v>8.63504</c:v>
                </c:pt>
                <c:pt idx="578" formatCode="General">
                  <c:v>8.6284299999999998</c:v>
                </c:pt>
                <c:pt idx="579" formatCode="General">
                  <c:v>8.62059</c:v>
                </c:pt>
                <c:pt idx="580" formatCode="General">
                  <c:v>8.6115300000000001</c:v>
                </c:pt>
                <c:pt idx="581" formatCode="General">
                  <c:v>8.6012500000000003</c:v>
                </c:pt>
                <c:pt idx="582" formatCode="General">
                  <c:v>8.5897500000000004</c:v>
                </c:pt>
                <c:pt idx="583" formatCode="General">
                  <c:v>8.5770499999999998</c:v>
                </c:pt>
                <c:pt idx="584" formatCode="General">
                  <c:v>8.5631400000000006</c:v>
                </c:pt>
                <c:pt idx="585" formatCode="General">
                  <c:v>8.5480300000000007</c:v>
                </c:pt>
                <c:pt idx="586" formatCode="General">
                  <c:v>8.5317299999999996</c:v>
                </c:pt>
                <c:pt idx="587" formatCode="General">
                  <c:v>8.5142399999999991</c:v>
                </c:pt>
                <c:pt idx="588" formatCode="General">
                  <c:v>8.4955700000000007</c:v>
                </c:pt>
                <c:pt idx="589" formatCode="General">
                  <c:v>8.4757400000000001</c:v>
                </c:pt>
                <c:pt idx="590" formatCode="General">
                  <c:v>8.4547500000000007</c:v>
                </c:pt>
                <c:pt idx="591" formatCode="General">
                  <c:v>8.4326000000000008</c:v>
                </c:pt>
                <c:pt idx="592" formatCode="General">
                  <c:v>8.4093099999999996</c:v>
                </c:pt>
                <c:pt idx="593" formatCode="General">
                  <c:v>8.3848800000000008</c:v>
                </c:pt>
                <c:pt idx="594" formatCode="General">
                  <c:v>8.3593299999999999</c:v>
                </c:pt>
                <c:pt idx="595" formatCode="General">
                  <c:v>8.3326700000000002</c:v>
                </c:pt>
                <c:pt idx="596" formatCode="General">
                  <c:v>8.3049099999999996</c:v>
                </c:pt>
                <c:pt idx="597" formatCode="General">
                  <c:v>8.2760599999999993</c:v>
                </c:pt>
                <c:pt idx="598" formatCode="General">
                  <c:v>8.2461300000000008</c:v>
                </c:pt>
                <c:pt idx="599" formatCode="General">
                  <c:v>8.2151300000000003</c:v>
                </c:pt>
                <c:pt idx="600" formatCode="General">
                  <c:v>8.1830800000000004</c:v>
                </c:pt>
                <c:pt idx="601" formatCode="General">
                  <c:v>8.15</c:v>
                </c:pt>
                <c:pt idx="602" formatCode="General">
                  <c:v>8.1158900000000003</c:v>
                </c:pt>
                <c:pt idx="603" formatCode="General">
                  <c:v>8.0807599999999997</c:v>
                </c:pt>
                <c:pt idx="604" formatCode="General">
                  <c:v>8.0446399999999993</c:v>
                </c:pt>
                <c:pt idx="605" formatCode="General">
                  <c:v>8.0075400000000005</c:v>
                </c:pt>
                <c:pt idx="606" formatCode="General">
                  <c:v>7.9694599999999998</c:v>
                </c:pt>
                <c:pt idx="607" formatCode="General">
                  <c:v>7.9304399999999999</c:v>
                </c:pt>
                <c:pt idx="608" formatCode="General">
                  <c:v>7.8904800000000002</c:v>
                </c:pt>
                <c:pt idx="609" formatCode="General">
                  <c:v>7.8495999999999997</c:v>
                </c:pt>
                <c:pt idx="610" formatCode="General">
                  <c:v>7.8078200000000004</c:v>
                </c:pt>
                <c:pt idx="611" formatCode="General">
                  <c:v>7.7651500000000002</c:v>
                </c:pt>
                <c:pt idx="612" formatCode="General">
                  <c:v>7.7216100000000001</c:v>
                </c:pt>
                <c:pt idx="613" formatCode="General">
                  <c:v>7.6772200000000002</c:v>
                </c:pt>
                <c:pt idx="614" formatCode="General">
                  <c:v>7.6319900000000001</c:v>
                </c:pt>
                <c:pt idx="615" formatCode="General">
                  <c:v>7.5859500000000004</c:v>
                </c:pt>
                <c:pt idx="616" formatCode="General">
                  <c:v>7.5391000000000004</c:v>
                </c:pt>
                <c:pt idx="617" formatCode="General">
                  <c:v>7.4914800000000001</c:v>
                </c:pt>
                <c:pt idx="618" formatCode="General">
                  <c:v>7.4430899999999998</c:v>
                </c:pt>
                <c:pt idx="619" formatCode="General">
                  <c:v>7.3939599999999999</c:v>
                </c:pt>
                <c:pt idx="620" formatCode="General">
                  <c:v>7.3441000000000001</c:v>
                </c:pt>
                <c:pt idx="621" formatCode="General">
                  <c:v>7.2935400000000001</c:v>
                </c:pt>
                <c:pt idx="622" formatCode="General">
                  <c:v>7.2423000000000002</c:v>
                </c:pt>
                <c:pt idx="623" formatCode="General">
                  <c:v>7.1903800000000002</c:v>
                </c:pt>
                <c:pt idx="624" formatCode="General">
                  <c:v>7.1378199999999996</c:v>
                </c:pt>
                <c:pt idx="625" formatCode="General">
                  <c:v>7.0846299999999998</c:v>
                </c:pt>
                <c:pt idx="626" formatCode="General">
                  <c:v>7.0308299999999999</c:v>
                </c:pt>
                <c:pt idx="627" formatCode="General">
                  <c:v>6.9764400000000002</c:v>
                </c:pt>
                <c:pt idx="628" formatCode="General">
                  <c:v>6.9214900000000004</c:v>
                </c:pt>
                <c:pt idx="629" formatCode="General">
                  <c:v>6.8659800000000004</c:v>
                </c:pt>
                <c:pt idx="630" formatCode="General">
                  <c:v>6.8099499999999997</c:v>
                </c:pt>
                <c:pt idx="631" formatCode="General">
                  <c:v>6.7534200000000002</c:v>
                </c:pt>
                <c:pt idx="632" formatCode="General">
                  <c:v>6.6963900000000001</c:v>
                </c:pt>
                <c:pt idx="633" formatCode="General">
                  <c:v>6.6388999999999996</c:v>
                </c:pt>
                <c:pt idx="634" formatCode="General">
                  <c:v>6.5809600000000001</c:v>
                </c:pt>
                <c:pt idx="635" formatCode="General">
                  <c:v>6.5225999999999997</c:v>
                </c:pt>
                <c:pt idx="636" formatCode="General">
                  <c:v>6.4638200000000001</c:v>
                </c:pt>
                <c:pt idx="637" formatCode="General">
                  <c:v>6.4046700000000003</c:v>
                </c:pt>
                <c:pt idx="638" formatCode="General">
                  <c:v>6.3451500000000003</c:v>
                </c:pt>
                <c:pt idx="639" formatCode="General">
                  <c:v>6.2852800000000002</c:v>
                </c:pt>
                <c:pt idx="640" formatCode="General">
                  <c:v>6.2250899999999998</c:v>
                </c:pt>
                <c:pt idx="641" formatCode="General">
                  <c:v>6.1646000000000001</c:v>
                </c:pt>
                <c:pt idx="642" formatCode="General">
                  <c:v>6.1038199999999998</c:v>
                </c:pt>
                <c:pt idx="643" formatCode="General">
                  <c:v>6.0427799999999996</c:v>
                </c:pt>
                <c:pt idx="644" formatCode="General">
                  <c:v>5.98149</c:v>
                </c:pt>
                <c:pt idx="645" formatCode="General">
                  <c:v>5.9199799999999998</c:v>
                </c:pt>
                <c:pt idx="646" formatCode="General">
                  <c:v>5.8582599999999996</c:v>
                </c:pt>
                <c:pt idx="647" formatCode="General">
                  <c:v>5.79636</c:v>
                </c:pt>
                <c:pt idx="648" formatCode="General">
                  <c:v>5.7343000000000002</c:v>
                </c:pt>
                <c:pt idx="649" formatCode="General">
                  <c:v>5.6720899999999999</c:v>
                </c:pt>
                <c:pt idx="650" formatCode="General">
                  <c:v>5.60975</c:v>
                </c:pt>
                <c:pt idx="651" formatCode="General">
                  <c:v>5.5473100000000004</c:v>
                </c:pt>
                <c:pt idx="652" formatCode="General">
                  <c:v>5.4847700000000001</c:v>
                </c:pt>
                <c:pt idx="653" formatCode="General">
                  <c:v>5.4221700000000004</c:v>
                </c:pt>
                <c:pt idx="654" formatCode="General">
                  <c:v>5.3595199999999998</c:v>
                </c:pt>
                <c:pt idx="655" formatCode="General">
                  <c:v>5.2968299999999999</c:v>
                </c:pt>
                <c:pt idx="656" formatCode="General">
                  <c:v>5.2341300000000004</c:v>
                </c:pt>
                <c:pt idx="657" formatCode="General">
                  <c:v>5.17143</c:v>
                </c:pt>
                <c:pt idx="658" formatCode="General">
                  <c:v>5.1087600000000002</c:v>
                </c:pt>
                <c:pt idx="659" formatCode="General">
                  <c:v>5.0461200000000002</c:v>
                </c:pt>
                <c:pt idx="660" formatCode="General">
                  <c:v>4.9835399999999996</c:v>
                </c:pt>
                <c:pt idx="661" formatCode="General">
                  <c:v>4.92103</c:v>
                </c:pt>
                <c:pt idx="662" formatCode="General">
                  <c:v>4.8586099999999997</c:v>
                </c:pt>
                <c:pt idx="663" formatCode="General">
                  <c:v>4.7962999999999996</c:v>
                </c:pt>
                <c:pt idx="664" formatCode="General">
                  <c:v>4.7341100000000003</c:v>
                </c:pt>
                <c:pt idx="665" formatCode="General">
                  <c:v>4.6720600000000001</c:v>
                </c:pt>
                <c:pt idx="666" formatCode="General">
                  <c:v>4.6101599999999996</c:v>
                </c:pt>
                <c:pt idx="667" formatCode="General">
                  <c:v>4.5484400000000003</c:v>
                </c:pt>
                <c:pt idx="668" formatCode="General">
                  <c:v>4.4869000000000003</c:v>
                </c:pt>
                <c:pt idx="669" formatCode="General">
                  <c:v>4.4255599999999999</c:v>
                </c:pt>
                <c:pt idx="670" formatCode="General">
                  <c:v>4.3644400000000001</c:v>
                </c:pt>
                <c:pt idx="671" formatCode="General">
                  <c:v>4.3035399999999999</c:v>
                </c:pt>
                <c:pt idx="672" formatCode="General">
                  <c:v>4.2428900000000001</c:v>
                </c:pt>
                <c:pt idx="673" formatCode="General">
                  <c:v>4.1825000000000001</c:v>
                </c:pt>
                <c:pt idx="674" formatCode="General">
                  <c:v>4.1223700000000001</c:v>
                </c:pt>
                <c:pt idx="675" formatCode="General">
                  <c:v>4.0625299999999998</c:v>
                </c:pt>
                <c:pt idx="676" formatCode="General">
                  <c:v>4.0029899999999996</c:v>
                </c:pt>
                <c:pt idx="677" formatCode="General">
                  <c:v>3.9437600000000002</c:v>
                </c:pt>
                <c:pt idx="678" formatCode="General">
                  <c:v>3.8848500000000001</c:v>
                </c:pt>
                <c:pt idx="679" formatCode="General">
                  <c:v>3.8262700000000001</c:v>
                </c:pt>
                <c:pt idx="680" formatCode="General">
                  <c:v>3.76803</c:v>
                </c:pt>
                <c:pt idx="681" formatCode="General">
                  <c:v>3.7101600000000001</c:v>
                </c:pt>
                <c:pt idx="682" formatCode="General">
                  <c:v>3.65265</c:v>
                </c:pt>
                <c:pt idx="683" formatCode="General">
                  <c:v>3.59551</c:v>
                </c:pt>
                <c:pt idx="684" formatCode="General">
                  <c:v>3.53877</c:v>
                </c:pt>
                <c:pt idx="685" formatCode="General">
                  <c:v>3.4824199999999998</c:v>
                </c:pt>
                <c:pt idx="686" formatCode="General">
                  <c:v>3.4264899999999998</c:v>
                </c:pt>
                <c:pt idx="687" formatCode="General">
                  <c:v>3.3709600000000002</c:v>
                </c:pt>
                <c:pt idx="688" formatCode="General">
                  <c:v>3.3158699999999999</c:v>
                </c:pt>
                <c:pt idx="689" formatCode="General">
                  <c:v>3.2612100000000002</c:v>
                </c:pt>
                <c:pt idx="690" formatCode="General">
                  <c:v>3.2069899999999998</c:v>
                </c:pt>
                <c:pt idx="691" formatCode="General">
                  <c:v>3.1532200000000001</c:v>
                </c:pt>
                <c:pt idx="692" formatCode="General">
                  <c:v>3.09992</c:v>
                </c:pt>
                <c:pt idx="693" formatCode="General">
                  <c:v>3.0470700000000002</c:v>
                </c:pt>
                <c:pt idx="694" formatCode="General">
                  <c:v>2.9946999999999999</c:v>
                </c:pt>
                <c:pt idx="695" formatCode="General">
                  <c:v>2.9428100000000001</c:v>
                </c:pt>
                <c:pt idx="696" formatCode="General">
                  <c:v>2.89141</c:v>
                </c:pt>
                <c:pt idx="697" formatCode="General">
                  <c:v>2.8405</c:v>
                </c:pt>
                <c:pt idx="698" formatCode="General">
                  <c:v>2.7900800000000001</c:v>
                </c:pt>
                <c:pt idx="699" formatCode="General">
                  <c:v>2.74017</c:v>
                </c:pt>
                <c:pt idx="700" formatCode="General">
                  <c:v>2.6907700000000001</c:v>
                </c:pt>
                <c:pt idx="701" formatCode="General">
                  <c:v>2.64188</c:v>
                </c:pt>
                <c:pt idx="702" formatCode="General">
                  <c:v>2.5935100000000002</c:v>
                </c:pt>
                <c:pt idx="703" formatCode="General">
                  <c:v>2.5456599999999998</c:v>
                </c:pt>
                <c:pt idx="704" formatCode="General">
                  <c:v>2.4983399999999998</c:v>
                </c:pt>
                <c:pt idx="705" formatCode="General">
                  <c:v>2.4515500000000001</c:v>
                </c:pt>
                <c:pt idx="706" formatCode="General">
                  <c:v>2.4052899999999999</c:v>
                </c:pt>
                <c:pt idx="707" formatCode="General">
                  <c:v>2.3595600000000001</c:v>
                </c:pt>
                <c:pt idx="708" formatCode="General">
                  <c:v>2.3143699999999998</c:v>
                </c:pt>
                <c:pt idx="709" formatCode="General">
                  <c:v>2.26973</c:v>
                </c:pt>
                <c:pt idx="710" formatCode="General">
                  <c:v>2.2256300000000002</c:v>
                </c:pt>
                <c:pt idx="711" formatCode="General">
                  <c:v>2.18207</c:v>
                </c:pt>
                <c:pt idx="712" formatCode="General">
                  <c:v>2.1390600000000002</c:v>
                </c:pt>
                <c:pt idx="713" formatCode="General">
                  <c:v>2.0966</c:v>
                </c:pt>
                <c:pt idx="714" formatCode="General">
                  <c:v>2.0546899999999999</c:v>
                </c:pt>
                <c:pt idx="715" formatCode="General">
                  <c:v>2.0133200000000002</c:v>
                </c:pt>
                <c:pt idx="716" formatCode="General">
                  <c:v>1.97251</c:v>
                </c:pt>
                <c:pt idx="717" formatCode="General">
                  <c:v>1.93225</c:v>
                </c:pt>
                <c:pt idx="718" formatCode="General">
                  <c:v>1.8925399999999999</c:v>
                </c:pt>
                <c:pt idx="719" formatCode="General">
                  <c:v>1.8533900000000001</c:v>
                </c:pt>
                <c:pt idx="720" formatCode="General">
                  <c:v>1.8147800000000001</c:v>
                </c:pt>
                <c:pt idx="721" formatCode="General">
                  <c:v>1.7767200000000001</c:v>
                </c:pt>
                <c:pt idx="722" formatCode="General">
                  <c:v>1.73922</c:v>
                </c:pt>
                <c:pt idx="723" formatCode="General">
                  <c:v>1.7022600000000001</c:v>
                </c:pt>
                <c:pt idx="724" formatCode="General">
                  <c:v>1.6658500000000001</c:v>
                </c:pt>
                <c:pt idx="725" formatCode="General">
                  <c:v>1.62998</c:v>
                </c:pt>
                <c:pt idx="726" formatCode="General">
                  <c:v>1.59466</c:v>
                </c:pt>
                <c:pt idx="727" formatCode="General">
                  <c:v>1.55989</c:v>
                </c:pt>
                <c:pt idx="728" formatCode="General">
                  <c:v>1.52565</c:v>
                </c:pt>
                <c:pt idx="729" formatCode="General">
                  <c:v>1.4919500000000001</c:v>
                </c:pt>
                <c:pt idx="730" formatCode="General">
                  <c:v>1.45879</c:v>
                </c:pt>
                <c:pt idx="731" formatCode="General">
                  <c:v>1.4261600000000001</c:v>
                </c:pt>
                <c:pt idx="732" formatCode="General">
                  <c:v>1.3940600000000001</c:v>
                </c:pt>
                <c:pt idx="733" formatCode="General">
                  <c:v>1.36249</c:v>
                </c:pt>
                <c:pt idx="734" formatCode="General">
                  <c:v>1.33144</c:v>
                </c:pt>
                <c:pt idx="735" formatCode="General">
                  <c:v>1.3009200000000001</c:v>
                </c:pt>
                <c:pt idx="736" formatCode="General">
                  <c:v>1.27091</c:v>
                </c:pt>
                <c:pt idx="737" formatCode="General">
                  <c:v>1.24142</c:v>
                </c:pt>
                <c:pt idx="738" formatCode="General">
                  <c:v>1.21244</c:v>
                </c:pt>
                <c:pt idx="739" formatCode="General">
                  <c:v>1.18397</c:v>
                </c:pt>
                <c:pt idx="740" formatCode="General">
                  <c:v>1.1559999999999999</c:v>
                </c:pt>
                <c:pt idx="741" formatCode="General">
                  <c:v>1.12853</c:v>
                </c:pt>
                <c:pt idx="742" formatCode="General">
                  <c:v>1.10155</c:v>
                </c:pt>
                <c:pt idx="743" formatCode="General">
                  <c:v>1.07507</c:v>
                </c:pt>
                <c:pt idx="744" formatCode="General">
                  <c:v>1.0490699999999999</c:v>
                </c:pt>
                <c:pt idx="745" formatCode="General">
                  <c:v>1.02356</c:v>
                </c:pt>
                <c:pt idx="746" formatCode="General">
                  <c:v>0.99851999999999996</c:v>
                </c:pt>
                <c:pt idx="747" formatCode="General">
                  <c:v>0.97396000000000005</c:v>
                </c:pt>
                <c:pt idx="748" formatCode="General">
                  <c:v>0.94986000000000004</c:v>
                </c:pt>
                <c:pt idx="749" formatCode="General">
                  <c:v>0.92623</c:v>
                </c:pt>
                <c:pt idx="750" formatCode="General">
                  <c:v>0.90305999999999997</c:v>
                </c:pt>
                <c:pt idx="751" formatCode="General">
                  <c:v>0.88034000000000001</c:v>
                </c:pt>
                <c:pt idx="752" formatCode="General">
                  <c:v>0.85807</c:v>
                </c:pt>
                <c:pt idx="753" formatCode="General">
                  <c:v>0.83625000000000005</c:v>
                </c:pt>
                <c:pt idx="754" formatCode="General">
                  <c:v>0.81486000000000003</c:v>
                </c:pt>
                <c:pt idx="755" formatCode="General">
                  <c:v>0.79391</c:v>
                </c:pt>
                <c:pt idx="756" formatCode="General">
                  <c:v>0.77337999999999996</c:v>
                </c:pt>
                <c:pt idx="757" formatCode="General">
                  <c:v>0.75327999999999995</c:v>
                </c:pt>
                <c:pt idx="758" formatCode="General">
                  <c:v>0.73360000000000003</c:v>
                </c:pt>
                <c:pt idx="759" formatCode="General">
                  <c:v>0.71433000000000002</c:v>
                </c:pt>
                <c:pt idx="760" formatCode="General">
                  <c:v>0.69545999999999997</c:v>
                </c:pt>
                <c:pt idx="761" formatCode="General">
                  <c:v>0.67700000000000005</c:v>
                </c:pt>
                <c:pt idx="762" formatCode="General">
                  <c:v>0.65893000000000002</c:v>
                </c:pt>
                <c:pt idx="763" formatCode="General">
                  <c:v>0.64126000000000005</c:v>
                </c:pt>
                <c:pt idx="764" formatCode="General">
                  <c:v>0.62395999999999996</c:v>
                </c:pt>
                <c:pt idx="765" formatCode="General">
                  <c:v>0.60704999999999998</c:v>
                </c:pt>
                <c:pt idx="766" formatCode="General">
                  <c:v>0.59050999999999998</c:v>
                </c:pt>
                <c:pt idx="767" formatCode="General">
                  <c:v>0.57433999999999996</c:v>
                </c:pt>
                <c:pt idx="768" formatCode="General">
                  <c:v>0.55854000000000004</c:v>
                </c:pt>
                <c:pt idx="769" formatCode="General">
                  <c:v>0.54308999999999996</c:v>
                </c:pt>
                <c:pt idx="770" formatCode="General">
                  <c:v>0.52798999999999996</c:v>
                </c:pt>
                <c:pt idx="771" formatCode="General">
                  <c:v>0.51324000000000003</c:v>
                </c:pt>
                <c:pt idx="772" formatCode="General">
                  <c:v>0.49883</c:v>
                </c:pt>
                <c:pt idx="773" formatCode="General">
                  <c:v>0.48476000000000002</c:v>
                </c:pt>
                <c:pt idx="774" formatCode="General">
                  <c:v>0.47100999999999998</c:v>
                </c:pt>
                <c:pt idx="775" formatCode="General">
                  <c:v>0.45759</c:v>
                </c:pt>
                <c:pt idx="776" formatCode="General">
                  <c:v>0.44449</c:v>
                </c:pt>
                <c:pt idx="777" formatCode="General">
                  <c:v>0.43169999999999997</c:v>
                </c:pt>
                <c:pt idx="778" formatCode="General">
                  <c:v>0.41921999999999998</c:v>
                </c:pt>
                <c:pt idx="779" formatCode="General">
                  <c:v>0.40704000000000001</c:v>
                </c:pt>
                <c:pt idx="780" formatCode="General">
                  <c:v>0.39516000000000001</c:v>
                </c:pt>
                <c:pt idx="781" formatCode="General">
                  <c:v>0.38357000000000002</c:v>
                </c:pt>
                <c:pt idx="782" formatCode="General">
                  <c:v>0.37226999999999999</c:v>
                </c:pt>
                <c:pt idx="783" formatCode="General">
                  <c:v>0.36125000000000002</c:v>
                </c:pt>
                <c:pt idx="784" formatCode="General">
                  <c:v>0.35050999999999999</c:v>
                </c:pt>
                <c:pt idx="785" formatCode="General">
                  <c:v>0.34004000000000001</c:v>
                </c:pt>
                <c:pt idx="786" formatCode="General">
                  <c:v>0.32983000000000001</c:v>
                </c:pt>
                <c:pt idx="787" formatCode="General">
                  <c:v>0.31988</c:v>
                </c:pt>
                <c:pt idx="788" formatCode="General">
                  <c:v>0.31019000000000002</c:v>
                </c:pt>
                <c:pt idx="789" formatCode="General">
                  <c:v>0.30075000000000002</c:v>
                </c:pt>
                <c:pt idx="790" formatCode="General">
                  <c:v>0.29155999999999999</c:v>
                </c:pt>
                <c:pt idx="791" formatCode="General">
                  <c:v>0.28260000000000002</c:v>
                </c:pt>
                <c:pt idx="792" formatCode="General">
                  <c:v>0.27388000000000001</c:v>
                </c:pt>
                <c:pt idx="793" formatCode="General">
                  <c:v>0.26540000000000002</c:v>
                </c:pt>
                <c:pt idx="794" formatCode="General">
                  <c:v>0.25713999999999998</c:v>
                </c:pt>
                <c:pt idx="795" formatCode="General">
                  <c:v>0.24909999999999999</c:v>
                </c:pt>
                <c:pt idx="796" formatCode="General">
                  <c:v>0.24127000000000001</c:v>
                </c:pt>
                <c:pt idx="797" formatCode="General">
                  <c:v>0.23366000000000001</c:v>
                </c:pt>
                <c:pt idx="798" formatCode="General">
                  <c:v>0.22625999999999999</c:v>
                </c:pt>
                <c:pt idx="799" formatCode="General">
                  <c:v>0.21906</c:v>
                </c:pt>
                <c:pt idx="800" formatCode="General">
                  <c:v>0.21206</c:v>
                </c:pt>
                <c:pt idx="801" formatCode="General">
                  <c:v>0.20526</c:v>
                </c:pt>
                <c:pt idx="802" formatCode="General">
                  <c:v>0.19864000000000001</c:v>
                </c:pt>
                <c:pt idx="803" formatCode="General">
                  <c:v>0.19220999999999999</c:v>
                </c:pt>
                <c:pt idx="804" formatCode="General">
                  <c:v>0.18595999999999999</c:v>
                </c:pt>
                <c:pt idx="805" formatCode="General">
                  <c:v>0.17988999999999999</c:v>
                </c:pt>
                <c:pt idx="806" formatCode="General">
                  <c:v>0.17399000000000001</c:v>
                </c:pt>
                <c:pt idx="807" formatCode="General">
                  <c:v>0.16825999999999999</c:v>
                </c:pt>
                <c:pt idx="808" formatCode="General">
                  <c:v>0.16270000000000001</c:v>
                </c:pt>
                <c:pt idx="809" formatCode="General">
                  <c:v>0.1573</c:v>
                </c:pt>
                <c:pt idx="810" formatCode="General">
                  <c:v>0.15206</c:v>
                </c:pt>
                <c:pt idx="811" formatCode="General">
                  <c:v>0.14696999999999999</c:v>
                </c:pt>
                <c:pt idx="812" formatCode="General">
                  <c:v>0.14202999999999999</c:v>
                </c:pt>
                <c:pt idx="813" formatCode="General">
                  <c:v>0.13722999999999999</c:v>
                </c:pt>
                <c:pt idx="814" formatCode="General">
                  <c:v>0.13258</c:v>
                </c:pt>
                <c:pt idx="815" formatCode="General">
                  <c:v>0.12806999999999999</c:v>
                </c:pt>
                <c:pt idx="816" formatCode="General">
                  <c:v>0.12368999999999999</c:v>
                </c:pt>
                <c:pt idx="817" formatCode="General">
                  <c:v>0.11945</c:v>
                </c:pt>
                <c:pt idx="818" formatCode="General">
                  <c:v>0.11534</c:v>
                </c:pt>
                <c:pt idx="819" formatCode="General">
                  <c:v>0.11135</c:v>
                </c:pt>
                <c:pt idx="820" formatCode="General">
                  <c:v>0.10748000000000001</c:v>
                </c:pt>
                <c:pt idx="821" formatCode="General">
                  <c:v>0.10374</c:v>
                </c:pt>
                <c:pt idx="822" formatCode="General">
                  <c:v>0.10011</c:v>
                </c:pt>
                <c:pt idx="823" formatCode="General">
                  <c:v>9.6589999999999995E-2</c:v>
                </c:pt>
                <c:pt idx="824" formatCode="General">
                  <c:v>9.3179999999999999E-2</c:v>
                </c:pt>
                <c:pt idx="825" formatCode="General">
                  <c:v>8.9880000000000002E-2</c:v>
                </c:pt>
                <c:pt idx="826" formatCode="General">
                  <c:v>8.6690000000000003E-2</c:v>
                </c:pt>
                <c:pt idx="827" formatCode="General">
                  <c:v>8.3589999999999998E-2</c:v>
                </c:pt>
                <c:pt idx="828" formatCode="General">
                  <c:v>8.0600000000000005E-2</c:v>
                </c:pt>
                <c:pt idx="829" formatCode="General">
                  <c:v>7.7700000000000005E-2</c:v>
                </c:pt>
                <c:pt idx="830" formatCode="General">
                  <c:v>7.4899999999999994E-2</c:v>
                </c:pt>
                <c:pt idx="831" formatCode="General">
                  <c:v>7.2179999999999994E-2</c:v>
                </c:pt>
                <c:pt idx="832" formatCode="General">
                  <c:v>6.9559999999999997E-2</c:v>
                </c:pt>
                <c:pt idx="833" formatCode="General">
                  <c:v>6.7019999999999996E-2</c:v>
                </c:pt>
                <c:pt idx="834" formatCode="General">
                  <c:v>6.4560000000000006E-2</c:v>
                </c:pt>
                <c:pt idx="835" formatCode="General">
                  <c:v>6.2190000000000002E-2</c:v>
                </c:pt>
                <c:pt idx="836" formatCode="General">
                  <c:v>5.9889999999999999E-2</c:v>
                </c:pt>
                <c:pt idx="837" formatCode="General">
                  <c:v>5.7669999999999999E-2</c:v>
                </c:pt>
                <c:pt idx="838" formatCode="General">
                  <c:v>5.5530000000000003E-2</c:v>
                </c:pt>
                <c:pt idx="839" formatCode="General">
                  <c:v>5.3449999999999998E-2</c:v>
                </c:pt>
                <c:pt idx="840" formatCode="General">
                  <c:v>5.1450000000000003E-2</c:v>
                </c:pt>
                <c:pt idx="841" formatCode="General">
                  <c:v>4.9520000000000002E-2</c:v>
                </c:pt>
                <c:pt idx="842" formatCode="General">
                  <c:v>4.7649999999999998E-2</c:v>
                </c:pt>
                <c:pt idx="843" formatCode="General">
                  <c:v>4.5839999999999999E-2</c:v>
                </c:pt>
                <c:pt idx="844" formatCode="General">
                  <c:v>4.41E-2</c:v>
                </c:pt>
                <c:pt idx="845" formatCode="General">
                  <c:v>4.2419999999999999E-2</c:v>
                </c:pt>
                <c:pt idx="846" formatCode="General">
                  <c:v>4.079E-2</c:v>
                </c:pt>
                <c:pt idx="847" formatCode="General">
                  <c:v>3.9219999999999998E-2</c:v>
                </c:pt>
                <c:pt idx="848" formatCode="General">
                  <c:v>3.771E-2</c:v>
                </c:pt>
                <c:pt idx="849" formatCode="General">
                  <c:v>3.6249999999999998E-2</c:v>
                </c:pt>
                <c:pt idx="850" formatCode="General">
                  <c:v>3.4840000000000003E-2</c:v>
                </c:pt>
                <c:pt idx="851" formatCode="General">
                  <c:v>3.3480000000000003E-2</c:v>
                </c:pt>
                <c:pt idx="852" formatCode="General">
                  <c:v>3.2169999999999997E-2</c:v>
                </c:pt>
                <c:pt idx="853" formatCode="General">
                  <c:v>3.091E-2</c:v>
                </c:pt>
                <c:pt idx="854" formatCode="General">
                  <c:v>2.9690000000000001E-2</c:v>
                </c:pt>
                <c:pt idx="855" formatCode="General">
                  <c:v>2.852E-2</c:v>
                </c:pt>
                <c:pt idx="856" formatCode="General">
                  <c:v>2.7390000000000001E-2</c:v>
                </c:pt>
                <c:pt idx="857" formatCode="General">
                  <c:v>2.63E-2</c:v>
                </c:pt>
                <c:pt idx="858" formatCode="General">
                  <c:v>2.5250000000000002E-2</c:v>
                </c:pt>
                <c:pt idx="859" formatCode="General">
                  <c:v>2.4240000000000001E-2</c:v>
                </c:pt>
                <c:pt idx="860" formatCode="General">
                  <c:v>2.3259999999999999E-2</c:v>
                </c:pt>
                <c:pt idx="861" formatCode="General">
                  <c:v>2.232E-2</c:v>
                </c:pt>
                <c:pt idx="862" formatCode="General">
                  <c:v>2.1420000000000002E-2</c:v>
                </c:pt>
                <c:pt idx="863" formatCode="General">
                  <c:v>2.0549999999999999E-2</c:v>
                </c:pt>
                <c:pt idx="864" formatCode="General">
                  <c:v>1.9709999999999998E-2</c:v>
                </c:pt>
                <c:pt idx="865" formatCode="General">
                  <c:v>1.89E-2</c:v>
                </c:pt>
                <c:pt idx="866" formatCode="General">
                  <c:v>1.813E-2</c:v>
                </c:pt>
                <c:pt idx="867" formatCode="General">
                  <c:v>1.738E-2</c:v>
                </c:pt>
                <c:pt idx="868" formatCode="General">
                  <c:v>1.6660000000000001E-2</c:v>
                </c:pt>
                <c:pt idx="869" formatCode="General">
                  <c:v>1.5970000000000002E-2</c:v>
                </c:pt>
                <c:pt idx="870" formatCode="General">
                  <c:v>1.5310000000000001E-2</c:v>
                </c:pt>
                <c:pt idx="871" formatCode="General">
                  <c:v>1.4670000000000001E-2</c:v>
                </c:pt>
                <c:pt idx="872" formatCode="General">
                  <c:v>1.406E-2</c:v>
                </c:pt>
                <c:pt idx="873" formatCode="General">
                  <c:v>1.3469999999999999E-2</c:v>
                </c:pt>
                <c:pt idx="874" formatCode="General">
                  <c:v>1.29E-2</c:v>
                </c:pt>
                <c:pt idx="875" formatCode="General">
                  <c:v>1.235E-2</c:v>
                </c:pt>
                <c:pt idx="876" formatCode="General">
                  <c:v>1.183E-2</c:v>
                </c:pt>
                <c:pt idx="877" formatCode="General">
                  <c:v>1.133E-2</c:v>
                </c:pt>
                <c:pt idx="878" formatCode="General">
                  <c:v>1.0840000000000001E-2</c:v>
                </c:pt>
                <c:pt idx="879" formatCode="General">
                  <c:v>1.038E-2</c:v>
                </c:pt>
                <c:pt idx="880" formatCode="General">
                  <c:v>9.9299999999999996E-3</c:v>
                </c:pt>
                <c:pt idx="881" formatCode="General">
                  <c:v>9.4999999999999998E-3</c:v>
                </c:pt>
                <c:pt idx="882" formatCode="General">
                  <c:v>9.0900000000000009E-3</c:v>
                </c:pt>
                <c:pt idx="883" formatCode="General">
                  <c:v>8.6999999999999994E-3</c:v>
                </c:pt>
                <c:pt idx="884" formatCode="General">
                  <c:v>8.3199999999999993E-3</c:v>
                </c:pt>
                <c:pt idx="885" formatCode="General">
                  <c:v>7.9600000000000001E-3</c:v>
                </c:pt>
                <c:pt idx="886" formatCode="General">
                  <c:v>7.6099999999999996E-3</c:v>
                </c:pt>
                <c:pt idx="887" formatCode="General">
                  <c:v>7.28E-3</c:v>
                </c:pt>
                <c:pt idx="888" formatCode="General">
                  <c:v>6.9499999999999996E-3</c:v>
                </c:pt>
                <c:pt idx="889" formatCode="General">
                  <c:v>6.6499999999999997E-3</c:v>
                </c:pt>
                <c:pt idx="890" formatCode="General">
                  <c:v>6.3499999999999997E-3</c:v>
                </c:pt>
                <c:pt idx="891" formatCode="General">
                  <c:v>6.0699999999999999E-3</c:v>
                </c:pt>
                <c:pt idx="892" formatCode="General">
                  <c:v>5.7999999999999996E-3</c:v>
                </c:pt>
                <c:pt idx="893" formatCode="General">
                  <c:v>5.5399999999999998E-3</c:v>
                </c:pt>
                <c:pt idx="894" formatCode="General">
                  <c:v>5.2900000000000004E-3</c:v>
                </c:pt>
                <c:pt idx="895" formatCode="General">
                  <c:v>5.0499999999999998E-3</c:v>
                </c:pt>
                <c:pt idx="896" formatCode="General">
                  <c:v>4.8300000000000001E-3</c:v>
                </c:pt>
                <c:pt idx="897" formatCode="General">
                  <c:v>4.6100000000000004E-3</c:v>
                </c:pt>
                <c:pt idx="898" formatCode="General">
                  <c:v>4.4000000000000003E-3</c:v>
                </c:pt>
                <c:pt idx="899" formatCode="General">
                  <c:v>4.1999999999999997E-3</c:v>
                </c:pt>
                <c:pt idx="900" formatCode="General">
                  <c:v>4.0099999999999997E-3</c:v>
                </c:pt>
                <c:pt idx="901" formatCode="General">
                  <c:v>3.82E-3</c:v>
                </c:pt>
                <c:pt idx="902" formatCode="General">
                  <c:v>3.65E-3</c:v>
                </c:pt>
                <c:pt idx="903" formatCode="General">
                  <c:v>3.48E-3</c:v>
                </c:pt>
                <c:pt idx="904" formatCode="General">
                  <c:v>3.32E-3</c:v>
                </c:pt>
                <c:pt idx="905" formatCode="General">
                  <c:v>3.16E-3</c:v>
                </c:pt>
                <c:pt idx="906" formatCode="General">
                  <c:v>3.0200000000000001E-3</c:v>
                </c:pt>
                <c:pt idx="907" formatCode="General">
                  <c:v>2.8800000000000002E-3</c:v>
                </c:pt>
                <c:pt idx="908" formatCode="General">
                  <c:v>2.7399999999999998E-3</c:v>
                </c:pt>
                <c:pt idx="909" formatCode="General">
                  <c:v>2.6099999999999999E-3</c:v>
                </c:pt>
                <c:pt idx="910" formatCode="General">
                  <c:v>2.49E-3</c:v>
                </c:pt>
                <c:pt idx="911" formatCode="General">
                  <c:v>2.3700000000000001E-3</c:v>
                </c:pt>
                <c:pt idx="912" formatCode="General">
                  <c:v>2.2599999999999999E-3</c:v>
                </c:pt>
                <c:pt idx="913" formatCode="General">
                  <c:v>2.15E-3</c:v>
                </c:pt>
                <c:pt idx="914" formatCode="General">
                  <c:v>2.0500000000000002E-3</c:v>
                </c:pt>
                <c:pt idx="915" formatCode="General">
                  <c:v>1.9499999999999999E-3</c:v>
                </c:pt>
                <c:pt idx="916" formatCode="General">
                  <c:v>1.8600000000000001E-3</c:v>
                </c:pt>
                <c:pt idx="917" formatCode="General">
                  <c:v>1.7700000000000001E-3</c:v>
                </c:pt>
                <c:pt idx="918" formatCode="General">
                  <c:v>1.6800000000000001E-3</c:v>
                </c:pt>
                <c:pt idx="919" formatCode="General">
                  <c:v>1.6000000000000001E-3</c:v>
                </c:pt>
                <c:pt idx="920" formatCode="General">
                  <c:v>1.5299999999999999E-3</c:v>
                </c:pt>
                <c:pt idx="921" formatCode="General">
                  <c:v>1.4499999999999999E-3</c:v>
                </c:pt>
                <c:pt idx="922" formatCode="General">
                  <c:v>1.3799999999999999E-3</c:v>
                </c:pt>
                <c:pt idx="923" formatCode="General">
                  <c:v>1.31E-3</c:v>
                </c:pt>
                <c:pt idx="924" formatCode="General">
                  <c:v>1.25E-3</c:v>
                </c:pt>
                <c:pt idx="925" formatCode="General">
                  <c:v>1.1900000000000001E-3</c:v>
                </c:pt>
                <c:pt idx="926" formatCode="General">
                  <c:v>1.1299999999999999E-3</c:v>
                </c:pt>
                <c:pt idx="927" formatCode="General">
                  <c:v>1.07E-3</c:v>
                </c:pt>
                <c:pt idx="928" formatCode="General">
                  <c:v>1.0200000000000001E-3</c:v>
                </c:pt>
                <c:pt idx="929">
                  <c:v>9.6992499999999995E-4</c:v>
                </c:pt>
                <c:pt idx="930">
                  <c:v>9.2165499999999996E-4</c:v>
                </c:pt>
                <c:pt idx="931">
                  <c:v>8.7566200000000003E-4</c:v>
                </c:pt>
                <c:pt idx="932">
                  <c:v>8.31845E-4</c:v>
                </c:pt>
                <c:pt idx="933">
                  <c:v>7.9010799999999998E-4</c:v>
                </c:pt>
                <c:pt idx="934">
                  <c:v>7.5035800000000001E-4</c:v>
                </c:pt>
                <c:pt idx="935">
                  <c:v>7.1250600000000001E-4</c:v>
                </c:pt>
                <c:pt idx="936">
                  <c:v>6.7646700000000004E-4</c:v>
                </c:pt>
                <c:pt idx="937">
                  <c:v>6.42159E-4</c:v>
                </c:pt>
                <c:pt idx="938">
                  <c:v>6.0950399999999997E-4</c:v>
                </c:pt>
                <c:pt idx="939">
                  <c:v>5.7842699999999996E-4</c:v>
                </c:pt>
                <c:pt idx="940">
                  <c:v>5.4885600000000002E-4</c:v>
                </c:pt>
                <c:pt idx="941">
                  <c:v>5.2072200000000005E-4</c:v>
                </c:pt>
                <c:pt idx="942">
                  <c:v>4.9395999999999999E-4</c:v>
                </c:pt>
                <c:pt idx="943">
                  <c:v>4.6850599999999999E-4</c:v>
                </c:pt>
                <c:pt idx="944">
                  <c:v>4.4430099999999997E-4</c:v>
                </c:pt>
                <c:pt idx="945">
                  <c:v>4.2128499999999998E-4</c:v>
                </c:pt>
                <c:pt idx="946">
                  <c:v>3.9940499999999997E-4</c:v>
                </c:pt>
                <c:pt idx="947">
                  <c:v>3.78608E-4</c:v>
                </c:pt>
                <c:pt idx="948">
                  <c:v>3.58842E-4</c:v>
                </c:pt>
                <c:pt idx="949">
                  <c:v>3.4005899999999998E-4</c:v>
                </c:pt>
                <c:pt idx="950">
                  <c:v>3.2221399999999997E-4</c:v>
                </c:pt>
                <c:pt idx="951">
                  <c:v>3.0526099999999998E-4</c:v>
                </c:pt>
                <c:pt idx="952">
                  <c:v>2.8915899999999999E-4</c:v>
                </c:pt>
                <c:pt idx="953">
                  <c:v>2.7386700000000001E-4</c:v>
                </c:pt>
                <c:pt idx="954">
                  <c:v>2.59347E-4</c:v>
                </c:pt>
                <c:pt idx="955">
                  <c:v>2.45562E-4</c:v>
                </c:pt>
                <c:pt idx="956">
                  <c:v>2.3247599999999999E-4</c:v>
                </c:pt>
                <c:pt idx="957">
                  <c:v>2.20056E-4</c:v>
                </c:pt>
                <c:pt idx="958">
                  <c:v>2.0827000000000001E-4</c:v>
                </c:pt>
                <c:pt idx="959">
                  <c:v>1.9708700000000001E-4</c:v>
                </c:pt>
                <c:pt idx="960">
                  <c:v>1.86477E-4</c:v>
                </c:pt>
                <c:pt idx="961">
                  <c:v>1.7641400000000001E-4</c:v>
                </c:pt>
                <c:pt idx="962">
                  <c:v>1.6687000000000001E-4</c:v>
                </c:pt>
                <c:pt idx="963">
                  <c:v>1.5782E-4</c:v>
                </c:pt>
                <c:pt idx="964">
                  <c:v>1.4923900000000001E-4</c:v>
                </c:pt>
                <c:pt idx="965">
                  <c:v>1.41104E-4</c:v>
                </c:pt>
                <c:pt idx="966">
                  <c:v>1.33394E-4</c:v>
                </c:pt>
                <c:pt idx="967">
                  <c:v>1.26088E-4</c:v>
                </c:pt>
                <c:pt idx="968">
                  <c:v>1.19164E-4</c:v>
                </c:pt>
                <c:pt idx="969">
                  <c:v>1.12605E-4</c:v>
                </c:pt>
                <c:pt idx="970">
                  <c:v>1.0639100000000001E-4</c:v>
                </c:pt>
                <c:pt idx="971">
                  <c:v>1.00506E-4</c:v>
                </c:pt>
                <c:pt idx="972">
                  <c:v>9.49327E-5</c:v>
                </c:pt>
                <c:pt idx="973">
                  <c:v>8.9655799999999996E-5</c:v>
                </c:pt>
                <c:pt idx="974">
                  <c:v>8.4660099999999999E-5</c:v>
                </c:pt>
                <c:pt idx="975">
                  <c:v>7.9931400000000005E-5</c:v>
                </c:pt>
                <c:pt idx="976">
                  <c:v>7.5456000000000004E-5</c:v>
                </c:pt>
                <c:pt idx="977">
                  <c:v>7.1221000000000001E-5</c:v>
                </c:pt>
                <c:pt idx="978">
                  <c:v>6.7214100000000004E-5</c:v>
                </c:pt>
                <c:pt idx="979">
                  <c:v>6.3423599999999994E-5</c:v>
                </c:pt>
                <c:pt idx="980">
                  <c:v>5.9838299999999999E-5</c:v>
                </c:pt>
                <c:pt idx="981">
                  <c:v>5.6447599999999998E-5</c:v>
                </c:pt>
                <c:pt idx="982">
                  <c:v>5.3241400000000002E-5</c:v>
                </c:pt>
                <c:pt idx="983">
                  <c:v>5.0210200000000003E-5</c:v>
                </c:pt>
                <c:pt idx="984">
                  <c:v>4.7344800000000001E-5</c:v>
                </c:pt>
                <c:pt idx="985">
                  <c:v>4.4636499999999999E-5</c:v>
                </c:pt>
                <c:pt idx="986">
                  <c:v>4.2077099999999997E-5</c:v>
                </c:pt>
                <c:pt idx="987">
                  <c:v>3.9658900000000001E-5</c:v>
                </c:pt>
                <c:pt idx="988">
                  <c:v>3.7374199999999999E-5</c:v>
                </c:pt>
                <c:pt idx="989">
                  <c:v>3.5216199999999997E-5</c:v>
                </c:pt>
                <c:pt idx="990">
                  <c:v>3.3178E-5</c:v>
                </c:pt>
                <c:pt idx="991">
                  <c:v>3.1253300000000001E-5</c:v>
                </c:pt>
                <c:pt idx="992">
                  <c:v>2.9436100000000001E-5</c:v>
                </c:pt>
                <c:pt idx="993">
                  <c:v>2.77205E-5</c:v>
                </c:pt>
                <c:pt idx="994">
                  <c:v>2.61013E-5</c:v>
                </c:pt>
                <c:pt idx="995">
                  <c:v>2.45731E-5</c:v>
                </c:pt>
                <c:pt idx="996">
                  <c:v>2.3130999999999999E-5</c:v>
                </c:pt>
                <c:pt idx="997">
                  <c:v>2.1770500000000001E-5</c:v>
                </c:pt>
                <c:pt idx="998">
                  <c:v>2.0487099999999999E-5</c:v>
                </c:pt>
                <c:pt idx="999">
                  <c:v>1.9276600000000001E-5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92-4D0A-BD78-EC878EA21BDD}"/>
            </c:ext>
          </c:extLst>
        </c:ser>
        <c:ser>
          <c:idx val="6"/>
          <c:order val="6"/>
          <c:tx>
            <c:strRef>
              <c:f>'Figure 2b-100C'!$J$4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2b-100C'!$D$5:$D$1004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0.24525</c:v>
                </c:pt>
                <c:pt idx="2">
                  <c:v>0.49048999999999998</c:v>
                </c:pt>
                <c:pt idx="3">
                  <c:v>0.73573999999999995</c:v>
                </c:pt>
                <c:pt idx="4">
                  <c:v>0.98097999999999996</c:v>
                </c:pt>
                <c:pt idx="5">
                  <c:v>1.2262299999999999</c:v>
                </c:pt>
                <c:pt idx="6">
                  <c:v>1.4714700000000001</c:v>
                </c:pt>
                <c:pt idx="7">
                  <c:v>1.71672</c:v>
                </c:pt>
                <c:pt idx="8">
                  <c:v>1.9619599999999999</c:v>
                </c:pt>
                <c:pt idx="9">
                  <c:v>2.2072099999999999</c:v>
                </c:pt>
                <c:pt idx="10">
                  <c:v>2.4524499999999998</c:v>
                </c:pt>
                <c:pt idx="11">
                  <c:v>2.6977000000000002</c:v>
                </c:pt>
                <c:pt idx="12">
                  <c:v>2.9429400000000001</c:v>
                </c:pt>
                <c:pt idx="13">
                  <c:v>3.1881900000000001</c:v>
                </c:pt>
                <c:pt idx="14">
                  <c:v>3.43343</c:v>
                </c:pt>
                <c:pt idx="15">
                  <c:v>3.6786799999999999</c:v>
                </c:pt>
                <c:pt idx="16">
                  <c:v>3.9239199999999999</c:v>
                </c:pt>
                <c:pt idx="17">
                  <c:v>4.1691700000000003</c:v>
                </c:pt>
                <c:pt idx="18">
                  <c:v>4.4144100000000002</c:v>
                </c:pt>
                <c:pt idx="19">
                  <c:v>4.6596599999999997</c:v>
                </c:pt>
                <c:pt idx="20">
                  <c:v>4.9048999999999996</c:v>
                </c:pt>
                <c:pt idx="21">
                  <c:v>5.15015</c:v>
                </c:pt>
                <c:pt idx="22">
                  <c:v>5.3954000000000004</c:v>
                </c:pt>
                <c:pt idx="23">
                  <c:v>5.6406400000000003</c:v>
                </c:pt>
                <c:pt idx="24">
                  <c:v>5.8858899999999998</c:v>
                </c:pt>
                <c:pt idx="25">
                  <c:v>6.1311299999999997</c:v>
                </c:pt>
                <c:pt idx="26">
                  <c:v>6.3763800000000002</c:v>
                </c:pt>
                <c:pt idx="27">
                  <c:v>6.6216200000000001</c:v>
                </c:pt>
                <c:pt idx="28">
                  <c:v>6.8668699999999996</c:v>
                </c:pt>
                <c:pt idx="29">
                  <c:v>7.1121100000000004</c:v>
                </c:pt>
                <c:pt idx="30">
                  <c:v>7.3573599999999999</c:v>
                </c:pt>
                <c:pt idx="31">
                  <c:v>7.6025999999999998</c:v>
                </c:pt>
                <c:pt idx="32">
                  <c:v>7.8478500000000002</c:v>
                </c:pt>
                <c:pt idx="33">
                  <c:v>8.0930900000000001</c:v>
                </c:pt>
                <c:pt idx="34">
                  <c:v>8.3383400000000005</c:v>
                </c:pt>
                <c:pt idx="35">
                  <c:v>8.5835799999999995</c:v>
                </c:pt>
                <c:pt idx="36">
                  <c:v>8.82883</c:v>
                </c:pt>
                <c:pt idx="37">
                  <c:v>9.0740700000000007</c:v>
                </c:pt>
                <c:pt idx="38">
                  <c:v>9.3193199999999994</c:v>
                </c:pt>
                <c:pt idx="39">
                  <c:v>9.5645600000000002</c:v>
                </c:pt>
                <c:pt idx="40">
                  <c:v>9.8098100000000006</c:v>
                </c:pt>
                <c:pt idx="41">
                  <c:v>10.055059999999999</c:v>
                </c:pt>
                <c:pt idx="42">
                  <c:v>10.3003</c:v>
                </c:pt>
                <c:pt idx="43">
                  <c:v>10.54555</c:v>
                </c:pt>
                <c:pt idx="44">
                  <c:v>10.790789999999999</c:v>
                </c:pt>
                <c:pt idx="45">
                  <c:v>11.03604</c:v>
                </c:pt>
                <c:pt idx="46">
                  <c:v>11.281280000000001</c:v>
                </c:pt>
                <c:pt idx="47">
                  <c:v>11.526529999999999</c:v>
                </c:pt>
                <c:pt idx="48">
                  <c:v>11.77177</c:v>
                </c:pt>
                <c:pt idx="49">
                  <c:v>12.01702</c:v>
                </c:pt>
                <c:pt idx="50">
                  <c:v>12.262259999999999</c:v>
                </c:pt>
                <c:pt idx="51">
                  <c:v>12.50751</c:v>
                </c:pt>
                <c:pt idx="52">
                  <c:v>12.752750000000001</c:v>
                </c:pt>
                <c:pt idx="53">
                  <c:v>12.997999999999999</c:v>
                </c:pt>
                <c:pt idx="54">
                  <c:v>13.24324</c:v>
                </c:pt>
                <c:pt idx="55">
                  <c:v>13.488490000000001</c:v>
                </c:pt>
                <c:pt idx="56">
                  <c:v>13.73373</c:v>
                </c:pt>
                <c:pt idx="57">
                  <c:v>13.97898</c:v>
                </c:pt>
                <c:pt idx="58">
                  <c:v>14.224220000000001</c:v>
                </c:pt>
                <c:pt idx="59">
                  <c:v>14.469469999999999</c:v>
                </c:pt>
                <c:pt idx="60">
                  <c:v>14.71471</c:v>
                </c:pt>
                <c:pt idx="61">
                  <c:v>14.959960000000001</c:v>
                </c:pt>
                <c:pt idx="62">
                  <c:v>15.205209999999999</c:v>
                </c:pt>
                <c:pt idx="63">
                  <c:v>15.45045</c:v>
                </c:pt>
                <c:pt idx="64">
                  <c:v>15.6957</c:v>
                </c:pt>
                <c:pt idx="65">
                  <c:v>15.940939999999999</c:v>
                </c:pt>
                <c:pt idx="66">
                  <c:v>16.18619</c:v>
                </c:pt>
                <c:pt idx="67">
                  <c:v>16.431429999999999</c:v>
                </c:pt>
                <c:pt idx="68">
                  <c:v>16.676680000000001</c:v>
                </c:pt>
                <c:pt idx="69">
                  <c:v>16.92192</c:v>
                </c:pt>
                <c:pt idx="70">
                  <c:v>17.167169999999999</c:v>
                </c:pt>
                <c:pt idx="71">
                  <c:v>17.412410000000001</c:v>
                </c:pt>
                <c:pt idx="72">
                  <c:v>17.65766</c:v>
                </c:pt>
                <c:pt idx="73">
                  <c:v>17.902899999999999</c:v>
                </c:pt>
                <c:pt idx="74">
                  <c:v>18.148150000000001</c:v>
                </c:pt>
                <c:pt idx="75">
                  <c:v>18.39339</c:v>
                </c:pt>
                <c:pt idx="76">
                  <c:v>18.638639999999999</c:v>
                </c:pt>
                <c:pt idx="77">
                  <c:v>18.883880000000001</c:v>
                </c:pt>
                <c:pt idx="78">
                  <c:v>19.12913</c:v>
                </c:pt>
                <c:pt idx="79">
                  <c:v>19.374369999999999</c:v>
                </c:pt>
                <c:pt idx="80">
                  <c:v>19.619620000000001</c:v>
                </c:pt>
                <c:pt idx="81">
                  <c:v>19.86486</c:v>
                </c:pt>
                <c:pt idx="82">
                  <c:v>20.110109999999999</c:v>
                </c:pt>
                <c:pt idx="83">
                  <c:v>20.355360000000001</c:v>
                </c:pt>
                <c:pt idx="84">
                  <c:v>20.6006</c:v>
                </c:pt>
                <c:pt idx="85">
                  <c:v>20.845849999999999</c:v>
                </c:pt>
                <c:pt idx="86">
                  <c:v>21.091090000000001</c:v>
                </c:pt>
                <c:pt idx="87">
                  <c:v>21.33634</c:v>
                </c:pt>
                <c:pt idx="88">
                  <c:v>21.581579999999999</c:v>
                </c:pt>
                <c:pt idx="89">
                  <c:v>21.826830000000001</c:v>
                </c:pt>
                <c:pt idx="90">
                  <c:v>22.07207</c:v>
                </c:pt>
                <c:pt idx="91">
                  <c:v>22.317319999999999</c:v>
                </c:pt>
                <c:pt idx="92">
                  <c:v>22.562560000000001</c:v>
                </c:pt>
                <c:pt idx="93">
                  <c:v>22.80781</c:v>
                </c:pt>
                <c:pt idx="94">
                  <c:v>23.053049999999999</c:v>
                </c:pt>
                <c:pt idx="95">
                  <c:v>23.298300000000001</c:v>
                </c:pt>
                <c:pt idx="96">
                  <c:v>23.54354</c:v>
                </c:pt>
                <c:pt idx="97">
                  <c:v>23.788789999999999</c:v>
                </c:pt>
                <c:pt idx="98">
                  <c:v>24.034030000000001</c:v>
                </c:pt>
                <c:pt idx="99">
                  <c:v>24.27928</c:v>
                </c:pt>
                <c:pt idx="100">
                  <c:v>24.524519999999999</c:v>
                </c:pt>
                <c:pt idx="101">
                  <c:v>24.769770000000001</c:v>
                </c:pt>
                <c:pt idx="102">
                  <c:v>25.01502</c:v>
                </c:pt>
                <c:pt idx="103">
                  <c:v>25.260259999999999</c:v>
                </c:pt>
                <c:pt idx="104">
                  <c:v>25.505510000000001</c:v>
                </c:pt>
                <c:pt idx="105">
                  <c:v>25.75075</c:v>
                </c:pt>
                <c:pt idx="106">
                  <c:v>25.995999999999999</c:v>
                </c:pt>
                <c:pt idx="107">
                  <c:v>26.241240000000001</c:v>
                </c:pt>
                <c:pt idx="108">
                  <c:v>26.48649</c:v>
                </c:pt>
                <c:pt idx="109">
                  <c:v>26.731729999999999</c:v>
                </c:pt>
                <c:pt idx="110">
                  <c:v>26.976980000000001</c:v>
                </c:pt>
                <c:pt idx="111">
                  <c:v>27.22222</c:v>
                </c:pt>
                <c:pt idx="112">
                  <c:v>27.467469999999999</c:v>
                </c:pt>
                <c:pt idx="113">
                  <c:v>27.712710000000001</c:v>
                </c:pt>
                <c:pt idx="114">
                  <c:v>27.95796</c:v>
                </c:pt>
                <c:pt idx="115">
                  <c:v>28.203199999999999</c:v>
                </c:pt>
                <c:pt idx="116">
                  <c:v>28.448450000000001</c:v>
                </c:pt>
                <c:pt idx="117">
                  <c:v>28.69369</c:v>
                </c:pt>
                <c:pt idx="118">
                  <c:v>28.938939999999999</c:v>
                </c:pt>
                <c:pt idx="119">
                  <c:v>29.184180000000001</c:v>
                </c:pt>
                <c:pt idx="120">
                  <c:v>29.42943</c:v>
                </c:pt>
                <c:pt idx="121">
                  <c:v>29.674669999999999</c:v>
                </c:pt>
                <c:pt idx="122">
                  <c:v>29.919920000000001</c:v>
                </c:pt>
                <c:pt idx="123">
                  <c:v>30.16517</c:v>
                </c:pt>
                <c:pt idx="124">
                  <c:v>30.410409999999999</c:v>
                </c:pt>
                <c:pt idx="125">
                  <c:v>30.655660000000001</c:v>
                </c:pt>
                <c:pt idx="126">
                  <c:v>30.9009</c:v>
                </c:pt>
                <c:pt idx="127">
                  <c:v>31.146149999999999</c:v>
                </c:pt>
                <c:pt idx="128">
                  <c:v>31.391390000000001</c:v>
                </c:pt>
                <c:pt idx="129">
                  <c:v>31.63664</c:v>
                </c:pt>
                <c:pt idx="130">
                  <c:v>31.881879999999999</c:v>
                </c:pt>
                <c:pt idx="131">
                  <c:v>32.127130000000001</c:v>
                </c:pt>
                <c:pt idx="132">
                  <c:v>32.372369999999997</c:v>
                </c:pt>
                <c:pt idx="133">
                  <c:v>32.617620000000002</c:v>
                </c:pt>
                <c:pt idx="134">
                  <c:v>32.862859999999998</c:v>
                </c:pt>
                <c:pt idx="135">
                  <c:v>33.108110000000003</c:v>
                </c:pt>
                <c:pt idx="136">
                  <c:v>33.353349999999999</c:v>
                </c:pt>
                <c:pt idx="137">
                  <c:v>33.598599999999998</c:v>
                </c:pt>
                <c:pt idx="138">
                  <c:v>33.84384</c:v>
                </c:pt>
                <c:pt idx="139">
                  <c:v>34.089089999999999</c:v>
                </c:pt>
                <c:pt idx="140">
                  <c:v>34.334330000000001</c:v>
                </c:pt>
                <c:pt idx="141">
                  <c:v>34.57958</c:v>
                </c:pt>
                <c:pt idx="142">
                  <c:v>34.824820000000003</c:v>
                </c:pt>
                <c:pt idx="143">
                  <c:v>35.070070000000001</c:v>
                </c:pt>
                <c:pt idx="144">
                  <c:v>35.31532</c:v>
                </c:pt>
                <c:pt idx="145">
                  <c:v>35.560560000000002</c:v>
                </c:pt>
                <c:pt idx="146">
                  <c:v>35.805810000000001</c:v>
                </c:pt>
                <c:pt idx="147">
                  <c:v>36.051049999999996</c:v>
                </c:pt>
                <c:pt idx="148">
                  <c:v>36.296300000000002</c:v>
                </c:pt>
                <c:pt idx="149">
                  <c:v>36.541539999999998</c:v>
                </c:pt>
                <c:pt idx="150">
                  <c:v>36.786790000000003</c:v>
                </c:pt>
                <c:pt idx="151">
                  <c:v>37.032029999999999</c:v>
                </c:pt>
                <c:pt idx="152">
                  <c:v>37.277279999999998</c:v>
                </c:pt>
                <c:pt idx="153">
                  <c:v>37.52252</c:v>
                </c:pt>
                <c:pt idx="154">
                  <c:v>37.767769999999999</c:v>
                </c:pt>
                <c:pt idx="155">
                  <c:v>38.013010000000001</c:v>
                </c:pt>
                <c:pt idx="156">
                  <c:v>38.25826</c:v>
                </c:pt>
                <c:pt idx="157">
                  <c:v>38.503500000000003</c:v>
                </c:pt>
                <c:pt idx="158">
                  <c:v>38.748750000000001</c:v>
                </c:pt>
                <c:pt idx="159">
                  <c:v>38.993989999999997</c:v>
                </c:pt>
                <c:pt idx="160">
                  <c:v>39.239240000000002</c:v>
                </c:pt>
                <c:pt idx="161">
                  <c:v>39.484479999999998</c:v>
                </c:pt>
                <c:pt idx="162">
                  <c:v>39.729730000000004</c:v>
                </c:pt>
                <c:pt idx="163">
                  <c:v>39.974969999999999</c:v>
                </c:pt>
                <c:pt idx="164">
                  <c:v>40.220219999999998</c:v>
                </c:pt>
                <c:pt idx="165">
                  <c:v>40.465470000000003</c:v>
                </c:pt>
                <c:pt idx="166">
                  <c:v>40.710709999999999</c:v>
                </c:pt>
                <c:pt idx="167">
                  <c:v>40.955959999999997</c:v>
                </c:pt>
                <c:pt idx="168">
                  <c:v>41.2012</c:v>
                </c:pt>
                <c:pt idx="169">
                  <c:v>41.446449999999999</c:v>
                </c:pt>
                <c:pt idx="170">
                  <c:v>41.691690000000001</c:v>
                </c:pt>
                <c:pt idx="171">
                  <c:v>41.93694</c:v>
                </c:pt>
                <c:pt idx="172">
                  <c:v>42.182180000000002</c:v>
                </c:pt>
                <c:pt idx="173">
                  <c:v>42.427430000000001</c:v>
                </c:pt>
                <c:pt idx="174">
                  <c:v>42.672669999999997</c:v>
                </c:pt>
                <c:pt idx="175">
                  <c:v>42.917920000000002</c:v>
                </c:pt>
                <c:pt idx="176">
                  <c:v>43.163159999999998</c:v>
                </c:pt>
                <c:pt idx="177">
                  <c:v>43.408410000000003</c:v>
                </c:pt>
                <c:pt idx="178">
                  <c:v>43.653649999999999</c:v>
                </c:pt>
                <c:pt idx="179">
                  <c:v>43.898899999999998</c:v>
                </c:pt>
                <c:pt idx="180">
                  <c:v>44.14414</c:v>
                </c:pt>
                <c:pt idx="181">
                  <c:v>44.389389999999999</c:v>
                </c:pt>
                <c:pt idx="182">
                  <c:v>44.634630000000001</c:v>
                </c:pt>
                <c:pt idx="183">
                  <c:v>44.87988</c:v>
                </c:pt>
                <c:pt idx="184">
                  <c:v>45.125129999999999</c:v>
                </c:pt>
                <c:pt idx="185">
                  <c:v>45.370370000000001</c:v>
                </c:pt>
                <c:pt idx="186">
                  <c:v>45.61562</c:v>
                </c:pt>
                <c:pt idx="187">
                  <c:v>45.860860000000002</c:v>
                </c:pt>
                <c:pt idx="188">
                  <c:v>46.106110000000001</c:v>
                </c:pt>
                <c:pt idx="189">
                  <c:v>46.351349999999996</c:v>
                </c:pt>
                <c:pt idx="190">
                  <c:v>46.596600000000002</c:v>
                </c:pt>
                <c:pt idx="191">
                  <c:v>46.841839999999998</c:v>
                </c:pt>
                <c:pt idx="192">
                  <c:v>47.087090000000003</c:v>
                </c:pt>
                <c:pt idx="193">
                  <c:v>47.332329999999999</c:v>
                </c:pt>
                <c:pt idx="194">
                  <c:v>47.577579999999998</c:v>
                </c:pt>
                <c:pt idx="195">
                  <c:v>47.82282</c:v>
                </c:pt>
                <c:pt idx="196">
                  <c:v>48.068069999999999</c:v>
                </c:pt>
                <c:pt idx="197">
                  <c:v>48.313310000000001</c:v>
                </c:pt>
                <c:pt idx="198">
                  <c:v>48.55856</c:v>
                </c:pt>
                <c:pt idx="199">
                  <c:v>48.803800000000003</c:v>
                </c:pt>
                <c:pt idx="200">
                  <c:v>49.049050000000001</c:v>
                </c:pt>
                <c:pt idx="201">
                  <c:v>49.294289999999997</c:v>
                </c:pt>
                <c:pt idx="202">
                  <c:v>49.539540000000002</c:v>
                </c:pt>
                <c:pt idx="203">
                  <c:v>49.784779999999998</c:v>
                </c:pt>
                <c:pt idx="204">
                  <c:v>50.030029999999996</c:v>
                </c:pt>
                <c:pt idx="205">
                  <c:v>50.275280000000002</c:v>
                </c:pt>
                <c:pt idx="206">
                  <c:v>50.520519999999998</c:v>
                </c:pt>
                <c:pt idx="207">
                  <c:v>50.765770000000003</c:v>
                </c:pt>
                <c:pt idx="208">
                  <c:v>51.011009999999999</c:v>
                </c:pt>
                <c:pt idx="209">
                  <c:v>51.256259999999997</c:v>
                </c:pt>
                <c:pt idx="210">
                  <c:v>51.5015</c:v>
                </c:pt>
                <c:pt idx="211">
                  <c:v>51.746749999999999</c:v>
                </c:pt>
                <c:pt idx="212">
                  <c:v>51.991990000000001</c:v>
                </c:pt>
                <c:pt idx="213">
                  <c:v>52.23724</c:v>
                </c:pt>
                <c:pt idx="214">
                  <c:v>52.482480000000002</c:v>
                </c:pt>
                <c:pt idx="215">
                  <c:v>52.727730000000001</c:v>
                </c:pt>
                <c:pt idx="216">
                  <c:v>52.972969999999997</c:v>
                </c:pt>
                <c:pt idx="217">
                  <c:v>53.218220000000002</c:v>
                </c:pt>
                <c:pt idx="218">
                  <c:v>53.463459999999998</c:v>
                </c:pt>
                <c:pt idx="219">
                  <c:v>53.708710000000004</c:v>
                </c:pt>
                <c:pt idx="220">
                  <c:v>53.953949999999999</c:v>
                </c:pt>
                <c:pt idx="221">
                  <c:v>54.199199999999998</c:v>
                </c:pt>
                <c:pt idx="222">
                  <c:v>54.44444</c:v>
                </c:pt>
                <c:pt idx="223">
                  <c:v>54.689689999999999</c:v>
                </c:pt>
                <c:pt idx="224">
                  <c:v>54.934930000000001</c:v>
                </c:pt>
                <c:pt idx="225">
                  <c:v>55.18018</c:v>
                </c:pt>
                <c:pt idx="226">
                  <c:v>55.425429999999999</c:v>
                </c:pt>
                <c:pt idx="227">
                  <c:v>55.670670000000001</c:v>
                </c:pt>
                <c:pt idx="228">
                  <c:v>55.91592</c:v>
                </c:pt>
                <c:pt idx="229">
                  <c:v>56.161160000000002</c:v>
                </c:pt>
                <c:pt idx="230">
                  <c:v>56.406410000000001</c:v>
                </c:pt>
                <c:pt idx="231">
                  <c:v>56.651649999999997</c:v>
                </c:pt>
                <c:pt idx="232">
                  <c:v>56.896900000000002</c:v>
                </c:pt>
                <c:pt idx="233">
                  <c:v>57.142139999999998</c:v>
                </c:pt>
                <c:pt idx="234">
                  <c:v>57.387390000000003</c:v>
                </c:pt>
                <c:pt idx="235">
                  <c:v>57.632629999999999</c:v>
                </c:pt>
                <c:pt idx="236">
                  <c:v>57.877879999999998</c:v>
                </c:pt>
                <c:pt idx="237">
                  <c:v>58.12312</c:v>
                </c:pt>
                <c:pt idx="238">
                  <c:v>58.368369999999999</c:v>
                </c:pt>
                <c:pt idx="239">
                  <c:v>58.613610000000001</c:v>
                </c:pt>
                <c:pt idx="240">
                  <c:v>58.85886</c:v>
                </c:pt>
                <c:pt idx="241">
                  <c:v>59.104100000000003</c:v>
                </c:pt>
                <c:pt idx="242">
                  <c:v>59.349350000000001</c:v>
                </c:pt>
                <c:pt idx="243">
                  <c:v>59.594589999999997</c:v>
                </c:pt>
                <c:pt idx="244">
                  <c:v>59.839840000000002</c:v>
                </c:pt>
                <c:pt idx="245">
                  <c:v>60.085090000000001</c:v>
                </c:pt>
                <c:pt idx="246">
                  <c:v>60.330329999999996</c:v>
                </c:pt>
                <c:pt idx="247">
                  <c:v>60.575580000000002</c:v>
                </c:pt>
                <c:pt idx="248">
                  <c:v>60.820819999999998</c:v>
                </c:pt>
                <c:pt idx="249">
                  <c:v>61.066070000000003</c:v>
                </c:pt>
                <c:pt idx="250">
                  <c:v>61.311309999999999</c:v>
                </c:pt>
                <c:pt idx="251">
                  <c:v>61.556559999999998</c:v>
                </c:pt>
                <c:pt idx="252">
                  <c:v>61.8018</c:v>
                </c:pt>
                <c:pt idx="253">
                  <c:v>62.047049999999999</c:v>
                </c:pt>
                <c:pt idx="254">
                  <c:v>62.292290000000001</c:v>
                </c:pt>
                <c:pt idx="255">
                  <c:v>62.53754</c:v>
                </c:pt>
                <c:pt idx="256">
                  <c:v>62.782780000000002</c:v>
                </c:pt>
                <c:pt idx="257">
                  <c:v>63.028030000000001</c:v>
                </c:pt>
                <c:pt idx="258">
                  <c:v>63.273269999999997</c:v>
                </c:pt>
                <c:pt idx="259">
                  <c:v>63.518520000000002</c:v>
                </c:pt>
                <c:pt idx="260">
                  <c:v>63.763759999999998</c:v>
                </c:pt>
                <c:pt idx="261">
                  <c:v>64.009010000000004</c:v>
                </c:pt>
                <c:pt idx="262">
                  <c:v>64.254249999999999</c:v>
                </c:pt>
                <c:pt idx="263">
                  <c:v>64.499499999999998</c:v>
                </c:pt>
                <c:pt idx="264">
                  <c:v>64.744739999999993</c:v>
                </c:pt>
                <c:pt idx="265">
                  <c:v>64.989990000000006</c:v>
                </c:pt>
                <c:pt idx="266">
                  <c:v>65.235240000000005</c:v>
                </c:pt>
                <c:pt idx="267">
                  <c:v>65.48048</c:v>
                </c:pt>
                <c:pt idx="268">
                  <c:v>65.725729999999999</c:v>
                </c:pt>
                <c:pt idx="269">
                  <c:v>65.970969999999994</c:v>
                </c:pt>
                <c:pt idx="270">
                  <c:v>66.216220000000007</c:v>
                </c:pt>
                <c:pt idx="271">
                  <c:v>66.461460000000002</c:v>
                </c:pt>
                <c:pt idx="272">
                  <c:v>66.706710000000001</c:v>
                </c:pt>
                <c:pt idx="273">
                  <c:v>66.951949999999997</c:v>
                </c:pt>
                <c:pt idx="274">
                  <c:v>67.197199999999995</c:v>
                </c:pt>
                <c:pt idx="275">
                  <c:v>67.442440000000005</c:v>
                </c:pt>
                <c:pt idx="276">
                  <c:v>67.687690000000003</c:v>
                </c:pt>
                <c:pt idx="277">
                  <c:v>67.932929999999999</c:v>
                </c:pt>
                <c:pt idx="278">
                  <c:v>68.178179999999998</c:v>
                </c:pt>
                <c:pt idx="279">
                  <c:v>68.423419999999993</c:v>
                </c:pt>
                <c:pt idx="280">
                  <c:v>68.668670000000006</c:v>
                </c:pt>
                <c:pt idx="281">
                  <c:v>68.913910000000001</c:v>
                </c:pt>
                <c:pt idx="282">
                  <c:v>69.15916</c:v>
                </c:pt>
                <c:pt idx="283">
                  <c:v>69.404399999999995</c:v>
                </c:pt>
                <c:pt idx="284">
                  <c:v>69.649649999999994</c:v>
                </c:pt>
                <c:pt idx="285">
                  <c:v>69.894890000000004</c:v>
                </c:pt>
                <c:pt idx="286">
                  <c:v>70.140140000000002</c:v>
                </c:pt>
                <c:pt idx="287">
                  <c:v>70.385390000000001</c:v>
                </c:pt>
                <c:pt idx="288">
                  <c:v>70.630629999999996</c:v>
                </c:pt>
                <c:pt idx="289">
                  <c:v>70.875879999999995</c:v>
                </c:pt>
                <c:pt idx="290">
                  <c:v>71.121120000000005</c:v>
                </c:pt>
                <c:pt idx="291">
                  <c:v>71.366370000000003</c:v>
                </c:pt>
                <c:pt idx="292">
                  <c:v>71.611609999999999</c:v>
                </c:pt>
                <c:pt idx="293">
                  <c:v>71.856859999999998</c:v>
                </c:pt>
                <c:pt idx="294">
                  <c:v>72.102099999999993</c:v>
                </c:pt>
                <c:pt idx="295">
                  <c:v>72.347350000000006</c:v>
                </c:pt>
                <c:pt idx="296">
                  <c:v>72.592590000000001</c:v>
                </c:pt>
                <c:pt idx="297">
                  <c:v>72.83784</c:v>
                </c:pt>
                <c:pt idx="298">
                  <c:v>73.083079999999995</c:v>
                </c:pt>
                <c:pt idx="299">
                  <c:v>73.328329999999994</c:v>
                </c:pt>
                <c:pt idx="300">
                  <c:v>73.573570000000004</c:v>
                </c:pt>
                <c:pt idx="301">
                  <c:v>73.818820000000002</c:v>
                </c:pt>
                <c:pt idx="302">
                  <c:v>74.064059999999998</c:v>
                </c:pt>
                <c:pt idx="303">
                  <c:v>74.309309999999996</c:v>
                </c:pt>
                <c:pt idx="304">
                  <c:v>74.554550000000006</c:v>
                </c:pt>
                <c:pt idx="305">
                  <c:v>74.799800000000005</c:v>
                </c:pt>
                <c:pt idx="306">
                  <c:v>75.045050000000003</c:v>
                </c:pt>
                <c:pt idx="307">
                  <c:v>75.290289999999999</c:v>
                </c:pt>
                <c:pt idx="308">
                  <c:v>75.535539999999997</c:v>
                </c:pt>
                <c:pt idx="309">
                  <c:v>75.780779999999993</c:v>
                </c:pt>
                <c:pt idx="310">
                  <c:v>76.026030000000006</c:v>
                </c:pt>
                <c:pt idx="311">
                  <c:v>76.271270000000001</c:v>
                </c:pt>
                <c:pt idx="312">
                  <c:v>76.51652</c:v>
                </c:pt>
                <c:pt idx="313">
                  <c:v>76.761759999999995</c:v>
                </c:pt>
                <c:pt idx="314">
                  <c:v>77.007009999999994</c:v>
                </c:pt>
                <c:pt idx="315">
                  <c:v>77.252250000000004</c:v>
                </c:pt>
                <c:pt idx="316">
                  <c:v>77.497500000000002</c:v>
                </c:pt>
                <c:pt idx="317">
                  <c:v>77.742739999999998</c:v>
                </c:pt>
                <c:pt idx="318">
                  <c:v>77.987989999999996</c:v>
                </c:pt>
                <c:pt idx="319">
                  <c:v>78.233230000000006</c:v>
                </c:pt>
                <c:pt idx="320">
                  <c:v>78.478480000000005</c:v>
                </c:pt>
                <c:pt idx="321">
                  <c:v>78.72372</c:v>
                </c:pt>
                <c:pt idx="322">
                  <c:v>78.968969999999999</c:v>
                </c:pt>
                <c:pt idx="323">
                  <c:v>79.214209999999994</c:v>
                </c:pt>
                <c:pt idx="324">
                  <c:v>79.459460000000007</c:v>
                </c:pt>
                <c:pt idx="325">
                  <c:v>79.704700000000003</c:v>
                </c:pt>
                <c:pt idx="326">
                  <c:v>79.949950000000001</c:v>
                </c:pt>
                <c:pt idx="327">
                  <c:v>80.1952</c:v>
                </c:pt>
                <c:pt idx="328">
                  <c:v>80.440439999999995</c:v>
                </c:pt>
                <c:pt idx="329">
                  <c:v>80.685689999999994</c:v>
                </c:pt>
                <c:pt idx="330">
                  <c:v>80.930930000000004</c:v>
                </c:pt>
                <c:pt idx="331">
                  <c:v>81.176180000000002</c:v>
                </c:pt>
                <c:pt idx="332">
                  <c:v>81.421419999999998</c:v>
                </c:pt>
                <c:pt idx="333">
                  <c:v>81.666669999999996</c:v>
                </c:pt>
                <c:pt idx="334">
                  <c:v>81.911910000000006</c:v>
                </c:pt>
                <c:pt idx="335">
                  <c:v>82.157160000000005</c:v>
                </c:pt>
                <c:pt idx="336">
                  <c:v>82.4024</c:v>
                </c:pt>
                <c:pt idx="337">
                  <c:v>82.647649999999999</c:v>
                </c:pt>
                <c:pt idx="338">
                  <c:v>82.892889999999994</c:v>
                </c:pt>
                <c:pt idx="339">
                  <c:v>83.138140000000007</c:v>
                </c:pt>
                <c:pt idx="340">
                  <c:v>83.383380000000002</c:v>
                </c:pt>
                <c:pt idx="341">
                  <c:v>83.628630000000001</c:v>
                </c:pt>
                <c:pt idx="342">
                  <c:v>83.873869999999997</c:v>
                </c:pt>
                <c:pt idx="343">
                  <c:v>84.119119999999995</c:v>
                </c:pt>
                <c:pt idx="344">
                  <c:v>84.364360000000005</c:v>
                </c:pt>
                <c:pt idx="345">
                  <c:v>84.609610000000004</c:v>
                </c:pt>
                <c:pt idx="346">
                  <c:v>84.854849999999999</c:v>
                </c:pt>
                <c:pt idx="347">
                  <c:v>85.100099999999998</c:v>
                </c:pt>
                <c:pt idx="348">
                  <c:v>85.345349999999996</c:v>
                </c:pt>
                <c:pt idx="349">
                  <c:v>85.590590000000006</c:v>
                </c:pt>
                <c:pt idx="350">
                  <c:v>85.835840000000005</c:v>
                </c:pt>
                <c:pt idx="351">
                  <c:v>86.08108</c:v>
                </c:pt>
                <c:pt idx="352">
                  <c:v>86.326329999999999</c:v>
                </c:pt>
                <c:pt idx="353">
                  <c:v>86.571569999999994</c:v>
                </c:pt>
                <c:pt idx="354">
                  <c:v>86.816820000000007</c:v>
                </c:pt>
                <c:pt idx="355">
                  <c:v>87.062060000000002</c:v>
                </c:pt>
                <c:pt idx="356">
                  <c:v>87.307310000000001</c:v>
                </c:pt>
                <c:pt idx="357">
                  <c:v>87.552549999999997</c:v>
                </c:pt>
                <c:pt idx="358">
                  <c:v>87.797799999999995</c:v>
                </c:pt>
                <c:pt idx="359">
                  <c:v>88.043040000000005</c:v>
                </c:pt>
                <c:pt idx="360">
                  <c:v>88.288290000000003</c:v>
                </c:pt>
                <c:pt idx="361">
                  <c:v>88.533529999999999</c:v>
                </c:pt>
                <c:pt idx="362">
                  <c:v>88.778779999999998</c:v>
                </c:pt>
                <c:pt idx="363">
                  <c:v>89.024019999999993</c:v>
                </c:pt>
                <c:pt idx="364">
                  <c:v>89.269270000000006</c:v>
                </c:pt>
                <c:pt idx="365">
                  <c:v>89.514510000000001</c:v>
                </c:pt>
                <c:pt idx="366">
                  <c:v>89.75976</c:v>
                </c:pt>
                <c:pt idx="367">
                  <c:v>90.005009999999999</c:v>
                </c:pt>
                <c:pt idx="368">
                  <c:v>90.250249999999994</c:v>
                </c:pt>
                <c:pt idx="369">
                  <c:v>90.495500000000007</c:v>
                </c:pt>
                <c:pt idx="370">
                  <c:v>90.740740000000002</c:v>
                </c:pt>
                <c:pt idx="371">
                  <c:v>90.985990000000001</c:v>
                </c:pt>
                <c:pt idx="372">
                  <c:v>91.231229999999996</c:v>
                </c:pt>
                <c:pt idx="373">
                  <c:v>91.476479999999995</c:v>
                </c:pt>
                <c:pt idx="374">
                  <c:v>91.721720000000005</c:v>
                </c:pt>
                <c:pt idx="375">
                  <c:v>91.966970000000003</c:v>
                </c:pt>
                <c:pt idx="376">
                  <c:v>92.212209999999999</c:v>
                </c:pt>
                <c:pt idx="377">
                  <c:v>92.457459999999998</c:v>
                </c:pt>
                <c:pt idx="378">
                  <c:v>92.702699999999993</c:v>
                </c:pt>
                <c:pt idx="379">
                  <c:v>92.947950000000006</c:v>
                </c:pt>
                <c:pt idx="380">
                  <c:v>93.193190000000001</c:v>
                </c:pt>
                <c:pt idx="381">
                  <c:v>93.43844</c:v>
                </c:pt>
                <c:pt idx="382">
                  <c:v>93.683679999999995</c:v>
                </c:pt>
                <c:pt idx="383">
                  <c:v>93.928929999999994</c:v>
                </c:pt>
                <c:pt idx="384">
                  <c:v>94.174170000000004</c:v>
                </c:pt>
                <c:pt idx="385">
                  <c:v>94.419420000000002</c:v>
                </c:pt>
                <c:pt idx="386">
                  <c:v>94.664659999999998</c:v>
                </c:pt>
                <c:pt idx="387">
                  <c:v>94.909909999999996</c:v>
                </c:pt>
                <c:pt idx="388">
                  <c:v>95.155159999999995</c:v>
                </c:pt>
                <c:pt idx="389">
                  <c:v>95.400400000000005</c:v>
                </c:pt>
                <c:pt idx="390">
                  <c:v>95.645650000000003</c:v>
                </c:pt>
                <c:pt idx="391">
                  <c:v>95.890889999999999</c:v>
                </c:pt>
                <c:pt idx="392">
                  <c:v>96.136139999999997</c:v>
                </c:pt>
                <c:pt idx="393">
                  <c:v>96.381379999999993</c:v>
                </c:pt>
                <c:pt idx="394">
                  <c:v>96.626630000000006</c:v>
                </c:pt>
                <c:pt idx="395">
                  <c:v>96.871870000000001</c:v>
                </c:pt>
                <c:pt idx="396">
                  <c:v>97.11712</c:v>
                </c:pt>
                <c:pt idx="397">
                  <c:v>97.362359999999995</c:v>
                </c:pt>
                <c:pt idx="398">
                  <c:v>97.607609999999994</c:v>
                </c:pt>
                <c:pt idx="399">
                  <c:v>97.852850000000004</c:v>
                </c:pt>
                <c:pt idx="400">
                  <c:v>98.098100000000002</c:v>
                </c:pt>
                <c:pt idx="401">
                  <c:v>98.343339999999998</c:v>
                </c:pt>
                <c:pt idx="402">
                  <c:v>98.588589999999996</c:v>
                </c:pt>
                <c:pt idx="403">
                  <c:v>98.833830000000006</c:v>
                </c:pt>
                <c:pt idx="404">
                  <c:v>99.079080000000005</c:v>
                </c:pt>
                <c:pt idx="405">
                  <c:v>99.32432</c:v>
                </c:pt>
                <c:pt idx="406">
                  <c:v>99.569569999999999</c:v>
                </c:pt>
                <c:pt idx="407">
                  <c:v>99.814809999999994</c:v>
                </c:pt>
                <c:pt idx="408">
                  <c:v>100.06005999999999</c:v>
                </c:pt>
                <c:pt idx="409">
                  <c:v>100.30531000000001</c:v>
                </c:pt>
                <c:pt idx="410">
                  <c:v>100.55055</c:v>
                </c:pt>
                <c:pt idx="411">
                  <c:v>100.7958</c:v>
                </c:pt>
                <c:pt idx="412">
                  <c:v>101.04104</c:v>
                </c:pt>
                <c:pt idx="413">
                  <c:v>101.28628999999999</c:v>
                </c:pt>
                <c:pt idx="414">
                  <c:v>101.53153</c:v>
                </c:pt>
                <c:pt idx="415">
                  <c:v>101.77678</c:v>
                </c:pt>
                <c:pt idx="416">
                  <c:v>102.02202</c:v>
                </c:pt>
                <c:pt idx="417">
                  <c:v>102.26727</c:v>
                </c:pt>
                <c:pt idx="418">
                  <c:v>102.51251000000001</c:v>
                </c:pt>
                <c:pt idx="419">
                  <c:v>102.75776</c:v>
                </c:pt>
                <c:pt idx="420">
                  <c:v>103.003</c:v>
                </c:pt>
                <c:pt idx="421">
                  <c:v>103.24825</c:v>
                </c:pt>
                <c:pt idx="422">
                  <c:v>103.49348999999999</c:v>
                </c:pt>
                <c:pt idx="423">
                  <c:v>103.73874000000001</c:v>
                </c:pt>
                <c:pt idx="424">
                  <c:v>103.98398</c:v>
                </c:pt>
                <c:pt idx="425">
                  <c:v>104.22923</c:v>
                </c:pt>
                <c:pt idx="426">
                  <c:v>104.47447</c:v>
                </c:pt>
                <c:pt idx="427">
                  <c:v>104.71972</c:v>
                </c:pt>
                <c:pt idx="428">
                  <c:v>104.96496</c:v>
                </c:pt>
                <c:pt idx="429">
                  <c:v>105.21021</c:v>
                </c:pt>
                <c:pt idx="430">
                  <c:v>105.45546</c:v>
                </c:pt>
                <c:pt idx="431">
                  <c:v>105.7007</c:v>
                </c:pt>
                <c:pt idx="432">
                  <c:v>105.94595</c:v>
                </c:pt>
                <c:pt idx="433">
                  <c:v>106.19119000000001</c:v>
                </c:pt>
                <c:pt idx="434">
                  <c:v>106.43644</c:v>
                </c:pt>
                <c:pt idx="435">
                  <c:v>106.68168</c:v>
                </c:pt>
                <c:pt idx="436">
                  <c:v>106.92693</c:v>
                </c:pt>
                <c:pt idx="437">
                  <c:v>107.17216999999999</c:v>
                </c:pt>
                <c:pt idx="438">
                  <c:v>107.41742000000001</c:v>
                </c:pt>
                <c:pt idx="439">
                  <c:v>107.66266</c:v>
                </c:pt>
                <c:pt idx="440">
                  <c:v>107.90791</c:v>
                </c:pt>
                <c:pt idx="441">
                  <c:v>108.15315</c:v>
                </c:pt>
                <c:pt idx="442">
                  <c:v>108.3984</c:v>
                </c:pt>
                <c:pt idx="443">
                  <c:v>108.64364</c:v>
                </c:pt>
                <c:pt idx="444">
                  <c:v>108.88889</c:v>
                </c:pt>
                <c:pt idx="445">
                  <c:v>109.13413</c:v>
                </c:pt>
                <c:pt idx="446">
                  <c:v>109.37938</c:v>
                </c:pt>
                <c:pt idx="447">
                  <c:v>109.62461999999999</c:v>
                </c:pt>
                <c:pt idx="448">
                  <c:v>109.86987000000001</c:v>
                </c:pt>
                <c:pt idx="449">
                  <c:v>110.11512</c:v>
                </c:pt>
                <c:pt idx="450">
                  <c:v>110.36036</c:v>
                </c:pt>
                <c:pt idx="451">
                  <c:v>110.60561</c:v>
                </c:pt>
                <c:pt idx="452">
                  <c:v>110.85084999999999</c:v>
                </c:pt>
                <c:pt idx="453">
                  <c:v>111.09610000000001</c:v>
                </c:pt>
                <c:pt idx="454">
                  <c:v>111.34134</c:v>
                </c:pt>
                <c:pt idx="455">
                  <c:v>111.58659</c:v>
                </c:pt>
                <c:pt idx="456">
                  <c:v>111.83183</c:v>
                </c:pt>
                <c:pt idx="457">
                  <c:v>112.07708</c:v>
                </c:pt>
                <c:pt idx="458">
                  <c:v>112.32232</c:v>
                </c:pt>
                <c:pt idx="459">
                  <c:v>112.56757</c:v>
                </c:pt>
                <c:pt idx="460">
                  <c:v>112.81281</c:v>
                </c:pt>
                <c:pt idx="461">
                  <c:v>113.05806</c:v>
                </c:pt>
                <c:pt idx="462">
                  <c:v>113.30329999999999</c:v>
                </c:pt>
                <c:pt idx="463">
                  <c:v>113.54855000000001</c:v>
                </c:pt>
                <c:pt idx="464">
                  <c:v>113.79379</c:v>
                </c:pt>
                <c:pt idx="465">
                  <c:v>114.03904</c:v>
                </c:pt>
                <c:pt idx="466">
                  <c:v>114.28428</c:v>
                </c:pt>
                <c:pt idx="467">
                  <c:v>114.52952999999999</c:v>
                </c:pt>
                <c:pt idx="468">
                  <c:v>114.77477</c:v>
                </c:pt>
                <c:pt idx="469">
                  <c:v>115.02002</c:v>
                </c:pt>
                <c:pt idx="470">
                  <c:v>115.26527</c:v>
                </c:pt>
                <c:pt idx="471">
                  <c:v>115.51051</c:v>
                </c:pt>
                <c:pt idx="472">
                  <c:v>115.75576</c:v>
                </c:pt>
                <c:pt idx="473">
                  <c:v>116.001</c:v>
                </c:pt>
                <c:pt idx="474">
                  <c:v>116.24625</c:v>
                </c:pt>
                <c:pt idx="475">
                  <c:v>116.49149</c:v>
                </c:pt>
                <c:pt idx="476">
                  <c:v>116.73674</c:v>
                </c:pt>
                <c:pt idx="477">
                  <c:v>116.98197999999999</c:v>
                </c:pt>
                <c:pt idx="478">
                  <c:v>117.22723000000001</c:v>
                </c:pt>
                <c:pt idx="479">
                  <c:v>117.47247</c:v>
                </c:pt>
                <c:pt idx="480">
                  <c:v>117.71772</c:v>
                </c:pt>
                <c:pt idx="481">
                  <c:v>117.96296</c:v>
                </c:pt>
                <c:pt idx="482">
                  <c:v>118.20820999999999</c:v>
                </c:pt>
                <c:pt idx="483">
                  <c:v>118.45345</c:v>
                </c:pt>
                <c:pt idx="484">
                  <c:v>118.6987</c:v>
                </c:pt>
                <c:pt idx="485">
                  <c:v>118.94394</c:v>
                </c:pt>
                <c:pt idx="486">
                  <c:v>119.18919</c:v>
                </c:pt>
                <c:pt idx="487">
                  <c:v>119.43443000000001</c:v>
                </c:pt>
                <c:pt idx="488">
                  <c:v>119.67968</c:v>
                </c:pt>
                <c:pt idx="489">
                  <c:v>119.92492</c:v>
                </c:pt>
                <c:pt idx="490">
                  <c:v>120.17017</c:v>
                </c:pt>
                <c:pt idx="491">
                  <c:v>120.41542</c:v>
                </c:pt>
                <c:pt idx="492">
                  <c:v>120.66065999999999</c:v>
                </c:pt>
                <c:pt idx="493">
                  <c:v>120.90591000000001</c:v>
                </c:pt>
                <c:pt idx="494">
                  <c:v>121.15115</c:v>
                </c:pt>
                <c:pt idx="495">
                  <c:v>121.3964</c:v>
                </c:pt>
                <c:pt idx="496">
                  <c:v>121.64164</c:v>
                </c:pt>
                <c:pt idx="497">
                  <c:v>121.88688999999999</c:v>
                </c:pt>
                <c:pt idx="498">
                  <c:v>122.13213</c:v>
                </c:pt>
                <c:pt idx="499">
                  <c:v>122.37738</c:v>
                </c:pt>
                <c:pt idx="500">
                  <c:v>122.62262</c:v>
                </c:pt>
                <c:pt idx="501">
                  <c:v>122.86787</c:v>
                </c:pt>
                <c:pt idx="502">
                  <c:v>123.11311000000001</c:v>
                </c:pt>
                <c:pt idx="503">
                  <c:v>123.35836</c:v>
                </c:pt>
                <c:pt idx="504">
                  <c:v>123.6036</c:v>
                </c:pt>
                <c:pt idx="505">
                  <c:v>123.84885</c:v>
                </c:pt>
                <c:pt idx="506">
                  <c:v>124.09408999999999</c:v>
                </c:pt>
                <c:pt idx="507">
                  <c:v>124.33934000000001</c:v>
                </c:pt>
                <c:pt idx="508">
                  <c:v>124.58458</c:v>
                </c:pt>
                <c:pt idx="509">
                  <c:v>124.82983</c:v>
                </c:pt>
                <c:pt idx="510">
                  <c:v>125.07508</c:v>
                </c:pt>
                <c:pt idx="511">
                  <c:v>125.32032</c:v>
                </c:pt>
                <c:pt idx="512">
                  <c:v>125.56556999999999</c:v>
                </c:pt>
                <c:pt idx="513">
                  <c:v>125.81081</c:v>
                </c:pt>
                <c:pt idx="514">
                  <c:v>126.05606</c:v>
                </c:pt>
                <c:pt idx="515">
                  <c:v>126.3013</c:v>
                </c:pt>
                <c:pt idx="516">
                  <c:v>126.54655</c:v>
                </c:pt>
                <c:pt idx="517">
                  <c:v>126.79179000000001</c:v>
                </c:pt>
                <c:pt idx="518">
                  <c:v>127.03704</c:v>
                </c:pt>
                <c:pt idx="519">
                  <c:v>127.28228</c:v>
                </c:pt>
                <c:pt idx="520">
                  <c:v>127.52753</c:v>
                </c:pt>
                <c:pt idx="521">
                  <c:v>127.77276999999999</c:v>
                </c:pt>
                <c:pt idx="522">
                  <c:v>128.01802000000001</c:v>
                </c:pt>
                <c:pt idx="523">
                  <c:v>128.26326</c:v>
                </c:pt>
                <c:pt idx="524">
                  <c:v>128.50851</c:v>
                </c:pt>
                <c:pt idx="525">
                  <c:v>128.75375</c:v>
                </c:pt>
                <c:pt idx="526">
                  <c:v>128.999</c:v>
                </c:pt>
                <c:pt idx="527">
                  <c:v>129.24423999999999</c:v>
                </c:pt>
                <c:pt idx="528">
                  <c:v>129.48948999999999</c:v>
                </c:pt>
                <c:pt idx="529">
                  <c:v>129.73473000000001</c:v>
                </c:pt>
                <c:pt idx="530">
                  <c:v>129.97998000000001</c:v>
                </c:pt>
                <c:pt idx="531">
                  <c:v>130.22523000000001</c:v>
                </c:pt>
                <c:pt idx="532">
                  <c:v>130.47047000000001</c:v>
                </c:pt>
                <c:pt idx="533">
                  <c:v>130.71572</c:v>
                </c:pt>
                <c:pt idx="534">
                  <c:v>130.96096</c:v>
                </c:pt>
                <c:pt idx="535">
                  <c:v>131.20621</c:v>
                </c:pt>
                <c:pt idx="536">
                  <c:v>131.45144999999999</c:v>
                </c:pt>
                <c:pt idx="537">
                  <c:v>131.69669999999999</c:v>
                </c:pt>
                <c:pt idx="538">
                  <c:v>131.94193999999999</c:v>
                </c:pt>
                <c:pt idx="539">
                  <c:v>132.18718999999999</c:v>
                </c:pt>
                <c:pt idx="540">
                  <c:v>132.43243000000001</c:v>
                </c:pt>
                <c:pt idx="541">
                  <c:v>132.67768000000001</c:v>
                </c:pt>
                <c:pt idx="542">
                  <c:v>132.92292</c:v>
                </c:pt>
                <c:pt idx="543">
                  <c:v>133.16817</c:v>
                </c:pt>
                <c:pt idx="544">
                  <c:v>133.41341</c:v>
                </c:pt>
                <c:pt idx="545">
                  <c:v>133.65866</c:v>
                </c:pt>
                <c:pt idx="546">
                  <c:v>133.90389999999999</c:v>
                </c:pt>
                <c:pt idx="547">
                  <c:v>134.14914999999999</c:v>
                </c:pt>
                <c:pt idx="548">
                  <c:v>134.39438999999999</c:v>
                </c:pt>
                <c:pt idx="549">
                  <c:v>134.63964000000001</c:v>
                </c:pt>
                <c:pt idx="550">
                  <c:v>134.88488000000001</c:v>
                </c:pt>
                <c:pt idx="551">
                  <c:v>135.13013000000001</c:v>
                </c:pt>
                <c:pt idx="552">
                  <c:v>135.37538000000001</c:v>
                </c:pt>
                <c:pt idx="553">
                  <c:v>135.62062</c:v>
                </c:pt>
                <c:pt idx="554">
                  <c:v>135.86587</c:v>
                </c:pt>
                <c:pt idx="555">
                  <c:v>136.11111</c:v>
                </c:pt>
                <c:pt idx="556">
                  <c:v>136.35636</c:v>
                </c:pt>
                <c:pt idx="557">
                  <c:v>136.60159999999999</c:v>
                </c:pt>
                <c:pt idx="558">
                  <c:v>136.84684999999999</c:v>
                </c:pt>
                <c:pt idx="559">
                  <c:v>137.09209000000001</c:v>
                </c:pt>
                <c:pt idx="560">
                  <c:v>137.33734000000001</c:v>
                </c:pt>
                <c:pt idx="561">
                  <c:v>137.58258000000001</c:v>
                </c:pt>
                <c:pt idx="562">
                  <c:v>137.82783000000001</c:v>
                </c:pt>
                <c:pt idx="563">
                  <c:v>138.07307</c:v>
                </c:pt>
                <c:pt idx="564">
                  <c:v>138.31832</c:v>
                </c:pt>
                <c:pt idx="565">
                  <c:v>138.56356</c:v>
                </c:pt>
                <c:pt idx="566">
                  <c:v>138.80880999999999</c:v>
                </c:pt>
                <c:pt idx="567">
                  <c:v>139.05404999999999</c:v>
                </c:pt>
                <c:pt idx="568">
                  <c:v>139.29929999999999</c:v>
                </c:pt>
                <c:pt idx="569">
                  <c:v>139.54454000000001</c:v>
                </c:pt>
                <c:pt idx="570">
                  <c:v>139.78979000000001</c:v>
                </c:pt>
                <c:pt idx="571">
                  <c:v>140.03504000000001</c:v>
                </c:pt>
                <c:pt idx="572">
                  <c:v>140.28028</c:v>
                </c:pt>
                <c:pt idx="573">
                  <c:v>140.52553</c:v>
                </c:pt>
                <c:pt idx="574">
                  <c:v>140.77077</c:v>
                </c:pt>
                <c:pt idx="575">
                  <c:v>141.01602</c:v>
                </c:pt>
                <c:pt idx="576">
                  <c:v>141.26125999999999</c:v>
                </c:pt>
                <c:pt idx="577">
                  <c:v>141.50650999999999</c:v>
                </c:pt>
                <c:pt idx="578">
                  <c:v>141.75174999999999</c:v>
                </c:pt>
                <c:pt idx="579">
                  <c:v>141.99700000000001</c:v>
                </c:pt>
                <c:pt idx="580">
                  <c:v>142.24224000000001</c:v>
                </c:pt>
                <c:pt idx="581">
                  <c:v>142.48749000000001</c:v>
                </c:pt>
                <c:pt idx="582">
                  <c:v>142.73273</c:v>
                </c:pt>
                <c:pt idx="583">
                  <c:v>142.97798</c:v>
                </c:pt>
                <c:pt idx="584">
                  <c:v>143.22322</c:v>
                </c:pt>
                <c:pt idx="585">
                  <c:v>143.46847</c:v>
                </c:pt>
                <c:pt idx="586">
                  <c:v>143.71370999999999</c:v>
                </c:pt>
                <c:pt idx="587">
                  <c:v>143.95895999999999</c:v>
                </c:pt>
                <c:pt idx="588">
                  <c:v>144.20419999999999</c:v>
                </c:pt>
                <c:pt idx="589">
                  <c:v>144.44945000000001</c:v>
                </c:pt>
                <c:pt idx="590">
                  <c:v>144.69469000000001</c:v>
                </c:pt>
                <c:pt idx="591">
                  <c:v>144.93994000000001</c:v>
                </c:pt>
                <c:pt idx="592">
                  <c:v>145.18519000000001</c:v>
                </c:pt>
                <c:pt idx="593">
                  <c:v>145.43043</c:v>
                </c:pt>
                <c:pt idx="594">
                  <c:v>145.67568</c:v>
                </c:pt>
                <c:pt idx="595">
                  <c:v>145.92092</c:v>
                </c:pt>
                <c:pt idx="596">
                  <c:v>146.16616999999999</c:v>
                </c:pt>
                <c:pt idx="597">
                  <c:v>146.41140999999999</c:v>
                </c:pt>
                <c:pt idx="598">
                  <c:v>146.65665999999999</c:v>
                </c:pt>
                <c:pt idx="599">
                  <c:v>146.90190000000001</c:v>
                </c:pt>
                <c:pt idx="600">
                  <c:v>147.14715000000001</c:v>
                </c:pt>
                <c:pt idx="601">
                  <c:v>147.39239000000001</c:v>
                </c:pt>
                <c:pt idx="602">
                  <c:v>147.63764</c:v>
                </c:pt>
                <c:pt idx="603">
                  <c:v>147.88288</c:v>
                </c:pt>
                <c:pt idx="604">
                  <c:v>148.12813</c:v>
                </c:pt>
                <c:pt idx="605">
                  <c:v>148.37336999999999</c:v>
                </c:pt>
                <c:pt idx="606">
                  <c:v>148.61861999999999</c:v>
                </c:pt>
                <c:pt idx="607">
                  <c:v>148.86385999999999</c:v>
                </c:pt>
                <c:pt idx="608">
                  <c:v>149.10910999999999</c:v>
                </c:pt>
                <c:pt idx="609">
                  <c:v>149.35435000000001</c:v>
                </c:pt>
                <c:pt idx="610">
                  <c:v>149.59960000000001</c:v>
                </c:pt>
                <c:pt idx="611">
                  <c:v>149.84484</c:v>
                </c:pt>
                <c:pt idx="612">
                  <c:v>150.09009</c:v>
                </c:pt>
                <c:pt idx="613">
                  <c:v>150.33534</c:v>
                </c:pt>
                <c:pt idx="614">
                  <c:v>150.58058</c:v>
                </c:pt>
                <c:pt idx="615">
                  <c:v>150.82583</c:v>
                </c:pt>
                <c:pt idx="616">
                  <c:v>151.07106999999999</c:v>
                </c:pt>
                <c:pt idx="617">
                  <c:v>151.31631999999999</c:v>
                </c:pt>
                <c:pt idx="618">
                  <c:v>151.56155999999999</c:v>
                </c:pt>
                <c:pt idx="619">
                  <c:v>151.80681000000001</c:v>
                </c:pt>
                <c:pt idx="620">
                  <c:v>152.05205000000001</c:v>
                </c:pt>
                <c:pt idx="621">
                  <c:v>152.29730000000001</c:v>
                </c:pt>
                <c:pt idx="622">
                  <c:v>152.54254</c:v>
                </c:pt>
                <c:pt idx="623">
                  <c:v>152.78779</c:v>
                </c:pt>
                <c:pt idx="624">
                  <c:v>153.03303</c:v>
                </c:pt>
                <c:pt idx="625">
                  <c:v>153.27828</c:v>
                </c:pt>
                <c:pt idx="626">
                  <c:v>153.52351999999999</c:v>
                </c:pt>
                <c:pt idx="627">
                  <c:v>153.76876999999999</c:v>
                </c:pt>
                <c:pt idx="628">
                  <c:v>154.01401000000001</c:v>
                </c:pt>
                <c:pt idx="629">
                  <c:v>154.25926000000001</c:v>
                </c:pt>
                <c:pt idx="630">
                  <c:v>154.50450000000001</c:v>
                </c:pt>
                <c:pt idx="631">
                  <c:v>154.74975000000001</c:v>
                </c:pt>
                <c:pt idx="632">
                  <c:v>154.99499</c:v>
                </c:pt>
                <c:pt idx="633">
                  <c:v>155.24024</c:v>
                </c:pt>
                <c:pt idx="634">
                  <c:v>155.48549</c:v>
                </c:pt>
                <c:pt idx="635">
                  <c:v>155.73072999999999</c:v>
                </c:pt>
                <c:pt idx="636">
                  <c:v>155.97597999999999</c:v>
                </c:pt>
                <c:pt idx="637">
                  <c:v>156.22121999999999</c:v>
                </c:pt>
                <c:pt idx="638">
                  <c:v>156.46646999999999</c:v>
                </c:pt>
                <c:pt idx="639">
                  <c:v>156.71171000000001</c:v>
                </c:pt>
                <c:pt idx="640">
                  <c:v>156.95696000000001</c:v>
                </c:pt>
                <c:pt idx="641">
                  <c:v>157.2022</c:v>
                </c:pt>
                <c:pt idx="642">
                  <c:v>157.44745</c:v>
                </c:pt>
                <c:pt idx="643">
                  <c:v>157.69269</c:v>
                </c:pt>
                <c:pt idx="644">
                  <c:v>157.93794</c:v>
                </c:pt>
                <c:pt idx="645">
                  <c:v>158.18317999999999</c:v>
                </c:pt>
                <c:pt idx="646">
                  <c:v>158.42842999999999</c:v>
                </c:pt>
                <c:pt idx="647">
                  <c:v>158.67366999999999</c:v>
                </c:pt>
                <c:pt idx="648">
                  <c:v>158.91892000000001</c:v>
                </c:pt>
                <c:pt idx="649">
                  <c:v>159.16416000000001</c:v>
                </c:pt>
                <c:pt idx="650">
                  <c:v>159.40941000000001</c:v>
                </c:pt>
                <c:pt idx="651">
                  <c:v>159.65465</c:v>
                </c:pt>
                <c:pt idx="652">
                  <c:v>159.8999</c:v>
                </c:pt>
                <c:pt idx="653">
                  <c:v>160.14515</c:v>
                </c:pt>
                <c:pt idx="654">
                  <c:v>160.39039</c:v>
                </c:pt>
                <c:pt idx="655">
                  <c:v>160.63564</c:v>
                </c:pt>
                <c:pt idx="656">
                  <c:v>160.88087999999999</c:v>
                </c:pt>
                <c:pt idx="657">
                  <c:v>161.12612999999999</c:v>
                </c:pt>
                <c:pt idx="658">
                  <c:v>161.37137000000001</c:v>
                </c:pt>
                <c:pt idx="659">
                  <c:v>161.61662000000001</c:v>
                </c:pt>
                <c:pt idx="660">
                  <c:v>161.86186000000001</c:v>
                </c:pt>
                <c:pt idx="661">
                  <c:v>162.10711000000001</c:v>
                </c:pt>
                <c:pt idx="662">
                  <c:v>162.35235</c:v>
                </c:pt>
                <c:pt idx="663">
                  <c:v>162.5976</c:v>
                </c:pt>
                <c:pt idx="664">
                  <c:v>162.84284</c:v>
                </c:pt>
                <c:pt idx="665">
                  <c:v>163.08808999999999</c:v>
                </c:pt>
                <c:pt idx="666">
                  <c:v>163.33332999999999</c:v>
                </c:pt>
                <c:pt idx="667">
                  <c:v>163.57857999999999</c:v>
                </c:pt>
                <c:pt idx="668">
                  <c:v>163.82382000000001</c:v>
                </c:pt>
                <c:pt idx="669">
                  <c:v>164.06907000000001</c:v>
                </c:pt>
                <c:pt idx="670">
                  <c:v>164.31431000000001</c:v>
                </c:pt>
                <c:pt idx="671">
                  <c:v>164.55956</c:v>
                </c:pt>
                <c:pt idx="672">
                  <c:v>164.8048</c:v>
                </c:pt>
                <c:pt idx="673">
                  <c:v>165.05005</c:v>
                </c:pt>
                <c:pt idx="674">
                  <c:v>165.2953</c:v>
                </c:pt>
                <c:pt idx="675">
                  <c:v>165.54053999999999</c:v>
                </c:pt>
                <c:pt idx="676">
                  <c:v>165.78578999999999</c:v>
                </c:pt>
                <c:pt idx="677">
                  <c:v>166.03102999999999</c:v>
                </c:pt>
                <c:pt idx="678">
                  <c:v>166.27628000000001</c:v>
                </c:pt>
                <c:pt idx="679">
                  <c:v>166.52152000000001</c:v>
                </c:pt>
                <c:pt idx="680">
                  <c:v>166.76677000000001</c:v>
                </c:pt>
                <c:pt idx="681">
                  <c:v>167.01201</c:v>
                </c:pt>
                <c:pt idx="682">
                  <c:v>167.25726</c:v>
                </c:pt>
                <c:pt idx="683">
                  <c:v>167.5025</c:v>
                </c:pt>
                <c:pt idx="684">
                  <c:v>167.74775</c:v>
                </c:pt>
                <c:pt idx="685">
                  <c:v>167.99298999999999</c:v>
                </c:pt>
                <c:pt idx="686">
                  <c:v>168.23823999999999</c:v>
                </c:pt>
                <c:pt idx="687">
                  <c:v>168.48347999999999</c:v>
                </c:pt>
                <c:pt idx="688">
                  <c:v>168.72873000000001</c:v>
                </c:pt>
                <c:pt idx="689">
                  <c:v>168.97397000000001</c:v>
                </c:pt>
                <c:pt idx="690">
                  <c:v>169.21922000000001</c:v>
                </c:pt>
                <c:pt idx="691">
                  <c:v>169.46446</c:v>
                </c:pt>
                <c:pt idx="692">
                  <c:v>169.70971</c:v>
                </c:pt>
                <c:pt idx="693">
                  <c:v>169.95495</c:v>
                </c:pt>
                <c:pt idx="694">
                  <c:v>170.2002</c:v>
                </c:pt>
                <c:pt idx="695">
                  <c:v>170.44544999999999</c:v>
                </c:pt>
                <c:pt idx="696">
                  <c:v>170.69068999999999</c:v>
                </c:pt>
                <c:pt idx="697">
                  <c:v>170.93593999999999</c:v>
                </c:pt>
                <c:pt idx="698">
                  <c:v>171.18118000000001</c:v>
                </c:pt>
                <c:pt idx="699">
                  <c:v>171.42643000000001</c:v>
                </c:pt>
                <c:pt idx="700">
                  <c:v>171.67167000000001</c:v>
                </c:pt>
                <c:pt idx="701">
                  <c:v>171.91692</c:v>
                </c:pt>
                <c:pt idx="702">
                  <c:v>172.16216</c:v>
                </c:pt>
                <c:pt idx="703">
                  <c:v>172.40741</c:v>
                </c:pt>
                <c:pt idx="704">
                  <c:v>172.65264999999999</c:v>
                </c:pt>
                <c:pt idx="705">
                  <c:v>172.89789999999999</c:v>
                </c:pt>
                <c:pt idx="706">
                  <c:v>173.14313999999999</c:v>
                </c:pt>
                <c:pt idx="707">
                  <c:v>173.38838999999999</c:v>
                </c:pt>
                <c:pt idx="708">
                  <c:v>173.63363000000001</c:v>
                </c:pt>
                <c:pt idx="709">
                  <c:v>173.87888000000001</c:v>
                </c:pt>
                <c:pt idx="710">
                  <c:v>174.12412</c:v>
                </c:pt>
                <c:pt idx="711">
                  <c:v>174.36937</c:v>
                </c:pt>
                <c:pt idx="712">
                  <c:v>174.61461</c:v>
                </c:pt>
                <c:pt idx="713">
                  <c:v>174.85986</c:v>
                </c:pt>
                <c:pt idx="714">
                  <c:v>175.10511</c:v>
                </c:pt>
                <c:pt idx="715">
                  <c:v>175.35034999999999</c:v>
                </c:pt>
                <c:pt idx="716">
                  <c:v>175.59559999999999</c:v>
                </c:pt>
                <c:pt idx="717">
                  <c:v>175.84083999999999</c:v>
                </c:pt>
                <c:pt idx="718">
                  <c:v>176.08609000000001</c:v>
                </c:pt>
                <c:pt idx="719">
                  <c:v>176.33133000000001</c:v>
                </c:pt>
                <c:pt idx="720">
                  <c:v>176.57658000000001</c:v>
                </c:pt>
                <c:pt idx="721">
                  <c:v>176.82182</c:v>
                </c:pt>
                <c:pt idx="722">
                  <c:v>177.06707</c:v>
                </c:pt>
                <c:pt idx="723">
                  <c:v>177.31231</c:v>
                </c:pt>
                <c:pt idx="724">
                  <c:v>177.55756</c:v>
                </c:pt>
                <c:pt idx="725">
                  <c:v>177.80279999999999</c:v>
                </c:pt>
                <c:pt idx="726">
                  <c:v>178.04804999999999</c:v>
                </c:pt>
                <c:pt idx="727">
                  <c:v>178.29329000000001</c:v>
                </c:pt>
                <c:pt idx="728">
                  <c:v>178.53854000000001</c:v>
                </c:pt>
                <c:pt idx="729">
                  <c:v>178.78378000000001</c:v>
                </c:pt>
                <c:pt idx="730">
                  <c:v>179.02903000000001</c:v>
                </c:pt>
                <c:pt idx="731">
                  <c:v>179.27427</c:v>
                </c:pt>
                <c:pt idx="732">
                  <c:v>179.51952</c:v>
                </c:pt>
                <c:pt idx="733">
                  <c:v>179.76476</c:v>
                </c:pt>
                <c:pt idx="734">
                  <c:v>180.01000999999999</c:v>
                </c:pt>
                <c:pt idx="735">
                  <c:v>180.25525999999999</c:v>
                </c:pt>
                <c:pt idx="736">
                  <c:v>180.50049999999999</c:v>
                </c:pt>
                <c:pt idx="737">
                  <c:v>180.74574999999999</c:v>
                </c:pt>
                <c:pt idx="738">
                  <c:v>180.99099000000001</c:v>
                </c:pt>
                <c:pt idx="739">
                  <c:v>181.23624000000001</c:v>
                </c:pt>
                <c:pt idx="740">
                  <c:v>181.48148</c:v>
                </c:pt>
                <c:pt idx="741">
                  <c:v>181.72673</c:v>
                </c:pt>
                <c:pt idx="742">
                  <c:v>181.97197</c:v>
                </c:pt>
                <c:pt idx="743">
                  <c:v>182.21722</c:v>
                </c:pt>
                <c:pt idx="744">
                  <c:v>182.46245999999999</c:v>
                </c:pt>
                <c:pt idx="745">
                  <c:v>182.70770999999999</c:v>
                </c:pt>
                <c:pt idx="746">
                  <c:v>182.95294999999999</c:v>
                </c:pt>
                <c:pt idx="747">
                  <c:v>183.19820000000001</c:v>
                </c:pt>
                <c:pt idx="748">
                  <c:v>183.44344000000001</c:v>
                </c:pt>
                <c:pt idx="749">
                  <c:v>183.68869000000001</c:v>
                </c:pt>
                <c:pt idx="750">
                  <c:v>183.93393</c:v>
                </c:pt>
                <c:pt idx="751">
                  <c:v>184.17918</c:v>
                </c:pt>
                <c:pt idx="752">
                  <c:v>184.42442</c:v>
                </c:pt>
                <c:pt idx="753">
                  <c:v>184.66967</c:v>
                </c:pt>
                <c:pt idx="754">
                  <c:v>184.91490999999999</c:v>
                </c:pt>
                <c:pt idx="755">
                  <c:v>185.16015999999999</c:v>
                </c:pt>
                <c:pt idx="756">
                  <c:v>185.40540999999999</c:v>
                </c:pt>
                <c:pt idx="757">
                  <c:v>185.65065000000001</c:v>
                </c:pt>
                <c:pt idx="758">
                  <c:v>185.89590000000001</c:v>
                </c:pt>
                <c:pt idx="759">
                  <c:v>186.14114000000001</c:v>
                </c:pt>
                <c:pt idx="760">
                  <c:v>186.38639000000001</c:v>
                </c:pt>
                <c:pt idx="761">
                  <c:v>186.63163</c:v>
                </c:pt>
                <c:pt idx="762">
                  <c:v>186.87688</c:v>
                </c:pt>
                <c:pt idx="763">
                  <c:v>187.12212</c:v>
                </c:pt>
                <c:pt idx="764">
                  <c:v>187.36736999999999</c:v>
                </c:pt>
                <c:pt idx="765">
                  <c:v>187.61260999999999</c:v>
                </c:pt>
                <c:pt idx="766">
                  <c:v>187.85785999999999</c:v>
                </c:pt>
                <c:pt idx="767">
                  <c:v>188.10310000000001</c:v>
                </c:pt>
                <c:pt idx="768">
                  <c:v>188.34835000000001</c:v>
                </c:pt>
                <c:pt idx="769">
                  <c:v>188.59359000000001</c:v>
                </c:pt>
                <c:pt idx="770">
                  <c:v>188.83884</c:v>
                </c:pt>
                <c:pt idx="771">
                  <c:v>189.08408</c:v>
                </c:pt>
                <c:pt idx="772">
                  <c:v>189.32933</c:v>
                </c:pt>
                <c:pt idx="773">
                  <c:v>189.57456999999999</c:v>
                </c:pt>
                <c:pt idx="774">
                  <c:v>189.81981999999999</c:v>
                </c:pt>
                <c:pt idx="775">
                  <c:v>190.06506999999999</c:v>
                </c:pt>
                <c:pt idx="776">
                  <c:v>190.31030999999999</c:v>
                </c:pt>
                <c:pt idx="777">
                  <c:v>190.55556000000001</c:v>
                </c:pt>
                <c:pt idx="778">
                  <c:v>190.80080000000001</c:v>
                </c:pt>
                <c:pt idx="779">
                  <c:v>191.04605000000001</c:v>
                </c:pt>
                <c:pt idx="780">
                  <c:v>191.29129</c:v>
                </c:pt>
                <c:pt idx="781">
                  <c:v>191.53654</c:v>
                </c:pt>
                <c:pt idx="782">
                  <c:v>191.78178</c:v>
                </c:pt>
                <c:pt idx="783">
                  <c:v>192.02703</c:v>
                </c:pt>
                <c:pt idx="784">
                  <c:v>192.27226999999999</c:v>
                </c:pt>
                <c:pt idx="785">
                  <c:v>192.51751999999999</c:v>
                </c:pt>
                <c:pt idx="786">
                  <c:v>192.76275999999999</c:v>
                </c:pt>
                <c:pt idx="787">
                  <c:v>193.00801000000001</c:v>
                </c:pt>
                <c:pt idx="788">
                  <c:v>193.25325000000001</c:v>
                </c:pt>
                <c:pt idx="789">
                  <c:v>193.49850000000001</c:v>
                </c:pt>
                <c:pt idx="790">
                  <c:v>193.74374</c:v>
                </c:pt>
                <c:pt idx="791">
                  <c:v>193.98899</c:v>
                </c:pt>
                <c:pt idx="792">
                  <c:v>194.23423</c:v>
                </c:pt>
                <c:pt idx="793">
                  <c:v>194.47948</c:v>
                </c:pt>
                <c:pt idx="794">
                  <c:v>194.72471999999999</c:v>
                </c:pt>
                <c:pt idx="795">
                  <c:v>194.96996999999999</c:v>
                </c:pt>
                <c:pt idx="796">
                  <c:v>195.21521999999999</c:v>
                </c:pt>
                <c:pt idx="797">
                  <c:v>195.46046000000001</c:v>
                </c:pt>
                <c:pt idx="798">
                  <c:v>195.70571000000001</c:v>
                </c:pt>
                <c:pt idx="799">
                  <c:v>195.95095000000001</c:v>
                </c:pt>
                <c:pt idx="800">
                  <c:v>196.1962</c:v>
                </c:pt>
                <c:pt idx="801">
                  <c:v>196.44144</c:v>
                </c:pt>
                <c:pt idx="802">
                  <c:v>196.68669</c:v>
                </c:pt>
                <c:pt idx="803">
                  <c:v>196.93192999999999</c:v>
                </c:pt>
                <c:pt idx="804">
                  <c:v>197.17717999999999</c:v>
                </c:pt>
                <c:pt idx="805">
                  <c:v>197.42241999999999</c:v>
                </c:pt>
                <c:pt idx="806">
                  <c:v>197.66766999999999</c:v>
                </c:pt>
                <c:pt idx="807">
                  <c:v>197.91291000000001</c:v>
                </c:pt>
                <c:pt idx="808">
                  <c:v>198.15816000000001</c:v>
                </c:pt>
                <c:pt idx="809">
                  <c:v>198.4034</c:v>
                </c:pt>
                <c:pt idx="810">
                  <c:v>198.64865</c:v>
                </c:pt>
                <c:pt idx="811">
                  <c:v>198.89389</c:v>
                </c:pt>
                <c:pt idx="812">
                  <c:v>199.13914</c:v>
                </c:pt>
                <c:pt idx="813">
                  <c:v>199.38437999999999</c:v>
                </c:pt>
                <c:pt idx="814">
                  <c:v>199.62962999999999</c:v>
                </c:pt>
                <c:pt idx="815">
                  <c:v>199.87486999999999</c:v>
                </c:pt>
                <c:pt idx="816">
                  <c:v>200.12011999999999</c:v>
                </c:pt>
                <c:pt idx="817">
                  <c:v>200.36537000000001</c:v>
                </c:pt>
                <c:pt idx="818">
                  <c:v>200.61061000000001</c:v>
                </c:pt>
                <c:pt idx="819">
                  <c:v>200.85586000000001</c:v>
                </c:pt>
                <c:pt idx="820">
                  <c:v>201.1011</c:v>
                </c:pt>
                <c:pt idx="821">
                  <c:v>201.34635</c:v>
                </c:pt>
                <c:pt idx="822">
                  <c:v>201.59159</c:v>
                </c:pt>
                <c:pt idx="823">
                  <c:v>201.83684</c:v>
                </c:pt>
                <c:pt idx="824">
                  <c:v>202.08207999999999</c:v>
                </c:pt>
                <c:pt idx="825">
                  <c:v>202.32732999999999</c:v>
                </c:pt>
                <c:pt idx="826">
                  <c:v>202.57257000000001</c:v>
                </c:pt>
                <c:pt idx="827">
                  <c:v>202.81782000000001</c:v>
                </c:pt>
                <c:pt idx="828">
                  <c:v>203.06306000000001</c:v>
                </c:pt>
                <c:pt idx="829">
                  <c:v>203.30831000000001</c:v>
                </c:pt>
                <c:pt idx="830">
                  <c:v>203.55355</c:v>
                </c:pt>
                <c:pt idx="831">
                  <c:v>203.7988</c:v>
                </c:pt>
                <c:pt idx="832">
                  <c:v>204.04404</c:v>
                </c:pt>
                <c:pt idx="833">
                  <c:v>204.28928999999999</c:v>
                </c:pt>
                <c:pt idx="834">
                  <c:v>204.53452999999999</c:v>
                </c:pt>
                <c:pt idx="835">
                  <c:v>204.77977999999999</c:v>
                </c:pt>
                <c:pt idx="836">
                  <c:v>205.02502999999999</c:v>
                </c:pt>
                <c:pt idx="837">
                  <c:v>205.27027000000001</c:v>
                </c:pt>
                <c:pt idx="838">
                  <c:v>205.51552000000001</c:v>
                </c:pt>
                <c:pt idx="839">
                  <c:v>205.76076</c:v>
                </c:pt>
                <c:pt idx="840">
                  <c:v>206.00601</c:v>
                </c:pt>
                <c:pt idx="841">
                  <c:v>206.25125</c:v>
                </c:pt>
                <c:pt idx="842">
                  <c:v>206.4965</c:v>
                </c:pt>
                <c:pt idx="843">
                  <c:v>206.74173999999999</c:v>
                </c:pt>
                <c:pt idx="844">
                  <c:v>206.98698999999999</c:v>
                </c:pt>
                <c:pt idx="845">
                  <c:v>207.23222999999999</c:v>
                </c:pt>
                <c:pt idx="846">
                  <c:v>207.47748000000001</c:v>
                </c:pt>
                <c:pt idx="847">
                  <c:v>207.72272000000001</c:v>
                </c:pt>
                <c:pt idx="848">
                  <c:v>207.96797000000001</c:v>
                </c:pt>
                <c:pt idx="849">
                  <c:v>208.21321</c:v>
                </c:pt>
                <c:pt idx="850">
                  <c:v>208.45846</c:v>
                </c:pt>
                <c:pt idx="851">
                  <c:v>208.7037</c:v>
                </c:pt>
                <c:pt idx="852">
                  <c:v>208.94895</c:v>
                </c:pt>
                <c:pt idx="853">
                  <c:v>209.19418999999999</c:v>
                </c:pt>
                <c:pt idx="854">
                  <c:v>209.43943999999999</c:v>
                </c:pt>
                <c:pt idx="855">
                  <c:v>209.68467999999999</c:v>
                </c:pt>
                <c:pt idx="856">
                  <c:v>209.92993000000001</c:v>
                </c:pt>
                <c:pt idx="857">
                  <c:v>210.17518000000001</c:v>
                </c:pt>
                <c:pt idx="858">
                  <c:v>210.42042000000001</c:v>
                </c:pt>
                <c:pt idx="859">
                  <c:v>210.66567000000001</c:v>
                </c:pt>
                <c:pt idx="860">
                  <c:v>210.91091</c:v>
                </c:pt>
                <c:pt idx="861">
                  <c:v>211.15616</c:v>
                </c:pt>
                <c:pt idx="862">
                  <c:v>211.4014</c:v>
                </c:pt>
                <c:pt idx="863">
                  <c:v>211.64664999999999</c:v>
                </c:pt>
                <c:pt idx="864">
                  <c:v>211.89188999999999</c:v>
                </c:pt>
                <c:pt idx="865">
                  <c:v>212.13713999999999</c:v>
                </c:pt>
                <c:pt idx="866">
                  <c:v>212.38238000000001</c:v>
                </c:pt>
                <c:pt idx="867">
                  <c:v>212.62763000000001</c:v>
                </c:pt>
                <c:pt idx="868">
                  <c:v>212.87287000000001</c:v>
                </c:pt>
                <c:pt idx="869">
                  <c:v>213.11812</c:v>
                </c:pt>
                <c:pt idx="870">
                  <c:v>213.36336</c:v>
                </c:pt>
                <c:pt idx="871">
                  <c:v>213.60861</c:v>
                </c:pt>
                <c:pt idx="872">
                  <c:v>213.85384999999999</c:v>
                </c:pt>
                <c:pt idx="873">
                  <c:v>214.09909999999999</c:v>
                </c:pt>
                <c:pt idx="874">
                  <c:v>214.34433999999999</c:v>
                </c:pt>
                <c:pt idx="875">
                  <c:v>214.58958999999999</c:v>
                </c:pt>
                <c:pt idx="876">
                  <c:v>214.83483000000001</c:v>
                </c:pt>
                <c:pt idx="877">
                  <c:v>215.08008000000001</c:v>
                </c:pt>
                <c:pt idx="878">
                  <c:v>215.32533000000001</c:v>
                </c:pt>
                <c:pt idx="879">
                  <c:v>215.57057</c:v>
                </c:pt>
                <c:pt idx="880">
                  <c:v>215.81582</c:v>
                </c:pt>
                <c:pt idx="881">
                  <c:v>216.06106</c:v>
                </c:pt>
                <c:pt idx="882">
                  <c:v>216.30631</c:v>
                </c:pt>
                <c:pt idx="883">
                  <c:v>216.55154999999999</c:v>
                </c:pt>
                <c:pt idx="884">
                  <c:v>216.79679999999999</c:v>
                </c:pt>
                <c:pt idx="885">
                  <c:v>217.04203999999999</c:v>
                </c:pt>
                <c:pt idx="886">
                  <c:v>217.28729000000001</c:v>
                </c:pt>
                <c:pt idx="887">
                  <c:v>217.53253000000001</c:v>
                </c:pt>
                <c:pt idx="888">
                  <c:v>217.77778000000001</c:v>
                </c:pt>
                <c:pt idx="889">
                  <c:v>218.02302</c:v>
                </c:pt>
                <c:pt idx="890">
                  <c:v>218.26827</c:v>
                </c:pt>
                <c:pt idx="891">
                  <c:v>218.51351</c:v>
                </c:pt>
                <c:pt idx="892">
                  <c:v>218.75876</c:v>
                </c:pt>
                <c:pt idx="893">
                  <c:v>219.00399999999999</c:v>
                </c:pt>
                <c:pt idx="894">
                  <c:v>219.24924999999999</c:v>
                </c:pt>
                <c:pt idx="895">
                  <c:v>219.49449000000001</c:v>
                </c:pt>
                <c:pt idx="896">
                  <c:v>219.73974000000001</c:v>
                </c:pt>
                <c:pt idx="897">
                  <c:v>219.98498000000001</c:v>
                </c:pt>
                <c:pt idx="898">
                  <c:v>220.23023000000001</c:v>
                </c:pt>
                <c:pt idx="899">
                  <c:v>220.47548</c:v>
                </c:pt>
                <c:pt idx="900">
                  <c:v>220.72072</c:v>
                </c:pt>
                <c:pt idx="901">
                  <c:v>220.96597</c:v>
                </c:pt>
                <c:pt idx="902">
                  <c:v>221.21120999999999</c:v>
                </c:pt>
                <c:pt idx="903">
                  <c:v>221.45645999999999</c:v>
                </c:pt>
                <c:pt idx="904">
                  <c:v>221.70169999999999</c:v>
                </c:pt>
                <c:pt idx="905">
                  <c:v>221.94694999999999</c:v>
                </c:pt>
                <c:pt idx="906">
                  <c:v>222.19219000000001</c:v>
                </c:pt>
                <c:pt idx="907">
                  <c:v>222.43744000000001</c:v>
                </c:pt>
                <c:pt idx="908">
                  <c:v>222.68268</c:v>
                </c:pt>
                <c:pt idx="909">
                  <c:v>222.92793</c:v>
                </c:pt>
                <c:pt idx="910">
                  <c:v>223.17317</c:v>
                </c:pt>
                <c:pt idx="911">
                  <c:v>223.41842</c:v>
                </c:pt>
                <c:pt idx="912">
                  <c:v>223.66365999999999</c:v>
                </c:pt>
                <c:pt idx="913">
                  <c:v>223.90890999999999</c:v>
                </c:pt>
                <c:pt idx="914">
                  <c:v>224.15414999999999</c:v>
                </c:pt>
                <c:pt idx="915">
                  <c:v>224.39940000000001</c:v>
                </c:pt>
                <c:pt idx="916">
                  <c:v>224.64464000000001</c:v>
                </c:pt>
                <c:pt idx="917">
                  <c:v>224.88989000000001</c:v>
                </c:pt>
                <c:pt idx="918">
                  <c:v>225.13514000000001</c:v>
                </c:pt>
                <c:pt idx="919">
                  <c:v>225.38038</c:v>
                </c:pt>
                <c:pt idx="920">
                  <c:v>225.62563</c:v>
                </c:pt>
                <c:pt idx="921">
                  <c:v>225.87087</c:v>
                </c:pt>
                <c:pt idx="922">
                  <c:v>226.11612</c:v>
                </c:pt>
                <c:pt idx="923">
                  <c:v>226.36135999999999</c:v>
                </c:pt>
                <c:pt idx="924">
                  <c:v>226.60660999999999</c:v>
                </c:pt>
                <c:pt idx="925">
                  <c:v>226.85185000000001</c:v>
                </c:pt>
                <c:pt idx="926">
                  <c:v>227.09710000000001</c:v>
                </c:pt>
                <c:pt idx="927">
                  <c:v>227.34234000000001</c:v>
                </c:pt>
                <c:pt idx="928">
                  <c:v>227.58759000000001</c:v>
                </c:pt>
                <c:pt idx="929">
                  <c:v>227.83283</c:v>
                </c:pt>
                <c:pt idx="930">
                  <c:v>228.07808</c:v>
                </c:pt>
                <c:pt idx="931">
                  <c:v>228.32332</c:v>
                </c:pt>
                <c:pt idx="932">
                  <c:v>228.56856999999999</c:v>
                </c:pt>
                <c:pt idx="933">
                  <c:v>228.81380999999999</c:v>
                </c:pt>
                <c:pt idx="934">
                  <c:v>229.05905999999999</c:v>
                </c:pt>
                <c:pt idx="935">
                  <c:v>229.30430000000001</c:v>
                </c:pt>
                <c:pt idx="936">
                  <c:v>229.54955000000001</c:v>
                </c:pt>
                <c:pt idx="937">
                  <c:v>229.79479000000001</c:v>
                </c:pt>
                <c:pt idx="938">
                  <c:v>230.04004</c:v>
                </c:pt>
                <c:pt idx="939">
                  <c:v>230.28529</c:v>
                </c:pt>
                <c:pt idx="940">
                  <c:v>230.53053</c:v>
                </c:pt>
                <c:pt idx="941">
                  <c:v>230.77578</c:v>
                </c:pt>
                <c:pt idx="942">
                  <c:v>231.02101999999999</c:v>
                </c:pt>
                <c:pt idx="943">
                  <c:v>231.26626999999999</c:v>
                </c:pt>
                <c:pt idx="944">
                  <c:v>231.51150999999999</c:v>
                </c:pt>
                <c:pt idx="945">
                  <c:v>231.75676000000001</c:v>
                </c:pt>
                <c:pt idx="946">
                  <c:v>232.00200000000001</c:v>
                </c:pt>
                <c:pt idx="947">
                  <c:v>232.24725000000001</c:v>
                </c:pt>
                <c:pt idx="948">
                  <c:v>232.49249</c:v>
                </c:pt>
                <c:pt idx="949">
                  <c:v>232.73774</c:v>
                </c:pt>
                <c:pt idx="950">
                  <c:v>232.98298</c:v>
                </c:pt>
                <c:pt idx="951">
                  <c:v>233.22823</c:v>
                </c:pt>
                <c:pt idx="952">
                  <c:v>233.47346999999999</c:v>
                </c:pt>
                <c:pt idx="953">
                  <c:v>233.71871999999999</c:v>
                </c:pt>
                <c:pt idx="954">
                  <c:v>233.96395999999999</c:v>
                </c:pt>
                <c:pt idx="955">
                  <c:v>234.20921000000001</c:v>
                </c:pt>
                <c:pt idx="956">
                  <c:v>234.45445000000001</c:v>
                </c:pt>
                <c:pt idx="957">
                  <c:v>234.69970000000001</c:v>
                </c:pt>
                <c:pt idx="958">
                  <c:v>234.94494</c:v>
                </c:pt>
                <c:pt idx="959">
                  <c:v>235.19019</c:v>
                </c:pt>
                <c:pt idx="960">
                  <c:v>235.43544</c:v>
                </c:pt>
                <c:pt idx="961">
                  <c:v>235.68068</c:v>
                </c:pt>
                <c:pt idx="962">
                  <c:v>235.92592999999999</c:v>
                </c:pt>
                <c:pt idx="963">
                  <c:v>236.17116999999999</c:v>
                </c:pt>
                <c:pt idx="964">
                  <c:v>236.41641999999999</c:v>
                </c:pt>
                <c:pt idx="965">
                  <c:v>236.66166000000001</c:v>
                </c:pt>
                <c:pt idx="966">
                  <c:v>236.90691000000001</c:v>
                </c:pt>
                <c:pt idx="967">
                  <c:v>237.15215000000001</c:v>
                </c:pt>
                <c:pt idx="968">
                  <c:v>237.3974</c:v>
                </c:pt>
                <c:pt idx="969">
                  <c:v>237.64264</c:v>
                </c:pt>
                <c:pt idx="970">
                  <c:v>237.88789</c:v>
                </c:pt>
                <c:pt idx="971">
                  <c:v>238.13312999999999</c:v>
                </c:pt>
                <c:pt idx="972">
                  <c:v>238.37837999999999</c:v>
                </c:pt>
                <c:pt idx="973">
                  <c:v>238.62361999999999</c:v>
                </c:pt>
                <c:pt idx="974">
                  <c:v>238.86886999999999</c:v>
                </c:pt>
                <c:pt idx="975">
                  <c:v>239.11411000000001</c:v>
                </c:pt>
                <c:pt idx="976">
                  <c:v>239.35936000000001</c:v>
                </c:pt>
                <c:pt idx="977">
                  <c:v>239.6046</c:v>
                </c:pt>
                <c:pt idx="978">
                  <c:v>239.84985</c:v>
                </c:pt>
                <c:pt idx="979">
                  <c:v>240.0951</c:v>
                </c:pt>
                <c:pt idx="980">
                  <c:v>240.34034</c:v>
                </c:pt>
                <c:pt idx="981">
                  <c:v>240.58559</c:v>
                </c:pt>
                <c:pt idx="982">
                  <c:v>240.83082999999999</c:v>
                </c:pt>
                <c:pt idx="983">
                  <c:v>241.07607999999999</c:v>
                </c:pt>
                <c:pt idx="984">
                  <c:v>241.32131999999999</c:v>
                </c:pt>
                <c:pt idx="985">
                  <c:v>241.56657000000001</c:v>
                </c:pt>
                <c:pt idx="986">
                  <c:v>241.81181000000001</c:v>
                </c:pt>
                <c:pt idx="987">
                  <c:v>242.05706000000001</c:v>
                </c:pt>
                <c:pt idx="988">
                  <c:v>242.3023</c:v>
                </c:pt>
                <c:pt idx="989">
                  <c:v>242.54755</c:v>
                </c:pt>
                <c:pt idx="990">
                  <c:v>242.79279</c:v>
                </c:pt>
                <c:pt idx="991">
                  <c:v>243.03804</c:v>
                </c:pt>
                <c:pt idx="992">
                  <c:v>243.28327999999999</c:v>
                </c:pt>
                <c:pt idx="993">
                  <c:v>243.52852999999999</c:v>
                </c:pt>
                <c:pt idx="994">
                  <c:v>243.77377000000001</c:v>
                </c:pt>
                <c:pt idx="995">
                  <c:v>244.01902000000001</c:v>
                </c:pt>
                <c:pt idx="996">
                  <c:v>244.26426000000001</c:v>
                </c:pt>
                <c:pt idx="997">
                  <c:v>244.50951000000001</c:v>
                </c:pt>
                <c:pt idx="998">
                  <c:v>244.75475</c:v>
                </c:pt>
                <c:pt idx="999">
                  <c:v>245</c:v>
                </c:pt>
              </c:numCache>
            </c:numRef>
          </c:xVal>
          <c:yVal>
            <c:numRef>
              <c:f>'Figure 2b-100C'!$J$5:$J$1004</c:f>
              <c:numCache>
                <c:formatCode>General</c:formatCode>
                <c:ptCount val="1000"/>
                <c:pt idx="0">
                  <c:v>1.116E-2</c:v>
                </c:pt>
                <c:pt idx="1">
                  <c:v>1.183E-2</c:v>
                </c:pt>
                <c:pt idx="2">
                  <c:v>1.256E-2</c:v>
                </c:pt>
                <c:pt idx="3">
                  <c:v>1.3350000000000001E-2</c:v>
                </c:pt>
                <c:pt idx="4">
                  <c:v>1.421E-2</c:v>
                </c:pt>
                <c:pt idx="5">
                  <c:v>1.515E-2</c:v>
                </c:pt>
                <c:pt idx="6">
                  <c:v>1.618E-2</c:v>
                </c:pt>
                <c:pt idx="7">
                  <c:v>1.7309999999999999E-2</c:v>
                </c:pt>
                <c:pt idx="8">
                  <c:v>1.8550000000000001E-2</c:v>
                </c:pt>
                <c:pt idx="9">
                  <c:v>1.9910000000000001E-2</c:v>
                </c:pt>
                <c:pt idx="10">
                  <c:v>2.1420000000000002E-2</c:v>
                </c:pt>
                <c:pt idx="11">
                  <c:v>2.308E-2</c:v>
                </c:pt>
                <c:pt idx="12">
                  <c:v>2.4920000000000001E-2</c:v>
                </c:pt>
                <c:pt idx="13">
                  <c:v>2.6950000000000002E-2</c:v>
                </c:pt>
                <c:pt idx="14">
                  <c:v>2.92E-2</c:v>
                </c:pt>
                <c:pt idx="15">
                  <c:v>3.1690000000000003E-2</c:v>
                </c:pt>
                <c:pt idx="16">
                  <c:v>3.4439999999999998E-2</c:v>
                </c:pt>
                <c:pt idx="17">
                  <c:v>3.7490000000000002E-2</c:v>
                </c:pt>
                <c:pt idx="18">
                  <c:v>4.0869999999999997E-2</c:v>
                </c:pt>
                <c:pt idx="19">
                  <c:v>4.462E-2</c:v>
                </c:pt>
                <c:pt idx="20">
                  <c:v>4.8759999999999998E-2</c:v>
                </c:pt>
                <c:pt idx="21">
                  <c:v>5.3339999999999999E-2</c:v>
                </c:pt>
                <c:pt idx="22">
                  <c:v>5.8409999999999997E-2</c:v>
                </c:pt>
                <c:pt idx="23">
                  <c:v>6.4000000000000001E-2</c:v>
                </c:pt>
                <c:pt idx="24">
                  <c:v>7.0169999999999996E-2</c:v>
                </c:pt>
                <c:pt idx="25">
                  <c:v>7.6980000000000007E-2</c:v>
                </c:pt>
                <c:pt idx="26">
                  <c:v>8.4470000000000003E-2</c:v>
                </c:pt>
                <c:pt idx="27">
                  <c:v>9.2700000000000005E-2</c:v>
                </c:pt>
                <c:pt idx="28">
                  <c:v>0.10174999999999999</c:v>
                </c:pt>
                <c:pt idx="29">
                  <c:v>0.11167000000000001</c:v>
                </c:pt>
                <c:pt idx="30">
                  <c:v>0.12253</c:v>
                </c:pt>
                <c:pt idx="31">
                  <c:v>0.13439000000000001</c:v>
                </c:pt>
                <c:pt idx="32">
                  <c:v>0.14735000000000001</c:v>
                </c:pt>
                <c:pt idx="33">
                  <c:v>0.16145000000000001</c:v>
                </c:pt>
                <c:pt idx="34">
                  <c:v>0.17680000000000001</c:v>
                </c:pt>
                <c:pt idx="35">
                  <c:v>0.19345000000000001</c:v>
                </c:pt>
                <c:pt idx="36">
                  <c:v>0.21148</c:v>
                </c:pt>
                <c:pt idx="37">
                  <c:v>0.23099</c:v>
                </c:pt>
                <c:pt idx="38">
                  <c:v>0.25202999999999998</c:v>
                </c:pt>
                <c:pt idx="39">
                  <c:v>0.27468999999999999</c:v>
                </c:pt>
                <c:pt idx="40">
                  <c:v>0.29903999999999997</c:v>
                </c:pt>
                <c:pt idx="41">
                  <c:v>0.32514999999999999</c:v>
                </c:pt>
                <c:pt idx="42">
                  <c:v>0.35308</c:v>
                </c:pt>
                <c:pt idx="43">
                  <c:v>0.38290999999999997</c:v>
                </c:pt>
                <c:pt idx="44">
                  <c:v>0.41466999999999998</c:v>
                </c:pt>
                <c:pt idx="45">
                  <c:v>0.44843</c:v>
                </c:pt>
                <c:pt idx="46">
                  <c:v>0.48422999999999999</c:v>
                </c:pt>
                <c:pt idx="47">
                  <c:v>0.52210000000000001</c:v>
                </c:pt>
                <c:pt idx="48">
                  <c:v>0.56206</c:v>
                </c:pt>
                <c:pt idx="49">
                  <c:v>0.60411999999999999</c:v>
                </c:pt>
                <c:pt idx="50">
                  <c:v>0.64829000000000003</c:v>
                </c:pt>
                <c:pt idx="51">
                  <c:v>0.69455999999999996</c:v>
                </c:pt>
                <c:pt idx="52">
                  <c:v>0.7429</c:v>
                </c:pt>
                <c:pt idx="53">
                  <c:v>0.79327000000000003</c:v>
                </c:pt>
                <c:pt idx="54">
                  <c:v>0.84562000000000004</c:v>
                </c:pt>
                <c:pt idx="55">
                  <c:v>0.89988000000000001</c:v>
                </c:pt>
                <c:pt idx="56">
                  <c:v>0.95596999999999999</c:v>
                </c:pt>
                <c:pt idx="57">
                  <c:v>1.0137700000000001</c:v>
                </c:pt>
                <c:pt idx="58">
                  <c:v>1.0731900000000001</c:v>
                </c:pt>
                <c:pt idx="59">
                  <c:v>1.1340699999999999</c:v>
                </c:pt>
                <c:pt idx="60">
                  <c:v>1.1962699999999999</c:v>
                </c:pt>
                <c:pt idx="61">
                  <c:v>1.25963</c:v>
                </c:pt>
                <c:pt idx="62">
                  <c:v>1.32395</c:v>
                </c:pt>
                <c:pt idx="63">
                  <c:v>1.3890499999999999</c:v>
                </c:pt>
                <c:pt idx="64">
                  <c:v>1.4547000000000001</c:v>
                </c:pt>
                <c:pt idx="65">
                  <c:v>1.5206900000000001</c:v>
                </c:pt>
                <c:pt idx="66">
                  <c:v>1.58677</c:v>
                </c:pt>
                <c:pt idx="67">
                  <c:v>1.6527000000000001</c:v>
                </c:pt>
                <c:pt idx="68">
                  <c:v>1.7182200000000001</c:v>
                </c:pt>
                <c:pt idx="69">
                  <c:v>1.7830699999999999</c:v>
                </c:pt>
                <c:pt idx="70">
                  <c:v>1.84697</c:v>
                </c:pt>
                <c:pt idx="71">
                  <c:v>1.9096500000000001</c:v>
                </c:pt>
                <c:pt idx="72">
                  <c:v>1.9708399999999999</c:v>
                </c:pt>
                <c:pt idx="73">
                  <c:v>2.0302699999999998</c:v>
                </c:pt>
                <c:pt idx="74">
                  <c:v>2.0876600000000001</c:v>
                </c:pt>
                <c:pt idx="75">
                  <c:v>2.1427499999999999</c:v>
                </c:pt>
                <c:pt idx="76">
                  <c:v>2.1952799999999999</c:v>
                </c:pt>
                <c:pt idx="77">
                  <c:v>2.2450000000000001</c:v>
                </c:pt>
                <c:pt idx="78">
                  <c:v>2.29169</c:v>
                </c:pt>
                <c:pt idx="79">
                  <c:v>2.3351099999999998</c:v>
                </c:pt>
                <c:pt idx="80">
                  <c:v>2.37507</c:v>
                </c:pt>
                <c:pt idx="81">
                  <c:v>2.4113899999999999</c:v>
                </c:pt>
                <c:pt idx="82">
                  <c:v>2.4438900000000001</c:v>
                </c:pt>
                <c:pt idx="83">
                  <c:v>2.4724300000000001</c:v>
                </c:pt>
                <c:pt idx="84">
                  <c:v>2.4969000000000001</c:v>
                </c:pt>
                <c:pt idx="85">
                  <c:v>2.5171999999999999</c:v>
                </c:pt>
                <c:pt idx="86">
                  <c:v>2.5332599999999998</c:v>
                </c:pt>
                <c:pt idx="87">
                  <c:v>2.5450499999999998</c:v>
                </c:pt>
                <c:pt idx="88">
                  <c:v>2.55253</c:v>
                </c:pt>
                <c:pt idx="89">
                  <c:v>2.5557400000000001</c:v>
                </c:pt>
                <c:pt idx="90">
                  <c:v>2.5546899999999999</c:v>
                </c:pt>
                <c:pt idx="91">
                  <c:v>2.5494699999999999</c:v>
                </c:pt>
                <c:pt idx="92">
                  <c:v>2.5401500000000001</c:v>
                </c:pt>
                <c:pt idx="93">
                  <c:v>2.5268600000000001</c:v>
                </c:pt>
                <c:pt idx="94">
                  <c:v>2.5097299999999998</c:v>
                </c:pt>
                <c:pt idx="95">
                  <c:v>2.4889399999999999</c:v>
                </c:pt>
                <c:pt idx="96">
                  <c:v>2.4646599999999999</c:v>
                </c:pt>
                <c:pt idx="97">
                  <c:v>2.43709</c:v>
                </c:pt>
                <c:pt idx="98">
                  <c:v>2.40646</c:v>
                </c:pt>
                <c:pt idx="99">
                  <c:v>2.3730099999999998</c:v>
                </c:pt>
                <c:pt idx="100">
                  <c:v>2.3369800000000001</c:v>
                </c:pt>
                <c:pt idx="101">
                  <c:v>2.2986399999999998</c:v>
                </c:pt>
                <c:pt idx="102">
                  <c:v>2.2582599999999999</c:v>
                </c:pt>
                <c:pt idx="103">
                  <c:v>2.21611</c:v>
                </c:pt>
                <c:pt idx="104">
                  <c:v>2.1724899999999998</c:v>
                </c:pt>
                <c:pt idx="105">
                  <c:v>2.1276600000000001</c:v>
                </c:pt>
                <c:pt idx="106">
                  <c:v>2.0819100000000001</c:v>
                </c:pt>
                <c:pt idx="107">
                  <c:v>2.0355400000000001</c:v>
                </c:pt>
                <c:pt idx="108">
                  <c:v>1.9887999999999999</c:v>
                </c:pt>
                <c:pt idx="109">
                  <c:v>1.94198</c:v>
                </c:pt>
                <c:pt idx="110">
                  <c:v>1.89533</c:v>
                </c:pt>
                <c:pt idx="111">
                  <c:v>1.84911</c:v>
                </c:pt>
                <c:pt idx="112">
                  <c:v>1.8035600000000001</c:v>
                </c:pt>
                <c:pt idx="113">
                  <c:v>1.75891</c:v>
                </c:pt>
                <c:pt idx="114">
                  <c:v>1.7153700000000001</c:v>
                </c:pt>
                <c:pt idx="115">
                  <c:v>1.6731400000000001</c:v>
                </c:pt>
                <c:pt idx="116">
                  <c:v>1.6324099999999999</c:v>
                </c:pt>
                <c:pt idx="117">
                  <c:v>1.59335</c:v>
                </c:pt>
                <c:pt idx="118">
                  <c:v>1.5561</c:v>
                </c:pt>
                <c:pt idx="119">
                  <c:v>1.5207999999999999</c:v>
                </c:pt>
                <c:pt idx="120">
                  <c:v>1.4875700000000001</c:v>
                </c:pt>
                <c:pt idx="121">
                  <c:v>1.45652</c:v>
                </c:pt>
                <c:pt idx="122">
                  <c:v>1.4277200000000001</c:v>
                </c:pt>
                <c:pt idx="123">
                  <c:v>1.40126</c:v>
                </c:pt>
                <c:pt idx="124">
                  <c:v>1.3771800000000001</c:v>
                </c:pt>
                <c:pt idx="125">
                  <c:v>1.3555200000000001</c:v>
                </c:pt>
                <c:pt idx="126">
                  <c:v>1.3363100000000001</c:v>
                </c:pt>
                <c:pt idx="127">
                  <c:v>1.3195600000000001</c:v>
                </c:pt>
                <c:pt idx="128">
                  <c:v>1.30528</c:v>
                </c:pt>
                <c:pt idx="129">
                  <c:v>1.2934399999999999</c:v>
                </c:pt>
                <c:pt idx="130">
                  <c:v>1.2840499999999999</c:v>
                </c:pt>
                <c:pt idx="131">
                  <c:v>1.27705</c:v>
                </c:pt>
                <c:pt idx="132">
                  <c:v>1.2724200000000001</c:v>
                </c:pt>
                <c:pt idx="133">
                  <c:v>1.2701</c:v>
                </c:pt>
                <c:pt idx="134">
                  <c:v>1.2700499999999999</c:v>
                </c:pt>
                <c:pt idx="135">
                  <c:v>1.2722100000000001</c:v>
                </c:pt>
                <c:pt idx="136">
                  <c:v>1.2765200000000001</c:v>
                </c:pt>
                <c:pt idx="137">
                  <c:v>1.2829200000000001</c:v>
                </c:pt>
                <c:pt idx="138">
                  <c:v>1.2913300000000001</c:v>
                </c:pt>
                <c:pt idx="139">
                  <c:v>1.3016799999999999</c:v>
                </c:pt>
                <c:pt idx="140">
                  <c:v>1.3139099999999999</c:v>
                </c:pt>
                <c:pt idx="141">
                  <c:v>1.3279399999999999</c:v>
                </c:pt>
                <c:pt idx="142">
                  <c:v>1.3436999999999999</c:v>
                </c:pt>
                <c:pt idx="143">
                  <c:v>1.36113</c:v>
                </c:pt>
                <c:pt idx="144">
                  <c:v>1.38015</c:v>
                </c:pt>
                <c:pt idx="145">
                  <c:v>1.4007000000000001</c:v>
                </c:pt>
                <c:pt idx="146">
                  <c:v>1.4227000000000001</c:v>
                </c:pt>
                <c:pt idx="147">
                  <c:v>1.4460999999999999</c:v>
                </c:pt>
                <c:pt idx="148">
                  <c:v>1.4708300000000001</c:v>
                </c:pt>
                <c:pt idx="149">
                  <c:v>1.4968399999999999</c:v>
                </c:pt>
                <c:pt idx="150">
                  <c:v>1.52406</c:v>
                </c:pt>
                <c:pt idx="151">
                  <c:v>1.55246</c:v>
                </c:pt>
                <c:pt idx="152">
                  <c:v>1.5819700000000001</c:v>
                </c:pt>
                <c:pt idx="153">
                  <c:v>1.6125400000000001</c:v>
                </c:pt>
                <c:pt idx="154">
                  <c:v>1.64415</c:v>
                </c:pt>
                <c:pt idx="155">
                  <c:v>1.6767300000000001</c:v>
                </c:pt>
                <c:pt idx="156">
                  <c:v>1.7102599999999999</c:v>
                </c:pt>
                <c:pt idx="157">
                  <c:v>1.7446999999999999</c:v>
                </c:pt>
                <c:pt idx="158">
                  <c:v>1.7800199999999999</c:v>
                </c:pt>
                <c:pt idx="159">
                  <c:v>1.81619</c:v>
                </c:pt>
                <c:pt idx="160">
                  <c:v>1.85317</c:v>
                </c:pt>
                <c:pt idx="161">
                  <c:v>1.8909400000000001</c:v>
                </c:pt>
                <c:pt idx="162">
                  <c:v>1.9294800000000001</c:v>
                </c:pt>
                <c:pt idx="163">
                  <c:v>1.9687699999999999</c:v>
                </c:pt>
                <c:pt idx="164">
                  <c:v>2.0087899999999999</c:v>
                </c:pt>
                <c:pt idx="165">
                  <c:v>2.0495199999999998</c:v>
                </c:pt>
                <c:pt idx="166">
                  <c:v>2.0909399999999998</c:v>
                </c:pt>
                <c:pt idx="167">
                  <c:v>2.1330300000000002</c:v>
                </c:pt>
                <c:pt idx="168">
                  <c:v>2.1758000000000002</c:v>
                </c:pt>
                <c:pt idx="169">
                  <c:v>2.2192099999999999</c:v>
                </c:pt>
                <c:pt idx="170">
                  <c:v>2.2632599999999998</c:v>
                </c:pt>
                <c:pt idx="171">
                  <c:v>2.3079399999999999</c:v>
                </c:pt>
                <c:pt idx="172">
                  <c:v>2.35324</c:v>
                </c:pt>
                <c:pt idx="173">
                  <c:v>2.3991500000000001</c:v>
                </c:pt>
                <c:pt idx="174">
                  <c:v>2.4456600000000002</c:v>
                </c:pt>
                <c:pt idx="175">
                  <c:v>2.4927700000000002</c:v>
                </c:pt>
                <c:pt idx="176">
                  <c:v>2.5404599999999999</c:v>
                </c:pt>
                <c:pt idx="177">
                  <c:v>2.58873</c:v>
                </c:pt>
                <c:pt idx="178">
                  <c:v>2.6375600000000001</c:v>
                </c:pt>
                <c:pt idx="179">
                  <c:v>2.6869700000000001</c:v>
                </c:pt>
                <c:pt idx="180">
                  <c:v>2.7369300000000001</c:v>
                </c:pt>
                <c:pt idx="181">
                  <c:v>2.7874400000000001</c:v>
                </c:pt>
                <c:pt idx="182">
                  <c:v>2.8384900000000002</c:v>
                </c:pt>
                <c:pt idx="183">
                  <c:v>2.8900800000000002</c:v>
                </c:pt>
                <c:pt idx="184">
                  <c:v>2.9422000000000001</c:v>
                </c:pt>
                <c:pt idx="185">
                  <c:v>2.99485</c:v>
                </c:pt>
                <c:pt idx="186">
                  <c:v>3.0480100000000001</c:v>
                </c:pt>
                <c:pt idx="187">
                  <c:v>3.10168</c:v>
                </c:pt>
                <c:pt idx="188">
                  <c:v>3.15585</c:v>
                </c:pt>
                <c:pt idx="189">
                  <c:v>3.2105199999999998</c:v>
                </c:pt>
                <c:pt idx="190">
                  <c:v>3.2656700000000001</c:v>
                </c:pt>
                <c:pt idx="191">
                  <c:v>3.3212999999999999</c:v>
                </c:pt>
                <c:pt idx="192">
                  <c:v>3.3774000000000002</c:v>
                </c:pt>
                <c:pt idx="193">
                  <c:v>3.4339599999999999</c:v>
                </c:pt>
                <c:pt idx="194">
                  <c:v>3.49098</c:v>
                </c:pt>
                <c:pt idx="195">
                  <c:v>3.5484399999999998</c:v>
                </c:pt>
                <c:pt idx="196">
                  <c:v>3.6063299999999998</c:v>
                </c:pt>
                <c:pt idx="197">
                  <c:v>3.66465</c:v>
                </c:pt>
                <c:pt idx="198">
                  <c:v>3.7233900000000002</c:v>
                </c:pt>
                <c:pt idx="199">
                  <c:v>3.7825299999999999</c:v>
                </c:pt>
                <c:pt idx="200">
                  <c:v>3.84206</c:v>
                </c:pt>
                <c:pt idx="201">
                  <c:v>3.90198</c:v>
                </c:pt>
                <c:pt idx="202">
                  <c:v>3.9622600000000001</c:v>
                </c:pt>
                <c:pt idx="203">
                  <c:v>4.0229100000000004</c:v>
                </c:pt>
                <c:pt idx="204">
                  <c:v>4.0839100000000004</c:v>
                </c:pt>
                <c:pt idx="205">
                  <c:v>4.1452400000000003</c:v>
                </c:pt>
                <c:pt idx="206">
                  <c:v>4.2069000000000001</c:v>
                </c:pt>
                <c:pt idx="207">
                  <c:v>4.2688699999999997</c:v>
                </c:pt>
                <c:pt idx="208">
                  <c:v>4.3311400000000004</c:v>
                </c:pt>
                <c:pt idx="209">
                  <c:v>4.3936900000000003</c:v>
                </c:pt>
                <c:pt idx="210">
                  <c:v>4.4565099999999997</c:v>
                </c:pt>
                <c:pt idx="211">
                  <c:v>4.51959</c:v>
                </c:pt>
                <c:pt idx="212">
                  <c:v>4.58291</c:v>
                </c:pt>
                <c:pt idx="213">
                  <c:v>4.6464600000000003</c:v>
                </c:pt>
                <c:pt idx="214">
                  <c:v>4.7102199999999996</c:v>
                </c:pt>
                <c:pt idx="215">
                  <c:v>4.7741800000000003</c:v>
                </c:pt>
                <c:pt idx="216">
                  <c:v>4.8383200000000004</c:v>
                </c:pt>
                <c:pt idx="217">
                  <c:v>4.9026300000000003</c:v>
                </c:pt>
                <c:pt idx="218">
                  <c:v>4.9670800000000002</c:v>
                </c:pt>
                <c:pt idx="219">
                  <c:v>5.0316700000000001</c:v>
                </c:pt>
                <c:pt idx="220">
                  <c:v>5.0963799999999999</c:v>
                </c:pt>
                <c:pt idx="221">
                  <c:v>5.1611900000000004</c:v>
                </c:pt>
                <c:pt idx="222">
                  <c:v>5.2260799999999996</c:v>
                </c:pt>
                <c:pt idx="223">
                  <c:v>5.2910399999999997</c:v>
                </c:pt>
                <c:pt idx="224">
                  <c:v>5.3560499999999998</c:v>
                </c:pt>
                <c:pt idx="225">
                  <c:v>5.4210799999999999</c:v>
                </c:pt>
                <c:pt idx="226">
                  <c:v>5.4861300000000002</c:v>
                </c:pt>
                <c:pt idx="227">
                  <c:v>5.5511699999999999</c:v>
                </c:pt>
                <c:pt idx="228">
                  <c:v>5.6161899999999996</c:v>
                </c:pt>
                <c:pt idx="229">
                  <c:v>5.6811600000000002</c:v>
                </c:pt>
                <c:pt idx="230">
                  <c:v>5.7460800000000001</c:v>
                </c:pt>
                <c:pt idx="231">
                  <c:v>5.8109099999999998</c:v>
                </c:pt>
                <c:pt idx="232">
                  <c:v>5.8756399999999998</c:v>
                </c:pt>
                <c:pt idx="233">
                  <c:v>5.9402499999999998</c:v>
                </c:pt>
                <c:pt idx="234">
                  <c:v>6.0047199999999998</c:v>
                </c:pt>
                <c:pt idx="235">
                  <c:v>6.0690400000000002</c:v>
                </c:pt>
                <c:pt idx="236">
                  <c:v>6.1331699999999998</c:v>
                </c:pt>
                <c:pt idx="237">
                  <c:v>6.1971100000000003</c:v>
                </c:pt>
                <c:pt idx="238">
                  <c:v>6.2608199999999998</c:v>
                </c:pt>
                <c:pt idx="239">
                  <c:v>6.3243</c:v>
                </c:pt>
                <c:pt idx="240">
                  <c:v>6.3875200000000003</c:v>
                </c:pt>
                <c:pt idx="241">
                  <c:v>6.4504599999999996</c:v>
                </c:pt>
                <c:pt idx="242">
                  <c:v>6.5130999999999997</c:v>
                </c:pt>
                <c:pt idx="243">
                  <c:v>6.5754200000000003</c:v>
                </c:pt>
                <c:pt idx="244">
                  <c:v>6.6374000000000004</c:v>
                </c:pt>
                <c:pt idx="245">
                  <c:v>6.69902</c:v>
                </c:pt>
                <c:pt idx="246">
                  <c:v>6.7602599999999997</c:v>
                </c:pt>
                <c:pt idx="247">
                  <c:v>6.8210899999999999</c:v>
                </c:pt>
                <c:pt idx="248">
                  <c:v>6.8815</c:v>
                </c:pt>
                <c:pt idx="249">
                  <c:v>6.9414699999999998</c:v>
                </c:pt>
                <c:pt idx="250">
                  <c:v>7.0009800000000002</c:v>
                </c:pt>
                <c:pt idx="251">
                  <c:v>7.06</c:v>
                </c:pt>
                <c:pt idx="252">
                  <c:v>7.1185200000000002</c:v>
                </c:pt>
                <c:pt idx="253">
                  <c:v>7.17652</c:v>
                </c:pt>
                <c:pt idx="254">
                  <c:v>7.2339700000000002</c:v>
                </c:pt>
                <c:pt idx="255">
                  <c:v>7.2908600000000003</c:v>
                </c:pt>
                <c:pt idx="256">
                  <c:v>7.3471599999999997</c:v>
                </c:pt>
                <c:pt idx="257">
                  <c:v>7.4028600000000004</c:v>
                </c:pt>
                <c:pt idx="258">
                  <c:v>7.4579300000000002</c:v>
                </c:pt>
                <c:pt idx="259">
                  <c:v>7.5123600000000001</c:v>
                </c:pt>
                <c:pt idx="260">
                  <c:v>7.5661300000000002</c:v>
                </c:pt>
                <c:pt idx="261">
                  <c:v>7.6192200000000003</c:v>
                </c:pt>
                <c:pt idx="262">
                  <c:v>7.6716100000000003</c:v>
                </c:pt>
                <c:pt idx="263">
                  <c:v>7.7232799999999999</c:v>
                </c:pt>
                <c:pt idx="264">
                  <c:v>7.7742100000000001</c:v>
                </c:pt>
                <c:pt idx="265">
                  <c:v>7.8243799999999997</c:v>
                </c:pt>
                <c:pt idx="266">
                  <c:v>7.8737899999999996</c:v>
                </c:pt>
                <c:pt idx="267">
                  <c:v>7.9223999999999997</c:v>
                </c:pt>
                <c:pt idx="268">
                  <c:v>7.9702000000000002</c:v>
                </c:pt>
                <c:pt idx="269">
                  <c:v>8.0171799999999998</c:v>
                </c:pt>
                <c:pt idx="270">
                  <c:v>8.0633099999999995</c:v>
                </c:pt>
                <c:pt idx="271">
                  <c:v>8.1085899999999995</c:v>
                </c:pt>
                <c:pt idx="272">
                  <c:v>8.1529900000000008</c:v>
                </c:pt>
                <c:pt idx="273">
                  <c:v>8.1965000000000003</c:v>
                </c:pt>
                <c:pt idx="274">
                  <c:v>8.2391100000000002</c:v>
                </c:pt>
                <c:pt idx="275">
                  <c:v>8.2807899999999997</c:v>
                </c:pt>
                <c:pt idx="276">
                  <c:v>8.3215400000000006</c:v>
                </c:pt>
                <c:pt idx="277">
                  <c:v>8.3613400000000002</c:v>
                </c:pt>
                <c:pt idx="278">
                  <c:v>8.4001800000000006</c:v>
                </c:pt>
                <c:pt idx="279">
                  <c:v>8.4380400000000009</c:v>
                </c:pt>
                <c:pt idx="280">
                  <c:v>8.4749199999999991</c:v>
                </c:pt>
                <c:pt idx="281">
                  <c:v>8.5107900000000001</c:v>
                </c:pt>
                <c:pt idx="282">
                  <c:v>8.5456500000000002</c:v>
                </c:pt>
                <c:pt idx="283">
                  <c:v>8.5794899999999998</c:v>
                </c:pt>
                <c:pt idx="284">
                  <c:v>8.6122899999999998</c:v>
                </c:pt>
                <c:pt idx="285">
                  <c:v>8.64405</c:v>
                </c:pt>
                <c:pt idx="286">
                  <c:v>8.6747499999999995</c:v>
                </c:pt>
                <c:pt idx="287">
                  <c:v>8.7043900000000001</c:v>
                </c:pt>
                <c:pt idx="288">
                  <c:v>8.7329699999999999</c:v>
                </c:pt>
                <c:pt idx="289">
                  <c:v>8.7604600000000001</c:v>
                </c:pt>
                <c:pt idx="290">
                  <c:v>8.7868600000000008</c:v>
                </c:pt>
                <c:pt idx="291">
                  <c:v>8.8121700000000001</c:v>
                </c:pt>
                <c:pt idx="292">
                  <c:v>8.8363800000000001</c:v>
                </c:pt>
                <c:pt idx="293">
                  <c:v>8.8594899999999992</c:v>
                </c:pt>
                <c:pt idx="294">
                  <c:v>8.8814899999999994</c:v>
                </c:pt>
                <c:pt idx="295">
                  <c:v>8.9023800000000008</c:v>
                </c:pt>
                <c:pt idx="296">
                  <c:v>8.9221500000000002</c:v>
                </c:pt>
                <c:pt idx="297">
                  <c:v>8.9407999999999994</c:v>
                </c:pt>
                <c:pt idx="298">
                  <c:v>8.9583300000000001</c:v>
                </c:pt>
                <c:pt idx="299">
                  <c:v>8.9747400000000006</c:v>
                </c:pt>
                <c:pt idx="300">
                  <c:v>8.9900199999999995</c:v>
                </c:pt>
                <c:pt idx="301">
                  <c:v>9.0041899999999995</c:v>
                </c:pt>
                <c:pt idx="302">
                  <c:v>9.0172299999999996</c:v>
                </c:pt>
                <c:pt idx="303">
                  <c:v>9.0291499999999996</c:v>
                </c:pt>
                <c:pt idx="304">
                  <c:v>9.0399600000000007</c:v>
                </c:pt>
                <c:pt idx="305">
                  <c:v>9.0496499999999997</c:v>
                </c:pt>
                <c:pt idx="306">
                  <c:v>9.0582399999999996</c:v>
                </c:pt>
                <c:pt idx="307">
                  <c:v>9.0657200000000007</c:v>
                </c:pt>
                <c:pt idx="308">
                  <c:v>9.0721000000000007</c:v>
                </c:pt>
                <c:pt idx="309">
                  <c:v>9.0773899999999994</c:v>
                </c:pt>
                <c:pt idx="310">
                  <c:v>9.0815900000000003</c:v>
                </c:pt>
                <c:pt idx="311">
                  <c:v>9.0847200000000008</c:v>
                </c:pt>
                <c:pt idx="312">
                  <c:v>9.0867799999999992</c:v>
                </c:pt>
                <c:pt idx="313">
                  <c:v>9.0877800000000004</c:v>
                </c:pt>
                <c:pt idx="314">
                  <c:v>9.0877400000000002</c:v>
                </c:pt>
                <c:pt idx="315">
                  <c:v>9.0866600000000002</c:v>
                </c:pt>
                <c:pt idx="316">
                  <c:v>9.0845599999999997</c:v>
                </c:pt>
                <c:pt idx="317">
                  <c:v>9.0814400000000006</c:v>
                </c:pt>
                <c:pt idx="318">
                  <c:v>9.0773399999999995</c:v>
                </c:pt>
                <c:pt idx="319">
                  <c:v>9.0722500000000004</c:v>
                </c:pt>
                <c:pt idx="320">
                  <c:v>9.0662000000000003</c:v>
                </c:pt>
                <c:pt idx="321">
                  <c:v>9.0592000000000006</c:v>
                </c:pt>
                <c:pt idx="322">
                  <c:v>9.0512700000000006</c:v>
                </c:pt>
                <c:pt idx="323">
                  <c:v>9.0424299999999995</c:v>
                </c:pt>
                <c:pt idx="324">
                  <c:v>9.0327000000000002</c:v>
                </c:pt>
                <c:pt idx="325">
                  <c:v>9.0221</c:v>
                </c:pt>
                <c:pt idx="326">
                  <c:v>9.0106400000000004</c:v>
                </c:pt>
                <c:pt idx="327">
                  <c:v>8.9983599999999999</c:v>
                </c:pt>
                <c:pt idx="328">
                  <c:v>8.9852699999999999</c:v>
                </c:pt>
                <c:pt idx="329">
                  <c:v>8.9713999999999992</c:v>
                </c:pt>
                <c:pt idx="330">
                  <c:v>8.9567700000000006</c:v>
                </c:pt>
                <c:pt idx="331">
                  <c:v>8.9414099999999994</c:v>
                </c:pt>
                <c:pt idx="332">
                  <c:v>8.9253499999999999</c:v>
                </c:pt>
                <c:pt idx="333">
                  <c:v>8.9085999999999999</c:v>
                </c:pt>
                <c:pt idx="334">
                  <c:v>8.8912099999999992</c:v>
                </c:pt>
                <c:pt idx="335">
                  <c:v>8.8731899999999992</c:v>
                </c:pt>
                <c:pt idx="336">
                  <c:v>8.8545800000000003</c:v>
                </c:pt>
                <c:pt idx="337">
                  <c:v>8.8353999999999999</c:v>
                </c:pt>
                <c:pt idx="338">
                  <c:v>8.8156999999999996</c:v>
                </c:pt>
                <c:pt idx="339">
                  <c:v>8.7954899999999991</c:v>
                </c:pt>
                <c:pt idx="340">
                  <c:v>8.7748200000000001</c:v>
                </c:pt>
                <c:pt idx="341">
                  <c:v>8.7537099999999999</c:v>
                </c:pt>
                <c:pt idx="342">
                  <c:v>8.7322000000000006</c:v>
                </c:pt>
                <c:pt idx="343">
                  <c:v>8.7103199999999994</c:v>
                </c:pt>
                <c:pt idx="344">
                  <c:v>8.6881199999999996</c:v>
                </c:pt>
                <c:pt idx="345">
                  <c:v>8.6656200000000005</c:v>
                </c:pt>
                <c:pt idx="346">
                  <c:v>8.6428499999999993</c:v>
                </c:pt>
                <c:pt idx="347">
                  <c:v>8.6198700000000006</c:v>
                </c:pt>
                <c:pt idx="348">
                  <c:v>8.5967000000000002</c:v>
                </c:pt>
                <c:pt idx="349">
                  <c:v>8.5733899999999998</c:v>
                </c:pt>
                <c:pt idx="350">
                  <c:v>8.5499600000000004</c:v>
                </c:pt>
                <c:pt idx="351">
                  <c:v>8.5264699999999998</c:v>
                </c:pt>
                <c:pt idx="352">
                  <c:v>8.5029400000000006</c:v>
                </c:pt>
                <c:pt idx="353">
                  <c:v>8.4794199999999993</c:v>
                </c:pt>
                <c:pt idx="354">
                  <c:v>8.4559499999999996</c:v>
                </c:pt>
                <c:pt idx="355">
                  <c:v>8.4325700000000001</c:v>
                </c:pt>
                <c:pt idx="356">
                  <c:v>8.4093199999999992</c:v>
                </c:pt>
                <c:pt idx="357">
                  <c:v>8.3862400000000008</c:v>
                </c:pt>
                <c:pt idx="358">
                  <c:v>8.3633699999999997</c:v>
                </c:pt>
                <c:pt idx="359">
                  <c:v>8.3407499999999999</c:v>
                </c:pt>
                <c:pt idx="360">
                  <c:v>8.3184199999999997</c:v>
                </c:pt>
                <c:pt idx="361">
                  <c:v>8.2964199999999995</c:v>
                </c:pt>
                <c:pt idx="362">
                  <c:v>8.2748000000000008</c:v>
                </c:pt>
                <c:pt idx="363">
                  <c:v>8.2535900000000009</c:v>
                </c:pt>
                <c:pt idx="364">
                  <c:v>8.2328399999999995</c:v>
                </c:pt>
                <c:pt idx="365">
                  <c:v>8.2125900000000005</c:v>
                </c:pt>
                <c:pt idx="366">
                  <c:v>8.1928699999999992</c:v>
                </c:pt>
                <c:pt idx="367">
                  <c:v>8.1737199999999994</c:v>
                </c:pt>
                <c:pt idx="368">
                  <c:v>8.1551899999999993</c:v>
                </c:pt>
                <c:pt idx="369">
                  <c:v>8.1373200000000008</c:v>
                </c:pt>
                <c:pt idx="370">
                  <c:v>8.1201399999999992</c:v>
                </c:pt>
                <c:pt idx="371">
                  <c:v>8.1036900000000003</c:v>
                </c:pt>
                <c:pt idx="372">
                  <c:v>8.0880200000000002</c:v>
                </c:pt>
                <c:pt idx="373">
                  <c:v>8.0731400000000004</c:v>
                </c:pt>
                <c:pt idx="374">
                  <c:v>8.0591200000000001</c:v>
                </c:pt>
                <c:pt idx="375">
                  <c:v>8.0459700000000005</c:v>
                </c:pt>
                <c:pt idx="376">
                  <c:v>8.0337300000000003</c:v>
                </c:pt>
                <c:pt idx="377">
                  <c:v>8.0224399999999996</c:v>
                </c:pt>
                <c:pt idx="378">
                  <c:v>8.0121300000000009</c:v>
                </c:pt>
                <c:pt idx="379">
                  <c:v>8.0028400000000008</c:v>
                </c:pt>
                <c:pt idx="380">
                  <c:v>7.9945899999999996</c:v>
                </c:pt>
                <c:pt idx="381">
                  <c:v>7.9874099999999997</c:v>
                </c:pt>
                <c:pt idx="382">
                  <c:v>7.9813299999999998</c:v>
                </c:pt>
                <c:pt idx="383">
                  <c:v>7.9763900000000003</c:v>
                </c:pt>
                <c:pt idx="384">
                  <c:v>7.9725999999999999</c:v>
                </c:pt>
                <c:pt idx="385">
                  <c:v>7.9699900000000001</c:v>
                </c:pt>
                <c:pt idx="386">
                  <c:v>7.9685800000000002</c:v>
                </c:pt>
                <c:pt idx="387">
                  <c:v>7.9684100000000004</c:v>
                </c:pt>
                <c:pt idx="388">
                  <c:v>7.9694799999999999</c:v>
                </c:pt>
                <c:pt idx="389">
                  <c:v>7.9718099999999996</c:v>
                </c:pt>
                <c:pt idx="390">
                  <c:v>7.9754399999999999</c:v>
                </c:pt>
                <c:pt idx="391">
                  <c:v>7.9803600000000001</c:v>
                </c:pt>
                <c:pt idx="392">
                  <c:v>7.9866000000000001</c:v>
                </c:pt>
                <c:pt idx="393">
                  <c:v>7.9941599999999999</c:v>
                </c:pt>
                <c:pt idx="394">
                  <c:v>8.0030699999999992</c:v>
                </c:pt>
                <c:pt idx="395">
                  <c:v>8.0133200000000002</c:v>
                </c:pt>
                <c:pt idx="396">
                  <c:v>8.0249299999999995</c:v>
                </c:pt>
                <c:pt idx="397">
                  <c:v>8.0378900000000009</c:v>
                </c:pt>
                <c:pt idx="398">
                  <c:v>8.0522299999999998</c:v>
                </c:pt>
                <c:pt idx="399">
                  <c:v>8.0679300000000005</c:v>
                </c:pt>
                <c:pt idx="400">
                  <c:v>8.0849899999999995</c:v>
                </c:pt>
                <c:pt idx="401">
                  <c:v>8.1034199999999998</c:v>
                </c:pt>
                <c:pt idx="402">
                  <c:v>8.1232100000000003</c:v>
                </c:pt>
                <c:pt idx="403">
                  <c:v>8.1443600000000007</c:v>
                </c:pt>
                <c:pt idx="404">
                  <c:v>8.1668500000000002</c:v>
                </c:pt>
                <c:pt idx="405">
                  <c:v>8.1906800000000004</c:v>
                </c:pt>
                <c:pt idx="406">
                  <c:v>8.21584</c:v>
                </c:pt>
                <c:pt idx="407">
                  <c:v>8.2423099999999998</c:v>
                </c:pt>
                <c:pt idx="408">
                  <c:v>8.2700700000000005</c:v>
                </c:pt>
                <c:pt idx="409">
                  <c:v>8.2991200000000003</c:v>
                </c:pt>
                <c:pt idx="410">
                  <c:v>8.3294300000000003</c:v>
                </c:pt>
                <c:pt idx="411">
                  <c:v>8.36097</c:v>
                </c:pt>
                <c:pt idx="412">
                  <c:v>8.3937399999999993</c:v>
                </c:pt>
                <c:pt idx="413">
                  <c:v>8.4276900000000001</c:v>
                </c:pt>
                <c:pt idx="414">
                  <c:v>8.4628099999999993</c:v>
                </c:pt>
                <c:pt idx="415">
                  <c:v>8.4990699999999997</c:v>
                </c:pt>
                <c:pt idx="416">
                  <c:v>8.5364299999999993</c:v>
                </c:pt>
                <c:pt idx="417">
                  <c:v>8.5748700000000007</c:v>
                </c:pt>
                <c:pt idx="418">
                  <c:v>8.61435</c:v>
                </c:pt>
                <c:pt idx="419">
                  <c:v>8.6548400000000001</c:v>
                </c:pt>
                <c:pt idx="420">
                  <c:v>8.6963000000000008</c:v>
                </c:pt>
                <c:pt idx="421">
                  <c:v>8.7386900000000001</c:v>
                </c:pt>
                <c:pt idx="422">
                  <c:v>8.7819800000000008</c:v>
                </c:pt>
                <c:pt idx="423">
                  <c:v>8.8261199999999995</c:v>
                </c:pt>
                <c:pt idx="424">
                  <c:v>8.8710699999999996</c:v>
                </c:pt>
                <c:pt idx="425">
                  <c:v>8.9168000000000003</c:v>
                </c:pt>
                <c:pt idx="426">
                  <c:v>8.9632400000000008</c:v>
                </c:pt>
                <c:pt idx="427">
                  <c:v>9.01037</c:v>
                </c:pt>
                <c:pt idx="428">
                  <c:v>9.0581399999999999</c:v>
                </c:pt>
                <c:pt idx="429">
                  <c:v>9.1064900000000009</c:v>
                </c:pt>
                <c:pt idx="430">
                  <c:v>9.1553799999999992</c:v>
                </c:pt>
                <c:pt idx="431">
                  <c:v>9.2047699999999999</c:v>
                </c:pt>
                <c:pt idx="432">
                  <c:v>9.2545999999999999</c:v>
                </c:pt>
                <c:pt idx="433">
                  <c:v>9.3048199999999994</c:v>
                </c:pt>
                <c:pt idx="434">
                  <c:v>9.3553899999999999</c:v>
                </c:pt>
                <c:pt idx="435">
                  <c:v>9.4062599999999996</c:v>
                </c:pt>
                <c:pt idx="436">
                  <c:v>9.4573699999999992</c:v>
                </c:pt>
                <c:pt idx="437">
                  <c:v>9.5086700000000004</c:v>
                </c:pt>
                <c:pt idx="438">
                  <c:v>9.5601299999999991</c:v>
                </c:pt>
                <c:pt idx="439">
                  <c:v>9.6116700000000002</c:v>
                </c:pt>
                <c:pt idx="440">
                  <c:v>9.6632700000000007</c:v>
                </c:pt>
                <c:pt idx="441">
                  <c:v>9.7148599999999998</c:v>
                </c:pt>
                <c:pt idx="442">
                  <c:v>9.7663899999999995</c:v>
                </c:pt>
                <c:pt idx="443">
                  <c:v>9.8178300000000007</c:v>
                </c:pt>
                <c:pt idx="444">
                  <c:v>9.8691099999999992</c:v>
                </c:pt>
                <c:pt idx="445">
                  <c:v>9.9201999999999995</c:v>
                </c:pt>
                <c:pt idx="446">
                  <c:v>9.9710400000000003</c:v>
                </c:pt>
                <c:pt idx="447">
                  <c:v>10.021599999999999</c:v>
                </c:pt>
                <c:pt idx="448">
                  <c:v>10.071809999999999</c:v>
                </c:pt>
                <c:pt idx="449">
                  <c:v>10.121650000000001</c:v>
                </c:pt>
                <c:pt idx="450">
                  <c:v>10.17107</c:v>
                </c:pt>
                <c:pt idx="451">
                  <c:v>10.22003</c:v>
                </c:pt>
                <c:pt idx="452">
                  <c:v>10.26848</c:v>
                </c:pt>
                <c:pt idx="453">
                  <c:v>10.316380000000001</c:v>
                </c:pt>
                <c:pt idx="454">
                  <c:v>10.363709999999999</c:v>
                </c:pt>
                <c:pt idx="455">
                  <c:v>10.41042</c:v>
                </c:pt>
                <c:pt idx="456">
                  <c:v>10.456480000000001</c:v>
                </c:pt>
                <c:pt idx="457">
                  <c:v>10.501849999999999</c:v>
                </c:pt>
                <c:pt idx="458">
                  <c:v>10.5465</c:v>
                </c:pt>
                <c:pt idx="459">
                  <c:v>10.59041</c:v>
                </c:pt>
                <c:pt idx="460">
                  <c:v>10.63354</c:v>
                </c:pt>
                <c:pt idx="461">
                  <c:v>10.675879999999999</c:v>
                </c:pt>
                <c:pt idx="462">
                  <c:v>10.71738</c:v>
                </c:pt>
                <c:pt idx="463">
                  <c:v>10.75803</c:v>
                </c:pt>
                <c:pt idx="464">
                  <c:v>10.79782</c:v>
                </c:pt>
                <c:pt idx="465">
                  <c:v>10.83671</c:v>
                </c:pt>
                <c:pt idx="466">
                  <c:v>10.874700000000001</c:v>
                </c:pt>
                <c:pt idx="467">
                  <c:v>10.911759999999999</c:v>
                </c:pt>
                <c:pt idx="468">
                  <c:v>10.94788</c:v>
                </c:pt>
                <c:pt idx="469">
                  <c:v>10.98306</c:v>
                </c:pt>
                <c:pt idx="470">
                  <c:v>11.01728</c:v>
                </c:pt>
                <c:pt idx="471">
                  <c:v>11.05053</c:v>
                </c:pt>
                <c:pt idx="472">
                  <c:v>11.08281</c:v>
                </c:pt>
                <c:pt idx="473">
                  <c:v>11.114100000000001</c:v>
                </c:pt>
                <c:pt idx="474">
                  <c:v>11.14442</c:v>
                </c:pt>
                <c:pt idx="475">
                  <c:v>11.17376</c:v>
                </c:pt>
                <c:pt idx="476">
                  <c:v>11.202120000000001</c:v>
                </c:pt>
                <c:pt idx="477">
                  <c:v>11.2295</c:v>
                </c:pt>
                <c:pt idx="478">
                  <c:v>11.2559</c:v>
                </c:pt>
                <c:pt idx="479">
                  <c:v>11.28134</c:v>
                </c:pt>
                <c:pt idx="480">
                  <c:v>11.305809999999999</c:v>
                </c:pt>
                <c:pt idx="481">
                  <c:v>11.329330000000001</c:v>
                </c:pt>
                <c:pt idx="482">
                  <c:v>11.35192</c:v>
                </c:pt>
                <c:pt idx="483">
                  <c:v>11.373570000000001</c:v>
                </c:pt>
                <c:pt idx="484">
                  <c:v>11.394299999999999</c:v>
                </c:pt>
                <c:pt idx="485">
                  <c:v>11.41413</c:v>
                </c:pt>
                <c:pt idx="486">
                  <c:v>11.433070000000001</c:v>
                </c:pt>
                <c:pt idx="487">
                  <c:v>11.451140000000001</c:v>
                </c:pt>
                <c:pt idx="488">
                  <c:v>11.468360000000001</c:v>
                </c:pt>
                <c:pt idx="489">
                  <c:v>11.48474</c:v>
                </c:pt>
                <c:pt idx="490">
                  <c:v>11.500299999999999</c:v>
                </c:pt>
                <c:pt idx="491">
                  <c:v>11.51507</c:v>
                </c:pt>
                <c:pt idx="492">
                  <c:v>11.529059999999999</c:v>
                </c:pt>
                <c:pt idx="493">
                  <c:v>11.542299999999999</c:v>
                </c:pt>
                <c:pt idx="494">
                  <c:v>11.5548</c:v>
                </c:pt>
                <c:pt idx="495">
                  <c:v>11.566599999999999</c:v>
                </c:pt>
                <c:pt idx="496">
                  <c:v>11.57771</c:v>
                </c:pt>
                <c:pt idx="497">
                  <c:v>11.588150000000001</c:v>
                </c:pt>
                <c:pt idx="498">
                  <c:v>11.59796</c:v>
                </c:pt>
                <c:pt idx="499">
                  <c:v>11.607150000000001</c:v>
                </c:pt>
                <c:pt idx="500">
                  <c:v>11.615740000000001</c:v>
                </c:pt>
                <c:pt idx="501">
                  <c:v>11.62377</c:v>
                </c:pt>
                <c:pt idx="502">
                  <c:v>11.63124</c:v>
                </c:pt>
                <c:pt idx="503">
                  <c:v>11.638199999999999</c:v>
                </c:pt>
                <c:pt idx="504">
                  <c:v>11.64465</c:v>
                </c:pt>
                <c:pt idx="505">
                  <c:v>11.65063</c:v>
                </c:pt>
                <c:pt idx="506">
                  <c:v>11.65615</c:v>
                </c:pt>
                <c:pt idx="507">
                  <c:v>11.661239999999999</c:v>
                </c:pt>
                <c:pt idx="508">
                  <c:v>11.66591</c:v>
                </c:pt>
                <c:pt idx="509">
                  <c:v>11.670199999999999</c:v>
                </c:pt>
                <c:pt idx="510">
                  <c:v>11.674110000000001</c:v>
                </c:pt>
                <c:pt idx="511">
                  <c:v>11.677670000000001</c:v>
                </c:pt>
                <c:pt idx="512">
                  <c:v>11.68089</c:v>
                </c:pt>
                <c:pt idx="513">
                  <c:v>11.6838</c:v>
                </c:pt>
                <c:pt idx="514">
                  <c:v>11.68641</c:v>
                </c:pt>
                <c:pt idx="515">
                  <c:v>11.68873</c:v>
                </c:pt>
                <c:pt idx="516">
                  <c:v>11.69079</c:v>
                </c:pt>
                <c:pt idx="517">
                  <c:v>11.69258</c:v>
                </c:pt>
                <c:pt idx="518">
                  <c:v>11.694140000000001</c:v>
                </c:pt>
                <c:pt idx="519">
                  <c:v>11.695460000000001</c:v>
                </c:pt>
                <c:pt idx="520">
                  <c:v>11.696569999999999</c:v>
                </c:pt>
                <c:pt idx="521">
                  <c:v>11.69746</c:v>
                </c:pt>
                <c:pt idx="522">
                  <c:v>11.69815</c:v>
                </c:pt>
                <c:pt idx="523">
                  <c:v>11.698639999999999</c:v>
                </c:pt>
                <c:pt idx="524">
                  <c:v>11.69895</c:v>
                </c:pt>
                <c:pt idx="525">
                  <c:v>11.699070000000001</c:v>
                </c:pt>
                <c:pt idx="526">
                  <c:v>11.699009999999999</c:v>
                </c:pt>
                <c:pt idx="527">
                  <c:v>11.69876</c:v>
                </c:pt>
                <c:pt idx="528">
                  <c:v>11.69835</c:v>
                </c:pt>
                <c:pt idx="529">
                  <c:v>11.697749999999999</c:v>
                </c:pt>
                <c:pt idx="530">
                  <c:v>11.69697</c:v>
                </c:pt>
                <c:pt idx="531">
                  <c:v>11.696020000000001</c:v>
                </c:pt>
                <c:pt idx="532">
                  <c:v>11.694879999999999</c:v>
                </c:pt>
                <c:pt idx="533">
                  <c:v>11.69354</c:v>
                </c:pt>
                <c:pt idx="534">
                  <c:v>11.692019999999999</c:v>
                </c:pt>
                <c:pt idx="535">
                  <c:v>11.690289999999999</c:v>
                </c:pt>
                <c:pt idx="536">
                  <c:v>11.68835</c:v>
                </c:pt>
                <c:pt idx="537">
                  <c:v>11.68619</c:v>
                </c:pt>
                <c:pt idx="538">
                  <c:v>11.683809999999999</c:v>
                </c:pt>
                <c:pt idx="539">
                  <c:v>11.681179999999999</c:v>
                </c:pt>
                <c:pt idx="540">
                  <c:v>11.6783</c:v>
                </c:pt>
                <c:pt idx="541">
                  <c:v>11.67516</c:v>
                </c:pt>
                <c:pt idx="542">
                  <c:v>11.67174</c:v>
                </c:pt>
                <c:pt idx="543">
                  <c:v>11.66803</c:v>
                </c:pt>
                <c:pt idx="544">
                  <c:v>11.664009999999999</c:v>
                </c:pt>
                <c:pt idx="545">
                  <c:v>11.659660000000001</c:v>
                </c:pt>
                <c:pt idx="546">
                  <c:v>11.65498</c:v>
                </c:pt>
                <c:pt idx="547">
                  <c:v>11.649940000000001</c:v>
                </c:pt>
                <c:pt idx="548">
                  <c:v>11.64452</c:v>
                </c:pt>
                <c:pt idx="549">
                  <c:v>11.63871</c:v>
                </c:pt>
                <c:pt idx="550">
                  <c:v>11.632479999999999</c:v>
                </c:pt>
                <c:pt idx="551">
                  <c:v>11.625830000000001</c:v>
                </c:pt>
                <c:pt idx="552">
                  <c:v>11.61872</c:v>
                </c:pt>
                <c:pt idx="553">
                  <c:v>11.611140000000001</c:v>
                </c:pt>
                <c:pt idx="554">
                  <c:v>11.603070000000001</c:v>
                </c:pt>
                <c:pt idx="555">
                  <c:v>11.594480000000001</c:v>
                </c:pt>
                <c:pt idx="556">
                  <c:v>11.585369999999999</c:v>
                </c:pt>
                <c:pt idx="557">
                  <c:v>11.57569</c:v>
                </c:pt>
                <c:pt idx="558">
                  <c:v>11.56545</c:v>
                </c:pt>
                <c:pt idx="559">
                  <c:v>11.554600000000001</c:v>
                </c:pt>
                <c:pt idx="560">
                  <c:v>11.543139999999999</c:v>
                </c:pt>
                <c:pt idx="561">
                  <c:v>11.53105</c:v>
                </c:pt>
                <c:pt idx="562">
                  <c:v>11.51829</c:v>
                </c:pt>
                <c:pt idx="563">
                  <c:v>11.504860000000001</c:v>
                </c:pt>
                <c:pt idx="564">
                  <c:v>11.49072</c:v>
                </c:pt>
                <c:pt idx="565">
                  <c:v>11.47587</c:v>
                </c:pt>
                <c:pt idx="566">
                  <c:v>11.46027</c:v>
                </c:pt>
                <c:pt idx="567">
                  <c:v>11.44392</c:v>
                </c:pt>
                <c:pt idx="568">
                  <c:v>11.42679</c:v>
                </c:pt>
                <c:pt idx="569">
                  <c:v>11.408860000000001</c:v>
                </c:pt>
                <c:pt idx="570">
                  <c:v>11.39012</c:v>
                </c:pt>
                <c:pt idx="571">
                  <c:v>11.37054</c:v>
                </c:pt>
                <c:pt idx="572">
                  <c:v>11.35012</c:v>
                </c:pt>
                <c:pt idx="573">
                  <c:v>11.32882</c:v>
                </c:pt>
                <c:pt idx="574">
                  <c:v>11.306649999999999</c:v>
                </c:pt>
                <c:pt idx="575">
                  <c:v>11.283569999999999</c:v>
                </c:pt>
                <c:pt idx="576">
                  <c:v>11.259589999999999</c:v>
                </c:pt>
                <c:pt idx="577">
                  <c:v>11.234680000000001</c:v>
                </c:pt>
                <c:pt idx="578">
                  <c:v>11.208819999999999</c:v>
                </c:pt>
                <c:pt idx="579">
                  <c:v>11.18202</c:v>
                </c:pt>
                <c:pt idx="580">
                  <c:v>11.15424</c:v>
                </c:pt>
                <c:pt idx="581">
                  <c:v>11.125500000000001</c:v>
                </c:pt>
                <c:pt idx="582">
                  <c:v>11.09576</c:v>
                </c:pt>
                <c:pt idx="583">
                  <c:v>11.06503</c:v>
                </c:pt>
                <c:pt idx="584">
                  <c:v>11.033300000000001</c:v>
                </c:pt>
                <c:pt idx="585">
                  <c:v>11.00055</c:v>
                </c:pt>
                <c:pt idx="586">
                  <c:v>10.96679</c:v>
                </c:pt>
                <c:pt idx="587">
                  <c:v>10.931990000000001</c:v>
                </c:pt>
                <c:pt idx="588">
                  <c:v>10.89617</c:v>
                </c:pt>
                <c:pt idx="589">
                  <c:v>10.859310000000001</c:v>
                </c:pt>
                <c:pt idx="590">
                  <c:v>10.82141</c:v>
                </c:pt>
                <c:pt idx="591">
                  <c:v>10.78247</c:v>
                </c:pt>
                <c:pt idx="592">
                  <c:v>10.74249</c:v>
                </c:pt>
                <c:pt idx="593">
                  <c:v>10.701460000000001</c:v>
                </c:pt>
                <c:pt idx="594">
                  <c:v>10.659380000000001</c:v>
                </c:pt>
                <c:pt idx="595">
                  <c:v>10.61626</c:v>
                </c:pt>
                <c:pt idx="596">
                  <c:v>10.572100000000001</c:v>
                </c:pt>
                <c:pt idx="597">
                  <c:v>10.526899999999999</c:v>
                </c:pt>
                <c:pt idx="598">
                  <c:v>10.48066</c:v>
                </c:pt>
                <c:pt idx="599">
                  <c:v>10.433389999999999</c:v>
                </c:pt>
                <c:pt idx="600">
                  <c:v>10.38509</c:v>
                </c:pt>
                <c:pt idx="601">
                  <c:v>10.33577</c:v>
                </c:pt>
                <c:pt idx="602">
                  <c:v>10.28543</c:v>
                </c:pt>
                <c:pt idx="603">
                  <c:v>10.23409</c:v>
                </c:pt>
                <c:pt idx="604">
                  <c:v>10.181749999999999</c:v>
                </c:pt>
                <c:pt idx="605">
                  <c:v>10.128410000000001</c:v>
                </c:pt>
                <c:pt idx="606">
                  <c:v>10.0741</c:v>
                </c:pt>
                <c:pt idx="607">
                  <c:v>10.01881</c:v>
                </c:pt>
                <c:pt idx="608">
                  <c:v>9.9625699999999995</c:v>
                </c:pt>
                <c:pt idx="609">
                  <c:v>9.9053799999999992</c:v>
                </c:pt>
                <c:pt idx="610">
                  <c:v>9.8472500000000007</c:v>
                </c:pt>
                <c:pt idx="611">
                  <c:v>9.7882099999999994</c:v>
                </c:pt>
                <c:pt idx="612">
                  <c:v>9.7282499999999992</c:v>
                </c:pt>
                <c:pt idx="613">
                  <c:v>9.6674100000000003</c:v>
                </c:pt>
                <c:pt idx="614">
                  <c:v>9.6056899999999992</c:v>
                </c:pt>
                <c:pt idx="615">
                  <c:v>9.5431000000000008</c:v>
                </c:pt>
                <c:pt idx="616">
                  <c:v>9.4796700000000005</c:v>
                </c:pt>
                <c:pt idx="617">
                  <c:v>9.4154199999999992</c:v>
                </c:pt>
                <c:pt idx="618">
                  <c:v>9.3503500000000006</c:v>
                </c:pt>
                <c:pt idx="619">
                  <c:v>9.2844899999999999</c:v>
                </c:pt>
                <c:pt idx="620">
                  <c:v>9.2178500000000003</c:v>
                </c:pt>
                <c:pt idx="621">
                  <c:v>9.1504700000000003</c:v>
                </c:pt>
                <c:pt idx="622">
                  <c:v>9.0823400000000003</c:v>
                </c:pt>
                <c:pt idx="623">
                  <c:v>9.0135000000000005</c:v>
                </c:pt>
                <c:pt idx="624">
                  <c:v>8.9439600000000006</c:v>
                </c:pt>
                <c:pt idx="625">
                  <c:v>8.8737499999999994</c:v>
                </c:pt>
                <c:pt idx="626">
                  <c:v>8.8028899999999997</c:v>
                </c:pt>
                <c:pt idx="627">
                  <c:v>8.7313899999999993</c:v>
                </c:pt>
                <c:pt idx="628">
                  <c:v>8.6592800000000008</c:v>
                </c:pt>
                <c:pt idx="629">
                  <c:v>8.5865799999999997</c:v>
                </c:pt>
                <c:pt idx="630">
                  <c:v>8.5133100000000006</c:v>
                </c:pt>
                <c:pt idx="631">
                  <c:v>8.4395000000000007</c:v>
                </c:pt>
                <c:pt idx="632">
                  <c:v>8.3651700000000009</c:v>
                </c:pt>
                <c:pt idx="633">
                  <c:v>8.2903400000000005</c:v>
                </c:pt>
                <c:pt idx="634">
                  <c:v>8.2150300000000005</c:v>
                </c:pt>
                <c:pt idx="635">
                  <c:v>8.1392699999999998</c:v>
                </c:pt>
                <c:pt idx="636">
                  <c:v>8.0630799999999994</c:v>
                </c:pt>
                <c:pt idx="637">
                  <c:v>7.9864800000000002</c:v>
                </c:pt>
                <c:pt idx="638">
                  <c:v>7.9095000000000004</c:v>
                </c:pt>
                <c:pt idx="639">
                  <c:v>7.8321500000000004</c:v>
                </c:pt>
                <c:pt idx="640">
                  <c:v>7.75448</c:v>
                </c:pt>
                <c:pt idx="641">
                  <c:v>7.6764900000000003</c:v>
                </c:pt>
                <c:pt idx="642">
                  <c:v>7.5982099999999999</c:v>
                </c:pt>
                <c:pt idx="643">
                  <c:v>7.51966</c:v>
                </c:pt>
                <c:pt idx="644">
                  <c:v>7.4408799999999999</c:v>
                </c:pt>
                <c:pt idx="645">
                  <c:v>7.3618699999999997</c:v>
                </c:pt>
                <c:pt idx="646">
                  <c:v>7.2826700000000004</c:v>
                </c:pt>
                <c:pt idx="647">
                  <c:v>7.2033100000000001</c:v>
                </c:pt>
                <c:pt idx="648">
                  <c:v>7.1237899999999996</c:v>
                </c:pt>
                <c:pt idx="649">
                  <c:v>7.0441500000000001</c:v>
                </c:pt>
                <c:pt idx="650">
                  <c:v>6.9644000000000004</c:v>
                </c:pt>
                <c:pt idx="651">
                  <c:v>6.8845799999999997</c:v>
                </c:pt>
                <c:pt idx="652">
                  <c:v>6.8047000000000004</c:v>
                </c:pt>
                <c:pt idx="653">
                  <c:v>6.7247899999999996</c:v>
                </c:pt>
                <c:pt idx="654">
                  <c:v>6.6448700000000001</c:v>
                </c:pt>
                <c:pt idx="655">
                  <c:v>6.5649600000000001</c:v>
                </c:pt>
                <c:pt idx="656">
                  <c:v>6.4850899999999996</c:v>
                </c:pt>
                <c:pt idx="657">
                  <c:v>6.4052600000000002</c:v>
                </c:pt>
                <c:pt idx="658">
                  <c:v>6.32552</c:v>
                </c:pt>
                <c:pt idx="659">
                  <c:v>6.24587</c:v>
                </c:pt>
                <c:pt idx="660">
                  <c:v>6.1663500000000004</c:v>
                </c:pt>
                <c:pt idx="661">
                  <c:v>6.0869600000000004</c:v>
                </c:pt>
                <c:pt idx="662">
                  <c:v>6.0077299999999996</c:v>
                </c:pt>
                <c:pt idx="663">
                  <c:v>5.9286899999999996</c:v>
                </c:pt>
                <c:pt idx="664">
                  <c:v>5.8498400000000004</c:v>
                </c:pt>
                <c:pt idx="665">
                  <c:v>5.7712199999999996</c:v>
                </c:pt>
                <c:pt idx="666">
                  <c:v>5.6928299999999998</c:v>
                </c:pt>
                <c:pt idx="667">
                  <c:v>5.6147</c:v>
                </c:pt>
                <c:pt idx="668">
                  <c:v>5.5368500000000003</c:v>
                </c:pt>
                <c:pt idx="669">
                  <c:v>5.4592900000000002</c:v>
                </c:pt>
                <c:pt idx="670">
                  <c:v>5.3820499999999996</c:v>
                </c:pt>
                <c:pt idx="671">
                  <c:v>5.3051300000000001</c:v>
                </c:pt>
                <c:pt idx="672">
                  <c:v>5.2285599999999999</c:v>
                </c:pt>
                <c:pt idx="673">
                  <c:v>5.1523599999999998</c:v>
                </c:pt>
                <c:pt idx="674">
                  <c:v>5.07653</c:v>
                </c:pt>
                <c:pt idx="675">
                  <c:v>5.0011000000000001</c:v>
                </c:pt>
                <c:pt idx="676">
                  <c:v>4.9260900000000003</c:v>
                </c:pt>
                <c:pt idx="677">
                  <c:v>4.8514999999999997</c:v>
                </c:pt>
                <c:pt idx="678">
                  <c:v>4.7773500000000002</c:v>
                </c:pt>
                <c:pt idx="679">
                  <c:v>4.7036600000000002</c:v>
                </c:pt>
                <c:pt idx="680">
                  <c:v>4.6304299999999996</c:v>
                </c:pt>
                <c:pt idx="681">
                  <c:v>4.55769</c:v>
                </c:pt>
                <c:pt idx="682">
                  <c:v>4.4854500000000002</c:v>
                </c:pt>
                <c:pt idx="683">
                  <c:v>4.4137199999999996</c:v>
                </c:pt>
                <c:pt idx="684">
                  <c:v>4.3425000000000002</c:v>
                </c:pt>
                <c:pt idx="685">
                  <c:v>4.2718299999999996</c:v>
                </c:pt>
                <c:pt idx="686">
                  <c:v>4.2016900000000001</c:v>
                </c:pt>
                <c:pt idx="687">
                  <c:v>4.1321099999999999</c:v>
                </c:pt>
                <c:pt idx="688">
                  <c:v>4.0631000000000004</c:v>
                </c:pt>
                <c:pt idx="689">
                  <c:v>3.9946700000000002</c:v>
                </c:pt>
                <c:pt idx="690">
                  <c:v>3.9268200000000002</c:v>
                </c:pt>
                <c:pt idx="691">
                  <c:v>3.8595700000000002</c:v>
                </c:pt>
                <c:pt idx="692">
                  <c:v>3.7929200000000001</c:v>
                </c:pt>
                <c:pt idx="693">
                  <c:v>3.72689</c:v>
                </c:pt>
                <c:pt idx="694">
                  <c:v>3.6614800000000001</c:v>
                </c:pt>
                <c:pt idx="695">
                  <c:v>3.5966999999999998</c:v>
                </c:pt>
                <c:pt idx="696">
                  <c:v>3.5325500000000001</c:v>
                </c:pt>
                <c:pt idx="697">
                  <c:v>3.4690500000000002</c:v>
                </c:pt>
                <c:pt idx="698">
                  <c:v>3.4062000000000001</c:v>
                </c:pt>
                <c:pt idx="699">
                  <c:v>3.3440099999999999</c:v>
                </c:pt>
                <c:pt idx="700">
                  <c:v>3.2824800000000001</c:v>
                </c:pt>
                <c:pt idx="701">
                  <c:v>3.2216100000000001</c:v>
                </c:pt>
                <c:pt idx="702">
                  <c:v>3.1614200000000001</c:v>
                </c:pt>
                <c:pt idx="703">
                  <c:v>3.1019100000000002</c:v>
                </c:pt>
                <c:pt idx="704">
                  <c:v>3.0430799999999998</c:v>
                </c:pt>
                <c:pt idx="705">
                  <c:v>2.9849399999999999</c:v>
                </c:pt>
                <c:pt idx="706">
                  <c:v>2.9274800000000001</c:v>
                </c:pt>
                <c:pt idx="707">
                  <c:v>2.8707199999999999</c:v>
                </c:pt>
                <c:pt idx="708">
                  <c:v>2.8146499999999999</c:v>
                </c:pt>
                <c:pt idx="709">
                  <c:v>2.75928</c:v>
                </c:pt>
                <c:pt idx="710">
                  <c:v>2.7046000000000001</c:v>
                </c:pt>
                <c:pt idx="711">
                  <c:v>2.65063</c:v>
                </c:pt>
                <c:pt idx="712">
                  <c:v>2.5973700000000002</c:v>
                </c:pt>
                <c:pt idx="713">
                  <c:v>2.5448</c:v>
                </c:pt>
                <c:pt idx="714">
                  <c:v>2.4929399999999999</c:v>
                </c:pt>
                <c:pt idx="715">
                  <c:v>2.4417900000000001</c:v>
                </c:pt>
                <c:pt idx="716">
                  <c:v>2.39134</c:v>
                </c:pt>
                <c:pt idx="717">
                  <c:v>2.3416000000000001</c:v>
                </c:pt>
                <c:pt idx="718">
                  <c:v>2.2925599999999999</c:v>
                </c:pt>
                <c:pt idx="719">
                  <c:v>2.2442199999999999</c:v>
                </c:pt>
                <c:pt idx="720">
                  <c:v>2.19659</c:v>
                </c:pt>
                <c:pt idx="721">
                  <c:v>2.1496599999999999</c:v>
                </c:pt>
                <c:pt idx="722">
                  <c:v>2.1034299999999999</c:v>
                </c:pt>
                <c:pt idx="723">
                  <c:v>2.05789</c:v>
                </c:pt>
                <c:pt idx="724">
                  <c:v>2.0130499999999998</c:v>
                </c:pt>
                <c:pt idx="725">
                  <c:v>1.9689099999999999</c:v>
                </c:pt>
                <c:pt idx="726">
                  <c:v>1.9254599999999999</c:v>
                </c:pt>
                <c:pt idx="727">
                  <c:v>1.88269</c:v>
                </c:pt>
                <c:pt idx="728">
                  <c:v>1.8406100000000001</c:v>
                </c:pt>
                <c:pt idx="729">
                  <c:v>1.79921</c:v>
                </c:pt>
                <c:pt idx="730">
                  <c:v>1.7584900000000001</c:v>
                </c:pt>
                <c:pt idx="731">
                  <c:v>1.71844</c:v>
                </c:pt>
                <c:pt idx="732">
                  <c:v>1.6790700000000001</c:v>
                </c:pt>
                <c:pt idx="733">
                  <c:v>1.64036</c:v>
                </c:pt>
                <c:pt idx="734">
                  <c:v>1.6023099999999999</c:v>
                </c:pt>
                <c:pt idx="735">
                  <c:v>1.5649200000000001</c:v>
                </c:pt>
                <c:pt idx="736">
                  <c:v>1.5281800000000001</c:v>
                </c:pt>
                <c:pt idx="737">
                  <c:v>1.4920899999999999</c:v>
                </c:pt>
                <c:pt idx="738">
                  <c:v>1.4566399999999999</c:v>
                </c:pt>
                <c:pt idx="739">
                  <c:v>1.4218299999999999</c:v>
                </c:pt>
                <c:pt idx="740">
                  <c:v>1.3876500000000001</c:v>
                </c:pt>
                <c:pt idx="741">
                  <c:v>1.3541000000000001</c:v>
                </c:pt>
                <c:pt idx="742">
                  <c:v>1.32117</c:v>
                </c:pt>
                <c:pt idx="743">
                  <c:v>1.2888599999999999</c:v>
                </c:pt>
                <c:pt idx="744">
                  <c:v>1.25715</c:v>
                </c:pt>
                <c:pt idx="745">
                  <c:v>1.2260500000000001</c:v>
                </c:pt>
                <c:pt idx="746">
                  <c:v>1.1955499999999999</c:v>
                </c:pt>
                <c:pt idx="747">
                  <c:v>1.16564</c:v>
                </c:pt>
                <c:pt idx="748">
                  <c:v>1.1363099999999999</c:v>
                </c:pt>
                <c:pt idx="749">
                  <c:v>1.1075600000000001</c:v>
                </c:pt>
                <c:pt idx="750">
                  <c:v>1.07938</c:v>
                </c:pt>
                <c:pt idx="751">
                  <c:v>1.0517700000000001</c:v>
                </c:pt>
                <c:pt idx="752">
                  <c:v>1.0247200000000001</c:v>
                </c:pt>
                <c:pt idx="753">
                  <c:v>0.99822</c:v>
                </c:pt>
                <c:pt idx="754">
                  <c:v>0.97226999999999997</c:v>
                </c:pt>
                <c:pt idx="755">
                  <c:v>0.94684999999999997</c:v>
                </c:pt>
                <c:pt idx="756">
                  <c:v>0.92196999999999996</c:v>
                </c:pt>
                <c:pt idx="757">
                  <c:v>0.89761000000000002</c:v>
                </c:pt>
                <c:pt idx="758">
                  <c:v>0.87377000000000005</c:v>
                </c:pt>
                <c:pt idx="759">
                  <c:v>0.85043999999999997</c:v>
                </c:pt>
                <c:pt idx="760">
                  <c:v>0.82762000000000002</c:v>
                </c:pt>
                <c:pt idx="761">
                  <c:v>0.80528999999999995</c:v>
                </c:pt>
                <c:pt idx="762">
                  <c:v>0.78344999999999998</c:v>
                </c:pt>
                <c:pt idx="763">
                  <c:v>0.76209000000000005</c:v>
                </c:pt>
                <c:pt idx="764">
                  <c:v>0.74121000000000004</c:v>
                </c:pt>
                <c:pt idx="765">
                  <c:v>0.7208</c:v>
                </c:pt>
                <c:pt idx="766">
                  <c:v>0.70084999999999997</c:v>
                </c:pt>
                <c:pt idx="767">
                  <c:v>0.68135999999999997</c:v>
                </c:pt>
                <c:pt idx="768">
                  <c:v>0.66230999999999995</c:v>
                </c:pt>
                <c:pt idx="769">
                  <c:v>0.64370000000000005</c:v>
                </c:pt>
                <c:pt idx="770">
                  <c:v>0.62553000000000003</c:v>
                </c:pt>
                <c:pt idx="771">
                  <c:v>0.60777999999999999</c:v>
                </c:pt>
                <c:pt idx="772">
                  <c:v>0.59045000000000003</c:v>
                </c:pt>
                <c:pt idx="773">
                  <c:v>0.57352999999999998</c:v>
                </c:pt>
                <c:pt idx="774">
                  <c:v>0.55701000000000001</c:v>
                </c:pt>
                <c:pt idx="775">
                  <c:v>0.54090000000000005</c:v>
                </c:pt>
                <c:pt idx="776">
                  <c:v>0.52517000000000003</c:v>
                </c:pt>
                <c:pt idx="777">
                  <c:v>0.50983000000000001</c:v>
                </c:pt>
                <c:pt idx="778">
                  <c:v>0.49486999999999998</c:v>
                </c:pt>
                <c:pt idx="779">
                  <c:v>0.48026999999999997</c:v>
                </c:pt>
                <c:pt idx="780">
                  <c:v>0.46604000000000001</c:v>
                </c:pt>
                <c:pt idx="781">
                  <c:v>0.45217000000000002</c:v>
                </c:pt>
                <c:pt idx="782">
                  <c:v>0.43864999999999998</c:v>
                </c:pt>
                <c:pt idx="783">
                  <c:v>0.42547000000000001</c:v>
                </c:pt>
                <c:pt idx="784">
                  <c:v>0.41263</c:v>
                </c:pt>
                <c:pt idx="785">
                  <c:v>0.40011000000000002</c:v>
                </c:pt>
                <c:pt idx="786">
                  <c:v>0.38791999999999999</c:v>
                </c:pt>
                <c:pt idx="787">
                  <c:v>0.37605</c:v>
                </c:pt>
                <c:pt idx="788">
                  <c:v>0.36448999999999998</c:v>
                </c:pt>
                <c:pt idx="789">
                  <c:v>0.35324</c:v>
                </c:pt>
                <c:pt idx="790">
                  <c:v>0.34227999999999997</c:v>
                </c:pt>
                <c:pt idx="791">
                  <c:v>0.33162000000000003</c:v>
                </c:pt>
                <c:pt idx="792">
                  <c:v>0.32124000000000003</c:v>
                </c:pt>
                <c:pt idx="793">
                  <c:v>0.31114000000000003</c:v>
                </c:pt>
                <c:pt idx="794">
                  <c:v>0.30131999999999998</c:v>
                </c:pt>
                <c:pt idx="795">
                  <c:v>0.29176000000000002</c:v>
                </c:pt>
                <c:pt idx="796">
                  <c:v>0.28247</c:v>
                </c:pt>
                <c:pt idx="797">
                  <c:v>0.27343000000000001</c:v>
                </c:pt>
                <c:pt idx="798">
                  <c:v>0.26465</c:v>
                </c:pt>
                <c:pt idx="799">
                  <c:v>0.25611</c:v>
                </c:pt>
                <c:pt idx="800">
                  <c:v>0.24781</c:v>
                </c:pt>
                <c:pt idx="801">
                  <c:v>0.23974000000000001</c:v>
                </c:pt>
                <c:pt idx="802">
                  <c:v>0.23191000000000001</c:v>
                </c:pt>
                <c:pt idx="803">
                  <c:v>0.22428999999999999</c:v>
                </c:pt>
                <c:pt idx="804">
                  <c:v>0.21690000000000001</c:v>
                </c:pt>
                <c:pt idx="805">
                  <c:v>0.20971999999999999</c:v>
                </c:pt>
                <c:pt idx="806">
                  <c:v>0.20275000000000001</c:v>
                </c:pt>
                <c:pt idx="807">
                  <c:v>0.19599</c:v>
                </c:pt>
                <c:pt idx="808">
                  <c:v>0.18942000000000001</c:v>
                </c:pt>
                <c:pt idx="809">
                  <c:v>0.18304000000000001</c:v>
                </c:pt>
                <c:pt idx="810">
                  <c:v>0.17685999999999999</c:v>
                </c:pt>
                <c:pt idx="811">
                  <c:v>0.17086000000000001</c:v>
                </c:pt>
                <c:pt idx="812">
                  <c:v>0.16503999999999999</c:v>
                </c:pt>
                <c:pt idx="813">
                  <c:v>0.15939</c:v>
                </c:pt>
                <c:pt idx="814">
                  <c:v>0.15392</c:v>
                </c:pt>
                <c:pt idx="815">
                  <c:v>0.14860999999999999</c:v>
                </c:pt>
                <c:pt idx="816">
                  <c:v>0.14346999999999999</c:v>
                </c:pt>
                <c:pt idx="817">
                  <c:v>0.13847999999999999</c:v>
                </c:pt>
                <c:pt idx="818">
                  <c:v>0.13364999999999999</c:v>
                </c:pt>
                <c:pt idx="819">
                  <c:v>0.12897</c:v>
                </c:pt>
                <c:pt idx="820">
                  <c:v>0.12443</c:v>
                </c:pt>
                <c:pt idx="821">
                  <c:v>0.12003999999999999</c:v>
                </c:pt>
                <c:pt idx="822">
                  <c:v>0.11577999999999999</c:v>
                </c:pt>
                <c:pt idx="823">
                  <c:v>0.11166</c:v>
                </c:pt>
                <c:pt idx="824">
                  <c:v>0.10767</c:v>
                </c:pt>
                <c:pt idx="825">
                  <c:v>0.10381</c:v>
                </c:pt>
                <c:pt idx="826">
                  <c:v>0.10007000000000001</c:v>
                </c:pt>
                <c:pt idx="827">
                  <c:v>9.6460000000000004E-2</c:v>
                </c:pt>
                <c:pt idx="828">
                  <c:v>9.2960000000000001E-2</c:v>
                </c:pt>
                <c:pt idx="829">
                  <c:v>8.9569999999999997E-2</c:v>
                </c:pt>
                <c:pt idx="830">
                  <c:v>8.6300000000000002E-2</c:v>
                </c:pt>
                <c:pt idx="831">
                  <c:v>8.3129999999999996E-2</c:v>
                </c:pt>
                <c:pt idx="832">
                  <c:v>8.0070000000000002E-2</c:v>
                </c:pt>
                <c:pt idx="833">
                  <c:v>7.7109999999999998E-2</c:v>
                </c:pt>
                <c:pt idx="834">
                  <c:v>7.4249999999999997E-2</c:v>
                </c:pt>
                <c:pt idx="835">
                  <c:v>7.1489999999999998E-2</c:v>
                </c:pt>
                <c:pt idx="836">
                  <c:v>6.8820000000000006E-2</c:v>
                </c:pt>
                <c:pt idx="837">
                  <c:v>6.6229999999999997E-2</c:v>
                </c:pt>
                <c:pt idx="838">
                  <c:v>6.3740000000000005E-2</c:v>
                </c:pt>
                <c:pt idx="839">
                  <c:v>6.1330000000000003E-2</c:v>
                </c:pt>
                <c:pt idx="840">
                  <c:v>5.901E-2</c:v>
                </c:pt>
                <c:pt idx="841">
                  <c:v>5.6759999999999998E-2</c:v>
                </c:pt>
                <c:pt idx="842">
                  <c:v>5.459E-2</c:v>
                </c:pt>
                <c:pt idx="843">
                  <c:v>5.2499999999999998E-2</c:v>
                </c:pt>
                <c:pt idx="844">
                  <c:v>5.0479999999999997E-2</c:v>
                </c:pt>
                <c:pt idx="845">
                  <c:v>4.8529999999999997E-2</c:v>
                </c:pt>
                <c:pt idx="846">
                  <c:v>4.6649999999999997E-2</c:v>
                </c:pt>
                <c:pt idx="847">
                  <c:v>4.4839999999999998E-2</c:v>
                </c:pt>
                <c:pt idx="848">
                  <c:v>4.3090000000000003E-2</c:v>
                </c:pt>
                <c:pt idx="849">
                  <c:v>4.1399999999999999E-2</c:v>
                </c:pt>
                <c:pt idx="850">
                  <c:v>3.977E-2</c:v>
                </c:pt>
                <c:pt idx="851">
                  <c:v>3.8199999999999998E-2</c:v>
                </c:pt>
                <c:pt idx="852">
                  <c:v>3.669E-2</c:v>
                </c:pt>
                <c:pt idx="853">
                  <c:v>3.5229999999999997E-2</c:v>
                </c:pt>
                <c:pt idx="854">
                  <c:v>3.3829999999999999E-2</c:v>
                </c:pt>
                <c:pt idx="855">
                  <c:v>3.2480000000000002E-2</c:v>
                </c:pt>
                <c:pt idx="856">
                  <c:v>3.117E-2</c:v>
                </c:pt>
                <c:pt idx="857">
                  <c:v>2.9919999999999999E-2</c:v>
                </c:pt>
                <c:pt idx="858">
                  <c:v>2.8709999999999999E-2</c:v>
                </c:pt>
                <c:pt idx="859">
                  <c:v>2.7550000000000002E-2</c:v>
                </c:pt>
                <c:pt idx="860">
                  <c:v>2.6429999999999999E-2</c:v>
                </c:pt>
                <c:pt idx="861">
                  <c:v>2.5350000000000001E-2</c:v>
                </c:pt>
                <c:pt idx="862">
                  <c:v>2.4309999999999998E-2</c:v>
                </c:pt>
                <c:pt idx="863">
                  <c:v>2.3310000000000001E-2</c:v>
                </c:pt>
                <c:pt idx="864">
                  <c:v>2.2349999999999998E-2</c:v>
                </c:pt>
                <c:pt idx="865">
                  <c:v>2.1430000000000001E-2</c:v>
                </c:pt>
                <c:pt idx="866">
                  <c:v>2.0539999999999999E-2</c:v>
                </c:pt>
                <c:pt idx="867">
                  <c:v>1.968E-2</c:v>
                </c:pt>
                <c:pt idx="868">
                  <c:v>1.8859999999999998E-2</c:v>
                </c:pt>
                <c:pt idx="869">
                  <c:v>1.8069999999999999E-2</c:v>
                </c:pt>
                <c:pt idx="870">
                  <c:v>1.7309999999999999E-2</c:v>
                </c:pt>
                <c:pt idx="871">
                  <c:v>1.6580000000000001E-2</c:v>
                </c:pt>
                <c:pt idx="872">
                  <c:v>1.5879999999999998E-2</c:v>
                </c:pt>
                <c:pt idx="873">
                  <c:v>1.521E-2</c:v>
                </c:pt>
                <c:pt idx="874">
                  <c:v>1.456E-2</c:v>
                </c:pt>
                <c:pt idx="875">
                  <c:v>1.3939999999999999E-2</c:v>
                </c:pt>
                <c:pt idx="876">
                  <c:v>1.3339999999999999E-2</c:v>
                </c:pt>
                <c:pt idx="877">
                  <c:v>1.277E-2</c:v>
                </c:pt>
                <c:pt idx="878">
                  <c:v>1.222E-2</c:v>
                </c:pt>
                <c:pt idx="879">
                  <c:v>1.1690000000000001E-2</c:v>
                </c:pt>
                <c:pt idx="880">
                  <c:v>1.1180000000000001E-2</c:v>
                </c:pt>
                <c:pt idx="881">
                  <c:v>1.069E-2</c:v>
                </c:pt>
                <c:pt idx="882">
                  <c:v>1.023E-2</c:v>
                </c:pt>
                <c:pt idx="883">
                  <c:v>9.7800000000000005E-3</c:v>
                </c:pt>
                <c:pt idx="884">
                  <c:v>9.3500000000000007E-3</c:v>
                </c:pt>
                <c:pt idx="885">
                  <c:v>8.94E-3</c:v>
                </c:pt>
                <c:pt idx="886">
                  <c:v>8.5400000000000007E-3</c:v>
                </c:pt>
                <c:pt idx="887">
                  <c:v>8.1600000000000006E-3</c:v>
                </c:pt>
                <c:pt idx="888">
                  <c:v>7.7999999999999996E-3</c:v>
                </c:pt>
                <c:pt idx="889">
                  <c:v>7.45E-3</c:v>
                </c:pt>
                <c:pt idx="890">
                  <c:v>7.1199999999999996E-3</c:v>
                </c:pt>
                <c:pt idx="891">
                  <c:v>6.7999999999999996E-3</c:v>
                </c:pt>
                <c:pt idx="892">
                  <c:v>6.4900000000000001E-3</c:v>
                </c:pt>
                <c:pt idx="893">
                  <c:v>6.1999999999999998E-3</c:v>
                </c:pt>
                <c:pt idx="894">
                  <c:v>5.9199999999999999E-3</c:v>
                </c:pt>
                <c:pt idx="895">
                  <c:v>5.6499999999999996E-3</c:v>
                </c:pt>
                <c:pt idx="896">
                  <c:v>5.3899999999999998E-3</c:v>
                </c:pt>
                <c:pt idx="897">
                  <c:v>5.1500000000000001E-3</c:v>
                </c:pt>
                <c:pt idx="898">
                  <c:v>4.9100000000000003E-3</c:v>
                </c:pt>
                <c:pt idx="899">
                  <c:v>4.6800000000000001E-3</c:v>
                </c:pt>
                <c:pt idx="900">
                  <c:v>4.47E-3</c:v>
                </c:pt>
                <c:pt idx="901">
                  <c:v>4.2599999999999999E-3</c:v>
                </c:pt>
                <c:pt idx="902">
                  <c:v>4.0600000000000002E-3</c:v>
                </c:pt>
                <c:pt idx="903">
                  <c:v>3.8700000000000002E-3</c:v>
                </c:pt>
                <c:pt idx="904">
                  <c:v>3.6900000000000001E-3</c:v>
                </c:pt>
                <c:pt idx="905">
                  <c:v>3.5200000000000001E-3</c:v>
                </c:pt>
                <c:pt idx="906">
                  <c:v>3.3600000000000001E-3</c:v>
                </c:pt>
                <c:pt idx="907">
                  <c:v>3.2000000000000002E-3</c:v>
                </c:pt>
                <c:pt idx="908">
                  <c:v>3.0500000000000002E-3</c:v>
                </c:pt>
                <c:pt idx="909">
                  <c:v>2.8999999999999998E-3</c:v>
                </c:pt>
                <c:pt idx="910">
                  <c:v>2.7599999999999999E-3</c:v>
                </c:pt>
                <c:pt idx="911">
                  <c:v>2.63E-3</c:v>
                </c:pt>
                <c:pt idx="912">
                  <c:v>2.5100000000000001E-3</c:v>
                </c:pt>
                <c:pt idx="913">
                  <c:v>2.3900000000000002E-3</c:v>
                </c:pt>
                <c:pt idx="914">
                  <c:v>2.2699999999999999E-3</c:v>
                </c:pt>
                <c:pt idx="915">
                  <c:v>2.16E-3</c:v>
                </c:pt>
                <c:pt idx="916">
                  <c:v>2.0600000000000002E-3</c:v>
                </c:pt>
                <c:pt idx="917">
                  <c:v>1.9599999999999999E-3</c:v>
                </c:pt>
                <c:pt idx="918">
                  <c:v>1.8600000000000001E-3</c:v>
                </c:pt>
                <c:pt idx="919">
                  <c:v>1.7700000000000001E-3</c:v>
                </c:pt>
                <c:pt idx="920">
                  <c:v>1.6900000000000001E-3</c:v>
                </c:pt>
                <c:pt idx="921">
                  <c:v>1.6000000000000001E-3</c:v>
                </c:pt>
                <c:pt idx="922">
                  <c:v>1.5299999999999999E-3</c:v>
                </c:pt>
                <c:pt idx="923">
                  <c:v>1.4499999999999999E-3</c:v>
                </c:pt>
                <c:pt idx="924">
                  <c:v>1.3799999999999999E-3</c:v>
                </c:pt>
                <c:pt idx="925">
                  <c:v>1.31E-3</c:v>
                </c:pt>
                <c:pt idx="926">
                  <c:v>1.25E-3</c:v>
                </c:pt>
                <c:pt idx="927">
                  <c:v>1.1800000000000001E-3</c:v>
                </c:pt>
                <c:pt idx="928">
                  <c:v>1.1199999999999999E-3</c:v>
                </c:pt>
                <c:pt idx="929">
                  <c:v>1.07E-3</c:v>
                </c:pt>
                <c:pt idx="930">
                  <c:v>1.01E-3</c:v>
                </c:pt>
                <c:pt idx="931" formatCode="0.00E+00">
                  <c:v>9.6344599999999996E-4</c:v>
                </c:pt>
                <c:pt idx="932" formatCode="0.00E+00">
                  <c:v>9.1484400000000005E-4</c:v>
                </c:pt>
                <c:pt idx="933" formatCode="0.00E+00">
                  <c:v>8.6857099999999995E-4</c:v>
                </c:pt>
                <c:pt idx="934" formatCode="0.00E+00">
                  <c:v>8.2452199999999995E-4</c:v>
                </c:pt>
                <c:pt idx="935" formatCode="0.00E+00">
                  <c:v>7.8259499999999997E-4</c:v>
                </c:pt>
                <c:pt idx="936" formatCode="0.00E+00">
                  <c:v>7.4269400000000001E-4</c:v>
                </c:pt>
                <c:pt idx="937" formatCode="0.00E+00">
                  <c:v>7.0472799999999995E-4</c:v>
                </c:pt>
                <c:pt idx="938" formatCode="0.00E+00">
                  <c:v>6.6860800000000001E-4</c:v>
                </c:pt>
                <c:pt idx="939" formatCode="0.00E+00">
                  <c:v>6.3424900000000003E-4</c:v>
                </c:pt>
                <c:pt idx="940" formatCode="0.00E+00">
                  <c:v>6.0156999999999995E-4</c:v>
                </c:pt>
                <c:pt idx="941" formatCode="0.00E+00">
                  <c:v>5.7049399999999995E-4</c:v>
                </c:pt>
                <c:pt idx="942" formatCode="0.00E+00">
                  <c:v>5.4094600000000005E-4</c:v>
                </c:pt>
                <c:pt idx="943" formatCode="0.00E+00">
                  <c:v>5.1285600000000001E-4</c:v>
                </c:pt>
                <c:pt idx="944" formatCode="0.00E+00">
                  <c:v>4.8615600000000001E-4</c:v>
                </c:pt>
                <c:pt idx="945" formatCode="0.00E+00">
                  <c:v>4.6077999999999999E-4</c:v>
                </c:pt>
                <c:pt idx="946" formatCode="0.00E+00">
                  <c:v>4.3666700000000001E-4</c:v>
                </c:pt>
                <c:pt idx="947" formatCode="0.00E+00">
                  <c:v>4.13757E-4</c:v>
                </c:pt>
                <c:pt idx="948" formatCode="0.00E+00">
                  <c:v>3.9199299999999999E-4</c:v>
                </c:pt>
                <c:pt idx="949" formatCode="0.00E+00">
                  <c:v>3.7132099999999998E-4</c:v>
                </c:pt>
                <c:pt idx="950" formatCode="0.00E+00">
                  <c:v>3.5168999999999999E-4</c:v>
                </c:pt>
                <c:pt idx="951" formatCode="0.00E+00">
                  <c:v>3.3304899999999998E-4</c:v>
                </c:pt>
                <c:pt idx="952" formatCode="0.00E+00">
                  <c:v>3.1535100000000001E-4</c:v>
                </c:pt>
                <c:pt idx="953" formatCode="0.00E+00">
                  <c:v>2.98552E-4</c:v>
                </c:pt>
                <c:pt idx="954" formatCode="0.00E+00">
                  <c:v>2.8260699999999999E-4</c:v>
                </c:pt>
                <c:pt idx="955" formatCode="0.00E+00">
                  <c:v>2.67476E-4</c:v>
                </c:pt>
                <c:pt idx="956" formatCode="0.00E+00">
                  <c:v>2.53119E-4</c:v>
                </c:pt>
                <c:pt idx="957" formatCode="0.00E+00">
                  <c:v>2.3949900000000001E-4</c:v>
                </c:pt>
                <c:pt idx="958" formatCode="0.00E+00">
                  <c:v>2.26579E-4</c:v>
                </c:pt>
                <c:pt idx="959" formatCode="0.00E+00">
                  <c:v>2.1432600000000001E-4</c:v>
                </c:pt>
                <c:pt idx="960" formatCode="0.00E+00">
                  <c:v>2.02707E-4</c:v>
                </c:pt>
                <c:pt idx="961" formatCode="0.00E+00">
                  <c:v>1.9169099999999999E-4</c:v>
                </c:pt>
                <c:pt idx="962" formatCode="0.00E+00">
                  <c:v>1.8124699999999999E-4</c:v>
                </c:pt>
                <c:pt idx="963" formatCode="0.00E+00">
                  <c:v>1.71349E-4</c:v>
                </c:pt>
                <c:pt idx="964" formatCode="0.00E+00">
                  <c:v>1.61967E-4</c:v>
                </c:pt>
                <c:pt idx="965" formatCode="0.00E+00">
                  <c:v>1.5307799999999999E-4</c:v>
                </c:pt>
                <c:pt idx="966" formatCode="0.00E+00">
                  <c:v>1.4465600000000001E-4</c:v>
                </c:pt>
                <c:pt idx="967" formatCode="0.00E+00">
                  <c:v>1.3667799999999999E-4</c:v>
                </c:pt>
                <c:pt idx="968" formatCode="0.00E+00">
                  <c:v>1.2912199999999999E-4</c:v>
                </c:pt>
                <c:pt idx="969" formatCode="0.00E+00">
                  <c:v>1.21966E-4</c:v>
                </c:pt>
                <c:pt idx="970" formatCode="0.00E+00">
                  <c:v>1.15191E-4</c:v>
                </c:pt>
                <c:pt idx="971" formatCode="0.00E+00">
                  <c:v>1.08776E-4</c:v>
                </c:pt>
                <c:pt idx="972" formatCode="0.00E+00">
                  <c:v>1.02704E-4</c:v>
                </c:pt>
                <c:pt idx="973" formatCode="0.00E+00">
                  <c:v>9.6957099999999994E-5</c:v>
                </c:pt>
                <c:pt idx="974" formatCode="0.00E+00">
                  <c:v>9.1518899999999995E-5</c:v>
                </c:pt>
                <c:pt idx="975" formatCode="0.00E+00">
                  <c:v>8.6373500000000002E-5</c:v>
                </c:pt>
                <c:pt idx="976" formatCode="0.00E+00">
                  <c:v>8.1505800000000002E-5</c:v>
                </c:pt>
                <c:pt idx="977" formatCode="0.00E+00">
                  <c:v>7.6901499999999995E-5</c:v>
                </c:pt>
                <c:pt idx="978" formatCode="0.00E+00">
                  <c:v>7.2546999999999995E-5</c:v>
                </c:pt>
                <c:pt idx="979" formatCode="0.00E+00">
                  <c:v>6.8429400000000006E-5</c:v>
                </c:pt>
                <c:pt idx="980" formatCode="0.00E+00">
                  <c:v>6.4536300000000001E-5</c:v>
                </c:pt>
                <c:pt idx="981" formatCode="0.00E+00">
                  <c:v>6.0856100000000002E-5</c:v>
                </c:pt>
                <c:pt idx="982" formatCode="0.00E+00">
                  <c:v>5.7377599999999998E-5</c:v>
                </c:pt>
                <c:pt idx="983" formatCode="0.00E+00">
                  <c:v>5.4090299999999999E-5</c:v>
                </c:pt>
                <c:pt idx="984" formatCode="0.00E+00">
                  <c:v>5.0984099999999999E-5</c:v>
                </c:pt>
                <c:pt idx="985" formatCode="0.00E+00">
                  <c:v>4.8049500000000001E-5</c:v>
                </c:pt>
                <c:pt idx="986" formatCode="0.00E+00">
                  <c:v>4.5277300000000001E-5</c:v>
                </c:pt>
                <c:pt idx="987" formatCode="0.00E+00">
                  <c:v>4.26591E-5</c:v>
                </c:pt>
                <c:pt idx="988" formatCode="0.00E+00">
                  <c:v>4.0186499999999999E-5</c:v>
                </c:pt>
                <c:pt idx="989" formatCode="0.00E+00">
                  <c:v>3.7851900000000003E-5</c:v>
                </c:pt>
                <c:pt idx="990" formatCode="0.00E+00">
                  <c:v>3.5647900000000001E-5</c:v>
                </c:pt>
                <c:pt idx="991" formatCode="0.00E+00">
                  <c:v>3.35674E-5</c:v>
                </c:pt>
                <c:pt idx="992" formatCode="0.00E+00">
                  <c:v>3.1603899999999997E-5</c:v>
                </c:pt>
                <c:pt idx="993" formatCode="0.00E+00">
                  <c:v>2.9751E-5</c:v>
                </c:pt>
                <c:pt idx="994" formatCode="0.00E+00">
                  <c:v>2.8002799999999999E-5</c:v>
                </c:pt>
                <c:pt idx="995" formatCode="0.00E+00">
                  <c:v>2.6353500000000001E-5</c:v>
                </c:pt>
                <c:pt idx="996" formatCode="0.00E+00">
                  <c:v>2.4797899999999999E-5</c:v>
                </c:pt>
                <c:pt idx="997" formatCode="0.00E+00">
                  <c:v>2.33308E-5</c:v>
                </c:pt>
                <c:pt idx="998" formatCode="0.00E+00">
                  <c:v>2.1947399999999999E-5</c:v>
                </c:pt>
                <c:pt idx="999" formatCode="0.00E+00">
                  <c:v>2.0643099999999999E-5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92-4D0A-BD78-EC878EA2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4705969593589572"/>
          <c:y val="0.13951224846894139"/>
          <c:w val="0.14296584280452948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5</c:v>
                </c:pt>
                <c:pt idx="8">
                  <c:v>10</c:v>
                </c:pt>
                <c:pt idx="9">
                  <c:v>9</c:v>
                </c:pt>
                <c:pt idx="10">
                  <c:v>9</c:v>
                </c:pt>
                <c:pt idx="11">
                  <c:v>10</c:v>
                </c:pt>
                <c:pt idx="12">
                  <c:v>6</c:v>
                </c:pt>
                <c:pt idx="13">
                  <c:v>4</c:v>
                </c:pt>
                <c:pt idx="14">
                  <c:v>10</c:v>
                </c:pt>
                <c:pt idx="15">
                  <c:v>4</c:v>
                </c:pt>
                <c:pt idx="16">
                  <c:v>2</c:v>
                </c:pt>
                <c:pt idx="17">
                  <c:v>4</c:v>
                </c:pt>
                <c:pt idx="18">
                  <c:v>0</c:v>
                </c:pt>
                <c:pt idx="19">
                  <c:v>3</c:v>
                </c:pt>
                <c:pt idx="20">
                  <c:v>4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2-4CA3-BCC3-20A39FEBF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5</c:v>
                </c:pt>
                <c:pt idx="8">
                  <c:v>10</c:v>
                </c:pt>
                <c:pt idx="9">
                  <c:v>9</c:v>
                </c:pt>
                <c:pt idx="10">
                  <c:v>9</c:v>
                </c:pt>
                <c:pt idx="11">
                  <c:v>10</c:v>
                </c:pt>
                <c:pt idx="12">
                  <c:v>6</c:v>
                </c:pt>
                <c:pt idx="13">
                  <c:v>4</c:v>
                </c:pt>
                <c:pt idx="14">
                  <c:v>10</c:v>
                </c:pt>
                <c:pt idx="15">
                  <c:v>4</c:v>
                </c:pt>
                <c:pt idx="16">
                  <c:v>2</c:v>
                </c:pt>
                <c:pt idx="17">
                  <c:v>4</c:v>
                </c:pt>
                <c:pt idx="18">
                  <c:v>0</c:v>
                </c:pt>
                <c:pt idx="19">
                  <c:v>3</c:v>
                </c:pt>
                <c:pt idx="20">
                  <c:v>4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46-4432-9BDC-213C2CEE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2b-200C'!$J$4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2b-200C'!$J$5:$J$1004</c:f>
              <c:numCache>
                <c:formatCode>General</c:formatCode>
                <c:ptCount val="1000"/>
                <c:pt idx="0">
                  <c:v>6.6790000000000002E-2</c:v>
                </c:pt>
                <c:pt idx="1">
                  <c:v>6.9800000000000001E-2</c:v>
                </c:pt>
                <c:pt idx="2">
                  <c:v>7.2929999999999995E-2</c:v>
                </c:pt>
                <c:pt idx="3">
                  <c:v>7.6189999999999994E-2</c:v>
                </c:pt>
                <c:pt idx="4">
                  <c:v>7.9579999999999998E-2</c:v>
                </c:pt>
                <c:pt idx="5">
                  <c:v>8.3099999999999993E-2</c:v>
                </c:pt>
                <c:pt idx="6">
                  <c:v>8.677E-2</c:v>
                </c:pt>
                <c:pt idx="7">
                  <c:v>9.0590000000000004E-2</c:v>
                </c:pt>
                <c:pt idx="8">
                  <c:v>9.4570000000000001E-2</c:v>
                </c:pt>
                <c:pt idx="9">
                  <c:v>9.8720000000000002E-2</c:v>
                </c:pt>
                <c:pt idx="10">
                  <c:v>0.10305</c:v>
                </c:pt>
                <c:pt idx="11">
                  <c:v>0.10757</c:v>
                </c:pt>
                <c:pt idx="12">
                  <c:v>0.11230999999999999</c:v>
                </c:pt>
                <c:pt idx="13">
                  <c:v>0.11727</c:v>
                </c:pt>
                <c:pt idx="14">
                  <c:v>0.12249</c:v>
                </c:pt>
                <c:pt idx="15">
                  <c:v>0.128</c:v>
                </c:pt>
                <c:pt idx="16">
                  <c:v>0.13381999999999999</c:v>
                </c:pt>
                <c:pt idx="17">
                  <c:v>0.14002000000000001</c:v>
                </c:pt>
                <c:pt idx="18">
                  <c:v>0.14663000000000001</c:v>
                </c:pt>
                <c:pt idx="19">
                  <c:v>0.15373000000000001</c:v>
                </c:pt>
                <c:pt idx="20">
                  <c:v>0.16139999999999999</c:v>
                </c:pt>
                <c:pt idx="21">
                  <c:v>0.16972999999999999</c:v>
                </c:pt>
                <c:pt idx="22">
                  <c:v>0.17884</c:v>
                </c:pt>
                <c:pt idx="23">
                  <c:v>0.18886</c:v>
                </c:pt>
                <c:pt idx="24">
                  <c:v>0.19994000000000001</c:v>
                </c:pt>
                <c:pt idx="25">
                  <c:v>0.21228</c:v>
                </c:pt>
                <c:pt idx="26">
                  <c:v>0.22609000000000001</c:v>
                </c:pt>
                <c:pt idx="27">
                  <c:v>0.24160000000000001</c:v>
                </c:pt>
                <c:pt idx="28">
                  <c:v>0.25907999999999998</c:v>
                </c:pt>
                <c:pt idx="29">
                  <c:v>0.27886</c:v>
                </c:pt>
                <c:pt idx="30">
                  <c:v>0.30125999999999997</c:v>
                </c:pt>
                <c:pt idx="31">
                  <c:v>0.32666000000000001</c:v>
                </c:pt>
                <c:pt idx="32">
                  <c:v>0.35544999999999999</c:v>
                </c:pt>
                <c:pt idx="33">
                  <c:v>0.38805000000000001</c:v>
                </c:pt>
                <c:pt idx="34">
                  <c:v>0.42492000000000002</c:v>
                </c:pt>
                <c:pt idx="35">
                  <c:v>0.46650000000000003</c:v>
                </c:pt>
                <c:pt idx="36">
                  <c:v>0.51324999999999998</c:v>
                </c:pt>
                <c:pt idx="37">
                  <c:v>0.56560999999999995</c:v>
                </c:pt>
                <c:pt idx="38">
                  <c:v>0.624</c:v>
                </c:pt>
                <c:pt idx="39">
                  <c:v>0.68881999999999999</c:v>
                </c:pt>
                <c:pt idx="40">
                  <c:v>0.76037999999999994</c:v>
                </c:pt>
                <c:pt idx="41">
                  <c:v>0.83894000000000002</c:v>
                </c:pt>
                <c:pt idx="42">
                  <c:v>0.92466999999999999</c:v>
                </c:pt>
                <c:pt idx="43">
                  <c:v>1.01762</c:v>
                </c:pt>
                <c:pt idx="44">
                  <c:v>1.11771</c:v>
                </c:pt>
                <c:pt idx="45">
                  <c:v>1.2247399999999999</c:v>
                </c:pt>
                <c:pt idx="46">
                  <c:v>1.33833</c:v>
                </c:pt>
                <c:pt idx="47">
                  <c:v>1.4579500000000001</c:v>
                </c:pt>
                <c:pt idx="48">
                  <c:v>1.5828800000000001</c:v>
                </c:pt>
                <c:pt idx="49">
                  <c:v>1.71225</c:v>
                </c:pt>
                <c:pt idx="50">
                  <c:v>1.84501</c:v>
                </c:pt>
                <c:pt idx="51">
                  <c:v>1.9799500000000001</c:v>
                </c:pt>
                <c:pt idx="52">
                  <c:v>2.1157300000000001</c:v>
                </c:pt>
                <c:pt idx="53">
                  <c:v>2.2508599999999999</c:v>
                </c:pt>
                <c:pt idx="54">
                  <c:v>2.3837999999999999</c:v>
                </c:pt>
                <c:pt idx="55">
                  <c:v>2.5129100000000002</c:v>
                </c:pt>
                <c:pt idx="56">
                  <c:v>2.6365599999999998</c:v>
                </c:pt>
                <c:pt idx="57">
                  <c:v>2.7530999999999999</c:v>
                </c:pt>
                <c:pt idx="58">
                  <c:v>2.8609800000000001</c:v>
                </c:pt>
                <c:pt idx="59">
                  <c:v>2.95872</c:v>
                </c:pt>
                <c:pt idx="60">
                  <c:v>3.0449899999999999</c:v>
                </c:pt>
                <c:pt idx="61">
                  <c:v>3.1186400000000001</c:v>
                </c:pt>
                <c:pt idx="62">
                  <c:v>3.1787200000000002</c:v>
                </c:pt>
                <c:pt idx="63">
                  <c:v>3.2245400000000002</c:v>
                </c:pt>
                <c:pt idx="64">
                  <c:v>3.2556500000000002</c:v>
                </c:pt>
                <c:pt idx="65">
                  <c:v>3.27189</c:v>
                </c:pt>
                <c:pt idx="66">
                  <c:v>3.27338</c:v>
                </c:pt>
                <c:pt idx="67">
                  <c:v>3.2605</c:v>
                </c:pt>
                <c:pt idx="68">
                  <c:v>3.2339000000000002</c:v>
                </c:pt>
                <c:pt idx="69">
                  <c:v>3.1944900000000001</c:v>
                </c:pt>
                <c:pt idx="70">
                  <c:v>3.1433900000000001</c:v>
                </c:pt>
                <c:pt idx="71">
                  <c:v>3.0819000000000001</c:v>
                </c:pt>
                <c:pt idx="72">
                  <c:v>3.0114700000000001</c:v>
                </c:pt>
                <c:pt idx="73">
                  <c:v>2.9336700000000002</c:v>
                </c:pt>
                <c:pt idx="74">
                  <c:v>2.8501300000000001</c:v>
                </c:pt>
                <c:pt idx="75">
                  <c:v>2.7625000000000002</c:v>
                </c:pt>
                <c:pt idx="76">
                  <c:v>2.6724199999999998</c:v>
                </c:pt>
                <c:pt idx="77">
                  <c:v>2.5814900000000001</c:v>
                </c:pt>
                <c:pt idx="78">
                  <c:v>2.4912200000000002</c:v>
                </c:pt>
                <c:pt idx="79">
                  <c:v>2.4029799999999999</c:v>
                </c:pt>
                <c:pt idx="80">
                  <c:v>2.3180299999999998</c:v>
                </c:pt>
                <c:pt idx="81">
                  <c:v>2.2374700000000001</c:v>
                </c:pt>
                <c:pt idx="82">
                  <c:v>2.1622300000000001</c:v>
                </c:pt>
                <c:pt idx="83">
                  <c:v>2.0930599999999999</c:v>
                </c:pt>
                <c:pt idx="84">
                  <c:v>2.0305499999999999</c:v>
                </c:pt>
                <c:pt idx="85">
                  <c:v>1.9751000000000001</c:v>
                </c:pt>
                <c:pt idx="86">
                  <c:v>1.927</c:v>
                </c:pt>
                <c:pt idx="87">
                  <c:v>1.8863300000000001</c:v>
                </c:pt>
                <c:pt idx="88">
                  <c:v>1.8530800000000001</c:v>
                </c:pt>
                <c:pt idx="89">
                  <c:v>1.8271299999999999</c:v>
                </c:pt>
                <c:pt idx="90">
                  <c:v>1.80823</c:v>
                </c:pt>
                <c:pt idx="91">
                  <c:v>1.79609</c:v>
                </c:pt>
                <c:pt idx="92">
                  <c:v>1.79034</c:v>
                </c:pt>
                <c:pt idx="93">
                  <c:v>1.7905599999999999</c:v>
                </c:pt>
                <c:pt idx="94">
                  <c:v>1.7963199999999999</c:v>
                </c:pt>
                <c:pt idx="95">
                  <c:v>1.80718</c:v>
                </c:pt>
                <c:pt idx="96">
                  <c:v>1.82267</c:v>
                </c:pt>
                <c:pt idx="97">
                  <c:v>1.84236</c:v>
                </c:pt>
                <c:pt idx="98">
                  <c:v>1.8658300000000001</c:v>
                </c:pt>
                <c:pt idx="99">
                  <c:v>1.89266</c:v>
                </c:pt>
                <c:pt idx="100">
                  <c:v>1.92248</c:v>
                </c:pt>
                <c:pt idx="101">
                  <c:v>1.95496</c:v>
                </c:pt>
                <c:pt idx="102">
                  <c:v>1.98977</c:v>
                </c:pt>
                <c:pt idx="103">
                  <c:v>2.02664</c:v>
                </c:pt>
                <c:pt idx="104">
                  <c:v>2.0653100000000002</c:v>
                </c:pt>
                <c:pt idx="105">
                  <c:v>2.1055600000000001</c:v>
                </c:pt>
                <c:pt idx="106">
                  <c:v>2.1472099999999998</c:v>
                </c:pt>
                <c:pt idx="107">
                  <c:v>2.19008</c:v>
                </c:pt>
                <c:pt idx="108">
                  <c:v>2.2340399999999998</c:v>
                </c:pt>
                <c:pt idx="109">
                  <c:v>2.2789600000000001</c:v>
                </c:pt>
                <c:pt idx="110">
                  <c:v>2.3247399999999998</c:v>
                </c:pt>
                <c:pt idx="111">
                  <c:v>2.3712900000000001</c:v>
                </c:pt>
                <c:pt idx="112">
                  <c:v>2.4185300000000001</c:v>
                </c:pt>
                <c:pt idx="113">
                  <c:v>2.4664100000000002</c:v>
                </c:pt>
                <c:pt idx="114">
                  <c:v>2.5148700000000002</c:v>
                </c:pt>
                <c:pt idx="115">
                  <c:v>2.5638700000000001</c:v>
                </c:pt>
                <c:pt idx="116">
                  <c:v>2.6133500000000001</c:v>
                </c:pt>
                <c:pt idx="117">
                  <c:v>2.6633</c:v>
                </c:pt>
                <c:pt idx="118">
                  <c:v>2.7136800000000001</c:v>
                </c:pt>
                <c:pt idx="119">
                  <c:v>2.7644700000000002</c:v>
                </c:pt>
                <c:pt idx="120">
                  <c:v>2.8156300000000001</c:v>
                </c:pt>
                <c:pt idx="121">
                  <c:v>2.8671500000000001</c:v>
                </c:pt>
                <c:pt idx="122">
                  <c:v>2.9190100000000001</c:v>
                </c:pt>
                <c:pt idx="123">
                  <c:v>2.9711799999999999</c:v>
                </c:pt>
                <c:pt idx="124">
                  <c:v>3.0236499999999999</c:v>
                </c:pt>
                <c:pt idx="125">
                  <c:v>3.07639</c:v>
                </c:pt>
                <c:pt idx="126">
                  <c:v>3.1293899999999999</c:v>
                </c:pt>
                <c:pt idx="127">
                  <c:v>3.18262</c:v>
                </c:pt>
                <c:pt idx="128">
                  <c:v>3.2360699999999998</c:v>
                </c:pt>
                <c:pt idx="129">
                  <c:v>3.28972</c:v>
                </c:pt>
                <c:pt idx="130">
                  <c:v>3.34355</c:v>
                </c:pt>
                <c:pt idx="131">
                  <c:v>3.3975300000000002</c:v>
                </c:pt>
                <c:pt idx="132">
                  <c:v>3.4516499999999999</c:v>
                </c:pt>
                <c:pt idx="133">
                  <c:v>3.50589</c:v>
                </c:pt>
                <c:pt idx="134">
                  <c:v>3.5602200000000002</c:v>
                </c:pt>
                <c:pt idx="135">
                  <c:v>3.6146199999999999</c:v>
                </c:pt>
                <c:pt idx="136">
                  <c:v>3.6690700000000001</c:v>
                </c:pt>
                <c:pt idx="137">
                  <c:v>3.72356</c:v>
                </c:pt>
                <c:pt idx="138">
                  <c:v>3.7780499999999999</c:v>
                </c:pt>
                <c:pt idx="139">
                  <c:v>3.8325200000000001</c:v>
                </c:pt>
                <c:pt idx="140">
                  <c:v>3.8869500000000001</c:v>
                </c:pt>
                <c:pt idx="141">
                  <c:v>3.9413299999999998</c:v>
                </c:pt>
                <c:pt idx="142">
                  <c:v>3.9956100000000001</c:v>
                </c:pt>
                <c:pt idx="143">
                  <c:v>4.0497899999999998</c:v>
                </c:pt>
                <c:pt idx="144">
                  <c:v>4.1038399999999999</c:v>
                </c:pt>
                <c:pt idx="145">
                  <c:v>4.1577200000000003</c:v>
                </c:pt>
                <c:pt idx="146">
                  <c:v>4.21143</c:v>
                </c:pt>
                <c:pt idx="147">
                  <c:v>4.2649299999999997</c:v>
                </c:pt>
                <c:pt idx="148">
                  <c:v>4.3182</c:v>
                </c:pt>
                <c:pt idx="149">
                  <c:v>4.3712200000000001</c:v>
                </c:pt>
                <c:pt idx="150">
                  <c:v>4.4239499999999996</c:v>
                </c:pt>
                <c:pt idx="151">
                  <c:v>4.4763799999999998</c:v>
                </c:pt>
                <c:pt idx="152">
                  <c:v>4.5284899999999997</c:v>
                </c:pt>
                <c:pt idx="153">
                  <c:v>4.5802399999999999</c:v>
                </c:pt>
                <c:pt idx="154">
                  <c:v>4.6316100000000002</c:v>
                </c:pt>
                <c:pt idx="155">
                  <c:v>4.6825900000000003</c:v>
                </c:pt>
                <c:pt idx="156">
                  <c:v>4.7331300000000001</c:v>
                </c:pt>
                <c:pt idx="157">
                  <c:v>4.78322</c:v>
                </c:pt>
                <c:pt idx="158">
                  <c:v>4.83284</c:v>
                </c:pt>
                <c:pt idx="159">
                  <c:v>4.8819600000000003</c:v>
                </c:pt>
                <c:pt idx="160">
                  <c:v>4.9305599999999998</c:v>
                </c:pt>
                <c:pt idx="161">
                  <c:v>4.9786099999999998</c:v>
                </c:pt>
                <c:pt idx="162">
                  <c:v>5.0260800000000003</c:v>
                </c:pt>
                <c:pt idx="163">
                  <c:v>5.0729699999999998</c:v>
                </c:pt>
                <c:pt idx="164">
                  <c:v>5.1192399999999996</c:v>
                </c:pt>
                <c:pt idx="165">
                  <c:v>5.1648699999999996</c:v>
                </c:pt>
                <c:pt idx="166">
                  <c:v>5.2098300000000002</c:v>
                </c:pt>
                <c:pt idx="167">
                  <c:v>5.2541200000000003</c:v>
                </c:pt>
                <c:pt idx="168">
                  <c:v>5.2976999999999999</c:v>
                </c:pt>
                <c:pt idx="169">
                  <c:v>5.3405500000000004</c:v>
                </c:pt>
                <c:pt idx="170">
                  <c:v>5.3826599999999996</c:v>
                </c:pt>
                <c:pt idx="171">
                  <c:v>5.4240000000000004</c:v>
                </c:pt>
                <c:pt idx="172">
                  <c:v>5.46455</c:v>
                </c:pt>
                <c:pt idx="173">
                  <c:v>5.5042999999999997</c:v>
                </c:pt>
                <c:pt idx="174">
                  <c:v>5.5432300000000003</c:v>
                </c:pt>
                <c:pt idx="175">
                  <c:v>5.5813100000000002</c:v>
                </c:pt>
                <c:pt idx="176">
                  <c:v>5.6185299999999998</c:v>
                </c:pt>
                <c:pt idx="177">
                  <c:v>5.6548800000000004</c:v>
                </c:pt>
                <c:pt idx="178">
                  <c:v>5.69034</c:v>
                </c:pt>
                <c:pt idx="179">
                  <c:v>5.7248900000000003</c:v>
                </c:pt>
                <c:pt idx="180">
                  <c:v>5.7585100000000002</c:v>
                </c:pt>
                <c:pt idx="181">
                  <c:v>5.7911999999999999</c:v>
                </c:pt>
                <c:pt idx="182">
                  <c:v>5.82294</c:v>
                </c:pt>
                <c:pt idx="183">
                  <c:v>5.85372</c:v>
                </c:pt>
                <c:pt idx="184">
                  <c:v>5.8835300000000004</c:v>
                </c:pt>
                <c:pt idx="185">
                  <c:v>5.91235</c:v>
                </c:pt>
                <c:pt idx="186">
                  <c:v>5.9401799999999998</c:v>
                </c:pt>
                <c:pt idx="187">
                  <c:v>5.9669999999999996</c:v>
                </c:pt>
                <c:pt idx="188">
                  <c:v>5.9928100000000004</c:v>
                </c:pt>
                <c:pt idx="189">
                  <c:v>6.0175999999999998</c:v>
                </c:pt>
                <c:pt idx="190">
                  <c:v>6.0413699999999997</c:v>
                </c:pt>
                <c:pt idx="191">
                  <c:v>6.0641100000000003</c:v>
                </c:pt>
                <c:pt idx="192">
                  <c:v>6.0857999999999999</c:v>
                </c:pt>
                <c:pt idx="193">
                  <c:v>6.1064600000000002</c:v>
                </c:pt>
                <c:pt idx="194">
                  <c:v>6.12608</c:v>
                </c:pt>
                <c:pt idx="195">
                  <c:v>6.1446500000000004</c:v>
                </c:pt>
                <c:pt idx="196">
                  <c:v>6.1621800000000002</c:v>
                </c:pt>
                <c:pt idx="197">
                  <c:v>6.1786599999999998</c:v>
                </c:pt>
                <c:pt idx="198">
                  <c:v>6.1940999999999997</c:v>
                </c:pt>
                <c:pt idx="199">
                  <c:v>6.2084900000000003</c:v>
                </c:pt>
                <c:pt idx="200">
                  <c:v>6.2218499999999999</c:v>
                </c:pt>
                <c:pt idx="201">
                  <c:v>6.2341699999999998</c:v>
                </c:pt>
                <c:pt idx="202">
                  <c:v>6.2454700000000001</c:v>
                </c:pt>
                <c:pt idx="203">
                  <c:v>6.2557400000000003</c:v>
                </c:pt>
                <c:pt idx="204">
                  <c:v>6.2649999999999997</c:v>
                </c:pt>
                <c:pt idx="205">
                  <c:v>6.27325</c:v>
                </c:pt>
                <c:pt idx="206">
                  <c:v>6.2805</c:v>
                </c:pt>
                <c:pt idx="207">
                  <c:v>6.2867600000000001</c:v>
                </c:pt>
                <c:pt idx="208">
                  <c:v>6.2920499999999997</c:v>
                </c:pt>
                <c:pt idx="209">
                  <c:v>6.2963800000000001</c:v>
                </c:pt>
                <c:pt idx="210">
                  <c:v>6.29976</c:v>
                </c:pt>
                <c:pt idx="211">
                  <c:v>6.3022</c:v>
                </c:pt>
                <c:pt idx="212">
                  <c:v>6.3037200000000002</c:v>
                </c:pt>
                <c:pt idx="213">
                  <c:v>6.3043399999999998</c:v>
                </c:pt>
                <c:pt idx="214">
                  <c:v>6.3040799999999999</c:v>
                </c:pt>
                <c:pt idx="215">
                  <c:v>6.3029400000000004</c:v>
                </c:pt>
                <c:pt idx="216">
                  <c:v>6.3009599999999999</c:v>
                </c:pt>
                <c:pt idx="217">
                  <c:v>6.2981600000000002</c:v>
                </c:pt>
                <c:pt idx="218">
                  <c:v>6.2945399999999996</c:v>
                </c:pt>
                <c:pt idx="219">
                  <c:v>6.2901499999999997</c:v>
                </c:pt>
                <c:pt idx="220">
                  <c:v>6.2849899999999996</c:v>
                </c:pt>
                <c:pt idx="221">
                  <c:v>6.2790999999999997</c:v>
                </c:pt>
                <c:pt idx="222">
                  <c:v>6.2725</c:v>
                </c:pt>
                <c:pt idx="223">
                  <c:v>6.2652099999999997</c:v>
                </c:pt>
                <c:pt idx="224">
                  <c:v>6.2572599999999996</c:v>
                </c:pt>
                <c:pt idx="225">
                  <c:v>6.2486800000000002</c:v>
                </c:pt>
                <c:pt idx="226">
                  <c:v>6.2394999999999996</c:v>
                </c:pt>
                <c:pt idx="227">
                  <c:v>6.2297399999999996</c:v>
                </c:pt>
                <c:pt idx="228">
                  <c:v>6.2194399999999996</c:v>
                </c:pt>
                <c:pt idx="229">
                  <c:v>6.2086199999999998</c:v>
                </c:pt>
                <c:pt idx="230">
                  <c:v>6.1973200000000004</c:v>
                </c:pt>
                <c:pt idx="231">
                  <c:v>6.1855700000000002</c:v>
                </c:pt>
                <c:pt idx="232">
                  <c:v>6.1733900000000004</c:v>
                </c:pt>
                <c:pt idx="233">
                  <c:v>6.1608299999999998</c:v>
                </c:pt>
                <c:pt idx="234">
                  <c:v>6.1479100000000004</c:v>
                </c:pt>
                <c:pt idx="235">
                  <c:v>6.1346699999999998</c:v>
                </c:pt>
                <c:pt idx="236">
                  <c:v>6.1211500000000001</c:v>
                </c:pt>
                <c:pt idx="237">
                  <c:v>6.1073700000000004</c:v>
                </c:pt>
                <c:pt idx="238">
                  <c:v>6.0933700000000002</c:v>
                </c:pt>
                <c:pt idx="239">
                  <c:v>6.0792000000000002</c:v>
                </c:pt>
                <c:pt idx="240">
                  <c:v>6.06487</c:v>
                </c:pt>
                <c:pt idx="241">
                  <c:v>6.0504300000000004</c:v>
                </c:pt>
                <c:pt idx="242">
                  <c:v>6.03592</c:v>
                </c:pt>
                <c:pt idx="243">
                  <c:v>6.0213599999999996</c:v>
                </c:pt>
                <c:pt idx="244">
                  <c:v>6.0068000000000001</c:v>
                </c:pt>
                <c:pt idx="245">
                  <c:v>5.9922700000000004</c:v>
                </c:pt>
                <c:pt idx="246">
                  <c:v>5.9778099999999998</c:v>
                </c:pt>
                <c:pt idx="247">
                  <c:v>5.9634600000000004</c:v>
                </c:pt>
                <c:pt idx="248">
                  <c:v>5.9492399999999996</c:v>
                </c:pt>
                <c:pt idx="249">
                  <c:v>5.9352</c:v>
                </c:pt>
                <c:pt idx="250">
                  <c:v>5.9213800000000001</c:v>
                </c:pt>
                <c:pt idx="251">
                  <c:v>5.9077999999999999</c:v>
                </c:pt>
                <c:pt idx="252">
                  <c:v>5.8944999999999999</c:v>
                </c:pt>
                <c:pt idx="253">
                  <c:v>5.8815200000000001</c:v>
                </c:pt>
                <c:pt idx="254">
                  <c:v>5.8688900000000004</c:v>
                </c:pt>
                <c:pt idx="255">
                  <c:v>5.8566500000000001</c:v>
                </c:pt>
                <c:pt idx="256">
                  <c:v>5.84483</c:v>
                </c:pt>
                <c:pt idx="257">
                  <c:v>5.8334599999999996</c:v>
                </c:pt>
                <c:pt idx="258">
                  <c:v>5.8225800000000003</c:v>
                </c:pt>
                <c:pt idx="259">
                  <c:v>5.8122100000000003</c:v>
                </c:pt>
                <c:pt idx="260">
                  <c:v>5.8023999999999996</c:v>
                </c:pt>
                <c:pt idx="261">
                  <c:v>5.7931600000000003</c:v>
                </c:pt>
                <c:pt idx="262">
                  <c:v>5.7845399999999998</c:v>
                </c:pt>
                <c:pt idx="263">
                  <c:v>5.7765599999999999</c:v>
                </c:pt>
                <c:pt idx="264">
                  <c:v>5.7692500000000004</c:v>
                </c:pt>
                <c:pt idx="265">
                  <c:v>5.7626299999999997</c:v>
                </c:pt>
                <c:pt idx="266">
                  <c:v>5.7567300000000001</c:v>
                </c:pt>
                <c:pt idx="267">
                  <c:v>5.7515900000000002</c:v>
                </c:pt>
                <c:pt idx="268">
                  <c:v>5.7472200000000004</c:v>
                </c:pt>
                <c:pt idx="269">
                  <c:v>5.7436400000000001</c:v>
                </c:pt>
                <c:pt idx="270">
                  <c:v>5.7408900000000003</c:v>
                </c:pt>
                <c:pt idx="271">
                  <c:v>5.7389799999999997</c:v>
                </c:pt>
                <c:pt idx="272">
                  <c:v>5.73794</c:v>
                </c:pt>
                <c:pt idx="273">
                  <c:v>5.7377700000000003</c:v>
                </c:pt>
                <c:pt idx="274">
                  <c:v>5.7385099999999998</c:v>
                </c:pt>
                <c:pt idx="275">
                  <c:v>5.74017</c:v>
                </c:pt>
                <c:pt idx="276">
                  <c:v>5.7427599999999996</c:v>
                </c:pt>
                <c:pt idx="277">
                  <c:v>5.7462999999999997</c:v>
                </c:pt>
                <c:pt idx="278">
                  <c:v>5.7508100000000004</c:v>
                </c:pt>
                <c:pt idx="279">
                  <c:v>5.7562899999999999</c:v>
                </c:pt>
                <c:pt idx="280">
                  <c:v>5.7627499999999996</c:v>
                </c:pt>
                <c:pt idx="281">
                  <c:v>5.7702099999999996</c:v>
                </c:pt>
                <c:pt idx="282">
                  <c:v>5.77867</c:v>
                </c:pt>
                <c:pt idx="283">
                  <c:v>5.7881400000000003</c:v>
                </c:pt>
                <c:pt idx="284">
                  <c:v>5.7986300000000002</c:v>
                </c:pt>
                <c:pt idx="285">
                  <c:v>5.8101399999999996</c:v>
                </c:pt>
                <c:pt idx="286">
                  <c:v>5.8226599999999999</c:v>
                </c:pt>
                <c:pt idx="287">
                  <c:v>5.8362100000000003</c:v>
                </c:pt>
                <c:pt idx="288">
                  <c:v>5.8507800000000003</c:v>
                </c:pt>
                <c:pt idx="289">
                  <c:v>5.8663800000000004</c:v>
                </c:pt>
                <c:pt idx="290">
                  <c:v>5.8829900000000004</c:v>
                </c:pt>
                <c:pt idx="291">
                  <c:v>5.9006100000000004</c:v>
                </c:pt>
                <c:pt idx="292">
                  <c:v>5.9192299999999998</c:v>
                </c:pt>
                <c:pt idx="293">
                  <c:v>5.93886</c:v>
                </c:pt>
                <c:pt idx="294">
                  <c:v>5.9594800000000001</c:v>
                </c:pt>
                <c:pt idx="295">
                  <c:v>5.9810699999999999</c:v>
                </c:pt>
                <c:pt idx="296">
                  <c:v>6.0036300000000002</c:v>
                </c:pt>
                <c:pt idx="297">
                  <c:v>6.0271499999999998</c:v>
                </c:pt>
                <c:pt idx="298">
                  <c:v>6.0516100000000002</c:v>
                </c:pt>
                <c:pt idx="299">
                  <c:v>6.0769900000000003</c:v>
                </c:pt>
                <c:pt idx="300">
                  <c:v>6.1032799999999998</c:v>
                </c:pt>
                <c:pt idx="301">
                  <c:v>6.1304600000000002</c:v>
                </c:pt>
                <c:pt idx="302">
                  <c:v>6.1585099999999997</c:v>
                </c:pt>
                <c:pt idx="303">
                  <c:v>6.1874000000000002</c:v>
                </c:pt>
                <c:pt idx="304">
                  <c:v>6.21713</c:v>
                </c:pt>
                <c:pt idx="305">
                  <c:v>6.2476500000000001</c:v>
                </c:pt>
                <c:pt idx="306">
                  <c:v>6.2789599999999997</c:v>
                </c:pt>
                <c:pt idx="307">
                  <c:v>6.3110200000000001</c:v>
                </c:pt>
                <c:pt idx="308">
                  <c:v>6.3437999999999999</c:v>
                </c:pt>
                <c:pt idx="309">
                  <c:v>6.3772900000000003</c:v>
                </c:pt>
                <c:pt idx="310">
                  <c:v>6.4114500000000003</c:v>
                </c:pt>
                <c:pt idx="311">
                  <c:v>6.44625</c:v>
                </c:pt>
                <c:pt idx="312">
                  <c:v>6.4816599999999998</c:v>
                </c:pt>
                <c:pt idx="313">
                  <c:v>6.5176499999999997</c:v>
                </c:pt>
                <c:pt idx="314">
                  <c:v>6.5541900000000002</c:v>
                </c:pt>
                <c:pt idx="315">
                  <c:v>6.59124</c:v>
                </c:pt>
                <c:pt idx="316">
                  <c:v>6.6287799999999999</c:v>
                </c:pt>
                <c:pt idx="317">
                  <c:v>6.6667699999999996</c:v>
                </c:pt>
                <c:pt idx="318">
                  <c:v>6.7051699999999999</c:v>
                </c:pt>
                <c:pt idx="319">
                  <c:v>6.7439499999999999</c:v>
                </c:pt>
                <c:pt idx="320">
                  <c:v>6.7830700000000004</c:v>
                </c:pt>
                <c:pt idx="321">
                  <c:v>6.8224999999999998</c:v>
                </c:pt>
                <c:pt idx="322">
                  <c:v>6.8621999999999996</c:v>
                </c:pt>
                <c:pt idx="323">
                  <c:v>6.9021400000000002</c:v>
                </c:pt>
                <c:pt idx="324">
                  <c:v>6.9422800000000002</c:v>
                </c:pt>
                <c:pt idx="325">
                  <c:v>6.9825699999999999</c:v>
                </c:pt>
                <c:pt idx="326">
                  <c:v>7.0229900000000001</c:v>
                </c:pt>
                <c:pt idx="327">
                  <c:v>7.0635000000000003</c:v>
                </c:pt>
                <c:pt idx="328">
                  <c:v>7.1040599999999996</c:v>
                </c:pt>
                <c:pt idx="329">
                  <c:v>7.1446300000000003</c:v>
                </c:pt>
                <c:pt idx="330">
                  <c:v>7.1851700000000003</c:v>
                </c:pt>
                <c:pt idx="331">
                  <c:v>7.2256600000000004</c:v>
                </c:pt>
                <c:pt idx="332">
                  <c:v>7.2660400000000003</c:v>
                </c:pt>
                <c:pt idx="333">
                  <c:v>7.3062899999999997</c:v>
                </c:pt>
                <c:pt idx="334">
                  <c:v>7.3463700000000003</c:v>
                </c:pt>
                <c:pt idx="335">
                  <c:v>7.3862500000000004</c:v>
                </c:pt>
                <c:pt idx="336">
                  <c:v>7.4258800000000003</c:v>
                </c:pt>
                <c:pt idx="337">
                  <c:v>7.4652399999999997</c:v>
                </c:pt>
                <c:pt idx="338">
                  <c:v>7.5042900000000001</c:v>
                </c:pt>
                <c:pt idx="339">
                  <c:v>7.5429899999999996</c:v>
                </c:pt>
                <c:pt idx="340">
                  <c:v>7.5813199999999998</c:v>
                </c:pt>
                <c:pt idx="341">
                  <c:v>7.6192399999999996</c:v>
                </c:pt>
                <c:pt idx="342">
                  <c:v>7.6567100000000003</c:v>
                </c:pt>
                <c:pt idx="343">
                  <c:v>7.6937199999999999</c:v>
                </c:pt>
                <c:pt idx="344">
                  <c:v>7.7302299999999997</c:v>
                </c:pt>
                <c:pt idx="345">
                  <c:v>7.7662000000000004</c:v>
                </c:pt>
                <c:pt idx="346">
                  <c:v>7.8016199999999998</c:v>
                </c:pt>
                <c:pt idx="347">
                  <c:v>7.8364500000000001</c:v>
                </c:pt>
                <c:pt idx="348">
                  <c:v>7.8706699999999996</c:v>
                </c:pt>
                <c:pt idx="349">
                  <c:v>7.9042599999999998</c:v>
                </c:pt>
                <c:pt idx="350">
                  <c:v>7.9371799999999997</c:v>
                </c:pt>
                <c:pt idx="351">
                  <c:v>7.9694200000000004</c:v>
                </c:pt>
                <c:pt idx="352">
                  <c:v>8.0009499999999996</c:v>
                </c:pt>
                <c:pt idx="353">
                  <c:v>8.0317600000000002</c:v>
                </c:pt>
                <c:pt idx="354">
                  <c:v>8.0618200000000009</c:v>
                </c:pt>
                <c:pt idx="355">
                  <c:v>8.0911100000000005</c:v>
                </c:pt>
                <c:pt idx="356">
                  <c:v>8.1196199999999994</c:v>
                </c:pt>
                <c:pt idx="357">
                  <c:v>8.1473300000000002</c:v>
                </c:pt>
                <c:pt idx="358">
                  <c:v>8.1742299999999997</c:v>
                </c:pt>
                <c:pt idx="359">
                  <c:v>8.2003000000000004</c:v>
                </c:pt>
                <c:pt idx="360">
                  <c:v>8.2255199999999995</c:v>
                </c:pt>
                <c:pt idx="361">
                  <c:v>8.2499000000000002</c:v>
                </c:pt>
                <c:pt idx="362">
                  <c:v>8.2734100000000002</c:v>
                </c:pt>
                <c:pt idx="363">
                  <c:v>8.2960499999999993</c:v>
                </c:pt>
                <c:pt idx="364">
                  <c:v>8.3178099999999997</c:v>
                </c:pt>
                <c:pt idx="365">
                  <c:v>8.3386899999999997</c:v>
                </c:pt>
                <c:pt idx="366">
                  <c:v>8.35867</c:v>
                </c:pt>
                <c:pt idx="367">
                  <c:v>8.3777600000000003</c:v>
                </c:pt>
                <c:pt idx="368">
                  <c:v>8.3959499999999991</c:v>
                </c:pt>
                <c:pt idx="369">
                  <c:v>8.4132400000000001</c:v>
                </c:pt>
                <c:pt idx="370">
                  <c:v>8.4296199999999999</c:v>
                </c:pt>
                <c:pt idx="371">
                  <c:v>8.4451099999999997</c:v>
                </c:pt>
                <c:pt idx="372">
                  <c:v>8.4596999999999998</c:v>
                </c:pt>
                <c:pt idx="373">
                  <c:v>8.4733900000000002</c:v>
                </c:pt>
                <c:pt idx="374">
                  <c:v>8.4861799999999992</c:v>
                </c:pt>
                <c:pt idx="375">
                  <c:v>8.4980899999999995</c:v>
                </c:pt>
                <c:pt idx="376">
                  <c:v>8.5091099999999997</c:v>
                </c:pt>
                <c:pt idx="377">
                  <c:v>8.5192599999999992</c:v>
                </c:pt>
                <c:pt idx="378">
                  <c:v>8.5285399999999996</c:v>
                </c:pt>
                <c:pt idx="379">
                  <c:v>8.5369600000000005</c:v>
                </c:pt>
                <c:pt idx="380">
                  <c:v>8.54453</c:v>
                </c:pt>
                <c:pt idx="381">
                  <c:v>8.5512599999999992</c:v>
                </c:pt>
                <c:pt idx="382">
                  <c:v>8.5571599999999997</c:v>
                </c:pt>
                <c:pt idx="383">
                  <c:v>8.5622399999999992</c:v>
                </c:pt>
                <c:pt idx="384">
                  <c:v>8.5665200000000006</c:v>
                </c:pt>
                <c:pt idx="385">
                  <c:v>8.57</c:v>
                </c:pt>
                <c:pt idx="386">
                  <c:v>8.5727100000000007</c:v>
                </c:pt>
                <c:pt idx="387">
                  <c:v>8.5746599999999997</c:v>
                </c:pt>
                <c:pt idx="388">
                  <c:v>8.5758500000000009</c:v>
                </c:pt>
                <c:pt idx="389">
                  <c:v>8.5763200000000008</c:v>
                </c:pt>
                <c:pt idx="390">
                  <c:v>8.5760699999999996</c:v>
                </c:pt>
                <c:pt idx="391">
                  <c:v>8.5751200000000001</c:v>
                </c:pt>
                <c:pt idx="392">
                  <c:v>8.5734899999999996</c:v>
                </c:pt>
                <c:pt idx="393">
                  <c:v>8.5711999999999993</c:v>
                </c:pt>
                <c:pt idx="394">
                  <c:v>8.5682500000000008</c:v>
                </c:pt>
                <c:pt idx="395">
                  <c:v>8.5646799999999992</c:v>
                </c:pt>
                <c:pt idx="396">
                  <c:v>8.5604999999999993</c:v>
                </c:pt>
                <c:pt idx="397">
                  <c:v>8.5557300000000005</c:v>
                </c:pt>
                <c:pt idx="398">
                  <c:v>8.5503900000000002</c:v>
                </c:pt>
                <c:pt idx="399">
                  <c:v>8.5444899999999997</c:v>
                </c:pt>
                <c:pt idx="400">
                  <c:v>8.5380599999999998</c:v>
                </c:pt>
                <c:pt idx="401">
                  <c:v>8.53111</c:v>
                </c:pt>
                <c:pt idx="402">
                  <c:v>8.5236599999999996</c:v>
                </c:pt>
                <c:pt idx="403">
                  <c:v>8.5157399999999992</c:v>
                </c:pt>
                <c:pt idx="404">
                  <c:v>8.5073600000000003</c:v>
                </c:pt>
                <c:pt idx="405">
                  <c:v>8.4985400000000002</c:v>
                </c:pt>
                <c:pt idx="406">
                  <c:v>8.4892900000000004</c:v>
                </c:pt>
                <c:pt idx="407">
                  <c:v>8.4796399999999998</c:v>
                </c:pt>
                <c:pt idx="408">
                  <c:v>8.4696099999999994</c:v>
                </c:pt>
                <c:pt idx="409">
                  <c:v>8.4592100000000006</c:v>
                </c:pt>
                <c:pt idx="410">
                  <c:v>8.4484600000000007</c:v>
                </c:pt>
                <c:pt idx="411">
                  <c:v>8.4373799999999992</c:v>
                </c:pt>
                <c:pt idx="412">
                  <c:v>8.4259900000000005</c:v>
                </c:pt>
                <c:pt idx="413">
                  <c:v>8.4143000000000008</c:v>
                </c:pt>
                <c:pt idx="414">
                  <c:v>8.4023299999999992</c:v>
                </c:pt>
                <c:pt idx="415">
                  <c:v>8.3900900000000007</c:v>
                </c:pt>
                <c:pt idx="416">
                  <c:v>8.3775999999999993</c:v>
                </c:pt>
                <c:pt idx="417">
                  <c:v>8.3648799999999994</c:v>
                </c:pt>
                <c:pt idx="418">
                  <c:v>8.3519400000000008</c:v>
                </c:pt>
                <c:pt idx="419">
                  <c:v>8.3387899999999995</c:v>
                </c:pt>
                <c:pt idx="420">
                  <c:v>8.32545</c:v>
                </c:pt>
                <c:pt idx="421">
                  <c:v>8.3119399999999999</c:v>
                </c:pt>
                <c:pt idx="422">
                  <c:v>8.2982499999999995</c:v>
                </c:pt>
                <c:pt idx="423">
                  <c:v>8.2844200000000008</c:v>
                </c:pt>
                <c:pt idx="424">
                  <c:v>8.2704400000000007</c:v>
                </c:pt>
                <c:pt idx="425">
                  <c:v>8.2563300000000002</c:v>
                </c:pt>
                <c:pt idx="426">
                  <c:v>8.2421000000000006</c:v>
                </c:pt>
                <c:pt idx="427">
                  <c:v>8.2277500000000003</c:v>
                </c:pt>
                <c:pt idx="428">
                  <c:v>8.2133099999999999</c:v>
                </c:pt>
                <c:pt idx="429">
                  <c:v>8.1987699999999997</c:v>
                </c:pt>
                <c:pt idx="430">
                  <c:v>8.1841500000000007</c:v>
                </c:pt>
                <c:pt idx="431">
                  <c:v>8.1694499999999994</c:v>
                </c:pt>
                <c:pt idx="432">
                  <c:v>8.1546699999999994</c:v>
                </c:pt>
                <c:pt idx="433">
                  <c:v>8.1398399999999995</c:v>
                </c:pt>
                <c:pt idx="434">
                  <c:v>8.1249400000000005</c:v>
                </c:pt>
                <c:pt idx="435">
                  <c:v>8.1099899999999998</c:v>
                </c:pt>
                <c:pt idx="436">
                  <c:v>8.0949899999999992</c:v>
                </c:pt>
                <c:pt idx="437">
                  <c:v>8.0799500000000002</c:v>
                </c:pt>
                <c:pt idx="438">
                  <c:v>8.0648599999999995</c:v>
                </c:pt>
                <c:pt idx="439">
                  <c:v>8.0497300000000003</c:v>
                </c:pt>
                <c:pt idx="440">
                  <c:v>8.0345700000000004</c:v>
                </c:pt>
                <c:pt idx="441">
                  <c:v>8.0193700000000003</c:v>
                </c:pt>
                <c:pt idx="442">
                  <c:v>8.00413</c:v>
                </c:pt>
                <c:pt idx="443">
                  <c:v>7.9888700000000004</c:v>
                </c:pt>
                <c:pt idx="444">
                  <c:v>7.97356</c:v>
                </c:pt>
                <c:pt idx="445">
                  <c:v>7.9582300000000004</c:v>
                </c:pt>
                <c:pt idx="446">
                  <c:v>7.94285</c:v>
                </c:pt>
                <c:pt idx="447">
                  <c:v>7.9274399999999998</c:v>
                </c:pt>
                <c:pt idx="448">
                  <c:v>7.9119999999999999</c:v>
                </c:pt>
                <c:pt idx="449">
                  <c:v>7.8965100000000001</c:v>
                </c:pt>
                <c:pt idx="450">
                  <c:v>7.8809800000000001</c:v>
                </c:pt>
                <c:pt idx="451">
                  <c:v>7.8654000000000002</c:v>
                </c:pt>
                <c:pt idx="452">
                  <c:v>7.8497700000000004</c:v>
                </c:pt>
                <c:pt idx="453">
                  <c:v>7.8340899999999998</c:v>
                </c:pt>
                <c:pt idx="454">
                  <c:v>7.8183400000000001</c:v>
                </c:pt>
                <c:pt idx="455">
                  <c:v>7.8025399999999996</c:v>
                </c:pt>
                <c:pt idx="456">
                  <c:v>7.78667</c:v>
                </c:pt>
                <c:pt idx="457">
                  <c:v>7.7707199999999998</c:v>
                </c:pt>
                <c:pt idx="458">
                  <c:v>7.7546999999999997</c:v>
                </c:pt>
                <c:pt idx="459">
                  <c:v>7.7385900000000003</c:v>
                </c:pt>
                <c:pt idx="460">
                  <c:v>7.7224000000000004</c:v>
                </c:pt>
                <c:pt idx="461">
                  <c:v>7.7061000000000002</c:v>
                </c:pt>
                <c:pt idx="462">
                  <c:v>7.6897000000000002</c:v>
                </c:pt>
                <c:pt idx="463">
                  <c:v>7.6731999999999996</c:v>
                </c:pt>
                <c:pt idx="464">
                  <c:v>7.6565799999999999</c:v>
                </c:pt>
                <c:pt idx="465">
                  <c:v>7.6398299999999999</c:v>
                </c:pt>
                <c:pt idx="466">
                  <c:v>7.6229500000000003</c:v>
                </c:pt>
                <c:pt idx="467">
                  <c:v>7.6059400000000004</c:v>
                </c:pt>
                <c:pt idx="468">
                  <c:v>7.5887799999999999</c:v>
                </c:pt>
                <c:pt idx="469">
                  <c:v>7.5714699999999997</c:v>
                </c:pt>
                <c:pt idx="470">
                  <c:v>7.5540000000000003</c:v>
                </c:pt>
                <c:pt idx="471">
                  <c:v>7.5363600000000002</c:v>
                </c:pt>
                <c:pt idx="472">
                  <c:v>7.5185399999999998</c:v>
                </c:pt>
                <c:pt idx="473">
                  <c:v>7.5005499999999996</c:v>
                </c:pt>
                <c:pt idx="474">
                  <c:v>7.4823599999999999</c:v>
                </c:pt>
                <c:pt idx="475">
                  <c:v>7.4639800000000003</c:v>
                </c:pt>
                <c:pt idx="476">
                  <c:v>7.4453899999999997</c:v>
                </c:pt>
                <c:pt idx="477">
                  <c:v>7.42659</c:v>
                </c:pt>
                <c:pt idx="478">
                  <c:v>7.4075699999999998</c:v>
                </c:pt>
                <c:pt idx="479">
                  <c:v>7.3883200000000002</c:v>
                </c:pt>
                <c:pt idx="480">
                  <c:v>7.3688399999999996</c:v>
                </c:pt>
                <c:pt idx="481">
                  <c:v>7.3491200000000001</c:v>
                </c:pt>
                <c:pt idx="482">
                  <c:v>7.3291500000000003</c:v>
                </c:pt>
                <c:pt idx="483">
                  <c:v>7.3089199999999996</c:v>
                </c:pt>
                <c:pt idx="484">
                  <c:v>7.28843</c:v>
                </c:pt>
                <c:pt idx="485">
                  <c:v>7.2676699999999999</c:v>
                </c:pt>
                <c:pt idx="486">
                  <c:v>7.2466400000000002</c:v>
                </c:pt>
                <c:pt idx="487">
                  <c:v>7.2253299999999996</c:v>
                </c:pt>
                <c:pt idx="488">
                  <c:v>7.2037300000000002</c:v>
                </c:pt>
                <c:pt idx="489">
                  <c:v>7.1818400000000002</c:v>
                </c:pt>
                <c:pt idx="490">
                  <c:v>7.1596500000000001</c:v>
                </c:pt>
                <c:pt idx="491">
                  <c:v>7.1371500000000001</c:v>
                </c:pt>
                <c:pt idx="492">
                  <c:v>7.11435</c:v>
                </c:pt>
                <c:pt idx="493">
                  <c:v>7.0912300000000004</c:v>
                </c:pt>
                <c:pt idx="494">
                  <c:v>7.0677899999999996</c:v>
                </c:pt>
                <c:pt idx="495">
                  <c:v>7.0440300000000002</c:v>
                </c:pt>
                <c:pt idx="496">
                  <c:v>7.0199400000000001</c:v>
                </c:pt>
                <c:pt idx="497">
                  <c:v>6.99552</c:v>
                </c:pt>
                <c:pt idx="498">
                  <c:v>6.9707699999999999</c:v>
                </c:pt>
                <c:pt idx="499">
                  <c:v>6.9456800000000003</c:v>
                </c:pt>
                <c:pt idx="500">
                  <c:v>6.9202399999999997</c:v>
                </c:pt>
                <c:pt idx="501">
                  <c:v>6.8944599999999996</c:v>
                </c:pt>
                <c:pt idx="502">
                  <c:v>6.8683300000000003</c:v>
                </c:pt>
                <c:pt idx="503">
                  <c:v>6.84185</c:v>
                </c:pt>
                <c:pt idx="504">
                  <c:v>6.81501</c:v>
                </c:pt>
                <c:pt idx="505">
                  <c:v>6.7878299999999996</c:v>
                </c:pt>
                <c:pt idx="506">
                  <c:v>6.7602799999999998</c:v>
                </c:pt>
                <c:pt idx="507">
                  <c:v>6.73238</c:v>
                </c:pt>
                <c:pt idx="508">
                  <c:v>6.7041300000000001</c:v>
                </c:pt>
                <c:pt idx="509">
                  <c:v>6.6755100000000001</c:v>
                </c:pt>
                <c:pt idx="510">
                  <c:v>6.6465300000000003</c:v>
                </c:pt>
                <c:pt idx="511">
                  <c:v>6.6171899999999999</c:v>
                </c:pt>
                <c:pt idx="512">
                  <c:v>6.5875000000000004</c:v>
                </c:pt>
                <c:pt idx="513">
                  <c:v>6.5574399999999997</c:v>
                </c:pt>
                <c:pt idx="514">
                  <c:v>6.5270200000000003</c:v>
                </c:pt>
                <c:pt idx="515">
                  <c:v>6.4962499999999999</c:v>
                </c:pt>
                <c:pt idx="516">
                  <c:v>6.4651199999999998</c:v>
                </c:pt>
                <c:pt idx="517">
                  <c:v>6.43363</c:v>
                </c:pt>
                <c:pt idx="518">
                  <c:v>6.4017900000000001</c:v>
                </c:pt>
                <c:pt idx="519">
                  <c:v>6.3696000000000002</c:v>
                </c:pt>
                <c:pt idx="520">
                  <c:v>6.3370600000000001</c:v>
                </c:pt>
                <c:pt idx="521">
                  <c:v>6.3041700000000001</c:v>
                </c:pt>
                <c:pt idx="522">
                  <c:v>6.2709400000000004</c:v>
                </c:pt>
                <c:pt idx="523">
                  <c:v>6.2373700000000003</c:v>
                </c:pt>
                <c:pt idx="524">
                  <c:v>6.2034500000000001</c:v>
                </c:pt>
                <c:pt idx="525">
                  <c:v>6.1692099999999996</c:v>
                </c:pt>
                <c:pt idx="526">
                  <c:v>6.1346299999999996</c:v>
                </c:pt>
                <c:pt idx="527">
                  <c:v>6.0997199999999996</c:v>
                </c:pt>
                <c:pt idx="528">
                  <c:v>6.0644900000000002</c:v>
                </c:pt>
                <c:pt idx="529">
                  <c:v>6.0289400000000004</c:v>
                </c:pt>
                <c:pt idx="530">
                  <c:v>5.99308</c:v>
                </c:pt>
                <c:pt idx="531">
                  <c:v>5.9569099999999997</c:v>
                </c:pt>
                <c:pt idx="532">
                  <c:v>5.9204299999999996</c:v>
                </c:pt>
                <c:pt idx="533">
                  <c:v>5.8836500000000003</c:v>
                </c:pt>
                <c:pt idx="534">
                  <c:v>5.8465800000000003</c:v>
                </c:pt>
                <c:pt idx="535">
                  <c:v>5.8092199999999998</c:v>
                </c:pt>
                <c:pt idx="536">
                  <c:v>5.7715800000000002</c:v>
                </c:pt>
                <c:pt idx="537">
                  <c:v>5.7336600000000004</c:v>
                </c:pt>
                <c:pt idx="538">
                  <c:v>5.6954700000000003</c:v>
                </c:pt>
                <c:pt idx="539">
                  <c:v>5.6570099999999996</c:v>
                </c:pt>
                <c:pt idx="540">
                  <c:v>5.6182999999999996</c:v>
                </c:pt>
                <c:pt idx="541">
                  <c:v>5.5793299999999997</c:v>
                </c:pt>
                <c:pt idx="542">
                  <c:v>5.5401199999999999</c:v>
                </c:pt>
                <c:pt idx="543">
                  <c:v>5.5006700000000004</c:v>
                </c:pt>
                <c:pt idx="544">
                  <c:v>5.4609899999999998</c:v>
                </c:pt>
                <c:pt idx="545">
                  <c:v>5.4210799999999999</c:v>
                </c:pt>
                <c:pt idx="546">
                  <c:v>5.38096</c:v>
                </c:pt>
                <c:pt idx="547">
                  <c:v>5.34063</c:v>
                </c:pt>
                <c:pt idx="548">
                  <c:v>5.30009</c:v>
                </c:pt>
                <c:pt idx="549">
                  <c:v>5.25936</c:v>
                </c:pt>
                <c:pt idx="550">
                  <c:v>5.2184400000000002</c:v>
                </c:pt>
                <c:pt idx="551">
                  <c:v>5.1773400000000001</c:v>
                </c:pt>
                <c:pt idx="552">
                  <c:v>5.1360599999999996</c:v>
                </c:pt>
                <c:pt idx="553">
                  <c:v>5.0946300000000004</c:v>
                </c:pt>
                <c:pt idx="554">
                  <c:v>5.0530299999999997</c:v>
                </c:pt>
                <c:pt idx="555">
                  <c:v>5.0112899999999998</c:v>
                </c:pt>
                <c:pt idx="556">
                  <c:v>4.9694099999999999</c:v>
                </c:pt>
                <c:pt idx="557">
                  <c:v>4.9273899999999999</c:v>
                </c:pt>
                <c:pt idx="558">
                  <c:v>4.8852500000000001</c:v>
                </c:pt>
                <c:pt idx="559">
                  <c:v>4.8429900000000004</c:v>
                </c:pt>
                <c:pt idx="560">
                  <c:v>4.80063</c:v>
                </c:pt>
                <c:pt idx="561">
                  <c:v>4.7581600000000002</c:v>
                </c:pt>
                <c:pt idx="562">
                  <c:v>4.7156099999999999</c:v>
                </c:pt>
                <c:pt idx="563">
                  <c:v>4.6729599999999998</c:v>
                </c:pt>
                <c:pt idx="564">
                  <c:v>4.6302500000000002</c:v>
                </c:pt>
                <c:pt idx="565">
                  <c:v>4.5874600000000001</c:v>
                </c:pt>
                <c:pt idx="566">
                  <c:v>4.5446200000000001</c:v>
                </c:pt>
                <c:pt idx="567">
                  <c:v>4.5017300000000002</c:v>
                </c:pt>
                <c:pt idx="568">
                  <c:v>4.4587899999999996</c:v>
                </c:pt>
                <c:pt idx="569">
                  <c:v>4.4158200000000001</c:v>
                </c:pt>
                <c:pt idx="570">
                  <c:v>4.3728300000000004</c:v>
                </c:pt>
                <c:pt idx="571">
                  <c:v>4.3298100000000002</c:v>
                </c:pt>
                <c:pt idx="572">
                  <c:v>4.2867899999999999</c:v>
                </c:pt>
                <c:pt idx="573">
                  <c:v>4.2437699999999996</c:v>
                </c:pt>
                <c:pt idx="574">
                  <c:v>4.2007500000000002</c:v>
                </c:pt>
                <c:pt idx="575">
                  <c:v>4.1577400000000004</c:v>
                </c:pt>
                <c:pt idx="576">
                  <c:v>4.1147600000000004</c:v>
                </c:pt>
                <c:pt idx="577">
                  <c:v>4.0718100000000002</c:v>
                </c:pt>
                <c:pt idx="578">
                  <c:v>4.0289000000000001</c:v>
                </c:pt>
                <c:pt idx="579">
                  <c:v>3.98603</c:v>
                </c:pt>
                <c:pt idx="580">
                  <c:v>3.9432200000000002</c:v>
                </c:pt>
                <c:pt idx="581">
                  <c:v>3.9004599999999998</c:v>
                </c:pt>
                <c:pt idx="582">
                  <c:v>3.85778</c:v>
                </c:pt>
                <c:pt idx="583">
                  <c:v>3.8151799999999998</c:v>
                </c:pt>
                <c:pt idx="584">
                  <c:v>3.7726500000000001</c:v>
                </c:pt>
                <c:pt idx="585">
                  <c:v>3.7302200000000001</c:v>
                </c:pt>
                <c:pt idx="586">
                  <c:v>3.6878899999999999</c:v>
                </c:pt>
                <c:pt idx="587">
                  <c:v>3.6456599999999999</c:v>
                </c:pt>
                <c:pt idx="588">
                  <c:v>3.6035499999999998</c:v>
                </c:pt>
                <c:pt idx="589">
                  <c:v>3.5615600000000001</c:v>
                </c:pt>
                <c:pt idx="590">
                  <c:v>3.5196900000000002</c:v>
                </c:pt>
                <c:pt idx="591">
                  <c:v>3.4779599999999999</c:v>
                </c:pt>
                <c:pt idx="592">
                  <c:v>3.4363600000000001</c:v>
                </c:pt>
                <c:pt idx="593">
                  <c:v>3.3949199999999999</c:v>
                </c:pt>
                <c:pt idx="594">
                  <c:v>3.3536199999999998</c:v>
                </c:pt>
                <c:pt idx="595">
                  <c:v>3.3124899999999999</c:v>
                </c:pt>
                <c:pt idx="596">
                  <c:v>3.2715299999999998</c:v>
                </c:pt>
                <c:pt idx="597">
                  <c:v>3.2307299999999999</c:v>
                </c:pt>
                <c:pt idx="598">
                  <c:v>3.1901199999999998</c:v>
                </c:pt>
                <c:pt idx="599">
                  <c:v>3.1496900000000001</c:v>
                </c:pt>
                <c:pt idx="600">
                  <c:v>3.1094400000000002</c:v>
                </c:pt>
                <c:pt idx="601">
                  <c:v>3.0693999999999999</c:v>
                </c:pt>
                <c:pt idx="602">
                  <c:v>3.02956</c:v>
                </c:pt>
                <c:pt idx="603">
                  <c:v>2.9899200000000001</c:v>
                </c:pt>
                <c:pt idx="604">
                  <c:v>2.9504899999999998</c:v>
                </c:pt>
                <c:pt idx="605">
                  <c:v>2.9112900000000002</c:v>
                </c:pt>
                <c:pt idx="606">
                  <c:v>2.8723000000000001</c:v>
                </c:pt>
                <c:pt idx="607">
                  <c:v>2.8335400000000002</c:v>
                </c:pt>
                <c:pt idx="608">
                  <c:v>2.7950200000000001</c:v>
                </c:pt>
                <c:pt idx="609">
                  <c:v>2.7567300000000001</c:v>
                </c:pt>
                <c:pt idx="610">
                  <c:v>2.71868</c:v>
                </c:pt>
                <c:pt idx="611">
                  <c:v>2.6808800000000002</c:v>
                </c:pt>
                <c:pt idx="612">
                  <c:v>2.6433300000000002</c:v>
                </c:pt>
                <c:pt idx="613">
                  <c:v>2.6060400000000001</c:v>
                </c:pt>
                <c:pt idx="614">
                  <c:v>2.569</c:v>
                </c:pt>
                <c:pt idx="615">
                  <c:v>2.5322200000000001</c:v>
                </c:pt>
                <c:pt idx="616">
                  <c:v>2.4957199999999999</c:v>
                </c:pt>
                <c:pt idx="617">
                  <c:v>2.4594800000000001</c:v>
                </c:pt>
                <c:pt idx="618">
                  <c:v>2.4235099999999998</c:v>
                </c:pt>
                <c:pt idx="619">
                  <c:v>2.3878200000000001</c:v>
                </c:pt>
                <c:pt idx="620">
                  <c:v>2.3524099999999999</c:v>
                </c:pt>
                <c:pt idx="621">
                  <c:v>2.3172899999999998</c:v>
                </c:pt>
                <c:pt idx="622">
                  <c:v>2.2824499999999999</c:v>
                </c:pt>
                <c:pt idx="623">
                  <c:v>2.2479</c:v>
                </c:pt>
                <c:pt idx="624">
                  <c:v>2.2136399999999998</c:v>
                </c:pt>
                <c:pt idx="625">
                  <c:v>2.1796700000000002</c:v>
                </c:pt>
                <c:pt idx="626">
                  <c:v>2.14601</c:v>
                </c:pt>
                <c:pt idx="627">
                  <c:v>2.1126399999999999</c:v>
                </c:pt>
                <c:pt idx="628">
                  <c:v>2.0795699999999999</c:v>
                </c:pt>
                <c:pt idx="629">
                  <c:v>2.0468099999999998</c:v>
                </c:pt>
                <c:pt idx="630">
                  <c:v>2.0143499999999999</c:v>
                </c:pt>
                <c:pt idx="631">
                  <c:v>1.9822</c:v>
                </c:pt>
                <c:pt idx="632">
                  <c:v>1.9503600000000001</c:v>
                </c:pt>
                <c:pt idx="633">
                  <c:v>1.91883</c:v>
                </c:pt>
                <c:pt idx="634">
                  <c:v>1.88761</c:v>
                </c:pt>
                <c:pt idx="635">
                  <c:v>1.8567</c:v>
                </c:pt>
                <c:pt idx="636">
                  <c:v>1.8261099999999999</c:v>
                </c:pt>
                <c:pt idx="637">
                  <c:v>1.7958400000000001</c:v>
                </c:pt>
                <c:pt idx="638">
                  <c:v>1.7658799999999999</c:v>
                </c:pt>
                <c:pt idx="639">
                  <c:v>1.7362500000000001</c:v>
                </c:pt>
                <c:pt idx="640">
                  <c:v>1.7069300000000001</c:v>
                </c:pt>
                <c:pt idx="641">
                  <c:v>1.6779299999999999</c:v>
                </c:pt>
                <c:pt idx="642">
                  <c:v>1.6492500000000001</c:v>
                </c:pt>
                <c:pt idx="643">
                  <c:v>1.6208899999999999</c:v>
                </c:pt>
                <c:pt idx="644">
                  <c:v>1.5928500000000001</c:v>
                </c:pt>
                <c:pt idx="645">
                  <c:v>1.5651299999999999</c:v>
                </c:pt>
                <c:pt idx="646">
                  <c:v>1.53773</c:v>
                </c:pt>
                <c:pt idx="647">
                  <c:v>1.5106599999999999</c:v>
                </c:pt>
                <c:pt idx="648">
                  <c:v>1.4839</c:v>
                </c:pt>
                <c:pt idx="649">
                  <c:v>1.45747</c:v>
                </c:pt>
                <c:pt idx="650">
                  <c:v>1.43136</c:v>
                </c:pt>
                <c:pt idx="651">
                  <c:v>1.40557</c:v>
                </c:pt>
                <c:pt idx="652">
                  <c:v>1.38009</c:v>
                </c:pt>
                <c:pt idx="653">
                  <c:v>1.35494</c:v>
                </c:pt>
                <c:pt idx="654">
                  <c:v>1.3301099999999999</c:v>
                </c:pt>
                <c:pt idx="655">
                  <c:v>1.3056000000000001</c:v>
                </c:pt>
                <c:pt idx="656">
                  <c:v>1.2814000000000001</c:v>
                </c:pt>
                <c:pt idx="657">
                  <c:v>1.25752</c:v>
                </c:pt>
                <c:pt idx="658">
                  <c:v>1.2339500000000001</c:v>
                </c:pt>
                <c:pt idx="659">
                  <c:v>1.2107000000000001</c:v>
                </c:pt>
                <c:pt idx="660">
                  <c:v>1.18777</c:v>
                </c:pt>
                <c:pt idx="661">
                  <c:v>1.1651400000000001</c:v>
                </c:pt>
                <c:pt idx="662">
                  <c:v>1.14283</c:v>
                </c:pt>
                <c:pt idx="663">
                  <c:v>1.12083</c:v>
                </c:pt>
                <c:pt idx="664">
                  <c:v>1.0991299999999999</c:v>
                </c:pt>
                <c:pt idx="665">
                  <c:v>1.07775</c:v>
                </c:pt>
                <c:pt idx="666">
                  <c:v>1.05667</c:v>
                </c:pt>
                <c:pt idx="667">
                  <c:v>1.03589</c:v>
                </c:pt>
                <c:pt idx="668">
                  <c:v>1.0154099999999999</c:v>
                </c:pt>
                <c:pt idx="669">
                  <c:v>0.99522999999999995</c:v>
                </c:pt>
                <c:pt idx="670">
                  <c:v>0.97536</c:v>
                </c:pt>
                <c:pt idx="671">
                  <c:v>0.95577999999999996</c:v>
                </c:pt>
                <c:pt idx="672">
                  <c:v>0.93649000000000004</c:v>
                </c:pt>
                <c:pt idx="673">
                  <c:v>0.91749999999999998</c:v>
                </c:pt>
                <c:pt idx="674">
                  <c:v>0.89880000000000004</c:v>
                </c:pt>
                <c:pt idx="675">
                  <c:v>0.88039000000000001</c:v>
                </c:pt>
                <c:pt idx="676">
                  <c:v>0.86226000000000003</c:v>
                </c:pt>
                <c:pt idx="677">
                  <c:v>0.84441999999999995</c:v>
                </c:pt>
                <c:pt idx="678">
                  <c:v>0.82686000000000004</c:v>
                </c:pt>
                <c:pt idx="679">
                  <c:v>0.80957999999999997</c:v>
                </c:pt>
                <c:pt idx="680">
                  <c:v>0.79257999999999995</c:v>
                </c:pt>
                <c:pt idx="681">
                  <c:v>0.77585999999999999</c:v>
                </c:pt>
                <c:pt idx="682">
                  <c:v>0.75939999999999996</c:v>
                </c:pt>
                <c:pt idx="683">
                  <c:v>0.74321999999999999</c:v>
                </c:pt>
                <c:pt idx="684">
                  <c:v>0.72731000000000001</c:v>
                </c:pt>
                <c:pt idx="685">
                  <c:v>0.71165999999999996</c:v>
                </c:pt>
                <c:pt idx="686">
                  <c:v>0.69628000000000001</c:v>
                </c:pt>
                <c:pt idx="687">
                  <c:v>0.68115999999999999</c:v>
                </c:pt>
                <c:pt idx="688">
                  <c:v>0.6663</c:v>
                </c:pt>
                <c:pt idx="689">
                  <c:v>0.65168999999999999</c:v>
                </c:pt>
                <c:pt idx="690">
                  <c:v>0.63734000000000002</c:v>
                </c:pt>
                <c:pt idx="691">
                  <c:v>0.62322999999999995</c:v>
                </c:pt>
                <c:pt idx="692">
                  <c:v>0.60938000000000003</c:v>
                </c:pt>
                <c:pt idx="693">
                  <c:v>0.59577000000000002</c:v>
                </c:pt>
                <c:pt idx="694">
                  <c:v>0.58240000000000003</c:v>
                </c:pt>
                <c:pt idx="695">
                  <c:v>0.56928000000000001</c:v>
                </c:pt>
                <c:pt idx="696">
                  <c:v>0.55639000000000005</c:v>
                </c:pt>
                <c:pt idx="697">
                  <c:v>0.54373000000000005</c:v>
                </c:pt>
                <c:pt idx="698">
                  <c:v>0.53130999999999995</c:v>
                </c:pt>
                <c:pt idx="699">
                  <c:v>0.51912000000000003</c:v>
                </c:pt>
                <c:pt idx="700">
                  <c:v>0.50714999999999999</c:v>
                </c:pt>
                <c:pt idx="701">
                  <c:v>0.49541000000000002</c:v>
                </c:pt>
                <c:pt idx="702">
                  <c:v>0.48388999999999999</c:v>
                </c:pt>
                <c:pt idx="703">
                  <c:v>0.47259000000000001</c:v>
                </c:pt>
                <c:pt idx="704">
                  <c:v>0.46150000000000002</c:v>
                </c:pt>
                <c:pt idx="705">
                  <c:v>0.45062999999999998</c:v>
                </c:pt>
                <c:pt idx="706">
                  <c:v>0.43996000000000002</c:v>
                </c:pt>
                <c:pt idx="707">
                  <c:v>0.42951</c:v>
                </c:pt>
                <c:pt idx="708">
                  <c:v>0.41926000000000002</c:v>
                </c:pt>
                <c:pt idx="709">
                  <c:v>0.40921000000000002</c:v>
                </c:pt>
                <c:pt idx="710">
                  <c:v>0.39934999999999998</c:v>
                </c:pt>
                <c:pt idx="711">
                  <c:v>0.38969999999999999</c:v>
                </c:pt>
                <c:pt idx="712">
                  <c:v>0.38024000000000002</c:v>
                </c:pt>
                <c:pt idx="713">
                  <c:v>0.37097000000000002</c:v>
                </c:pt>
                <c:pt idx="714">
                  <c:v>0.36187999999999998</c:v>
                </c:pt>
                <c:pt idx="715">
                  <c:v>0.35299000000000003</c:v>
                </c:pt>
                <c:pt idx="716">
                  <c:v>0.34427000000000002</c:v>
                </c:pt>
                <c:pt idx="717">
                  <c:v>0.33573999999999998</c:v>
                </c:pt>
                <c:pt idx="718">
                  <c:v>0.32738</c:v>
                </c:pt>
                <c:pt idx="719">
                  <c:v>0.31919999999999998</c:v>
                </c:pt>
                <c:pt idx="720">
                  <c:v>0.31119000000000002</c:v>
                </c:pt>
                <c:pt idx="721">
                  <c:v>0.30334</c:v>
                </c:pt>
                <c:pt idx="722">
                  <c:v>0.29566999999999999</c:v>
                </c:pt>
                <c:pt idx="723">
                  <c:v>0.28816000000000003</c:v>
                </c:pt>
                <c:pt idx="724">
                  <c:v>0.28081</c:v>
                </c:pt>
                <c:pt idx="725">
                  <c:v>0.27361999999999997</c:v>
                </c:pt>
                <c:pt idx="726">
                  <c:v>0.26657999999999998</c:v>
                </c:pt>
                <c:pt idx="727">
                  <c:v>0.25969999999999999</c:v>
                </c:pt>
                <c:pt idx="728">
                  <c:v>0.25296999999999997</c:v>
                </c:pt>
                <c:pt idx="729">
                  <c:v>0.24639</c:v>
                </c:pt>
                <c:pt idx="730">
                  <c:v>0.23995</c:v>
                </c:pt>
                <c:pt idx="731">
                  <c:v>0.23366000000000001</c:v>
                </c:pt>
                <c:pt idx="732">
                  <c:v>0.22750999999999999</c:v>
                </c:pt>
                <c:pt idx="733">
                  <c:v>0.2215</c:v>
                </c:pt>
                <c:pt idx="734">
                  <c:v>0.21562000000000001</c:v>
                </c:pt>
                <c:pt idx="735">
                  <c:v>0.20988000000000001</c:v>
                </c:pt>
                <c:pt idx="736">
                  <c:v>0.20427000000000001</c:v>
                </c:pt>
                <c:pt idx="737">
                  <c:v>0.19878999999999999</c:v>
                </c:pt>
                <c:pt idx="738">
                  <c:v>0.19344</c:v>
                </c:pt>
                <c:pt idx="739">
                  <c:v>0.18820999999999999</c:v>
                </c:pt>
                <c:pt idx="740">
                  <c:v>0.18310000000000001</c:v>
                </c:pt>
                <c:pt idx="741">
                  <c:v>0.17810999999999999</c:v>
                </c:pt>
                <c:pt idx="742">
                  <c:v>0.17324000000000001</c:v>
                </c:pt>
                <c:pt idx="743">
                  <c:v>0.16849</c:v>
                </c:pt>
                <c:pt idx="744">
                  <c:v>0.16384000000000001</c:v>
                </c:pt>
                <c:pt idx="745">
                  <c:v>0.15931000000000001</c:v>
                </c:pt>
                <c:pt idx="746">
                  <c:v>0.15489</c:v>
                </c:pt>
                <c:pt idx="747">
                  <c:v>0.15057999999999999</c:v>
                </c:pt>
                <c:pt idx="748">
                  <c:v>0.14637</c:v>
                </c:pt>
                <c:pt idx="749">
                  <c:v>0.14226</c:v>
                </c:pt>
                <c:pt idx="750">
                  <c:v>0.13825999999999999</c:v>
                </c:pt>
                <c:pt idx="751">
                  <c:v>0.13435</c:v>
                </c:pt>
                <c:pt idx="752">
                  <c:v>0.13053999999999999</c:v>
                </c:pt>
                <c:pt idx="753">
                  <c:v>0.12681999999999999</c:v>
                </c:pt>
                <c:pt idx="754">
                  <c:v>0.1232</c:v>
                </c:pt>
                <c:pt idx="755">
                  <c:v>0.11967</c:v>
                </c:pt>
                <c:pt idx="756">
                  <c:v>0.11622</c:v>
                </c:pt>
                <c:pt idx="757">
                  <c:v>0.11287</c:v>
                </c:pt>
                <c:pt idx="758">
                  <c:v>0.1096</c:v>
                </c:pt>
                <c:pt idx="759">
                  <c:v>0.10641</c:v>
                </c:pt>
                <c:pt idx="760">
                  <c:v>0.10331</c:v>
                </c:pt>
                <c:pt idx="761">
                  <c:v>0.10027999999999999</c:v>
                </c:pt>
                <c:pt idx="762">
                  <c:v>9.7339999999999996E-2</c:v>
                </c:pt>
                <c:pt idx="763">
                  <c:v>9.4469999999999998E-2</c:v>
                </c:pt>
                <c:pt idx="764">
                  <c:v>9.1670000000000001E-2</c:v>
                </c:pt>
                <c:pt idx="765">
                  <c:v>8.8950000000000001E-2</c:v>
                </c:pt>
                <c:pt idx="766">
                  <c:v>8.6300000000000002E-2</c:v>
                </c:pt>
                <c:pt idx="767">
                  <c:v>8.3720000000000003E-2</c:v>
                </c:pt>
                <c:pt idx="768">
                  <c:v>8.1210000000000004E-2</c:v>
                </c:pt>
                <c:pt idx="769">
                  <c:v>7.8770000000000007E-2</c:v>
                </c:pt>
                <c:pt idx="770">
                  <c:v>7.639E-2</c:v>
                </c:pt>
                <c:pt idx="771">
                  <c:v>7.4069999999999997E-2</c:v>
                </c:pt>
                <c:pt idx="772">
                  <c:v>7.1819999999999995E-2</c:v>
                </c:pt>
                <c:pt idx="773">
                  <c:v>6.9629999999999997E-2</c:v>
                </c:pt>
                <c:pt idx="774">
                  <c:v>6.7500000000000004E-2</c:v>
                </c:pt>
                <c:pt idx="775">
                  <c:v>6.5430000000000002E-2</c:v>
                </c:pt>
                <c:pt idx="776">
                  <c:v>6.3409999999999994E-2</c:v>
                </c:pt>
                <c:pt idx="777">
                  <c:v>6.1449999999999998E-2</c:v>
                </c:pt>
                <c:pt idx="778">
                  <c:v>5.9549999999999999E-2</c:v>
                </c:pt>
                <c:pt idx="779">
                  <c:v>5.7689999999999998E-2</c:v>
                </c:pt>
                <c:pt idx="780">
                  <c:v>5.5890000000000002E-2</c:v>
                </c:pt>
                <c:pt idx="781">
                  <c:v>5.4140000000000001E-2</c:v>
                </c:pt>
                <c:pt idx="782">
                  <c:v>5.2440000000000001E-2</c:v>
                </c:pt>
                <c:pt idx="783">
                  <c:v>5.0790000000000002E-2</c:v>
                </c:pt>
                <c:pt idx="784">
                  <c:v>4.9180000000000001E-2</c:v>
                </c:pt>
                <c:pt idx="785">
                  <c:v>4.7620000000000003E-2</c:v>
                </c:pt>
                <c:pt idx="786">
                  <c:v>4.6109999999999998E-2</c:v>
                </c:pt>
                <c:pt idx="787">
                  <c:v>4.4639999999999999E-2</c:v>
                </c:pt>
                <c:pt idx="788">
                  <c:v>4.3209999999999998E-2</c:v>
                </c:pt>
                <c:pt idx="789">
                  <c:v>4.1820000000000003E-2</c:v>
                </c:pt>
                <c:pt idx="790">
                  <c:v>4.0469999999999999E-2</c:v>
                </c:pt>
                <c:pt idx="791">
                  <c:v>3.916E-2</c:v>
                </c:pt>
                <c:pt idx="792">
                  <c:v>3.789E-2</c:v>
                </c:pt>
                <c:pt idx="793">
                  <c:v>3.6659999999999998E-2</c:v>
                </c:pt>
                <c:pt idx="794">
                  <c:v>3.5459999999999998E-2</c:v>
                </c:pt>
                <c:pt idx="795">
                  <c:v>3.4299999999999997E-2</c:v>
                </c:pt>
                <c:pt idx="796">
                  <c:v>3.3180000000000001E-2</c:v>
                </c:pt>
                <c:pt idx="797">
                  <c:v>3.2079999999999997E-2</c:v>
                </c:pt>
                <c:pt idx="798">
                  <c:v>3.1019999999999999E-2</c:v>
                </c:pt>
                <c:pt idx="799">
                  <c:v>2.9989999999999999E-2</c:v>
                </c:pt>
                <c:pt idx="800">
                  <c:v>2.9000000000000001E-2</c:v>
                </c:pt>
                <c:pt idx="801">
                  <c:v>2.8029999999999999E-2</c:v>
                </c:pt>
                <c:pt idx="802">
                  <c:v>2.7089999999999999E-2</c:v>
                </c:pt>
                <c:pt idx="803">
                  <c:v>2.6179999999999998E-2</c:v>
                </c:pt>
                <c:pt idx="804">
                  <c:v>2.53E-2</c:v>
                </c:pt>
                <c:pt idx="805">
                  <c:v>2.445E-2</c:v>
                </c:pt>
                <c:pt idx="806">
                  <c:v>2.3619999999999999E-2</c:v>
                </c:pt>
                <c:pt idx="807">
                  <c:v>2.282E-2</c:v>
                </c:pt>
                <c:pt idx="808">
                  <c:v>2.2040000000000001E-2</c:v>
                </c:pt>
                <c:pt idx="809">
                  <c:v>2.129E-2</c:v>
                </c:pt>
                <c:pt idx="810">
                  <c:v>2.0559999999999998E-2</c:v>
                </c:pt>
                <c:pt idx="811">
                  <c:v>1.985E-2</c:v>
                </c:pt>
                <c:pt idx="812">
                  <c:v>1.917E-2</c:v>
                </c:pt>
                <c:pt idx="813">
                  <c:v>1.8509999999999999E-2</c:v>
                </c:pt>
                <c:pt idx="814">
                  <c:v>1.787E-2</c:v>
                </c:pt>
                <c:pt idx="815">
                  <c:v>1.7250000000000001E-2</c:v>
                </c:pt>
                <c:pt idx="816">
                  <c:v>1.6639999999999999E-2</c:v>
                </c:pt>
                <c:pt idx="817">
                  <c:v>1.6060000000000001E-2</c:v>
                </c:pt>
                <c:pt idx="818">
                  <c:v>1.55E-2</c:v>
                </c:pt>
                <c:pt idx="819">
                  <c:v>1.495E-2</c:v>
                </c:pt>
                <c:pt idx="820">
                  <c:v>1.443E-2</c:v>
                </c:pt>
                <c:pt idx="821">
                  <c:v>1.392E-2</c:v>
                </c:pt>
                <c:pt idx="822">
                  <c:v>1.342E-2</c:v>
                </c:pt>
                <c:pt idx="823">
                  <c:v>1.294E-2</c:v>
                </c:pt>
                <c:pt idx="824">
                  <c:v>1.248E-2</c:v>
                </c:pt>
                <c:pt idx="825">
                  <c:v>1.204E-2</c:v>
                </c:pt>
                <c:pt idx="826">
                  <c:v>1.1599999999999999E-2</c:v>
                </c:pt>
                <c:pt idx="827">
                  <c:v>1.119E-2</c:v>
                </c:pt>
                <c:pt idx="828">
                  <c:v>1.078E-2</c:v>
                </c:pt>
                <c:pt idx="829">
                  <c:v>1.039E-2</c:v>
                </c:pt>
                <c:pt idx="830">
                  <c:v>1.0019999999999999E-2</c:v>
                </c:pt>
                <c:pt idx="831">
                  <c:v>9.6500000000000006E-3</c:v>
                </c:pt>
                <c:pt idx="832">
                  <c:v>9.2999999999999992E-3</c:v>
                </c:pt>
                <c:pt idx="833">
                  <c:v>8.9599999999999992E-3</c:v>
                </c:pt>
                <c:pt idx="834">
                  <c:v>8.6300000000000005E-3</c:v>
                </c:pt>
                <c:pt idx="835">
                  <c:v>8.3099999999999997E-3</c:v>
                </c:pt>
                <c:pt idx="836">
                  <c:v>8.0099999999999998E-3</c:v>
                </c:pt>
                <c:pt idx="837">
                  <c:v>7.7099999999999998E-3</c:v>
                </c:pt>
                <c:pt idx="838">
                  <c:v>7.4200000000000004E-3</c:v>
                </c:pt>
                <c:pt idx="839">
                  <c:v>7.1500000000000001E-3</c:v>
                </c:pt>
                <c:pt idx="840">
                  <c:v>6.8799999999999998E-3</c:v>
                </c:pt>
                <c:pt idx="841">
                  <c:v>6.62E-3</c:v>
                </c:pt>
                <c:pt idx="842">
                  <c:v>6.3800000000000003E-3</c:v>
                </c:pt>
                <c:pt idx="843">
                  <c:v>6.1399999999999996E-3</c:v>
                </c:pt>
                <c:pt idx="844">
                  <c:v>5.9100000000000003E-3</c:v>
                </c:pt>
                <c:pt idx="845">
                  <c:v>5.6800000000000002E-3</c:v>
                </c:pt>
                <c:pt idx="846">
                  <c:v>5.47E-3</c:v>
                </c:pt>
                <c:pt idx="847">
                  <c:v>5.2599999999999999E-3</c:v>
                </c:pt>
                <c:pt idx="848">
                  <c:v>5.0600000000000003E-3</c:v>
                </c:pt>
                <c:pt idx="849">
                  <c:v>4.8700000000000002E-3</c:v>
                </c:pt>
                <c:pt idx="850">
                  <c:v>4.6800000000000001E-3</c:v>
                </c:pt>
                <c:pt idx="851">
                  <c:v>4.4999999999999997E-3</c:v>
                </c:pt>
                <c:pt idx="852">
                  <c:v>4.3299999999999996E-3</c:v>
                </c:pt>
                <c:pt idx="853">
                  <c:v>4.1599999999999996E-3</c:v>
                </c:pt>
                <c:pt idx="854">
                  <c:v>4.0000000000000001E-3</c:v>
                </c:pt>
                <c:pt idx="855">
                  <c:v>3.8400000000000001E-3</c:v>
                </c:pt>
                <c:pt idx="856">
                  <c:v>3.6900000000000001E-3</c:v>
                </c:pt>
                <c:pt idx="857">
                  <c:v>3.5500000000000002E-3</c:v>
                </c:pt>
                <c:pt idx="858">
                  <c:v>3.4099999999999998E-3</c:v>
                </c:pt>
                <c:pt idx="859">
                  <c:v>3.2799999999999999E-3</c:v>
                </c:pt>
                <c:pt idx="860">
                  <c:v>3.15E-3</c:v>
                </c:pt>
                <c:pt idx="861">
                  <c:v>3.0200000000000001E-3</c:v>
                </c:pt>
                <c:pt idx="862">
                  <c:v>2.8999999999999998E-3</c:v>
                </c:pt>
                <c:pt idx="863">
                  <c:v>2.7899999999999999E-3</c:v>
                </c:pt>
                <c:pt idx="864">
                  <c:v>2.6800000000000001E-3</c:v>
                </c:pt>
                <c:pt idx="865">
                  <c:v>2.5699999999999998E-3</c:v>
                </c:pt>
                <c:pt idx="866">
                  <c:v>2.47E-3</c:v>
                </c:pt>
                <c:pt idx="867">
                  <c:v>2.3700000000000001E-3</c:v>
                </c:pt>
                <c:pt idx="868">
                  <c:v>2.2799999999999999E-3</c:v>
                </c:pt>
                <c:pt idx="869">
                  <c:v>2.1800000000000001E-3</c:v>
                </c:pt>
                <c:pt idx="870">
                  <c:v>2.0999999999999999E-3</c:v>
                </c:pt>
                <c:pt idx="871">
                  <c:v>2.0100000000000001E-3</c:v>
                </c:pt>
                <c:pt idx="872">
                  <c:v>1.9300000000000001E-3</c:v>
                </c:pt>
                <c:pt idx="873">
                  <c:v>1.8500000000000001E-3</c:v>
                </c:pt>
                <c:pt idx="874">
                  <c:v>1.7799999999999999E-3</c:v>
                </c:pt>
                <c:pt idx="875">
                  <c:v>1.6999999999999999E-3</c:v>
                </c:pt>
                <c:pt idx="876">
                  <c:v>1.6299999999999999E-3</c:v>
                </c:pt>
                <c:pt idx="877">
                  <c:v>1.57E-3</c:v>
                </c:pt>
                <c:pt idx="878">
                  <c:v>1.5E-3</c:v>
                </c:pt>
                <c:pt idx="879">
                  <c:v>1.4400000000000001E-3</c:v>
                </c:pt>
                <c:pt idx="880">
                  <c:v>1.3799999999999999E-3</c:v>
                </c:pt>
                <c:pt idx="881">
                  <c:v>1.32E-3</c:v>
                </c:pt>
                <c:pt idx="882">
                  <c:v>1.2700000000000001E-3</c:v>
                </c:pt>
                <c:pt idx="883">
                  <c:v>1.2199999999999999E-3</c:v>
                </c:pt>
                <c:pt idx="884">
                  <c:v>1.17E-3</c:v>
                </c:pt>
                <c:pt idx="885">
                  <c:v>1.1199999999999999E-3</c:v>
                </c:pt>
                <c:pt idx="886">
                  <c:v>1.07E-3</c:v>
                </c:pt>
                <c:pt idx="887">
                  <c:v>1.0200000000000001E-3</c:v>
                </c:pt>
                <c:pt idx="888" formatCode="0.00E+00">
                  <c:v>9.816759999999999E-4</c:v>
                </c:pt>
                <c:pt idx="889" formatCode="0.00E+00">
                  <c:v>9.4022599999999995E-4</c:v>
                </c:pt>
                <c:pt idx="890" formatCode="0.00E+00">
                  <c:v>9.0043199999999995E-4</c:v>
                </c:pt>
                <c:pt idx="891" formatCode="0.00E+00">
                  <c:v>8.6223199999999999E-4</c:v>
                </c:pt>
                <c:pt idx="892" formatCode="0.00E+00">
                  <c:v>8.2556600000000002E-4</c:v>
                </c:pt>
                <c:pt idx="893" formatCode="0.00E+00">
                  <c:v>7.9037599999999997E-4</c:v>
                </c:pt>
                <c:pt idx="894" formatCode="0.00E+00">
                  <c:v>7.5660699999999996E-4</c:v>
                </c:pt>
                <c:pt idx="895" formatCode="0.00E+00">
                  <c:v>7.2420399999999999E-4</c:v>
                </c:pt>
                <c:pt idx="896" formatCode="0.00E+00">
                  <c:v>6.9311700000000004E-4</c:v>
                </c:pt>
                <c:pt idx="897" formatCode="0.00E+00">
                  <c:v>6.6329500000000005E-4</c:v>
                </c:pt>
                <c:pt idx="898" formatCode="0.00E+00">
                  <c:v>6.3468900000000002E-4</c:v>
                </c:pt>
                <c:pt idx="899" formatCode="0.00E+00">
                  <c:v>6.0725299999999998E-4</c:v>
                </c:pt>
                <c:pt idx="900" formatCode="0.00E+00">
                  <c:v>5.8094199999999998E-4</c:v>
                </c:pt>
                <c:pt idx="901" formatCode="0.00E+00">
                  <c:v>5.55713E-4</c:v>
                </c:pt>
                <c:pt idx="902" formatCode="0.00E+00">
                  <c:v>5.31523E-4</c:v>
                </c:pt>
                <c:pt idx="903" formatCode="0.00E+00">
                  <c:v>5.0833400000000004E-4</c:v>
                </c:pt>
                <c:pt idx="904" formatCode="0.00E+00">
                  <c:v>4.8610500000000002E-4</c:v>
                </c:pt>
                <c:pt idx="905" formatCode="0.00E+00">
                  <c:v>4.6479900000000001E-4</c:v>
                </c:pt>
                <c:pt idx="906" formatCode="0.00E+00">
                  <c:v>4.4438099999999999E-4</c:v>
                </c:pt>
                <c:pt idx="907" formatCode="0.00E+00">
                  <c:v>4.2481499999999999E-4</c:v>
                </c:pt>
                <c:pt idx="908" formatCode="0.00E+00">
                  <c:v>4.0606799999999999E-4</c:v>
                </c:pt>
                <c:pt idx="909" formatCode="0.00E+00">
                  <c:v>3.88107E-4</c:v>
                </c:pt>
                <c:pt idx="910" formatCode="0.00E+00">
                  <c:v>3.7090199999999999E-4</c:v>
                </c:pt>
                <c:pt idx="911" formatCode="0.00E+00">
                  <c:v>3.5442299999999998E-4</c:v>
                </c:pt>
                <c:pt idx="912" formatCode="0.00E+00">
                  <c:v>3.3864000000000002E-4</c:v>
                </c:pt>
                <c:pt idx="913" formatCode="0.00E+00">
                  <c:v>3.2352599999999998E-4</c:v>
                </c:pt>
                <c:pt idx="914" formatCode="0.00E+00">
                  <c:v>3.0905499999999997E-4</c:v>
                </c:pt>
                <c:pt idx="915" formatCode="0.00E+00">
                  <c:v>2.95199E-4</c:v>
                </c:pt>
                <c:pt idx="916" formatCode="0.00E+00">
                  <c:v>2.8193499999999998E-4</c:v>
                </c:pt>
                <c:pt idx="917" formatCode="0.00E+00">
                  <c:v>2.69239E-4</c:v>
                </c:pt>
                <c:pt idx="918" formatCode="0.00E+00">
                  <c:v>2.5708799999999999E-4</c:v>
                </c:pt>
                <c:pt idx="919" formatCode="0.00E+00">
                  <c:v>2.4545900000000001E-4</c:v>
                </c:pt>
                <c:pt idx="920" formatCode="0.00E+00">
                  <c:v>2.3433199999999999E-4</c:v>
                </c:pt>
                <c:pt idx="921" formatCode="0.00E+00">
                  <c:v>2.2368600000000001E-4</c:v>
                </c:pt>
                <c:pt idx="922" formatCode="0.00E+00">
                  <c:v>2.13501E-4</c:v>
                </c:pt>
                <c:pt idx="923" formatCode="0.00E+00">
                  <c:v>2.03759E-4</c:v>
                </c:pt>
                <c:pt idx="924" formatCode="0.00E+00">
                  <c:v>1.9443999999999999E-4</c:v>
                </c:pt>
                <c:pt idx="925" formatCode="0.00E+00">
                  <c:v>1.8552799999999999E-4</c:v>
                </c:pt>
                <c:pt idx="926" formatCode="0.00E+00">
                  <c:v>1.7700699999999999E-4</c:v>
                </c:pt>
                <c:pt idx="927" formatCode="0.00E+00">
                  <c:v>1.68858E-4</c:v>
                </c:pt>
                <c:pt idx="928" formatCode="0.00E+00">
                  <c:v>1.6106900000000001E-4</c:v>
                </c:pt>
                <c:pt idx="929" formatCode="0.00E+00">
                  <c:v>1.5362199999999999E-4</c:v>
                </c:pt>
                <c:pt idx="930" formatCode="0.00E+00">
                  <c:v>1.4650399999999999E-4</c:v>
                </c:pt>
                <c:pt idx="931" formatCode="0.00E+00">
                  <c:v>1.3970200000000001E-4</c:v>
                </c:pt>
                <c:pt idx="932" formatCode="0.00E+00">
                  <c:v>1.33201E-4</c:v>
                </c:pt>
                <c:pt idx="933" formatCode="0.00E+00">
                  <c:v>1.2698899999999999E-4</c:v>
                </c:pt>
                <c:pt idx="934" formatCode="0.00E+00">
                  <c:v>1.21055E-4</c:v>
                </c:pt>
                <c:pt idx="935" formatCode="0.00E+00">
                  <c:v>1.1538499999999999E-4</c:v>
                </c:pt>
                <c:pt idx="936" formatCode="0.00E+00">
                  <c:v>1.0997000000000001E-4</c:v>
                </c:pt>
                <c:pt idx="937" formatCode="0.00E+00">
                  <c:v>1.04798E-4</c:v>
                </c:pt>
                <c:pt idx="938" formatCode="0.00E+00">
                  <c:v>9.9858499999999999E-5</c:v>
                </c:pt>
                <c:pt idx="939" formatCode="0.00E+00">
                  <c:v>9.5142000000000005E-5</c:v>
                </c:pt>
                <c:pt idx="940" formatCode="0.00E+00">
                  <c:v>9.0638700000000003E-5</c:v>
                </c:pt>
                <c:pt idx="941" formatCode="0.00E+00">
                  <c:v>8.6339499999999996E-5</c:v>
                </c:pt>
                <c:pt idx="942" formatCode="0.00E+00">
                  <c:v>8.2235600000000003E-5</c:v>
                </c:pt>
                <c:pt idx="943" formatCode="0.00E+00">
                  <c:v>7.8318499999999999E-5</c:v>
                </c:pt>
                <c:pt idx="944" formatCode="0.00E+00">
                  <c:v>7.4580199999999995E-5</c:v>
                </c:pt>
                <c:pt idx="945" formatCode="0.00E+00">
                  <c:v>7.1012899999999999E-5</c:v>
                </c:pt>
                <c:pt idx="946" formatCode="0.00E+00">
                  <c:v>6.7609100000000003E-5</c:v>
                </c:pt>
                <c:pt idx="947" formatCode="0.00E+00">
                  <c:v>6.4361800000000004E-5</c:v>
                </c:pt>
                <c:pt idx="948" formatCode="0.00E+00">
                  <c:v>6.1263899999999995E-5</c:v>
                </c:pt>
                <c:pt idx="949" formatCode="0.00E+00">
                  <c:v>5.83091E-5</c:v>
                </c:pt>
                <c:pt idx="950" formatCode="0.00E+00">
                  <c:v>5.5491000000000001E-5</c:v>
                </c:pt>
                <c:pt idx="951" formatCode="0.00E+00">
                  <c:v>5.2803499999999997E-5</c:v>
                </c:pt>
                <c:pt idx="952" formatCode="0.00E+00">
                  <c:v>5.0240900000000002E-5</c:v>
                </c:pt>
                <c:pt idx="953" formatCode="0.00E+00">
                  <c:v>4.7797699999999998E-5</c:v>
                </c:pt>
                <c:pt idx="954" formatCode="0.00E+00">
                  <c:v>4.54685E-5</c:v>
                </c:pt>
                <c:pt idx="955" formatCode="0.00E+00">
                  <c:v>4.3248299999999997E-5</c:v>
                </c:pt>
                <c:pt idx="956" formatCode="0.00E+00">
                  <c:v>4.1132199999999999E-5</c:v>
                </c:pt>
                <c:pt idx="957" formatCode="0.00E+00">
                  <c:v>3.9115500000000002E-5</c:v>
                </c:pt>
                <c:pt idx="958" formatCode="0.00E+00">
                  <c:v>3.7193800000000003E-5</c:v>
                </c:pt>
                <c:pt idx="959" formatCode="0.00E+00">
                  <c:v>3.53628E-5</c:v>
                </c:pt>
                <c:pt idx="960" formatCode="0.00E+00">
                  <c:v>3.3618400000000003E-5</c:v>
                </c:pt>
                <c:pt idx="961" formatCode="0.00E+00">
                  <c:v>3.1956699999999998E-5</c:v>
                </c:pt>
                <c:pt idx="962" formatCode="0.00E+00">
                  <c:v>3.0373900000000001E-5</c:v>
                </c:pt>
                <c:pt idx="963" formatCode="0.00E+00">
                  <c:v>2.8866499999999999E-5</c:v>
                </c:pt>
                <c:pt idx="964" formatCode="0.00E+00">
                  <c:v>2.7431099999999999E-5</c:v>
                </c:pt>
                <c:pt idx="965" formatCode="0.00E+00">
                  <c:v>2.60643E-5</c:v>
                </c:pt>
                <c:pt idx="966" formatCode="0.00E+00">
                  <c:v>2.4763E-5</c:v>
                </c:pt>
                <c:pt idx="967" formatCode="0.00E+00">
                  <c:v>2.3524200000000001E-5</c:v>
                </c:pt>
                <c:pt idx="968" formatCode="0.00E+00">
                  <c:v>2.2345E-5</c:v>
                </c:pt>
                <c:pt idx="969" formatCode="0.00E+00">
                  <c:v>2.1222699999999999E-5</c:v>
                </c:pt>
                <c:pt idx="970" formatCode="0.00E+00">
                  <c:v>2.0154699999999999E-5</c:v>
                </c:pt>
                <c:pt idx="971" formatCode="0.00E+00">
                  <c:v>1.91384E-5</c:v>
                </c:pt>
                <c:pt idx="972" formatCode="0.00E+00">
                  <c:v>1.81715E-5</c:v>
                </c:pt>
                <c:pt idx="973" formatCode="0.00E+00">
                  <c:v>1.7251599999999999E-5</c:v>
                </c:pt>
                <c:pt idx="974" formatCode="0.00E+00">
                  <c:v>1.6376500000000002E-5</c:v>
                </c:pt>
                <c:pt idx="975" formatCode="0.00E+00">
                  <c:v>1.5544199999999999E-5</c:v>
                </c:pt>
                <c:pt idx="976" formatCode="0.00E+00">
                  <c:v>1.47527E-5</c:v>
                </c:pt>
                <c:pt idx="977" formatCode="0.00E+00">
                  <c:v>1.39999E-5</c:v>
                </c:pt>
                <c:pt idx="978" formatCode="0.00E+00">
                  <c:v>1.3284200000000001E-5</c:v>
                </c:pt>
                <c:pt idx="979" formatCode="0.00E+00">
                  <c:v>1.26038E-5</c:v>
                </c:pt>
                <c:pt idx="980" formatCode="0.00E+00">
                  <c:v>1.1956999999999999E-5</c:v>
                </c:pt>
                <c:pt idx="981" formatCode="0.00E+00">
                  <c:v>1.13422E-5</c:v>
                </c:pt>
                <c:pt idx="982" formatCode="0.00E+00">
                  <c:v>1.0757800000000001E-5</c:v>
                </c:pt>
                <c:pt idx="983" formatCode="0.00E+00">
                  <c:v>1.0202499999999999E-5</c:v>
                </c:pt>
                <c:pt idx="984" formatCode="0.00E+00">
                  <c:v>9.6748600000000001E-6</c:v>
                </c:pt>
                <c:pt idx="985" formatCode="0.00E+00">
                  <c:v>9.1735299999999999E-6</c:v>
                </c:pt>
                <c:pt idx="986" formatCode="0.00E+00">
                  <c:v>8.6972599999999995E-6</c:v>
                </c:pt>
                <c:pt idx="987" formatCode="0.00E+00">
                  <c:v>8.2448600000000002E-6</c:v>
                </c:pt>
                <c:pt idx="988" formatCode="0.00E+00">
                  <c:v>7.8151700000000006E-6</c:v>
                </c:pt>
                <c:pt idx="989" formatCode="0.00E+00">
                  <c:v>7.4070999999999998E-6</c:v>
                </c:pt>
                <c:pt idx="990" formatCode="0.00E+00">
                  <c:v>7.0195999999999997E-6</c:v>
                </c:pt>
                <c:pt idx="991" formatCode="0.00E+00">
                  <c:v>6.6516699999999998E-6</c:v>
                </c:pt>
                <c:pt idx="992" formatCode="0.00E+00">
                  <c:v>6.3023699999999996E-6</c:v>
                </c:pt>
                <c:pt idx="993" formatCode="0.00E+00">
                  <c:v>5.9707899999999998E-6</c:v>
                </c:pt>
                <c:pt idx="994" formatCode="0.00E+00">
                  <c:v>5.6560499999999998E-6</c:v>
                </c:pt>
                <c:pt idx="995" formatCode="0.00E+00">
                  <c:v>5.3573499999999996E-6</c:v>
                </c:pt>
                <c:pt idx="996" formatCode="0.00E+00">
                  <c:v>5.07389E-6</c:v>
                </c:pt>
                <c:pt idx="997" formatCode="0.00E+00">
                  <c:v>4.8049200000000001E-6</c:v>
                </c:pt>
                <c:pt idx="998" formatCode="0.00E+00">
                  <c:v>4.5497300000000002E-6</c:v>
                </c:pt>
                <c:pt idx="999" formatCode="0.00E+00">
                  <c:v>4.3076500000000002E-6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C46-4432-9BDC-213C2CEEC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2b-200C'!$B$5:$B$35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5</c:v>
                </c:pt>
                <c:pt idx="8">
                  <c:v>10</c:v>
                </c:pt>
                <c:pt idx="9">
                  <c:v>9</c:v>
                </c:pt>
                <c:pt idx="10">
                  <c:v>9</c:v>
                </c:pt>
                <c:pt idx="11">
                  <c:v>10</c:v>
                </c:pt>
                <c:pt idx="12">
                  <c:v>6</c:v>
                </c:pt>
                <c:pt idx="13">
                  <c:v>4</c:v>
                </c:pt>
                <c:pt idx="14">
                  <c:v>10</c:v>
                </c:pt>
                <c:pt idx="15">
                  <c:v>4</c:v>
                </c:pt>
                <c:pt idx="16">
                  <c:v>2</c:v>
                </c:pt>
                <c:pt idx="17">
                  <c:v>4</c:v>
                </c:pt>
                <c:pt idx="18">
                  <c:v>0</c:v>
                </c:pt>
                <c:pt idx="19">
                  <c:v>3</c:v>
                </c:pt>
                <c:pt idx="20">
                  <c:v>4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F0-47BA-84C2-318D604EE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2b-200C'!$H$4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2b-200C'!$H$5:$H$1004</c:f>
              <c:numCache>
                <c:formatCode>General</c:formatCode>
                <c:ptCount val="1000"/>
                <c:pt idx="0">
                  <c:v>6.6729999999999998E-2</c:v>
                </c:pt>
                <c:pt idx="1">
                  <c:v>6.9739999999999996E-2</c:v>
                </c:pt>
                <c:pt idx="2">
                  <c:v>7.2859999999999994E-2</c:v>
                </c:pt>
                <c:pt idx="3">
                  <c:v>7.6109999999999997E-2</c:v>
                </c:pt>
                <c:pt idx="4">
                  <c:v>7.9479999999999995E-2</c:v>
                </c:pt>
                <c:pt idx="5">
                  <c:v>8.2979999999999998E-2</c:v>
                </c:pt>
                <c:pt idx="6">
                  <c:v>8.6620000000000003E-2</c:v>
                </c:pt>
                <c:pt idx="7">
                  <c:v>9.0399999999999994E-2</c:v>
                </c:pt>
                <c:pt idx="8">
                  <c:v>9.4329999999999997E-2</c:v>
                </c:pt>
                <c:pt idx="9">
                  <c:v>9.8400000000000001E-2</c:v>
                </c:pt>
                <c:pt idx="10">
                  <c:v>0.10263</c:v>
                </c:pt>
                <c:pt idx="11">
                  <c:v>0.10702</c:v>
                </c:pt>
                <c:pt idx="12">
                  <c:v>0.11157</c:v>
                </c:pt>
                <c:pt idx="13">
                  <c:v>0.11629</c:v>
                </c:pt>
                <c:pt idx="14">
                  <c:v>0.12118</c:v>
                </c:pt>
                <c:pt idx="15">
                  <c:v>0.12625</c:v>
                </c:pt>
                <c:pt idx="16">
                  <c:v>0.13150000000000001</c:v>
                </c:pt>
                <c:pt idx="17">
                  <c:v>0.13694999999999999</c:v>
                </c:pt>
                <c:pt idx="18">
                  <c:v>0.14258999999999999</c:v>
                </c:pt>
                <c:pt idx="19">
                  <c:v>0.14842</c:v>
                </c:pt>
                <c:pt idx="20">
                  <c:v>0.15447</c:v>
                </c:pt>
                <c:pt idx="21">
                  <c:v>0.16072</c:v>
                </c:pt>
                <c:pt idx="22">
                  <c:v>0.16719000000000001</c:v>
                </c:pt>
                <c:pt idx="23">
                  <c:v>0.17388999999999999</c:v>
                </c:pt>
                <c:pt idx="24">
                  <c:v>0.18081</c:v>
                </c:pt>
                <c:pt idx="25">
                  <c:v>0.18797</c:v>
                </c:pt>
                <c:pt idx="26">
                  <c:v>0.19536999999999999</c:v>
                </c:pt>
                <c:pt idx="27">
                  <c:v>0.20302000000000001</c:v>
                </c:pt>
                <c:pt idx="28">
                  <c:v>0.21092</c:v>
                </c:pt>
                <c:pt idx="29">
                  <c:v>0.21908</c:v>
                </c:pt>
                <c:pt idx="30">
                  <c:v>0.22750999999999999</c:v>
                </c:pt>
                <c:pt idx="31">
                  <c:v>0.23621</c:v>
                </c:pt>
                <c:pt idx="32">
                  <c:v>0.24518999999999999</c:v>
                </c:pt>
                <c:pt idx="33">
                  <c:v>0.25446000000000002</c:v>
                </c:pt>
                <c:pt idx="34">
                  <c:v>0.26401999999999998</c:v>
                </c:pt>
                <c:pt idx="35">
                  <c:v>0.27388000000000001</c:v>
                </c:pt>
                <c:pt idx="36">
                  <c:v>0.28405000000000002</c:v>
                </c:pt>
                <c:pt idx="37">
                  <c:v>0.29453000000000001</c:v>
                </c:pt>
                <c:pt idx="38">
                  <c:v>0.30532999999999999</c:v>
                </c:pt>
                <c:pt idx="39">
                  <c:v>0.31646000000000002</c:v>
                </c:pt>
                <c:pt idx="40">
                  <c:v>0.32793</c:v>
                </c:pt>
                <c:pt idx="41">
                  <c:v>0.33973999999999999</c:v>
                </c:pt>
                <c:pt idx="42">
                  <c:v>0.35188999999999998</c:v>
                </c:pt>
                <c:pt idx="43">
                  <c:v>0.3644</c:v>
                </c:pt>
                <c:pt idx="44">
                  <c:v>0.37728</c:v>
                </c:pt>
                <c:pt idx="45">
                  <c:v>0.39052999999999999</c:v>
                </c:pt>
                <c:pt idx="46">
                  <c:v>0.40415000000000001</c:v>
                </c:pt>
                <c:pt idx="47">
                  <c:v>0.41815999999999998</c:v>
                </c:pt>
                <c:pt idx="48">
                  <c:v>0.43256</c:v>
                </c:pt>
                <c:pt idx="49">
                  <c:v>0.44735999999999998</c:v>
                </c:pt>
                <c:pt idx="50">
                  <c:v>0.46256999999999998</c:v>
                </c:pt>
                <c:pt idx="51">
                  <c:v>0.47819</c:v>
                </c:pt>
                <c:pt idx="52">
                  <c:v>0.49423</c:v>
                </c:pt>
                <c:pt idx="53">
                  <c:v>0.51068999999999998</c:v>
                </c:pt>
                <c:pt idx="54">
                  <c:v>0.52759999999999996</c:v>
                </c:pt>
                <c:pt idx="55">
                  <c:v>0.54493999999999998</c:v>
                </c:pt>
                <c:pt idx="56">
                  <c:v>0.56274000000000002</c:v>
                </c:pt>
                <c:pt idx="57">
                  <c:v>0.58098000000000005</c:v>
                </c:pt>
                <c:pt idx="58">
                  <c:v>0.59970000000000001</c:v>
                </c:pt>
                <c:pt idx="59">
                  <c:v>0.61887999999999999</c:v>
                </c:pt>
                <c:pt idx="60">
                  <c:v>0.63853000000000004</c:v>
                </c:pt>
                <c:pt idx="61">
                  <c:v>0.65866999999999998</c:v>
                </c:pt>
                <c:pt idx="62">
                  <c:v>0.67928999999999995</c:v>
                </c:pt>
                <c:pt idx="63">
                  <c:v>0.70040999999999998</c:v>
                </c:pt>
                <c:pt idx="64">
                  <c:v>0.72202999999999995</c:v>
                </c:pt>
                <c:pt idx="65">
                  <c:v>0.74416000000000004</c:v>
                </c:pt>
                <c:pt idx="66">
                  <c:v>0.76680000000000004</c:v>
                </c:pt>
                <c:pt idx="67">
                  <c:v>0.78996</c:v>
                </c:pt>
                <c:pt idx="68">
                  <c:v>0.81364000000000003</c:v>
                </c:pt>
                <c:pt idx="69">
                  <c:v>0.83784999999999998</c:v>
                </c:pt>
                <c:pt idx="70">
                  <c:v>0.86258999999999997</c:v>
                </c:pt>
                <c:pt idx="71">
                  <c:v>0.88787000000000005</c:v>
                </c:pt>
                <c:pt idx="72">
                  <c:v>0.91369999999999996</c:v>
                </c:pt>
                <c:pt idx="73">
                  <c:v>0.94006999999999996</c:v>
                </c:pt>
                <c:pt idx="74">
                  <c:v>0.96699999999999997</c:v>
                </c:pt>
                <c:pt idx="75">
                  <c:v>0.99448000000000003</c:v>
                </c:pt>
                <c:pt idx="76">
                  <c:v>1.0225200000000001</c:v>
                </c:pt>
                <c:pt idx="77">
                  <c:v>1.0511299999999999</c:v>
                </c:pt>
                <c:pt idx="78">
                  <c:v>1.0803</c:v>
                </c:pt>
                <c:pt idx="79">
                  <c:v>1.11005</c:v>
                </c:pt>
                <c:pt idx="80">
                  <c:v>1.14036</c:v>
                </c:pt>
                <c:pt idx="81">
                  <c:v>1.1712499999999999</c:v>
                </c:pt>
                <c:pt idx="82">
                  <c:v>1.20272</c:v>
                </c:pt>
                <c:pt idx="83">
                  <c:v>1.2347600000000001</c:v>
                </c:pt>
                <c:pt idx="84">
                  <c:v>1.26739</c:v>
                </c:pt>
                <c:pt idx="85">
                  <c:v>1.3005899999999999</c:v>
                </c:pt>
                <c:pt idx="86">
                  <c:v>1.3343799999999999</c:v>
                </c:pt>
                <c:pt idx="87">
                  <c:v>1.3687499999999999</c:v>
                </c:pt>
                <c:pt idx="88">
                  <c:v>1.4036999999999999</c:v>
                </c:pt>
                <c:pt idx="89">
                  <c:v>1.43923</c:v>
                </c:pt>
                <c:pt idx="90">
                  <c:v>1.4753499999999999</c:v>
                </c:pt>
                <c:pt idx="91">
                  <c:v>1.5120400000000001</c:v>
                </c:pt>
                <c:pt idx="92">
                  <c:v>1.54931</c:v>
                </c:pt>
                <c:pt idx="93">
                  <c:v>1.5871599999999999</c:v>
                </c:pt>
                <c:pt idx="94">
                  <c:v>1.62558</c:v>
                </c:pt>
                <c:pt idx="95">
                  <c:v>1.6645700000000001</c:v>
                </c:pt>
                <c:pt idx="96">
                  <c:v>1.7041200000000001</c:v>
                </c:pt>
                <c:pt idx="97">
                  <c:v>1.74424</c:v>
                </c:pt>
                <c:pt idx="98">
                  <c:v>1.7849200000000001</c:v>
                </c:pt>
                <c:pt idx="99">
                  <c:v>1.8261499999999999</c:v>
                </c:pt>
                <c:pt idx="100">
                  <c:v>1.8679300000000001</c:v>
                </c:pt>
                <c:pt idx="101">
                  <c:v>1.9102600000000001</c:v>
                </c:pt>
                <c:pt idx="102">
                  <c:v>1.95312</c:v>
                </c:pt>
                <c:pt idx="103">
                  <c:v>1.99651</c:v>
                </c:pt>
                <c:pt idx="104">
                  <c:v>2.0404200000000001</c:v>
                </c:pt>
                <c:pt idx="105">
                  <c:v>2.0848499999999999</c:v>
                </c:pt>
                <c:pt idx="106">
                  <c:v>2.1297899999999998</c:v>
                </c:pt>
                <c:pt idx="107">
                  <c:v>2.1752199999999999</c:v>
                </c:pt>
                <c:pt idx="108">
                  <c:v>2.2211500000000002</c:v>
                </c:pt>
                <c:pt idx="109">
                  <c:v>2.26755</c:v>
                </c:pt>
                <c:pt idx="110">
                  <c:v>2.3144200000000001</c:v>
                </c:pt>
                <c:pt idx="111">
                  <c:v>2.3617499999999998</c:v>
                </c:pt>
                <c:pt idx="112">
                  <c:v>2.4095300000000002</c:v>
                </c:pt>
                <c:pt idx="113">
                  <c:v>2.4577399999999998</c:v>
                </c:pt>
                <c:pt idx="114">
                  <c:v>2.5063800000000001</c:v>
                </c:pt>
                <c:pt idx="115">
                  <c:v>2.5554299999999999</c:v>
                </c:pt>
                <c:pt idx="116">
                  <c:v>2.60487</c:v>
                </c:pt>
                <c:pt idx="117">
                  <c:v>2.6547000000000001</c:v>
                </c:pt>
                <c:pt idx="118">
                  <c:v>2.7048899999999998</c:v>
                </c:pt>
                <c:pt idx="119">
                  <c:v>2.7554400000000001</c:v>
                </c:pt>
                <c:pt idx="120">
                  <c:v>2.80633</c:v>
                </c:pt>
                <c:pt idx="121">
                  <c:v>2.8575400000000002</c:v>
                </c:pt>
                <c:pt idx="122">
                  <c:v>2.9090500000000001</c:v>
                </c:pt>
                <c:pt idx="123">
                  <c:v>2.9608500000000002</c:v>
                </c:pt>
                <c:pt idx="124">
                  <c:v>3.0129299999999999</c:v>
                </c:pt>
                <c:pt idx="125">
                  <c:v>3.0652599999999999</c:v>
                </c:pt>
                <c:pt idx="126">
                  <c:v>3.11782</c:v>
                </c:pt>
                <c:pt idx="127">
                  <c:v>3.1705999999999999</c:v>
                </c:pt>
                <c:pt idx="128">
                  <c:v>3.22357</c:v>
                </c:pt>
                <c:pt idx="129">
                  <c:v>3.2767300000000001</c:v>
                </c:pt>
                <c:pt idx="130">
                  <c:v>3.3300399999999999</c:v>
                </c:pt>
                <c:pt idx="131">
                  <c:v>3.38348</c:v>
                </c:pt>
                <c:pt idx="132">
                  <c:v>3.4370400000000001</c:v>
                </c:pt>
                <c:pt idx="133">
                  <c:v>3.4906899999999998</c:v>
                </c:pt>
                <c:pt idx="134">
                  <c:v>3.5444200000000001</c:v>
                </c:pt>
                <c:pt idx="135">
                  <c:v>3.5981900000000002</c:v>
                </c:pt>
                <c:pt idx="136">
                  <c:v>3.6520000000000001</c:v>
                </c:pt>
                <c:pt idx="137">
                  <c:v>3.7058</c:v>
                </c:pt>
                <c:pt idx="138">
                  <c:v>3.7595800000000001</c:v>
                </c:pt>
                <c:pt idx="139">
                  <c:v>3.8133300000000001</c:v>
                </c:pt>
                <c:pt idx="140">
                  <c:v>3.867</c:v>
                </c:pt>
                <c:pt idx="141">
                  <c:v>3.9205800000000002</c:v>
                </c:pt>
                <c:pt idx="142">
                  <c:v>3.9740500000000001</c:v>
                </c:pt>
                <c:pt idx="143">
                  <c:v>4.0273700000000003</c:v>
                </c:pt>
                <c:pt idx="144">
                  <c:v>4.0805300000000004</c:v>
                </c:pt>
                <c:pt idx="145">
                  <c:v>4.1334900000000001</c:v>
                </c:pt>
                <c:pt idx="146">
                  <c:v>4.1862399999999997</c:v>
                </c:pt>
                <c:pt idx="147">
                  <c:v>4.2387499999999996</c:v>
                </c:pt>
                <c:pt idx="148">
                  <c:v>4.2909800000000002</c:v>
                </c:pt>
                <c:pt idx="149">
                  <c:v>4.3429200000000003</c:v>
                </c:pt>
                <c:pt idx="150">
                  <c:v>4.3945400000000001</c:v>
                </c:pt>
                <c:pt idx="151">
                  <c:v>4.4458200000000003</c:v>
                </c:pt>
                <c:pt idx="152">
                  <c:v>4.4967199999999998</c:v>
                </c:pt>
                <c:pt idx="153">
                  <c:v>4.5472200000000003</c:v>
                </c:pt>
                <c:pt idx="154">
                  <c:v>4.5972900000000001</c:v>
                </c:pt>
                <c:pt idx="155">
                  <c:v>4.6469100000000001</c:v>
                </c:pt>
                <c:pt idx="156">
                  <c:v>4.6960499999999996</c:v>
                </c:pt>
                <c:pt idx="157">
                  <c:v>4.7446799999999998</c:v>
                </c:pt>
                <c:pt idx="158">
                  <c:v>4.7927900000000001</c:v>
                </c:pt>
                <c:pt idx="159">
                  <c:v>4.8403299999999998</c:v>
                </c:pt>
                <c:pt idx="160">
                  <c:v>4.8872900000000001</c:v>
                </c:pt>
                <c:pt idx="161">
                  <c:v>4.9336399999999996</c:v>
                </c:pt>
                <c:pt idx="162">
                  <c:v>4.9793500000000002</c:v>
                </c:pt>
                <c:pt idx="163">
                  <c:v>5.0244</c:v>
                </c:pt>
                <c:pt idx="164">
                  <c:v>5.0687600000000002</c:v>
                </c:pt>
                <c:pt idx="165">
                  <c:v>5.1124099999999997</c:v>
                </c:pt>
                <c:pt idx="166">
                  <c:v>5.1553199999999997</c:v>
                </c:pt>
                <c:pt idx="167">
                  <c:v>5.19747</c:v>
                </c:pt>
                <c:pt idx="168">
                  <c:v>5.2388300000000001</c:v>
                </c:pt>
                <c:pt idx="169">
                  <c:v>5.2793799999999997</c:v>
                </c:pt>
                <c:pt idx="170">
                  <c:v>5.3190900000000001</c:v>
                </c:pt>
                <c:pt idx="171">
                  <c:v>5.3579400000000001</c:v>
                </c:pt>
                <c:pt idx="172">
                  <c:v>5.3959099999999998</c:v>
                </c:pt>
                <c:pt idx="173">
                  <c:v>5.4329700000000001</c:v>
                </c:pt>
                <c:pt idx="174">
                  <c:v>5.4691099999999997</c:v>
                </c:pt>
                <c:pt idx="175">
                  <c:v>5.5042999999999997</c:v>
                </c:pt>
                <c:pt idx="176">
                  <c:v>5.5385200000000001</c:v>
                </c:pt>
                <c:pt idx="177">
                  <c:v>5.5717400000000001</c:v>
                </c:pt>
                <c:pt idx="178">
                  <c:v>5.6039599999999998</c:v>
                </c:pt>
                <c:pt idx="179">
                  <c:v>5.6351399999999998</c:v>
                </c:pt>
                <c:pt idx="180">
                  <c:v>5.6652699999999996</c:v>
                </c:pt>
                <c:pt idx="181">
                  <c:v>5.6943299999999999</c:v>
                </c:pt>
                <c:pt idx="182">
                  <c:v>5.7223100000000002</c:v>
                </c:pt>
                <c:pt idx="183">
                  <c:v>5.74918</c:v>
                </c:pt>
                <c:pt idx="184">
                  <c:v>5.7749199999999998</c:v>
                </c:pt>
                <c:pt idx="185">
                  <c:v>5.7995299999999999</c:v>
                </c:pt>
                <c:pt idx="186">
                  <c:v>5.8229899999999999</c:v>
                </c:pt>
                <c:pt idx="187">
                  <c:v>5.8452700000000002</c:v>
                </c:pt>
                <c:pt idx="188">
                  <c:v>5.8663800000000004</c:v>
                </c:pt>
                <c:pt idx="189">
                  <c:v>5.8862899999999998</c:v>
                </c:pt>
                <c:pt idx="190">
                  <c:v>5.9049800000000001</c:v>
                </c:pt>
                <c:pt idx="191">
                  <c:v>5.9224600000000001</c:v>
                </c:pt>
                <c:pt idx="192">
                  <c:v>5.9387100000000004</c:v>
                </c:pt>
                <c:pt idx="193">
                  <c:v>5.9537199999999997</c:v>
                </c:pt>
                <c:pt idx="194">
                  <c:v>5.9674699999999996</c:v>
                </c:pt>
                <c:pt idx="195">
                  <c:v>5.9799600000000002</c:v>
                </c:pt>
                <c:pt idx="196">
                  <c:v>5.9911799999999999</c:v>
                </c:pt>
                <c:pt idx="197">
                  <c:v>6.0011299999999999</c:v>
                </c:pt>
                <c:pt idx="198">
                  <c:v>6.0098000000000003</c:v>
                </c:pt>
                <c:pt idx="199">
                  <c:v>6.0171700000000001</c:v>
                </c:pt>
                <c:pt idx="200">
                  <c:v>6.0232599999999996</c:v>
                </c:pt>
                <c:pt idx="201">
                  <c:v>6.0280500000000004</c:v>
                </c:pt>
                <c:pt idx="202">
                  <c:v>6.0315300000000001</c:v>
                </c:pt>
                <c:pt idx="203">
                  <c:v>6.0337199999999998</c:v>
                </c:pt>
                <c:pt idx="204">
                  <c:v>6.0346000000000002</c:v>
                </c:pt>
                <c:pt idx="205">
                  <c:v>6.0341800000000001</c:v>
                </c:pt>
                <c:pt idx="206">
                  <c:v>6.0324600000000004</c:v>
                </c:pt>
                <c:pt idx="207">
                  <c:v>6.0294299999999996</c:v>
                </c:pt>
                <c:pt idx="208">
                  <c:v>6.0251000000000001</c:v>
                </c:pt>
                <c:pt idx="209">
                  <c:v>6.0194700000000001</c:v>
                </c:pt>
                <c:pt idx="210">
                  <c:v>6.0125500000000001</c:v>
                </c:pt>
                <c:pt idx="211">
                  <c:v>6.00434</c:v>
                </c:pt>
                <c:pt idx="212">
                  <c:v>5.9948499999999996</c:v>
                </c:pt>
                <c:pt idx="213">
                  <c:v>5.98407</c:v>
                </c:pt>
                <c:pt idx="214">
                  <c:v>5.9720300000000002</c:v>
                </c:pt>
                <c:pt idx="215">
                  <c:v>5.9587199999999996</c:v>
                </c:pt>
                <c:pt idx="216">
                  <c:v>5.9441600000000001</c:v>
                </c:pt>
                <c:pt idx="217">
                  <c:v>5.92835</c:v>
                </c:pt>
                <c:pt idx="218">
                  <c:v>5.9112999999999998</c:v>
                </c:pt>
                <c:pt idx="219">
                  <c:v>5.8930300000000004</c:v>
                </c:pt>
                <c:pt idx="220">
                  <c:v>5.8735499999999998</c:v>
                </c:pt>
                <c:pt idx="221">
                  <c:v>5.8528700000000002</c:v>
                </c:pt>
                <c:pt idx="222">
                  <c:v>5.8310000000000004</c:v>
                </c:pt>
                <c:pt idx="223">
                  <c:v>5.8079599999999996</c:v>
                </c:pt>
                <c:pt idx="224">
                  <c:v>5.7837500000000004</c:v>
                </c:pt>
                <c:pt idx="225">
                  <c:v>5.7584099999999996</c:v>
                </c:pt>
                <c:pt idx="226">
                  <c:v>5.7319300000000002</c:v>
                </c:pt>
                <c:pt idx="227">
                  <c:v>5.7043499999999998</c:v>
                </c:pt>
                <c:pt idx="228">
                  <c:v>5.6756700000000002</c:v>
                </c:pt>
                <c:pt idx="229">
                  <c:v>5.6459099999999998</c:v>
                </c:pt>
                <c:pt idx="230">
                  <c:v>5.6151</c:v>
                </c:pt>
                <c:pt idx="231">
                  <c:v>5.5832499999999996</c:v>
                </c:pt>
                <c:pt idx="232">
                  <c:v>5.5503799999999996</c:v>
                </c:pt>
                <c:pt idx="233">
                  <c:v>5.5165100000000002</c:v>
                </c:pt>
                <c:pt idx="234">
                  <c:v>5.4816599999999998</c:v>
                </c:pt>
                <c:pt idx="235">
                  <c:v>5.4458599999999997</c:v>
                </c:pt>
                <c:pt idx="236">
                  <c:v>5.4091199999999997</c:v>
                </c:pt>
                <c:pt idx="237">
                  <c:v>5.3714599999999999</c:v>
                </c:pt>
                <c:pt idx="238">
                  <c:v>5.3329199999999997</c:v>
                </c:pt>
                <c:pt idx="239">
                  <c:v>5.2935100000000004</c:v>
                </c:pt>
                <c:pt idx="240">
                  <c:v>5.25326</c:v>
                </c:pt>
                <c:pt idx="241">
                  <c:v>5.21218</c:v>
                </c:pt>
                <c:pt idx="242">
                  <c:v>5.1703099999999997</c:v>
                </c:pt>
                <c:pt idx="243">
                  <c:v>5.1276700000000002</c:v>
                </c:pt>
                <c:pt idx="244">
                  <c:v>5.0842799999999997</c:v>
                </c:pt>
                <c:pt idx="245">
                  <c:v>5.0401600000000002</c:v>
                </c:pt>
                <c:pt idx="246">
                  <c:v>4.9953500000000002</c:v>
                </c:pt>
                <c:pt idx="247">
                  <c:v>4.9498699999999998</c:v>
                </c:pt>
                <c:pt idx="248">
                  <c:v>4.9037499999999996</c:v>
                </c:pt>
                <c:pt idx="249">
                  <c:v>4.8570000000000002</c:v>
                </c:pt>
                <c:pt idx="250">
                  <c:v>4.80966</c:v>
                </c:pt>
                <c:pt idx="251">
                  <c:v>4.7617500000000001</c:v>
                </c:pt>
                <c:pt idx="252">
                  <c:v>4.7133000000000003</c:v>
                </c:pt>
                <c:pt idx="253">
                  <c:v>4.6643400000000002</c:v>
                </c:pt>
                <c:pt idx="254">
                  <c:v>4.6148800000000003</c:v>
                </c:pt>
                <c:pt idx="255">
                  <c:v>4.5649699999999998</c:v>
                </c:pt>
                <c:pt idx="256">
                  <c:v>4.5146199999999999</c:v>
                </c:pt>
                <c:pt idx="257">
                  <c:v>4.4638499999999999</c:v>
                </c:pt>
                <c:pt idx="258">
                  <c:v>4.4127099999999997</c:v>
                </c:pt>
                <c:pt idx="259">
                  <c:v>4.3612099999999998</c:v>
                </c:pt>
                <c:pt idx="260">
                  <c:v>4.30938</c:v>
                </c:pt>
                <c:pt idx="261">
                  <c:v>4.2572400000000004</c:v>
                </c:pt>
                <c:pt idx="262">
                  <c:v>4.2048300000000003</c:v>
                </c:pt>
                <c:pt idx="263">
                  <c:v>4.1521600000000003</c:v>
                </c:pt>
                <c:pt idx="264">
                  <c:v>4.0992699999999997</c:v>
                </c:pt>
                <c:pt idx="265">
                  <c:v>4.0461799999999997</c:v>
                </c:pt>
                <c:pt idx="266">
                  <c:v>3.9929100000000002</c:v>
                </c:pt>
                <c:pt idx="267">
                  <c:v>3.9394999999999998</c:v>
                </c:pt>
                <c:pt idx="268">
                  <c:v>3.8859499999999998</c:v>
                </c:pt>
                <c:pt idx="269">
                  <c:v>3.8323100000000001</c:v>
                </c:pt>
                <c:pt idx="270">
                  <c:v>3.7785899999999999</c:v>
                </c:pt>
                <c:pt idx="271">
                  <c:v>3.7248199999999998</c:v>
                </c:pt>
                <c:pt idx="272">
                  <c:v>3.6710199999999999</c:v>
                </c:pt>
                <c:pt idx="273">
                  <c:v>3.61721</c:v>
                </c:pt>
                <c:pt idx="274">
                  <c:v>3.5634299999999999</c:v>
                </c:pt>
                <c:pt idx="275">
                  <c:v>3.5096799999999999</c:v>
                </c:pt>
                <c:pt idx="276">
                  <c:v>3.456</c:v>
                </c:pt>
                <c:pt idx="277">
                  <c:v>3.4024000000000001</c:v>
                </c:pt>
                <c:pt idx="278">
                  <c:v>3.3489100000000001</c:v>
                </c:pt>
                <c:pt idx="279">
                  <c:v>3.29555</c:v>
                </c:pt>
                <c:pt idx="280">
                  <c:v>3.24234</c:v>
                </c:pt>
                <c:pt idx="281">
                  <c:v>3.1892999999999998</c:v>
                </c:pt>
                <c:pt idx="282">
                  <c:v>3.13645</c:v>
                </c:pt>
                <c:pt idx="283">
                  <c:v>3.0838100000000002</c:v>
                </c:pt>
                <c:pt idx="284">
                  <c:v>3.0314000000000001</c:v>
                </c:pt>
                <c:pt idx="285">
                  <c:v>2.9792299999999998</c:v>
                </c:pt>
                <c:pt idx="286">
                  <c:v>2.92733</c:v>
                </c:pt>
                <c:pt idx="287">
                  <c:v>2.8757100000000002</c:v>
                </c:pt>
                <c:pt idx="288">
                  <c:v>2.8243900000000002</c:v>
                </c:pt>
                <c:pt idx="289">
                  <c:v>2.77339</c:v>
                </c:pt>
                <c:pt idx="290">
                  <c:v>2.7227199999999998</c:v>
                </c:pt>
                <c:pt idx="291">
                  <c:v>2.6724000000000001</c:v>
                </c:pt>
                <c:pt idx="292">
                  <c:v>2.6224400000000001</c:v>
                </c:pt>
                <c:pt idx="293">
                  <c:v>2.5728599999999999</c:v>
                </c:pt>
                <c:pt idx="294">
                  <c:v>2.5236700000000001</c:v>
                </c:pt>
                <c:pt idx="295">
                  <c:v>2.4748899999999998</c:v>
                </c:pt>
                <c:pt idx="296">
                  <c:v>2.4265300000000001</c:v>
                </c:pt>
                <c:pt idx="297">
                  <c:v>2.37859</c:v>
                </c:pt>
                <c:pt idx="298">
                  <c:v>2.3311000000000002</c:v>
                </c:pt>
                <c:pt idx="299">
                  <c:v>2.2840699999999998</c:v>
                </c:pt>
                <c:pt idx="300">
                  <c:v>2.2374900000000002</c:v>
                </c:pt>
                <c:pt idx="301">
                  <c:v>2.1913999999999998</c:v>
                </c:pt>
                <c:pt idx="302">
                  <c:v>2.1457899999999999</c:v>
                </c:pt>
                <c:pt idx="303">
                  <c:v>2.1006800000000001</c:v>
                </c:pt>
                <c:pt idx="304">
                  <c:v>2.0560700000000001</c:v>
                </c:pt>
                <c:pt idx="305">
                  <c:v>2.0119699999999998</c:v>
                </c:pt>
                <c:pt idx="306">
                  <c:v>1.9683999999999999</c:v>
                </c:pt>
                <c:pt idx="307">
                  <c:v>1.9253499999999999</c:v>
                </c:pt>
                <c:pt idx="308">
                  <c:v>1.88283</c:v>
                </c:pt>
                <c:pt idx="309">
                  <c:v>1.8408599999999999</c:v>
                </c:pt>
                <c:pt idx="310">
                  <c:v>1.7994300000000001</c:v>
                </c:pt>
                <c:pt idx="311">
                  <c:v>1.7585599999999999</c:v>
                </c:pt>
                <c:pt idx="312">
                  <c:v>1.71824</c:v>
                </c:pt>
                <c:pt idx="313">
                  <c:v>1.67848</c:v>
                </c:pt>
                <c:pt idx="314">
                  <c:v>1.6392899999999999</c:v>
                </c:pt>
                <c:pt idx="315">
                  <c:v>1.60067</c:v>
                </c:pt>
                <c:pt idx="316">
                  <c:v>1.5626199999999999</c:v>
                </c:pt>
                <c:pt idx="317">
                  <c:v>1.52515</c:v>
                </c:pt>
                <c:pt idx="318">
                  <c:v>1.4882500000000001</c:v>
                </c:pt>
                <c:pt idx="319">
                  <c:v>1.4519299999999999</c:v>
                </c:pt>
                <c:pt idx="320">
                  <c:v>1.4161999999999999</c:v>
                </c:pt>
                <c:pt idx="321">
                  <c:v>1.38104</c:v>
                </c:pt>
                <c:pt idx="322">
                  <c:v>1.34646</c:v>
                </c:pt>
                <c:pt idx="323">
                  <c:v>1.31247</c:v>
                </c:pt>
                <c:pt idx="324">
                  <c:v>1.2790600000000001</c:v>
                </c:pt>
                <c:pt idx="325">
                  <c:v>1.2462299999999999</c:v>
                </c:pt>
                <c:pt idx="326">
                  <c:v>1.2139800000000001</c:v>
                </c:pt>
                <c:pt idx="327">
                  <c:v>1.18231</c:v>
                </c:pt>
                <c:pt idx="328">
                  <c:v>1.1512100000000001</c:v>
                </c:pt>
                <c:pt idx="329">
                  <c:v>1.1207</c:v>
                </c:pt>
                <c:pt idx="330">
                  <c:v>1.0907500000000001</c:v>
                </c:pt>
                <c:pt idx="331">
                  <c:v>1.06138</c:v>
                </c:pt>
                <c:pt idx="332">
                  <c:v>1.03257</c:v>
                </c:pt>
                <c:pt idx="333">
                  <c:v>1.0043299999999999</c:v>
                </c:pt>
                <c:pt idx="334">
                  <c:v>0.97665000000000002</c:v>
                </c:pt>
                <c:pt idx="335">
                  <c:v>0.94952999999999999</c:v>
                </c:pt>
                <c:pt idx="336">
                  <c:v>0.92296</c:v>
                </c:pt>
                <c:pt idx="337">
                  <c:v>0.89693999999999996</c:v>
                </c:pt>
                <c:pt idx="338">
                  <c:v>0.87146999999999997</c:v>
                </c:pt>
                <c:pt idx="339">
                  <c:v>0.84653</c:v>
                </c:pt>
                <c:pt idx="340">
                  <c:v>0.82213000000000003</c:v>
                </c:pt>
                <c:pt idx="341">
                  <c:v>0.79827000000000004</c:v>
                </c:pt>
                <c:pt idx="342">
                  <c:v>0.77493000000000001</c:v>
                </c:pt>
                <c:pt idx="343">
                  <c:v>0.75209999999999999</c:v>
                </c:pt>
                <c:pt idx="344">
                  <c:v>0.7298</c:v>
                </c:pt>
                <c:pt idx="345">
                  <c:v>0.70799999999999996</c:v>
                </c:pt>
                <c:pt idx="346">
                  <c:v>0.68669999999999998</c:v>
                </c:pt>
                <c:pt idx="347">
                  <c:v>0.66590000000000005</c:v>
                </c:pt>
                <c:pt idx="348">
                  <c:v>0.64559</c:v>
                </c:pt>
                <c:pt idx="349">
                  <c:v>0.62577000000000005</c:v>
                </c:pt>
                <c:pt idx="350">
                  <c:v>0.60641999999999996</c:v>
                </c:pt>
                <c:pt idx="351">
                  <c:v>0.58755000000000002</c:v>
                </c:pt>
                <c:pt idx="352">
                  <c:v>0.56913000000000002</c:v>
                </c:pt>
                <c:pt idx="353">
                  <c:v>0.55118</c:v>
                </c:pt>
                <c:pt idx="354">
                  <c:v>0.53368000000000004</c:v>
                </c:pt>
                <c:pt idx="355">
                  <c:v>0.51661999999999997</c:v>
                </c:pt>
                <c:pt idx="356">
                  <c:v>0.5</c:v>
                </c:pt>
                <c:pt idx="357">
                  <c:v>0.48381000000000002</c:v>
                </c:pt>
                <c:pt idx="358">
                  <c:v>0.46804000000000001</c:v>
                </c:pt>
                <c:pt idx="359">
                  <c:v>0.45268999999999998</c:v>
                </c:pt>
                <c:pt idx="360">
                  <c:v>0.43774000000000002</c:v>
                </c:pt>
                <c:pt idx="361">
                  <c:v>0.42320000000000002</c:v>
                </c:pt>
                <c:pt idx="362">
                  <c:v>0.40905999999999998</c:v>
                </c:pt>
                <c:pt idx="363">
                  <c:v>0.39529999999999998</c:v>
                </c:pt>
                <c:pt idx="364">
                  <c:v>0.38191999999999998</c:v>
                </c:pt>
                <c:pt idx="365">
                  <c:v>0.36891000000000002</c:v>
                </c:pt>
                <c:pt idx="366">
                  <c:v>0.35626999999999998</c:v>
                </c:pt>
                <c:pt idx="367">
                  <c:v>0.34399000000000002</c:v>
                </c:pt>
                <c:pt idx="368">
                  <c:v>0.33206000000000002</c:v>
                </c:pt>
                <c:pt idx="369">
                  <c:v>0.32047999999999999</c:v>
                </c:pt>
                <c:pt idx="370">
                  <c:v>0.30923</c:v>
                </c:pt>
                <c:pt idx="371">
                  <c:v>0.29831000000000002</c:v>
                </c:pt>
                <c:pt idx="372">
                  <c:v>0.28771999999999998</c:v>
                </c:pt>
                <c:pt idx="373">
                  <c:v>0.27744000000000002</c:v>
                </c:pt>
                <c:pt idx="374">
                  <c:v>0.26746999999999999</c:v>
                </c:pt>
                <c:pt idx="375">
                  <c:v>0.25780999999999998</c:v>
                </c:pt>
                <c:pt idx="376">
                  <c:v>0.24843999999999999</c:v>
                </c:pt>
                <c:pt idx="377">
                  <c:v>0.23935000000000001</c:v>
                </c:pt>
                <c:pt idx="378">
                  <c:v>0.23055</c:v>
                </c:pt>
                <c:pt idx="379">
                  <c:v>0.22203000000000001</c:v>
                </c:pt>
                <c:pt idx="380">
                  <c:v>0.21378</c:v>
                </c:pt>
                <c:pt idx="381">
                  <c:v>0.20577999999999999</c:v>
                </c:pt>
                <c:pt idx="382">
                  <c:v>0.19805</c:v>
                </c:pt>
                <c:pt idx="383">
                  <c:v>0.19056000000000001</c:v>
                </c:pt>
                <c:pt idx="384">
                  <c:v>0.18332000000000001</c:v>
                </c:pt>
                <c:pt idx="385">
                  <c:v>0.17630999999999999</c:v>
                </c:pt>
                <c:pt idx="386">
                  <c:v>0.16952999999999999</c:v>
                </c:pt>
                <c:pt idx="387">
                  <c:v>0.16298000000000001</c:v>
                </c:pt>
                <c:pt idx="388">
                  <c:v>0.15665000000000001</c:v>
                </c:pt>
                <c:pt idx="389">
                  <c:v>0.15054000000000001</c:v>
                </c:pt>
                <c:pt idx="390">
                  <c:v>0.14463000000000001</c:v>
                </c:pt>
                <c:pt idx="391">
                  <c:v>0.13891999999999999</c:v>
                </c:pt>
                <c:pt idx="392">
                  <c:v>0.13341</c:v>
                </c:pt>
                <c:pt idx="393">
                  <c:v>0.12809000000000001</c:v>
                </c:pt>
                <c:pt idx="394">
                  <c:v>0.12295</c:v>
                </c:pt>
                <c:pt idx="395">
                  <c:v>0.11799999999999999</c:v>
                </c:pt>
                <c:pt idx="396">
                  <c:v>0.11322</c:v>
                </c:pt>
                <c:pt idx="397">
                  <c:v>0.10861</c:v>
                </c:pt>
                <c:pt idx="398">
                  <c:v>0.10417</c:v>
                </c:pt>
                <c:pt idx="399">
                  <c:v>9.9879999999999997E-2</c:v>
                </c:pt>
                <c:pt idx="400">
                  <c:v>9.5750000000000002E-2</c:v>
                </c:pt>
                <c:pt idx="401">
                  <c:v>9.178E-2</c:v>
                </c:pt>
                <c:pt idx="402">
                  <c:v>8.7940000000000004E-2</c:v>
                </c:pt>
                <c:pt idx="403">
                  <c:v>8.4250000000000005E-2</c:v>
                </c:pt>
                <c:pt idx="404">
                  <c:v>8.0699999999999994E-2</c:v>
                </c:pt>
                <c:pt idx="405">
                  <c:v>7.7280000000000001E-2</c:v>
                </c:pt>
                <c:pt idx="406">
                  <c:v>7.399E-2</c:v>
                </c:pt>
                <c:pt idx="407">
                  <c:v>7.0830000000000004E-2</c:v>
                </c:pt>
                <c:pt idx="408">
                  <c:v>6.7780000000000007E-2</c:v>
                </c:pt>
                <c:pt idx="409">
                  <c:v>6.4850000000000005E-2</c:v>
                </c:pt>
                <c:pt idx="410">
                  <c:v>6.2039999999999998E-2</c:v>
                </c:pt>
                <c:pt idx="411">
                  <c:v>5.9330000000000001E-2</c:v>
                </c:pt>
                <c:pt idx="412">
                  <c:v>5.6730000000000003E-2</c:v>
                </c:pt>
                <c:pt idx="413">
                  <c:v>5.4239999999999997E-2</c:v>
                </c:pt>
                <c:pt idx="414">
                  <c:v>5.1839999999999997E-2</c:v>
                </c:pt>
                <c:pt idx="415">
                  <c:v>4.9529999999999998E-2</c:v>
                </c:pt>
                <c:pt idx="416">
                  <c:v>4.7320000000000001E-2</c:v>
                </c:pt>
                <c:pt idx="417">
                  <c:v>4.5199999999999997E-2</c:v>
                </c:pt>
                <c:pt idx="418">
                  <c:v>4.3159999999999997E-2</c:v>
                </c:pt>
                <c:pt idx="419">
                  <c:v>4.1209999999999997E-2</c:v>
                </c:pt>
                <c:pt idx="420">
                  <c:v>3.934E-2</c:v>
                </c:pt>
                <c:pt idx="421">
                  <c:v>3.7539999999999997E-2</c:v>
                </c:pt>
                <c:pt idx="422">
                  <c:v>3.5819999999999998E-2</c:v>
                </c:pt>
                <c:pt idx="423">
                  <c:v>3.4169999999999999E-2</c:v>
                </c:pt>
                <c:pt idx="424">
                  <c:v>3.2590000000000001E-2</c:v>
                </c:pt>
                <c:pt idx="425">
                  <c:v>3.107E-2</c:v>
                </c:pt>
                <c:pt idx="426">
                  <c:v>2.962E-2</c:v>
                </c:pt>
                <c:pt idx="427">
                  <c:v>2.8230000000000002E-2</c:v>
                </c:pt>
                <c:pt idx="428">
                  <c:v>2.69E-2</c:v>
                </c:pt>
                <c:pt idx="429">
                  <c:v>2.563E-2</c:v>
                </c:pt>
                <c:pt idx="430">
                  <c:v>2.4410000000000001E-2</c:v>
                </c:pt>
                <c:pt idx="431">
                  <c:v>2.324E-2</c:v>
                </c:pt>
                <c:pt idx="432">
                  <c:v>2.213E-2</c:v>
                </c:pt>
                <c:pt idx="433">
                  <c:v>2.1059999999999999E-2</c:v>
                </c:pt>
                <c:pt idx="434">
                  <c:v>2.0049999999999998E-2</c:v>
                </c:pt>
                <c:pt idx="435">
                  <c:v>1.907E-2</c:v>
                </c:pt>
                <c:pt idx="436">
                  <c:v>1.814E-2</c:v>
                </c:pt>
                <c:pt idx="437">
                  <c:v>1.7250000000000001E-2</c:v>
                </c:pt>
                <c:pt idx="438">
                  <c:v>1.6410000000000001E-2</c:v>
                </c:pt>
                <c:pt idx="439">
                  <c:v>1.5599999999999999E-2</c:v>
                </c:pt>
                <c:pt idx="440">
                  <c:v>1.482E-2</c:v>
                </c:pt>
                <c:pt idx="441">
                  <c:v>1.4080000000000001E-2</c:v>
                </c:pt>
                <c:pt idx="442">
                  <c:v>1.338E-2</c:v>
                </c:pt>
                <c:pt idx="443">
                  <c:v>1.2710000000000001E-2</c:v>
                </c:pt>
                <c:pt idx="444">
                  <c:v>1.2070000000000001E-2</c:v>
                </c:pt>
                <c:pt idx="445">
                  <c:v>1.146E-2</c:v>
                </c:pt>
                <c:pt idx="446">
                  <c:v>1.0880000000000001E-2</c:v>
                </c:pt>
                <c:pt idx="447">
                  <c:v>1.0319999999999999E-2</c:v>
                </c:pt>
                <c:pt idx="448">
                  <c:v>9.7900000000000001E-3</c:v>
                </c:pt>
                <c:pt idx="449">
                  <c:v>9.2899999999999996E-3</c:v>
                </c:pt>
                <c:pt idx="450">
                  <c:v>8.8100000000000001E-3</c:v>
                </c:pt>
                <c:pt idx="451">
                  <c:v>8.3499999999999998E-3</c:v>
                </c:pt>
                <c:pt idx="452">
                  <c:v>7.92E-3</c:v>
                </c:pt>
                <c:pt idx="453">
                  <c:v>7.4999999999999997E-3</c:v>
                </c:pt>
                <c:pt idx="454">
                  <c:v>7.11E-3</c:v>
                </c:pt>
                <c:pt idx="455">
                  <c:v>6.7400000000000003E-3</c:v>
                </c:pt>
                <c:pt idx="456">
                  <c:v>6.3800000000000003E-3</c:v>
                </c:pt>
                <c:pt idx="457">
                  <c:v>6.0400000000000002E-3</c:v>
                </c:pt>
                <c:pt idx="458">
                  <c:v>5.7200000000000003E-3</c:v>
                </c:pt>
                <c:pt idx="459">
                  <c:v>5.4099999999999999E-3</c:v>
                </c:pt>
                <c:pt idx="460">
                  <c:v>5.1200000000000004E-3</c:v>
                </c:pt>
                <c:pt idx="461">
                  <c:v>4.8500000000000001E-3</c:v>
                </c:pt>
                <c:pt idx="462">
                  <c:v>4.5799999999999999E-3</c:v>
                </c:pt>
                <c:pt idx="463">
                  <c:v>4.3400000000000001E-3</c:v>
                </c:pt>
                <c:pt idx="464">
                  <c:v>4.1000000000000003E-3</c:v>
                </c:pt>
                <c:pt idx="465">
                  <c:v>3.8700000000000002E-3</c:v>
                </c:pt>
                <c:pt idx="466">
                  <c:v>3.6600000000000001E-3</c:v>
                </c:pt>
                <c:pt idx="467">
                  <c:v>3.46E-3</c:v>
                </c:pt>
                <c:pt idx="468">
                  <c:v>3.2699999999999999E-3</c:v>
                </c:pt>
                <c:pt idx="469">
                  <c:v>3.0899999999999999E-3</c:v>
                </c:pt>
                <c:pt idx="470">
                  <c:v>2.9199999999999999E-3</c:v>
                </c:pt>
                <c:pt idx="471">
                  <c:v>2.7499999999999998E-3</c:v>
                </c:pt>
                <c:pt idx="472">
                  <c:v>2.5999999999999999E-3</c:v>
                </c:pt>
                <c:pt idx="473">
                  <c:v>2.4499999999999999E-3</c:v>
                </c:pt>
                <c:pt idx="474">
                  <c:v>2.31E-3</c:v>
                </c:pt>
                <c:pt idx="475">
                  <c:v>2.1800000000000001E-3</c:v>
                </c:pt>
                <c:pt idx="476">
                  <c:v>2.0600000000000002E-3</c:v>
                </c:pt>
                <c:pt idx="477">
                  <c:v>1.9400000000000001E-3</c:v>
                </c:pt>
                <c:pt idx="478">
                  <c:v>1.83E-3</c:v>
                </c:pt>
                <c:pt idx="479">
                  <c:v>1.72E-3</c:v>
                </c:pt>
                <c:pt idx="480">
                  <c:v>1.6199999999999999E-3</c:v>
                </c:pt>
                <c:pt idx="481">
                  <c:v>1.5299999999999999E-3</c:v>
                </c:pt>
                <c:pt idx="482">
                  <c:v>1.4400000000000001E-3</c:v>
                </c:pt>
                <c:pt idx="483">
                  <c:v>1.3600000000000001E-3</c:v>
                </c:pt>
                <c:pt idx="484">
                  <c:v>1.2800000000000001E-3</c:v>
                </c:pt>
                <c:pt idx="485">
                  <c:v>1.1999999999999999E-3</c:v>
                </c:pt>
                <c:pt idx="486">
                  <c:v>1.1299999999999999E-3</c:v>
                </c:pt>
                <c:pt idx="487">
                  <c:v>1.06E-3</c:v>
                </c:pt>
                <c:pt idx="488">
                  <c:v>1E-3</c:v>
                </c:pt>
                <c:pt idx="489" formatCode="0.00E+00">
                  <c:v>9.4130699999999995E-4</c:v>
                </c:pt>
                <c:pt idx="490" formatCode="0.00E+00">
                  <c:v>8.8501900000000002E-4</c:v>
                </c:pt>
                <c:pt idx="491" formatCode="0.00E+00">
                  <c:v>8.3191700000000005E-4</c:v>
                </c:pt>
                <c:pt idx="492" formatCode="0.00E+00">
                  <c:v>7.8183199999999999E-4</c:v>
                </c:pt>
                <c:pt idx="493" formatCode="0.00E+00">
                  <c:v>7.3460400000000003E-4</c:v>
                </c:pt>
                <c:pt idx="494" formatCode="0.00E+00">
                  <c:v>6.9007900000000002E-4</c:v>
                </c:pt>
                <c:pt idx="495" formatCode="0.00E+00">
                  <c:v>6.4811299999999997E-4</c:v>
                </c:pt>
                <c:pt idx="496" formatCode="0.00E+00">
                  <c:v>6.0856799999999998E-4</c:v>
                </c:pt>
                <c:pt idx="497" formatCode="0.00E+00">
                  <c:v>5.7131200000000004E-4</c:v>
                </c:pt>
                <c:pt idx="498" formatCode="0.00E+00">
                  <c:v>5.3622100000000003E-4</c:v>
                </c:pt>
                <c:pt idx="499" formatCode="0.00E+00">
                  <c:v>5.0317700000000005E-4</c:v>
                </c:pt>
                <c:pt idx="500" formatCode="0.00E+00">
                  <c:v>4.7206599999999999E-4</c:v>
                </c:pt>
                <c:pt idx="501" formatCode="0.00E+00">
                  <c:v>4.4278399999999999E-4</c:v>
                </c:pt>
                <c:pt idx="502" formatCode="0.00E+00">
                  <c:v>4.1522800000000002E-4</c:v>
                </c:pt>
                <c:pt idx="503" formatCode="0.00E+00">
                  <c:v>3.8930300000000002E-4</c:v>
                </c:pt>
                <c:pt idx="504" formatCode="0.00E+00">
                  <c:v>3.6491799999999999E-4</c:v>
                </c:pt>
                <c:pt idx="505" formatCode="0.00E+00">
                  <c:v>3.4198699999999998E-4</c:v>
                </c:pt>
                <c:pt idx="506" formatCode="0.00E+00">
                  <c:v>3.2042699999999997E-4</c:v>
                </c:pt>
                <c:pt idx="507" formatCode="0.00E+00">
                  <c:v>3.0016100000000002E-4</c:v>
                </c:pt>
                <c:pt idx="508" formatCode="0.00E+00">
                  <c:v>2.8111599999999998E-4</c:v>
                </c:pt>
                <c:pt idx="509" formatCode="0.00E+00">
                  <c:v>2.6322299999999998E-4</c:v>
                </c:pt>
                <c:pt idx="510" formatCode="0.00E+00">
                  <c:v>2.4641600000000001E-4</c:v>
                </c:pt>
                <c:pt idx="511" formatCode="0.00E+00">
                  <c:v>2.3063200000000001E-4</c:v>
                </c:pt>
                <c:pt idx="512" formatCode="0.00E+00">
                  <c:v>2.1581200000000001E-4</c:v>
                </c:pt>
                <c:pt idx="513" formatCode="0.00E+00">
                  <c:v>2.0190099999999999E-4</c:v>
                </c:pt>
                <c:pt idx="514" formatCode="0.00E+00">
                  <c:v>1.88846E-4</c:v>
                </c:pt>
                <c:pt idx="515" formatCode="0.00E+00">
                  <c:v>1.76596E-4</c:v>
                </c:pt>
                <c:pt idx="516" formatCode="0.00E+00">
                  <c:v>1.6510599999999999E-4</c:v>
                </c:pt>
                <c:pt idx="517" formatCode="0.00E+00">
                  <c:v>1.5432999999999999E-4</c:v>
                </c:pt>
                <c:pt idx="518" formatCode="0.00E+00">
                  <c:v>1.4422600000000001E-4</c:v>
                </c:pt>
                <c:pt idx="519" formatCode="0.00E+00">
                  <c:v>1.34754E-4</c:v>
                </c:pt>
                <c:pt idx="520" formatCode="0.00E+00">
                  <c:v>1.25878E-4</c:v>
                </c:pt>
                <c:pt idx="521" formatCode="0.00E+00">
                  <c:v>1.1756000000000001E-4</c:v>
                </c:pt>
                <c:pt idx="522" formatCode="0.00E+00">
                  <c:v>1.09769E-4</c:v>
                </c:pt>
                <c:pt idx="523" formatCode="0.00E+00">
                  <c:v>1.02471E-4</c:v>
                </c:pt>
                <c:pt idx="524" formatCode="0.00E+00">
                  <c:v>9.5638399999999996E-5</c:v>
                </c:pt>
                <c:pt idx="525" formatCode="0.00E+00">
                  <c:v>8.9241900000000004E-5</c:v>
                </c:pt>
                <c:pt idx="526" formatCode="0.00E+00">
                  <c:v>8.3255200000000002E-5</c:v>
                </c:pt>
                <c:pt idx="527" formatCode="0.00E+00">
                  <c:v>7.7653300000000004E-5</c:v>
                </c:pt>
                <c:pt idx="528" formatCode="0.00E+00">
                  <c:v>7.2412700000000006E-5</c:v>
                </c:pt>
                <c:pt idx="529" formatCode="0.00E+00">
                  <c:v>6.7511199999999998E-5</c:v>
                </c:pt>
                <c:pt idx="530" formatCode="0.00E+00">
                  <c:v>6.2927899999999998E-5</c:v>
                </c:pt>
                <c:pt idx="531" formatCode="0.00E+00">
                  <c:v>5.8643000000000001E-5</c:v>
                </c:pt>
                <c:pt idx="532" formatCode="0.00E+00">
                  <c:v>5.4638100000000001E-5</c:v>
                </c:pt>
                <c:pt idx="533" formatCode="0.00E+00">
                  <c:v>5.0895700000000001E-5</c:v>
                </c:pt>
                <c:pt idx="534" formatCode="0.00E+00">
                  <c:v>4.7399399999999999E-5</c:v>
                </c:pt>
                <c:pt idx="535" formatCode="0.00E+00">
                  <c:v>4.4133700000000001E-5</c:v>
                </c:pt>
                <c:pt idx="536" formatCode="0.00E+00">
                  <c:v>4.1084200000000002E-5</c:v>
                </c:pt>
                <c:pt idx="537" formatCode="0.00E+00">
                  <c:v>3.82371E-5</c:v>
                </c:pt>
                <c:pt idx="538" formatCode="0.00E+00">
                  <c:v>3.5579600000000001E-5</c:v>
                </c:pt>
                <c:pt idx="539" formatCode="0.00E+00">
                  <c:v>3.3099699999999998E-5</c:v>
                </c:pt>
                <c:pt idx="540" formatCode="0.00E+00">
                  <c:v>3.0785899999999999E-5</c:v>
                </c:pt>
                <c:pt idx="541" formatCode="0.00E+00">
                  <c:v>2.86277E-5</c:v>
                </c:pt>
                <c:pt idx="542" formatCode="0.00E+00">
                  <c:v>2.6615099999999999E-5</c:v>
                </c:pt>
                <c:pt idx="543" formatCode="0.00E+00">
                  <c:v>2.4738600000000001E-5</c:v>
                </c:pt>
                <c:pt idx="544" formatCode="0.00E+00">
                  <c:v>2.29894E-5</c:v>
                </c:pt>
                <c:pt idx="545" formatCode="0.00E+00">
                  <c:v>2.1359300000000001E-5</c:v>
                </c:pt>
                <c:pt idx="546" formatCode="0.00E+00">
                  <c:v>1.9840500000000001E-5</c:v>
                </c:pt>
                <c:pt idx="547" formatCode="0.00E+00">
                  <c:v>1.8425699999999999E-5</c:v>
                </c:pt>
                <c:pt idx="548" formatCode="0.00E+00">
                  <c:v>1.71081E-5</c:v>
                </c:pt>
                <c:pt idx="549" formatCode="0.00E+00">
                  <c:v>1.58813E-5</c:v>
                </c:pt>
                <c:pt idx="550" formatCode="0.00E+00">
                  <c:v>1.47393E-5</c:v>
                </c:pt>
                <c:pt idx="551" formatCode="0.00E+00">
                  <c:v>1.36764E-5</c:v>
                </c:pt>
                <c:pt idx="552" formatCode="0.00E+00">
                  <c:v>1.26875E-5</c:v>
                </c:pt>
                <c:pt idx="553" formatCode="0.00E+00">
                  <c:v>1.17675E-5</c:v>
                </c:pt>
                <c:pt idx="554" formatCode="0.00E+00">
                  <c:v>1.0911799999999999E-5</c:v>
                </c:pt>
                <c:pt idx="555" formatCode="0.00E+00">
                  <c:v>1.01162E-5</c:v>
                </c:pt>
                <c:pt idx="556" formatCode="0.00E+00">
                  <c:v>9.3765999999999993E-6</c:v>
                </c:pt>
                <c:pt idx="557" formatCode="0.00E+00">
                  <c:v>8.6891699999999993E-6</c:v>
                </c:pt>
                <c:pt idx="558" formatCode="0.00E+00">
                  <c:v>8.0504E-6</c:v>
                </c:pt>
                <c:pt idx="559" formatCode="0.00E+00">
                  <c:v>7.4569800000000002E-6</c:v>
                </c:pt>
                <c:pt idx="560" formatCode="0.00E+00">
                  <c:v>6.9058E-6</c:v>
                </c:pt>
                <c:pt idx="561" formatCode="0.00E+00">
                  <c:v>6.3939900000000003E-6</c:v>
                </c:pt>
                <c:pt idx="562" formatCode="0.00E+00">
                  <c:v>5.9188300000000004E-6</c:v>
                </c:pt>
                <c:pt idx="563" formatCode="0.00E+00">
                  <c:v>5.4777899999999996E-6</c:v>
                </c:pt>
                <c:pt idx="564" formatCode="0.00E+00">
                  <c:v>5.0685300000000002E-6</c:v>
                </c:pt>
                <c:pt idx="565" formatCode="0.00E+00">
                  <c:v>4.6888199999999996E-6</c:v>
                </c:pt>
                <c:pt idx="566" formatCode="0.00E+00">
                  <c:v>4.3366299999999997E-6</c:v>
                </c:pt>
                <c:pt idx="567" formatCode="0.00E+00">
                  <c:v>4.0100200000000003E-6</c:v>
                </c:pt>
                <c:pt idx="568" formatCode="0.00E+00">
                  <c:v>3.7072100000000001E-6</c:v>
                </c:pt>
                <c:pt idx="569" formatCode="0.00E+00">
                  <c:v>3.4265300000000001E-6</c:v>
                </c:pt>
                <c:pt idx="570" formatCode="0.00E+00">
                  <c:v>3.1664100000000001E-6</c:v>
                </c:pt>
                <c:pt idx="571" formatCode="0.00E+00">
                  <c:v>2.9254099999999998E-6</c:v>
                </c:pt>
                <c:pt idx="572" formatCode="0.00E+00">
                  <c:v>2.7021599999999999E-6</c:v>
                </c:pt>
                <c:pt idx="573" formatCode="0.00E+00">
                  <c:v>2.49542E-6</c:v>
                </c:pt>
                <c:pt idx="574" formatCode="0.00E+00">
                  <c:v>2.30399E-6</c:v>
                </c:pt>
                <c:pt idx="575" formatCode="0.00E+00">
                  <c:v>2.1267899999999998E-6</c:v>
                </c:pt>
                <c:pt idx="576" formatCode="0.00E+00">
                  <c:v>1.9627899999999998E-6</c:v>
                </c:pt>
                <c:pt idx="577" formatCode="0.00E+00">
                  <c:v>1.81105E-6</c:v>
                </c:pt>
                <c:pt idx="578" formatCode="0.00E+00">
                  <c:v>1.67068E-6</c:v>
                </c:pt>
                <c:pt idx="579" formatCode="0.00E+00">
                  <c:v>1.54085E-6</c:v>
                </c:pt>
                <c:pt idx="580" formatCode="0.00E+00">
                  <c:v>1.4208100000000001E-6</c:v>
                </c:pt>
                <c:pt idx="581" formatCode="0.00E+00">
                  <c:v>1.3098299999999999E-6</c:v>
                </c:pt>
                <c:pt idx="582" formatCode="0.00E+00">
                  <c:v>1.20726E-6</c:v>
                </c:pt>
                <c:pt idx="583" formatCode="0.00E+00">
                  <c:v>1.1124900000000001E-6</c:v>
                </c:pt>
                <c:pt idx="584" formatCode="0.00E+00">
                  <c:v>1.0249299999999999E-6</c:v>
                </c:pt>
                <c:pt idx="585" formatCode="0.00E+00">
                  <c:v>9.4405900000000002E-7</c:v>
                </c:pt>
                <c:pt idx="586" formatCode="0.00E+00">
                  <c:v>8.6938099999999999E-7</c:v>
                </c:pt>
                <c:pt idx="587" formatCode="0.00E+00">
                  <c:v>8.0043799999999998E-7</c:v>
                </c:pt>
                <c:pt idx="588" formatCode="0.00E+00">
                  <c:v>7.3680299999999996E-7</c:v>
                </c:pt>
                <c:pt idx="589" formatCode="0.00E+00">
                  <c:v>6.7807999999999999E-7</c:v>
                </c:pt>
                <c:pt idx="590" formatCode="0.00E+00">
                  <c:v>6.2390300000000005E-7</c:v>
                </c:pt>
                <c:pt idx="591" formatCode="0.00E+00">
                  <c:v>5.7393E-7</c:v>
                </c:pt>
                <c:pt idx="592" formatCode="0.00E+00">
                  <c:v>5.2784599999999995E-7</c:v>
                </c:pt>
                <c:pt idx="593" formatCode="0.00E+00">
                  <c:v>4.8535700000000002E-7</c:v>
                </c:pt>
                <c:pt idx="594" formatCode="0.00E+00">
                  <c:v>4.46192E-7</c:v>
                </c:pt>
                <c:pt idx="595" formatCode="0.00E+00">
                  <c:v>4.1009900000000002E-7</c:v>
                </c:pt>
                <c:pt idx="596" formatCode="0.00E+00">
                  <c:v>3.7684399999999998E-7</c:v>
                </c:pt>
                <c:pt idx="597" formatCode="0.00E+00">
                  <c:v>3.4620999999999997E-7</c:v>
                </c:pt>
                <c:pt idx="598" formatCode="0.00E+00">
                  <c:v>3.1799899999999999E-7</c:v>
                </c:pt>
                <c:pt idx="599" formatCode="0.00E+00">
                  <c:v>2.9202300000000002E-7</c:v>
                </c:pt>
                <c:pt idx="600" formatCode="0.00E+00">
                  <c:v>2.6810999999999998E-7</c:v>
                </c:pt>
                <c:pt idx="601" formatCode="0.00E+00">
                  <c:v>2.4610299999999999E-7</c:v>
                </c:pt>
                <c:pt idx="602" formatCode="0.00E+00">
                  <c:v>2.25853E-7</c:v>
                </c:pt>
                <c:pt idx="603" formatCode="0.00E+00">
                  <c:v>2.07225E-7</c:v>
                </c:pt>
                <c:pt idx="604" formatCode="0.00E+00">
                  <c:v>1.9009200000000001E-7</c:v>
                </c:pt>
                <c:pt idx="605" formatCode="0.00E+00">
                  <c:v>1.7433800000000001E-7</c:v>
                </c:pt>
                <c:pt idx="606" formatCode="0.00E+00">
                  <c:v>1.59855E-7</c:v>
                </c:pt>
                <c:pt idx="607" formatCode="0.00E+00">
                  <c:v>1.4654399999999999E-7</c:v>
                </c:pt>
                <c:pt idx="608" formatCode="0.00E+00">
                  <c:v>1.3431199999999999E-7</c:v>
                </c:pt>
                <c:pt idx="609" formatCode="0.00E+00">
                  <c:v>1.2307400000000001E-7</c:v>
                </c:pt>
                <c:pt idx="610" formatCode="0.00E+00">
                  <c:v>1.12752E-7</c:v>
                </c:pt>
                <c:pt idx="611" formatCode="0.00E+00">
                  <c:v>1.03274E-7</c:v>
                </c:pt>
                <c:pt idx="612" formatCode="0.00E+00">
                  <c:v>9.4571700000000005E-8</c:v>
                </c:pt>
                <c:pt idx="613" formatCode="0.00E+00">
                  <c:v>8.6584099999999995E-8</c:v>
                </c:pt>
                <c:pt idx="614" formatCode="0.00E+00">
                  <c:v>7.9254099999999995E-8</c:v>
                </c:pt>
                <c:pt idx="615" formatCode="0.00E+00">
                  <c:v>7.2528899999999995E-8</c:v>
                </c:pt>
                <c:pt idx="616" formatCode="0.00E+00">
                  <c:v>6.6360099999999999E-8</c:v>
                </c:pt>
                <c:pt idx="617" formatCode="0.00E+00">
                  <c:v>6.07028E-8</c:v>
                </c:pt>
                <c:pt idx="618" formatCode="0.00E+00">
                  <c:v>5.5515800000000001E-8</c:v>
                </c:pt>
                <c:pt idx="619" formatCode="0.00E+00">
                  <c:v>5.0761099999999999E-8</c:v>
                </c:pt>
                <c:pt idx="620" formatCode="0.00E+00">
                  <c:v>4.6403500000000003E-8</c:v>
                </c:pt>
                <c:pt idx="621" formatCode="0.00E+00">
                  <c:v>4.2410900000000003E-8</c:v>
                </c:pt>
                <c:pt idx="622" formatCode="0.00E+00">
                  <c:v>3.8753399999999998E-8</c:v>
                </c:pt>
                <c:pt idx="623" formatCode="0.00E+00">
                  <c:v>3.5403700000000001E-8</c:v>
                </c:pt>
                <c:pt idx="624" formatCode="0.00E+00">
                  <c:v>3.23365E-8</c:v>
                </c:pt>
                <c:pt idx="625" formatCode="0.00E+00">
                  <c:v>2.95287E-8</c:v>
                </c:pt>
                <c:pt idx="626" formatCode="0.00E+00">
                  <c:v>2.6958900000000001E-8</c:v>
                </c:pt>
                <c:pt idx="627" formatCode="0.00E+00">
                  <c:v>2.4607399999999998E-8</c:v>
                </c:pt>
                <c:pt idx="628" formatCode="0.00E+00">
                  <c:v>2.2456100000000001E-8</c:v>
                </c:pt>
                <c:pt idx="629" formatCode="0.00E+00">
                  <c:v>2.0488499999999998E-8</c:v>
                </c:pt>
                <c:pt idx="630" formatCode="0.00E+00">
                  <c:v>1.86892E-8</c:v>
                </c:pt>
                <c:pt idx="631" formatCode="0.00E+00">
                  <c:v>1.70443E-8</c:v>
                </c:pt>
                <c:pt idx="632" formatCode="0.00E+00">
                  <c:v>1.5540799999999999E-8</c:v>
                </c:pt>
                <c:pt idx="633" formatCode="0.00E+00">
                  <c:v>1.41669E-8</c:v>
                </c:pt>
                <c:pt idx="634" formatCode="0.00E+00">
                  <c:v>1.29116E-8</c:v>
                </c:pt>
                <c:pt idx="635" formatCode="0.00E+00">
                  <c:v>1.1765E-8</c:v>
                </c:pt>
                <c:pt idx="636" formatCode="0.00E+00">
                  <c:v>1.07179E-8</c:v>
                </c:pt>
                <c:pt idx="637" formatCode="0.00E+00">
                  <c:v>9.7619299999999992E-9</c:v>
                </c:pt>
                <c:pt idx="638" formatCode="0.00E+00">
                  <c:v>8.8892799999999993E-9</c:v>
                </c:pt>
                <c:pt idx="639" formatCode="0.00E+00">
                  <c:v>8.0928899999999998E-9</c:v>
                </c:pt>
                <c:pt idx="640" formatCode="0.00E+00">
                  <c:v>7.3662499999999999E-9</c:v>
                </c:pt>
                <c:pt idx="641" formatCode="0.00E+00">
                  <c:v>6.7034099999999997E-9</c:v>
                </c:pt>
                <c:pt idx="642" formatCode="0.00E+00">
                  <c:v>6.0989000000000001E-9</c:v>
                </c:pt>
                <c:pt idx="643" formatCode="0.00E+00">
                  <c:v>5.5476999999999998E-9</c:v>
                </c:pt>
                <c:pt idx="644" formatCode="0.00E+00">
                  <c:v>5.0452300000000004E-9</c:v>
                </c:pt>
                <c:pt idx="645" formatCode="0.00E+00">
                  <c:v>4.5872799999999999E-9</c:v>
                </c:pt>
                <c:pt idx="646" formatCode="0.00E+00">
                  <c:v>4.1699900000000004E-9</c:v>
                </c:pt>
                <c:pt idx="647" formatCode="0.00E+00">
                  <c:v>3.7898399999999998E-9</c:v>
                </c:pt>
                <c:pt idx="648" formatCode="0.00E+00">
                  <c:v>3.4436099999999999E-9</c:v>
                </c:pt>
                <c:pt idx="649" formatCode="0.00E+00">
                  <c:v>3.1283199999999998E-9</c:v>
                </c:pt>
                <c:pt idx="650" formatCode="0.00E+00">
                  <c:v>2.8413000000000001E-9</c:v>
                </c:pt>
                <c:pt idx="651" formatCode="0.00E+00">
                  <c:v>2.5800400000000001E-9</c:v>
                </c:pt>
                <c:pt idx="652" formatCode="0.00E+00">
                  <c:v>2.3423099999999999E-9</c:v>
                </c:pt>
                <c:pt idx="653" formatCode="0.00E+00">
                  <c:v>2.1260200000000001E-9</c:v>
                </c:pt>
                <c:pt idx="654" formatCode="0.00E+00">
                  <c:v>1.9292900000000001E-9</c:v>
                </c:pt>
                <c:pt idx="655" formatCode="0.00E+00">
                  <c:v>1.7503799999999999E-9</c:v>
                </c:pt>
                <c:pt idx="656" formatCode="0.00E+00">
                  <c:v>1.58772E-9</c:v>
                </c:pt>
                <c:pt idx="657" formatCode="0.00E+00">
                  <c:v>1.43986E-9</c:v>
                </c:pt>
                <c:pt idx="658" formatCode="0.00E+00">
                  <c:v>1.30549E-9</c:v>
                </c:pt>
                <c:pt idx="659" formatCode="0.00E+00">
                  <c:v>1.1834099999999999E-9</c:v>
                </c:pt>
                <c:pt idx="660" formatCode="0.00E+00">
                  <c:v>1.0725100000000001E-9</c:v>
                </c:pt>
                <c:pt idx="661" formatCode="0.00E+00">
                  <c:v>9.7179099999999992E-10</c:v>
                </c:pt>
                <c:pt idx="662" formatCode="0.00E+00">
                  <c:v>8.80342E-10</c:v>
                </c:pt>
                <c:pt idx="663" formatCode="0.00E+00">
                  <c:v>7.9732600000000004E-10</c:v>
                </c:pt>
                <c:pt idx="664" formatCode="0.00E+00">
                  <c:v>7.2198300000000005E-10</c:v>
                </c:pt>
                <c:pt idx="665" formatCode="0.00E+00">
                  <c:v>6.5361700000000004E-10</c:v>
                </c:pt>
                <c:pt idx="666" formatCode="0.00E+00">
                  <c:v>5.9159799999999999E-10</c:v>
                </c:pt>
                <c:pt idx="667" formatCode="0.00E+00">
                  <c:v>5.3534699999999999E-10</c:v>
                </c:pt>
                <c:pt idx="668" formatCode="0.00E+00">
                  <c:v>4.8434100000000001E-10</c:v>
                </c:pt>
                <c:pt idx="669" formatCode="0.00E+00">
                  <c:v>4.3809900000000001E-10</c:v>
                </c:pt>
                <c:pt idx="670" formatCode="0.00E+00">
                  <c:v>3.9618699999999998E-10</c:v>
                </c:pt>
                <c:pt idx="671" formatCode="0.00E+00">
                  <c:v>3.5820700000000002E-10</c:v>
                </c:pt>
                <c:pt idx="672" formatCode="0.00E+00">
                  <c:v>3.2379699999999998E-10</c:v>
                </c:pt>
                <c:pt idx="673" formatCode="0.00E+00">
                  <c:v>2.9263E-10</c:v>
                </c:pt>
                <c:pt idx="674" formatCode="0.00E+00">
                  <c:v>2.6440599999999999E-10</c:v>
                </c:pt>
                <c:pt idx="675" formatCode="0.00E+00">
                  <c:v>2.3885200000000002E-10</c:v>
                </c:pt>
                <c:pt idx="676" formatCode="0.00E+00">
                  <c:v>2.15722E-10</c:v>
                </c:pt>
                <c:pt idx="677" formatCode="0.00E+00">
                  <c:v>1.94789E-10</c:v>
                </c:pt>
                <c:pt idx="678" formatCode="0.00E+00">
                  <c:v>1.7584999999999999E-10</c:v>
                </c:pt>
                <c:pt idx="679" formatCode="0.00E+00">
                  <c:v>1.58717E-10</c:v>
                </c:pt>
                <c:pt idx="680" formatCode="0.00E+00">
                  <c:v>1.43223E-10</c:v>
                </c:pt>
                <c:pt idx="681" formatCode="0.00E+00">
                  <c:v>1.2921399999999999E-10</c:v>
                </c:pt>
                <c:pt idx="682" formatCode="0.00E+00">
                  <c:v>1.1654899999999999E-10</c:v>
                </c:pt>
                <c:pt idx="683" formatCode="0.00E+00">
                  <c:v>1.05104E-10</c:v>
                </c:pt>
                <c:pt idx="684" formatCode="0.00E+00">
                  <c:v>9.4761300000000005E-11</c:v>
                </c:pt>
                <c:pt idx="685" formatCode="0.00E+00">
                  <c:v>8.5418199999999996E-11</c:v>
                </c:pt>
                <c:pt idx="686" formatCode="0.00E+00">
                  <c:v>7.6979800000000003E-11</c:v>
                </c:pt>
                <c:pt idx="687" formatCode="0.00E+00">
                  <c:v>6.9359900000000001E-11</c:v>
                </c:pt>
                <c:pt idx="688" formatCode="0.00E+00">
                  <c:v>6.2480799999999997E-11</c:v>
                </c:pt>
                <c:pt idx="689" formatCode="0.00E+00">
                  <c:v>5.6271800000000002E-11</c:v>
                </c:pt>
                <c:pt idx="690" formatCode="0.00E+00">
                  <c:v>5.0668900000000003E-11</c:v>
                </c:pt>
                <c:pt idx="691" formatCode="0.00E+00">
                  <c:v>4.5614E-11</c:v>
                </c:pt>
                <c:pt idx="692" formatCode="0.00E+00">
                  <c:v>4.1054500000000003E-11</c:v>
                </c:pt>
                <c:pt idx="693" formatCode="0.00E+00">
                  <c:v>3.6942799999999998E-11</c:v>
                </c:pt>
                <c:pt idx="694" formatCode="0.00E+00">
                  <c:v>3.3235699999999999E-11</c:v>
                </c:pt>
                <c:pt idx="695" formatCode="0.00E+00">
                  <c:v>2.9894100000000001E-11</c:v>
                </c:pt>
                <c:pt idx="696" formatCode="0.00E+00">
                  <c:v>2.68827E-11</c:v>
                </c:pt>
                <c:pt idx="697" formatCode="0.00E+00">
                  <c:v>2.4169500000000001E-11</c:v>
                </c:pt>
                <c:pt idx="698" formatCode="0.00E+00">
                  <c:v>2.17253E-11</c:v>
                </c:pt>
                <c:pt idx="699" formatCode="0.00E+00">
                  <c:v>1.9524199999999999E-11</c:v>
                </c:pt>
                <c:pt idx="700" formatCode="0.00E+00">
                  <c:v>1.7542199999999998E-11</c:v>
                </c:pt>
                <c:pt idx="701" formatCode="0.00E+00">
                  <c:v>1.5758000000000001E-11</c:v>
                </c:pt>
                <c:pt idx="702" formatCode="0.00E+00">
                  <c:v>1.4152300000000001E-11</c:v>
                </c:pt>
                <c:pt idx="703" formatCode="0.00E+00">
                  <c:v>1.2707400000000001E-11</c:v>
                </c:pt>
                <c:pt idx="704" formatCode="0.00E+00">
                  <c:v>1.14076E-11</c:v>
                </c:pt>
                <c:pt idx="705" formatCode="0.00E+00">
                  <c:v>1.02385E-11</c:v>
                </c:pt>
                <c:pt idx="706" formatCode="0.00E+00">
                  <c:v>9.1872400000000007E-12</c:v>
                </c:pt>
                <c:pt idx="707" formatCode="0.00E+00">
                  <c:v>8.2421399999999999E-12</c:v>
                </c:pt>
                <c:pt idx="708" formatCode="0.00E+00">
                  <c:v>7.3926600000000005E-12</c:v>
                </c:pt>
                <c:pt idx="709" formatCode="0.00E+00">
                  <c:v>6.6293099999999997E-12</c:v>
                </c:pt>
                <c:pt idx="710" formatCode="0.00E+00">
                  <c:v>5.9434900000000002E-12</c:v>
                </c:pt>
                <c:pt idx="711" formatCode="0.00E+00">
                  <c:v>5.3274700000000001E-12</c:v>
                </c:pt>
                <c:pt idx="712" formatCode="0.00E+00">
                  <c:v>4.7742699999999996E-12</c:v>
                </c:pt>
                <c:pt idx="713" formatCode="0.00E+00">
                  <c:v>4.2775900000000002E-12</c:v>
                </c:pt>
                <c:pt idx="714" formatCode="0.00E+00">
                  <c:v>3.8317500000000001E-12</c:v>
                </c:pt>
                <c:pt idx="715" formatCode="0.00E+00">
                  <c:v>3.43163E-12</c:v>
                </c:pt>
                <c:pt idx="716" formatCode="0.00E+00">
                  <c:v>3.0726400000000001E-12</c:v>
                </c:pt>
                <c:pt idx="717" formatCode="0.00E+00">
                  <c:v>2.7506E-12</c:v>
                </c:pt>
                <c:pt idx="718" formatCode="0.00E+00">
                  <c:v>2.46178E-12</c:v>
                </c:pt>
                <c:pt idx="719" formatCode="0.00E+00">
                  <c:v>2.2028200000000001E-12</c:v>
                </c:pt>
                <c:pt idx="720" formatCode="0.00E+00">
                  <c:v>1.9706700000000001E-12</c:v>
                </c:pt>
                <c:pt idx="721" formatCode="0.00E+00">
                  <c:v>1.7626E-12</c:v>
                </c:pt>
                <c:pt idx="722" formatCode="0.00E+00">
                  <c:v>1.5761699999999999E-12</c:v>
                </c:pt>
                <c:pt idx="723" formatCode="0.00E+00">
                  <c:v>1.40914E-12</c:v>
                </c:pt>
                <c:pt idx="724" formatCode="0.00E+00">
                  <c:v>1.25955E-12</c:v>
                </c:pt>
                <c:pt idx="725" formatCode="0.00E+00">
                  <c:v>1.1255900000000001E-12</c:v>
                </c:pt>
                <c:pt idx="726" formatCode="0.00E+00">
                  <c:v>1.00566E-12</c:v>
                </c:pt>
                <c:pt idx="727" formatCode="0.00E+00">
                  <c:v>8.9831700000000004E-13</c:v>
                </c:pt>
                <c:pt idx="728" formatCode="0.00E+00">
                  <c:v>8.0225700000000004E-13</c:v>
                </c:pt>
                <c:pt idx="729" formatCode="0.00E+00">
                  <c:v>7.1631499999999996E-13</c:v>
                </c:pt>
                <c:pt idx="730" formatCode="0.00E+00">
                  <c:v>6.3944100000000002E-13</c:v>
                </c:pt>
                <c:pt idx="731" formatCode="0.00E+00">
                  <c:v>5.7069299999999998E-13</c:v>
                </c:pt>
                <c:pt idx="732" formatCode="0.00E+00">
                  <c:v>5.0922700000000003E-13</c:v>
                </c:pt>
                <c:pt idx="733" formatCode="0.00E+00">
                  <c:v>4.54282E-13</c:v>
                </c:pt>
                <c:pt idx="734" formatCode="0.00E+00">
                  <c:v>4.0517900000000002E-13</c:v>
                </c:pt>
                <c:pt idx="735" formatCode="0.00E+00">
                  <c:v>3.6130499999999999E-13</c:v>
                </c:pt>
                <c:pt idx="736" formatCode="0.00E+00">
                  <c:v>3.2211200000000002E-13</c:v>
                </c:pt>
                <c:pt idx="737" formatCode="0.00E+00">
                  <c:v>2.87109E-13</c:v>
                </c:pt>
                <c:pt idx="738" formatCode="0.00E+00">
                  <c:v>2.55854E-13</c:v>
                </c:pt>
                <c:pt idx="739" formatCode="0.00E+00">
                  <c:v>2.27952E-13</c:v>
                </c:pt>
                <c:pt idx="740" formatCode="0.00E+00">
                  <c:v>2.0304900000000001E-13</c:v>
                </c:pt>
                <c:pt idx="741" formatCode="0.00E+00">
                  <c:v>1.80828E-13</c:v>
                </c:pt>
                <c:pt idx="742" formatCode="0.00E+00">
                  <c:v>1.6100400000000001E-13</c:v>
                </c:pt>
                <c:pt idx="743" formatCode="0.00E+00">
                  <c:v>1.4332200000000001E-13</c:v>
                </c:pt>
                <c:pt idx="744" formatCode="0.00E+00">
                  <c:v>1.2755400000000001E-13</c:v>
                </c:pt>
                <c:pt idx="745" formatCode="0.00E+00">
                  <c:v>1.13496E-13</c:v>
                </c:pt>
                <c:pt idx="746" formatCode="0.00E+00">
                  <c:v>1.00966E-13</c:v>
                </c:pt>
                <c:pt idx="747" formatCode="0.00E+00">
                  <c:v>8.9800300000000003E-14</c:v>
                </c:pt>
                <c:pt idx="748" formatCode="0.00E+00">
                  <c:v>7.98518E-14</c:v>
                </c:pt>
                <c:pt idx="749" formatCode="0.00E+00">
                  <c:v>7.0990100000000003E-14</c:v>
                </c:pt>
                <c:pt idx="750" formatCode="0.00E+00">
                  <c:v>6.30982E-14</c:v>
                </c:pt>
                <c:pt idx="751" formatCode="0.00E+00">
                  <c:v>5.6071500000000002E-14</c:v>
                </c:pt>
                <c:pt idx="752" formatCode="0.00E+00">
                  <c:v>4.9816600000000003E-14</c:v>
                </c:pt>
                <c:pt idx="753" formatCode="0.00E+00">
                  <c:v>4.4249799999999999E-14</c:v>
                </c:pt>
                <c:pt idx="754" formatCode="0.00E+00">
                  <c:v>3.92966E-14</c:v>
                </c:pt>
                <c:pt idx="755" formatCode="0.00E+00">
                  <c:v>3.4890400000000001E-14</c:v>
                </c:pt>
                <c:pt idx="756" formatCode="0.00E+00">
                  <c:v>3.0971500000000001E-14</c:v>
                </c:pt>
                <c:pt idx="757" formatCode="0.00E+00">
                  <c:v>2.74868E-14</c:v>
                </c:pt>
                <c:pt idx="758" formatCode="0.00E+00">
                  <c:v>2.43889E-14</c:v>
                </c:pt>
                <c:pt idx="759" formatCode="0.00E+00">
                  <c:v>2.1635499999999999E-14</c:v>
                </c:pt>
                <c:pt idx="760" formatCode="0.00E+00">
                  <c:v>1.91888E-14</c:v>
                </c:pt>
                <c:pt idx="761" formatCode="0.00E+00">
                  <c:v>1.7015100000000002E-14</c:v>
                </c:pt>
                <c:pt idx="762" formatCode="0.00E+00">
                  <c:v>1.50844E-14</c:v>
                </c:pt>
                <c:pt idx="763" formatCode="0.00E+00">
                  <c:v>1.33698E-14</c:v>
                </c:pt>
                <c:pt idx="764" formatCode="0.00E+00">
                  <c:v>1.1847599999999999E-14</c:v>
                </c:pt>
                <c:pt idx="765" formatCode="0.00E+00">
                  <c:v>1.04965E-14</c:v>
                </c:pt>
                <c:pt idx="766" formatCode="0.00E+00">
                  <c:v>9.2973800000000004E-15</c:v>
                </c:pt>
                <c:pt idx="767" formatCode="0.00E+00">
                  <c:v>8.2334999999999994E-15</c:v>
                </c:pt>
                <c:pt idx="768" formatCode="0.00E+00">
                  <c:v>7.2897799999999999E-15</c:v>
                </c:pt>
                <c:pt idx="769" formatCode="0.00E+00">
                  <c:v>6.4528300000000004E-15</c:v>
                </c:pt>
                <c:pt idx="770" formatCode="0.00E+00">
                  <c:v>5.7107400000000002E-15</c:v>
                </c:pt>
                <c:pt idx="771" formatCode="0.00E+00">
                  <c:v>5.0528999999999997E-15</c:v>
                </c:pt>
                <c:pt idx="772" formatCode="0.00E+00">
                  <c:v>4.4698700000000002E-15</c:v>
                </c:pt>
                <c:pt idx="773" formatCode="0.00E+00">
                  <c:v>3.9532599999999999E-15</c:v>
                </c:pt>
                <c:pt idx="774" formatCode="0.00E+00">
                  <c:v>3.49561E-15</c:v>
                </c:pt>
                <c:pt idx="775" formatCode="0.00E+00">
                  <c:v>3.0902599999999998E-15</c:v>
                </c:pt>
                <c:pt idx="776" formatCode="0.00E+00">
                  <c:v>2.7313300000000001E-15</c:v>
                </c:pt>
                <c:pt idx="777" formatCode="0.00E+00">
                  <c:v>2.4135699999999999E-15</c:v>
                </c:pt>
                <c:pt idx="778" formatCode="0.00E+00">
                  <c:v>2.1323100000000001E-15</c:v>
                </c:pt>
                <c:pt idx="779" formatCode="0.00E+00">
                  <c:v>1.8834299999999999E-15</c:v>
                </c:pt>
                <c:pt idx="780" formatCode="0.00E+00">
                  <c:v>1.66323E-15</c:v>
                </c:pt>
                <c:pt idx="781" formatCode="0.00E+00">
                  <c:v>1.46846E-15</c:v>
                </c:pt>
                <c:pt idx="782" formatCode="0.00E+00">
                  <c:v>1.29622E-15</c:v>
                </c:pt>
                <c:pt idx="783" formatCode="0.00E+00">
                  <c:v>1.14393E-15</c:v>
                </c:pt>
                <c:pt idx="784" formatCode="0.00E+00">
                  <c:v>1.00932E-15</c:v>
                </c:pt>
                <c:pt idx="785" formatCode="0.00E+00">
                  <c:v>8.9035300000000001E-16</c:v>
                </c:pt>
                <c:pt idx="786" formatCode="0.00E+00">
                  <c:v>7.8524100000000003E-16</c:v>
                </c:pt>
                <c:pt idx="787" formatCode="0.00E+00">
                  <c:v>6.9238799999999996E-16</c:v>
                </c:pt>
                <c:pt idx="788" formatCode="0.00E+00">
                  <c:v>6.1038300000000002E-16</c:v>
                </c:pt>
                <c:pt idx="789" formatCode="0.00E+00">
                  <c:v>5.3797400000000001E-16</c:v>
                </c:pt>
                <c:pt idx="790" formatCode="0.00E+00">
                  <c:v>4.7405200000000002E-16</c:v>
                </c:pt>
                <c:pt idx="791" formatCode="0.00E+00">
                  <c:v>4.1763499999999998E-16</c:v>
                </c:pt>
                <c:pt idx="792" formatCode="0.00E+00">
                  <c:v>3.67853E-16</c:v>
                </c:pt>
                <c:pt idx="793" formatCode="0.00E+00">
                  <c:v>3.2393500000000001E-16</c:v>
                </c:pt>
                <c:pt idx="794" formatCode="0.00E+00">
                  <c:v>2.8519900000000001E-16</c:v>
                </c:pt>
                <c:pt idx="795" formatCode="0.00E+00">
                  <c:v>2.5103999999999998E-16</c:v>
                </c:pt>
                <c:pt idx="796" formatCode="0.00E+00">
                  <c:v>2.2092500000000001E-16</c:v>
                </c:pt>
                <c:pt idx="797" formatCode="0.00E+00">
                  <c:v>1.9438100000000001E-16</c:v>
                </c:pt>
                <c:pt idx="798" formatCode="0.00E+00">
                  <c:v>1.70989E-16</c:v>
                </c:pt>
                <c:pt idx="799" formatCode="0.00E+00">
                  <c:v>1.50379E-16</c:v>
                </c:pt>
                <c:pt idx="800" formatCode="0.00E+00">
                  <c:v>1.3222499999999999E-16</c:v>
                </c:pt>
                <c:pt idx="801" formatCode="0.00E+00">
                  <c:v>1.1623800000000001E-16</c:v>
                </c:pt>
                <c:pt idx="802" formatCode="0.00E+00">
                  <c:v>1.02161E-16</c:v>
                </c:pt>
                <c:pt idx="803" formatCode="0.00E+00">
                  <c:v>8.9770000000000002E-17</c:v>
                </c:pt>
                <c:pt idx="804" formatCode="0.00E+00">
                  <c:v>7.8864700000000005E-17</c:v>
                </c:pt>
                <c:pt idx="805" formatCode="0.00E+00">
                  <c:v>6.9269100000000004E-17</c:v>
                </c:pt>
                <c:pt idx="806" formatCode="0.00E+00">
                  <c:v>6.0827900000000003E-17</c:v>
                </c:pt>
                <c:pt idx="807" formatCode="0.00E+00">
                  <c:v>5.3403900000000003E-17</c:v>
                </c:pt>
                <c:pt idx="808" formatCode="0.00E+00">
                  <c:v>4.6875800000000001E-17</c:v>
                </c:pt>
                <c:pt idx="809" formatCode="0.00E+00">
                  <c:v>4.1136799999999998E-17</c:v>
                </c:pt>
                <c:pt idx="810" formatCode="0.00E+00">
                  <c:v>3.6092599999999999E-17</c:v>
                </c:pt>
                <c:pt idx="811" formatCode="0.00E+00">
                  <c:v>3.16601E-17</c:v>
                </c:pt>
                <c:pt idx="812" formatCode="0.00E+00">
                  <c:v>2.7765999999999998E-17</c:v>
                </c:pt>
                <c:pt idx="813" formatCode="0.00E+00">
                  <c:v>2.43455E-17</c:v>
                </c:pt>
                <c:pt idx="814" formatCode="0.00E+00">
                  <c:v>2.1341800000000001E-17</c:v>
                </c:pt>
                <c:pt idx="815" formatCode="0.00E+00">
                  <c:v>1.8704699999999999E-17</c:v>
                </c:pt>
                <c:pt idx="816" formatCode="0.00E+00">
                  <c:v>1.6389899999999999E-17</c:v>
                </c:pt>
                <c:pt idx="817" formatCode="0.00E+00">
                  <c:v>1.4358399999999999E-17</c:v>
                </c:pt>
                <c:pt idx="818" formatCode="0.00E+00">
                  <c:v>1.2576E-17</c:v>
                </c:pt>
                <c:pt idx="819" formatCode="0.00E+00">
                  <c:v>1.1012500000000001E-17</c:v>
                </c:pt>
                <c:pt idx="820" formatCode="0.00E+00">
                  <c:v>9.6413099999999994E-18</c:v>
                </c:pt>
                <c:pt idx="821" formatCode="0.00E+00">
                  <c:v>8.4390200000000006E-18</c:v>
                </c:pt>
                <c:pt idx="822" formatCode="0.00E+00">
                  <c:v>7.3850500000000006E-18</c:v>
                </c:pt>
                <c:pt idx="823" formatCode="0.00E+00">
                  <c:v>6.4613199999999999E-18</c:v>
                </c:pt>
                <c:pt idx="824" formatCode="0.00E+00">
                  <c:v>5.6519099999999997E-18</c:v>
                </c:pt>
                <c:pt idx="825" formatCode="0.00E+00">
                  <c:v>4.9428300000000004E-18</c:v>
                </c:pt>
                <c:pt idx="826" formatCode="0.00E+00">
                  <c:v>4.3217700000000004E-18</c:v>
                </c:pt>
                <c:pt idx="827" formatCode="0.00E+00">
                  <c:v>3.7779400000000003E-18</c:v>
                </c:pt>
                <c:pt idx="828" formatCode="0.00E+00">
                  <c:v>3.3018199999999999E-18</c:v>
                </c:pt>
                <c:pt idx="829" formatCode="0.00E+00">
                  <c:v>2.8850799999999999E-18</c:v>
                </c:pt>
                <c:pt idx="830" formatCode="0.00E+00">
                  <c:v>2.5204000000000001E-18</c:v>
                </c:pt>
                <c:pt idx="831" formatCode="0.00E+00">
                  <c:v>2.20133E-18</c:v>
                </c:pt>
                <c:pt idx="832" formatCode="0.00E+00">
                  <c:v>1.9222499999999999E-18</c:v>
                </c:pt>
                <c:pt idx="833" formatCode="0.00E+00">
                  <c:v>1.67818E-18</c:v>
                </c:pt>
                <c:pt idx="834" formatCode="0.00E+00">
                  <c:v>1.46479E-18</c:v>
                </c:pt>
                <c:pt idx="835" formatCode="0.00E+00">
                  <c:v>1.2782499999999999E-18</c:v>
                </c:pt>
                <c:pt idx="836" formatCode="0.00E+00">
                  <c:v>1.11523E-18</c:v>
                </c:pt>
                <c:pt idx="837" formatCode="0.00E+00">
                  <c:v>9.7278600000000003E-19</c:v>
                </c:pt>
                <c:pt idx="838" formatCode="0.00E+00">
                  <c:v>8.4835399999999997E-19</c:v>
                </c:pt>
                <c:pt idx="839" formatCode="0.00E+00">
                  <c:v>7.3968000000000004E-19</c:v>
                </c:pt>
                <c:pt idx="840" formatCode="0.00E+00">
                  <c:v>6.4478700000000002E-19</c:v>
                </c:pt>
                <c:pt idx="841" formatCode="0.00E+00">
                  <c:v>5.6194599999999995E-19</c:v>
                </c:pt>
                <c:pt idx="842" formatCode="0.00E+00">
                  <c:v>4.8964299999999998E-19</c:v>
                </c:pt>
                <c:pt idx="843" formatCode="0.00E+00">
                  <c:v>4.2655E-19</c:v>
                </c:pt>
                <c:pt idx="844" formatCode="0.00E+00">
                  <c:v>3.7150700000000001E-19</c:v>
                </c:pt>
                <c:pt idx="845" formatCode="0.00E+00">
                  <c:v>3.2349700000000002E-19</c:v>
                </c:pt>
                <c:pt idx="846" formatCode="0.00E+00">
                  <c:v>2.8163E-19</c:v>
                </c:pt>
                <c:pt idx="847" formatCode="0.00E+00">
                  <c:v>2.45129E-19</c:v>
                </c:pt>
                <c:pt idx="848" formatCode="0.00E+00">
                  <c:v>2.1331199999999999E-19</c:v>
                </c:pt>
                <c:pt idx="849" formatCode="0.00E+00">
                  <c:v>1.85585E-19</c:v>
                </c:pt>
                <c:pt idx="850" formatCode="0.00E+00">
                  <c:v>1.6142799999999999E-19</c:v>
                </c:pt>
                <c:pt idx="851" formatCode="0.00E+00">
                  <c:v>1.40384E-19</c:v>
                </c:pt>
                <c:pt idx="852" formatCode="0.00E+00">
                  <c:v>1.2205700000000001E-19</c:v>
                </c:pt>
                <c:pt idx="853" formatCode="0.00E+00">
                  <c:v>1.061E-19</c:v>
                </c:pt>
                <c:pt idx="854" formatCode="0.00E+00">
                  <c:v>9.2209300000000004E-20</c:v>
                </c:pt>
                <c:pt idx="855" formatCode="0.00E+00">
                  <c:v>8.0119699999999997E-20</c:v>
                </c:pt>
                <c:pt idx="856" formatCode="0.00E+00">
                  <c:v>6.9600100000000004E-20</c:v>
                </c:pt>
                <c:pt idx="857" formatCode="0.00E+00">
                  <c:v>6.0448700000000003E-20</c:v>
                </c:pt>
                <c:pt idx="858" formatCode="0.00E+00">
                  <c:v>5.2489200000000001E-20</c:v>
                </c:pt>
                <c:pt idx="859" formatCode="0.00E+00">
                  <c:v>4.5567900000000003E-20</c:v>
                </c:pt>
                <c:pt idx="860" formatCode="0.00E+00">
                  <c:v>3.95507E-20</c:v>
                </c:pt>
                <c:pt idx="861" formatCode="0.00E+00">
                  <c:v>3.4320699999999998E-20</c:v>
                </c:pt>
                <c:pt idx="862" formatCode="0.00E+00">
                  <c:v>2.9775799999999998E-20</c:v>
                </c:pt>
                <c:pt idx="863" formatCode="0.00E+00">
                  <c:v>2.5827200000000001E-20</c:v>
                </c:pt>
                <c:pt idx="864" formatCode="0.00E+00">
                  <c:v>2.2397400000000001E-20</c:v>
                </c:pt>
                <c:pt idx="865" formatCode="0.00E+00">
                  <c:v>1.94188E-20</c:v>
                </c:pt>
                <c:pt idx="866" formatCode="0.00E+00">
                  <c:v>1.6832699999999999E-20</c:v>
                </c:pt>
                <c:pt idx="867" formatCode="0.00E+00">
                  <c:v>1.4587900000000001E-20</c:v>
                </c:pt>
                <c:pt idx="868" formatCode="0.00E+00">
                  <c:v>1.2639700000000001E-20</c:v>
                </c:pt>
                <c:pt idx="869" formatCode="0.00E+00">
                  <c:v>1.09493E-20</c:v>
                </c:pt>
                <c:pt idx="870" formatCode="0.00E+00">
                  <c:v>9.4829800000000004E-21</c:v>
                </c:pt>
                <c:pt idx="871" formatCode="0.00E+00">
                  <c:v>8.2112299999999994E-21</c:v>
                </c:pt>
                <c:pt idx="872" formatCode="0.00E+00">
                  <c:v>7.1084799999999994E-21</c:v>
                </c:pt>
                <c:pt idx="873" formatCode="0.00E+00">
                  <c:v>6.1525100000000002E-21</c:v>
                </c:pt>
                <c:pt idx="874" formatCode="0.00E+00">
                  <c:v>5.32394E-21</c:v>
                </c:pt>
                <c:pt idx="875" formatCode="0.00E+00">
                  <c:v>4.60597E-21</c:v>
                </c:pt>
                <c:pt idx="876" formatCode="0.00E+00">
                  <c:v>3.9839599999999997E-21</c:v>
                </c:pt>
                <c:pt idx="877" formatCode="0.00E+00">
                  <c:v>3.4451999999999999E-21</c:v>
                </c:pt>
                <c:pt idx="878" formatCode="0.00E+00">
                  <c:v>2.97866E-21</c:v>
                </c:pt>
                <c:pt idx="879" formatCode="0.00E+00">
                  <c:v>2.57473E-21</c:v>
                </c:pt>
                <c:pt idx="880" formatCode="0.00E+00">
                  <c:v>2.2251099999999999E-21</c:v>
                </c:pt>
                <c:pt idx="881" formatCode="0.00E+00">
                  <c:v>1.9225399999999999E-21</c:v>
                </c:pt>
                <c:pt idx="882" formatCode="0.00E+00">
                  <c:v>1.66075E-21</c:v>
                </c:pt>
                <c:pt idx="883" formatCode="0.00E+00">
                  <c:v>1.43431E-21</c:v>
                </c:pt>
                <c:pt idx="884" formatCode="0.00E+00">
                  <c:v>1.23847E-21</c:v>
                </c:pt>
                <c:pt idx="885" formatCode="0.00E+00">
                  <c:v>1.06914E-21</c:v>
                </c:pt>
                <c:pt idx="886" formatCode="0.00E+00">
                  <c:v>9.2276000000000002E-22</c:v>
                </c:pt>
                <c:pt idx="887" formatCode="0.00E+00">
                  <c:v>7.9625099999999996E-22</c:v>
                </c:pt>
                <c:pt idx="888" formatCode="0.00E+00">
                  <c:v>6.8693799999999997E-22</c:v>
                </c:pt>
                <c:pt idx="889" formatCode="0.00E+00">
                  <c:v>5.9250399999999997E-22</c:v>
                </c:pt>
                <c:pt idx="890" formatCode="0.00E+00">
                  <c:v>5.1094100000000004E-22</c:v>
                </c:pt>
                <c:pt idx="891" formatCode="0.00E+00">
                  <c:v>4.4051100000000004E-22</c:v>
                </c:pt>
                <c:pt idx="892" formatCode="0.00E+00">
                  <c:v>3.7970700000000001E-22</c:v>
                </c:pt>
                <c:pt idx="893" formatCode="0.00E+00">
                  <c:v>3.2722500000000002E-22</c:v>
                </c:pt>
                <c:pt idx="894" formatCode="0.00E+00">
                  <c:v>2.8193600000000002E-22</c:v>
                </c:pt>
                <c:pt idx="895" formatCode="0.00E+00">
                  <c:v>2.4286299999999998E-22</c:v>
                </c:pt>
                <c:pt idx="896" formatCode="0.00E+00">
                  <c:v>2.0916E-22</c:v>
                </c:pt>
                <c:pt idx="897" formatCode="0.00E+00">
                  <c:v>1.8009500000000001E-22</c:v>
                </c:pt>
                <c:pt idx="898" formatCode="0.00E+00">
                  <c:v>1.55035E-22</c:v>
                </c:pt>
                <c:pt idx="899" formatCode="0.00E+00">
                  <c:v>1.3343300000000001E-22</c:v>
                </c:pt>
                <c:pt idx="900" formatCode="0.00E+00">
                  <c:v>1.14817E-22</c:v>
                </c:pt>
                <c:pt idx="901" formatCode="0.00E+00">
                  <c:v>9.8776299999999994E-23</c:v>
                </c:pt>
                <c:pt idx="902" formatCode="0.00E+00">
                  <c:v>8.4958400000000005E-23</c:v>
                </c:pt>
                <c:pt idx="903" formatCode="0.00E+00">
                  <c:v>7.3057699999999994E-23</c:v>
                </c:pt>
                <c:pt idx="904" formatCode="0.00E+00">
                  <c:v>6.2810399999999996E-23</c:v>
                </c:pt>
                <c:pt idx="905" formatCode="0.00E+00">
                  <c:v>5.3988800000000004E-23</c:v>
                </c:pt>
                <c:pt idx="906" formatCode="0.00E+00">
                  <c:v>4.6396100000000003E-23</c:v>
                </c:pt>
                <c:pt idx="907" formatCode="0.00E+00">
                  <c:v>3.9862600000000001E-23</c:v>
                </c:pt>
                <c:pt idx="908" formatCode="0.00E+00">
                  <c:v>3.4241699999999998E-23</c:v>
                </c:pt>
                <c:pt idx="909" formatCode="0.00E+00">
                  <c:v>2.9407100000000002E-23</c:v>
                </c:pt>
                <c:pt idx="910" formatCode="0.00E+00">
                  <c:v>2.5249600000000001E-23</c:v>
                </c:pt>
                <c:pt idx="911" formatCode="0.00E+00">
                  <c:v>2.1675199999999999E-23</c:v>
                </c:pt>
                <c:pt idx="912" formatCode="0.00E+00">
                  <c:v>1.86028E-23</c:v>
                </c:pt>
                <c:pt idx="913" formatCode="0.00E+00">
                  <c:v>1.5962499999999999E-23</c:v>
                </c:pt>
                <c:pt idx="914" formatCode="0.00E+00">
                  <c:v>1.3693899999999999E-23</c:v>
                </c:pt>
                <c:pt idx="915" formatCode="0.00E+00">
                  <c:v>1.17452E-23</c:v>
                </c:pt>
                <c:pt idx="916" formatCode="0.00E+00">
                  <c:v>1.0071600000000001E-23</c:v>
                </c:pt>
                <c:pt idx="917" formatCode="0.00E+00">
                  <c:v>8.63466E-24</c:v>
                </c:pt>
                <c:pt idx="918" formatCode="0.00E+00">
                  <c:v>7.4011100000000004E-24</c:v>
                </c:pt>
                <c:pt idx="919" formatCode="0.00E+00">
                  <c:v>6.3424199999999999E-24</c:v>
                </c:pt>
                <c:pt idx="920" formatCode="0.00E+00">
                  <c:v>5.4339900000000003E-24</c:v>
                </c:pt>
                <c:pt idx="921" formatCode="0.00E+00">
                  <c:v>4.6546700000000003E-24</c:v>
                </c:pt>
                <c:pt idx="922" formatCode="0.00E+00">
                  <c:v>3.9862600000000003E-24</c:v>
                </c:pt>
                <c:pt idx="923" formatCode="0.00E+00">
                  <c:v>3.4130899999999997E-24</c:v>
                </c:pt>
                <c:pt idx="924" formatCode="0.00E+00">
                  <c:v>2.92171E-24</c:v>
                </c:pt>
                <c:pt idx="925" formatCode="0.00E+00">
                  <c:v>2.50053E-24</c:v>
                </c:pt>
                <c:pt idx="926" formatCode="0.00E+00">
                  <c:v>2.1395999999999998E-24</c:v>
                </c:pt>
                <c:pt idx="927" formatCode="0.00E+00">
                  <c:v>1.83037E-24</c:v>
                </c:pt>
                <c:pt idx="928" formatCode="0.00E+00">
                  <c:v>1.5655000000000001E-24</c:v>
                </c:pt>
                <c:pt idx="929" formatCode="0.00E+00">
                  <c:v>1.33867E-24</c:v>
                </c:pt>
                <c:pt idx="930" formatCode="0.00E+00">
                  <c:v>1.1444499999999999E-24</c:v>
                </c:pt>
                <c:pt idx="931" formatCode="0.00E+00">
                  <c:v>9.7820299999999995E-25</c:v>
                </c:pt>
                <c:pt idx="932" formatCode="0.00E+00">
                  <c:v>8.35924E-25</c:v>
                </c:pt>
                <c:pt idx="933" formatCode="0.00E+00">
                  <c:v>7.14185E-25</c:v>
                </c:pt>
                <c:pt idx="934" formatCode="0.00E+00">
                  <c:v>6.1004399999999996E-25</c:v>
                </c:pt>
                <c:pt idx="935" formatCode="0.00E+00">
                  <c:v>5.2097499999999997E-25</c:v>
                </c:pt>
                <c:pt idx="936" formatCode="0.00E+00">
                  <c:v>4.4481500000000002E-25</c:v>
                </c:pt>
                <c:pt idx="937" formatCode="0.00E+00">
                  <c:v>3.79707E-25</c:v>
                </c:pt>
                <c:pt idx="938" formatCode="0.00E+00">
                  <c:v>3.2405800000000002E-25</c:v>
                </c:pt>
                <c:pt idx="939" formatCode="0.00E+00">
                  <c:v>2.7650500000000001E-25</c:v>
                </c:pt>
                <c:pt idx="940" formatCode="0.00E+00">
                  <c:v>2.3588000000000001E-25</c:v>
                </c:pt>
                <c:pt idx="941" formatCode="0.00E+00">
                  <c:v>2.0118E-25</c:v>
                </c:pt>
                <c:pt idx="942" formatCode="0.00E+00">
                  <c:v>1.7154700000000001E-25</c:v>
                </c:pt>
                <c:pt idx="943" formatCode="0.00E+00">
                  <c:v>1.4624699999999999E-25</c:v>
                </c:pt>
                <c:pt idx="944" formatCode="0.00E+00">
                  <c:v>1.24652E-25</c:v>
                </c:pt>
                <c:pt idx="945" formatCode="0.00E+00">
                  <c:v>1.0622299999999999E-25</c:v>
                </c:pt>
                <c:pt idx="946" formatCode="0.00E+00">
                  <c:v>9.0498500000000004E-26</c:v>
                </c:pt>
                <c:pt idx="947" formatCode="0.00E+00">
                  <c:v>7.7085299999999998E-26</c:v>
                </c:pt>
                <c:pt idx="948" formatCode="0.00E+00">
                  <c:v>6.56459E-26</c:v>
                </c:pt>
                <c:pt idx="949" formatCode="0.00E+00">
                  <c:v>5.5892000000000003E-26</c:v>
                </c:pt>
                <c:pt idx="950" formatCode="0.00E+00">
                  <c:v>4.7577100000000001E-26</c:v>
                </c:pt>
                <c:pt idx="951" formatCode="0.00E+00">
                  <c:v>4.0490500000000003E-26</c:v>
                </c:pt>
                <c:pt idx="952" formatCode="0.00E+00">
                  <c:v>3.4451900000000002E-26</c:v>
                </c:pt>
                <c:pt idx="953" formatCode="0.00E+00">
                  <c:v>2.9307599999999999E-26</c:v>
                </c:pt>
                <c:pt idx="954" formatCode="0.00E+00">
                  <c:v>2.4926099999999999E-26</c:v>
                </c:pt>
                <c:pt idx="955" formatCode="0.00E+00">
                  <c:v>2.1195000000000001E-26</c:v>
                </c:pt>
                <c:pt idx="956" formatCode="0.00E+00">
                  <c:v>1.80185E-26</c:v>
                </c:pt>
                <c:pt idx="957" formatCode="0.00E+00">
                  <c:v>1.5314700000000001E-26</c:v>
                </c:pt>
                <c:pt idx="958" formatCode="0.00E+00">
                  <c:v>1.3013900000000001E-26</c:v>
                </c:pt>
                <c:pt idx="959" formatCode="0.00E+00">
                  <c:v>1.1056300000000001E-26</c:v>
                </c:pt>
                <c:pt idx="960" formatCode="0.00E+00">
                  <c:v>9.3911899999999999E-27</c:v>
                </c:pt>
                <c:pt idx="961" formatCode="0.00E+00">
                  <c:v>7.9751100000000005E-27</c:v>
                </c:pt>
                <c:pt idx="962" formatCode="0.00E+00">
                  <c:v>6.7710999999999994E-27</c:v>
                </c:pt>
                <c:pt idx="963" formatCode="0.00E+00">
                  <c:v>5.7476099999999999E-27</c:v>
                </c:pt>
                <c:pt idx="964" formatCode="0.00E+00">
                  <c:v>4.87778E-27</c:v>
                </c:pt>
                <c:pt idx="965" formatCode="0.00E+00">
                  <c:v>4.13869E-27</c:v>
                </c:pt>
                <c:pt idx="966" formatCode="0.00E+00">
                  <c:v>3.5108199999999999E-27</c:v>
                </c:pt>
                <c:pt idx="967" formatCode="0.00E+00">
                  <c:v>2.9775699999999998E-27</c:v>
                </c:pt>
                <c:pt idx="968" formatCode="0.00E+00">
                  <c:v>2.5247699999999999E-27</c:v>
                </c:pt>
                <c:pt idx="969" formatCode="0.00E+00">
                  <c:v>2.1403600000000002E-27</c:v>
                </c:pt>
                <c:pt idx="970" formatCode="0.00E+00">
                  <c:v>1.8140899999999999E-27</c:v>
                </c:pt>
                <c:pt idx="971" formatCode="0.00E+00">
                  <c:v>1.53722E-27</c:v>
                </c:pt>
                <c:pt idx="972" formatCode="0.00E+00">
                  <c:v>1.3023199999999999E-27</c:v>
                </c:pt>
                <c:pt idx="973" formatCode="0.00E+00">
                  <c:v>1.10308E-27</c:v>
                </c:pt>
                <c:pt idx="974" formatCode="0.00E+00">
                  <c:v>9.3412400000000001E-28</c:v>
                </c:pt>
                <c:pt idx="975" formatCode="0.00E+00">
                  <c:v>7.9087300000000002E-28</c:v>
                </c:pt>
                <c:pt idx="976" formatCode="0.00E+00">
                  <c:v>6.6944500000000004E-28</c:v>
                </c:pt>
                <c:pt idx="977" formatCode="0.00E+00">
                  <c:v>5.6653799999999999E-28</c:v>
                </c:pt>
                <c:pt idx="978" formatCode="0.00E+00">
                  <c:v>4.7934699999999997E-28</c:v>
                </c:pt>
                <c:pt idx="979" formatCode="0.00E+00">
                  <c:v>4.0548699999999996E-28</c:v>
                </c:pt>
                <c:pt idx="980" formatCode="0.00E+00">
                  <c:v>3.4293299999999999E-28</c:v>
                </c:pt>
                <c:pt idx="981" formatCode="0.00E+00">
                  <c:v>2.8996699999999999E-28</c:v>
                </c:pt>
                <c:pt idx="982" formatCode="0.00E+00">
                  <c:v>2.4512800000000002E-28</c:v>
                </c:pt>
                <c:pt idx="983" formatCode="0.00E+00">
                  <c:v>2.0717799999999998E-28</c:v>
                </c:pt>
                <c:pt idx="984" formatCode="0.00E+00">
                  <c:v>1.75066E-28</c:v>
                </c:pt>
                <c:pt idx="985" formatCode="0.00E+00">
                  <c:v>1.4789899999999999E-28</c:v>
                </c:pt>
                <c:pt idx="986" formatCode="0.00E+00">
                  <c:v>1.24921E-28</c:v>
                </c:pt>
                <c:pt idx="987" formatCode="0.00E+00">
                  <c:v>1.0549E-28</c:v>
                </c:pt>
                <c:pt idx="988" formatCode="0.00E+00">
                  <c:v>8.9062100000000002E-29</c:v>
                </c:pt>
                <c:pt idx="989" formatCode="0.00E+00">
                  <c:v>7.5176300000000003E-29</c:v>
                </c:pt>
                <c:pt idx="990" formatCode="0.00E+00">
                  <c:v>6.3441799999999996E-29</c:v>
                </c:pt>
                <c:pt idx="991" formatCode="0.00E+00">
                  <c:v>5.3527399999999997E-29</c:v>
                </c:pt>
                <c:pt idx="992" formatCode="0.00E+00">
                  <c:v>4.5152600000000003E-29</c:v>
                </c:pt>
                <c:pt idx="993" formatCode="0.00E+00">
                  <c:v>3.8079799999999998E-29</c:v>
                </c:pt>
                <c:pt idx="994" formatCode="0.00E+00">
                  <c:v>3.2108100000000001E-29</c:v>
                </c:pt>
                <c:pt idx="995" formatCode="0.00E+00">
                  <c:v>2.7066899999999999E-29</c:v>
                </c:pt>
                <c:pt idx="996" formatCode="0.00E+00">
                  <c:v>2.2812400000000001E-29</c:v>
                </c:pt>
                <c:pt idx="997" formatCode="0.00E+00">
                  <c:v>1.9222400000000001E-29</c:v>
                </c:pt>
                <c:pt idx="998" formatCode="0.00E+00">
                  <c:v>1.61939E-29</c:v>
                </c:pt>
                <c:pt idx="999" formatCode="0.00E+00">
                  <c:v>1.3639600000000001E-29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F0-47BA-84C2-318D604EED5B}"/>
            </c:ext>
          </c:extLst>
        </c:ser>
        <c:ser>
          <c:idx val="2"/>
          <c:order val="2"/>
          <c:tx>
            <c:strRef>
              <c:f>'Figure 2b-200C'!$F$4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2b-200C'!$F$5:$F$1004</c:f>
              <c:numCache>
                <c:formatCode>0.00E+00</c:formatCode>
                <c:ptCount val="1000"/>
                <c:pt idx="0">
                  <c:v>3.84968E-10</c:v>
                </c:pt>
                <c:pt idx="1">
                  <c:v>4.3753400000000002E-10</c:v>
                </c:pt>
                <c:pt idx="2">
                  <c:v>4.9709700000000005E-10</c:v>
                </c:pt>
                <c:pt idx="3">
                  <c:v>5.64564E-10</c:v>
                </c:pt>
                <c:pt idx="4">
                  <c:v>6.4095399999999998E-10</c:v>
                </c:pt>
                <c:pt idx="5">
                  <c:v>7.2741700000000003E-10</c:v>
                </c:pt>
                <c:pt idx="6">
                  <c:v>8.2524399999999997E-10</c:v>
                </c:pt>
                <c:pt idx="7">
                  <c:v>9.3588799999999994E-10</c:v>
                </c:pt>
                <c:pt idx="8">
                  <c:v>1.06098E-9</c:v>
                </c:pt>
                <c:pt idx="9">
                  <c:v>1.20236E-9</c:v>
                </c:pt>
                <c:pt idx="10">
                  <c:v>1.3620799999999999E-9</c:v>
                </c:pt>
                <c:pt idx="11">
                  <c:v>1.54245E-9</c:v>
                </c:pt>
                <c:pt idx="12">
                  <c:v>1.74608E-9</c:v>
                </c:pt>
                <c:pt idx="13">
                  <c:v>1.97588E-9</c:v>
                </c:pt>
                <c:pt idx="14">
                  <c:v>2.2350999999999999E-9</c:v>
                </c:pt>
                <c:pt idx="15">
                  <c:v>2.5274199999999999E-9</c:v>
                </c:pt>
                <c:pt idx="16">
                  <c:v>2.85693E-9</c:v>
                </c:pt>
                <c:pt idx="17">
                  <c:v>3.2282300000000001E-9</c:v>
                </c:pt>
                <c:pt idx="18">
                  <c:v>3.6464599999999998E-9</c:v>
                </c:pt>
                <c:pt idx="19">
                  <c:v>4.1173800000000001E-9</c:v>
                </c:pt>
                <c:pt idx="20">
                  <c:v>4.6474299999999999E-9</c:v>
                </c:pt>
                <c:pt idx="21">
                  <c:v>5.2438100000000003E-9</c:v>
                </c:pt>
                <c:pt idx="22">
                  <c:v>5.9145699999999998E-9</c:v>
                </c:pt>
                <c:pt idx="23">
                  <c:v>6.6687100000000002E-9</c:v>
                </c:pt>
                <c:pt idx="24">
                  <c:v>7.5162799999999992E-9</c:v>
                </c:pt>
                <c:pt idx="25">
                  <c:v>8.4684900000000008E-9</c:v>
                </c:pt>
                <c:pt idx="26">
                  <c:v>9.5378800000000006E-9</c:v>
                </c:pt>
                <c:pt idx="27">
                  <c:v>1.07384E-8</c:v>
                </c:pt>
                <c:pt idx="28">
                  <c:v>1.20857E-8</c:v>
                </c:pt>
                <c:pt idx="29">
                  <c:v>1.3596999999999999E-8</c:v>
                </c:pt>
                <c:pt idx="30">
                  <c:v>1.5291800000000001E-8</c:v>
                </c:pt>
                <c:pt idx="31">
                  <c:v>1.7191600000000001E-8</c:v>
                </c:pt>
                <c:pt idx="32">
                  <c:v>1.9320399999999999E-8</c:v>
                </c:pt>
                <c:pt idx="33">
                  <c:v>2.1704899999999999E-8</c:v>
                </c:pt>
                <c:pt idx="34">
                  <c:v>2.4374800000000001E-8</c:v>
                </c:pt>
                <c:pt idx="35">
                  <c:v>2.7363300000000001E-8</c:v>
                </c:pt>
                <c:pt idx="36">
                  <c:v>3.0706999999999998E-8</c:v>
                </c:pt>
                <c:pt idx="37">
                  <c:v>3.44468E-8</c:v>
                </c:pt>
                <c:pt idx="38">
                  <c:v>3.8628099999999999E-8</c:v>
                </c:pt>
                <c:pt idx="39">
                  <c:v>4.3301099999999997E-8</c:v>
                </c:pt>
                <c:pt idx="40">
                  <c:v>4.8521899999999997E-8</c:v>
                </c:pt>
                <c:pt idx="41">
                  <c:v>5.4352299999999999E-8</c:v>
                </c:pt>
                <c:pt idx="42">
                  <c:v>6.0861299999999995E-8</c:v>
                </c:pt>
                <c:pt idx="43">
                  <c:v>6.8125100000000002E-8</c:v>
                </c:pt>
                <c:pt idx="44">
                  <c:v>7.6228100000000005E-8</c:v>
                </c:pt>
                <c:pt idx="45">
                  <c:v>8.5263899999999996E-8</c:v>
                </c:pt>
                <c:pt idx="46">
                  <c:v>9.5336100000000006E-8</c:v>
                </c:pt>
                <c:pt idx="47">
                  <c:v>1.0656E-7</c:v>
                </c:pt>
                <c:pt idx="48">
                  <c:v>1.19061E-7</c:v>
                </c:pt>
                <c:pt idx="49">
                  <c:v>1.3298099999999999E-7</c:v>
                </c:pt>
                <c:pt idx="50">
                  <c:v>1.4847400000000001E-7</c:v>
                </c:pt>
                <c:pt idx="51">
                  <c:v>1.65713E-7</c:v>
                </c:pt>
                <c:pt idx="52">
                  <c:v>1.84885E-7</c:v>
                </c:pt>
                <c:pt idx="53">
                  <c:v>2.0620100000000001E-7</c:v>
                </c:pt>
                <c:pt idx="54">
                  <c:v>2.29891E-7</c:v>
                </c:pt>
                <c:pt idx="55">
                  <c:v>2.5620999999999999E-7</c:v>
                </c:pt>
                <c:pt idx="56">
                  <c:v>2.8543799999999999E-7</c:v>
                </c:pt>
                <c:pt idx="57">
                  <c:v>3.1788500000000002E-7</c:v>
                </c:pt>
                <c:pt idx="58">
                  <c:v>3.53892E-7</c:v>
                </c:pt>
                <c:pt idx="59">
                  <c:v>3.9383399999999998E-7</c:v>
                </c:pt>
                <c:pt idx="60">
                  <c:v>4.3812600000000002E-7</c:v>
                </c:pt>
                <c:pt idx="61">
                  <c:v>4.8722200000000005E-7</c:v>
                </c:pt>
                <c:pt idx="62">
                  <c:v>5.41622E-7</c:v>
                </c:pt>
                <c:pt idx="63">
                  <c:v>6.0187899999999996E-7</c:v>
                </c:pt>
                <c:pt idx="64">
                  <c:v>6.6859600000000004E-7</c:v>
                </c:pt>
                <c:pt idx="65">
                  <c:v>7.42439E-7</c:v>
                </c:pt>
                <c:pt idx="66">
                  <c:v>8.2413799999999996E-7</c:v>
                </c:pt>
                <c:pt idx="67">
                  <c:v>9.1449599999999999E-7</c:v>
                </c:pt>
                <c:pt idx="68">
                  <c:v>1.0143899999999999E-6</c:v>
                </c:pt>
                <c:pt idx="69">
                  <c:v>1.1247899999999999E-6</c:v>
                </c:pt>
                <c:pt idx="70">
                  <c:v>1.24675E-6</c:v>
                </c:pt>
                <c:pt idx="71">
                  <c:v>1.3814400000000001E-6</c:v>
                </c:pt>
                <c:pt idx="72">
                  <c:v>1.5301200000000001E-6</c:v>
                </c:pt>
                <c:pt idx="73">
                  <c:v>1.69419E-6</c:v>
                </c:pt>
                <c:pt idx="74">
                  <c:v>1.87516E-6</c:v>
                </c:pt>
                <c:pt idx="75">
                  <c:v>2.0747199999999999E-6</c:v>
                </c:pt>
                <c:pt idx="76">
                  <c:v>2.2946800000000001E-6</c:v>
                </c:pt>
                <c:pt idx="77">
                  <c:v>2.5370399999999999E-6</c:v>
                </c:pt>
                <c:pt idx="78">
                  <c:v>2.80398E-6</c:v>
                </c:pt>
                <c:pt idx="79">
                  <c:v>3.0978799999999999E-6</c:v>
                </c:pt>
                <c:pt idx="80">
                  <c:v>3.42134E-6</c:v>
                </c:pt>
                <c:pt idx="81">
                  <c:v>3.7772099999999999E-6</c:v>
                </c:pt>
                <c:pt idx="82">
                  <c:v>4.1685799999999997E-6</c:v>
                </c:pt>
                <c:pt idx="83">
                  <c:v>4.5988300000000003E-6</c:v>
                </c:pt>
                <c:pt idx="84">
                  <c:v>5.0716400000000001E-6</c:v>
                </c:pt>
                <c:pt idx="85">
                  <c:v>5.5910399999999998E-6</c:v>
                </c:pt>
                <c:pt idx="86">
                  <c:v>6.1613900000000001E-6</c:v>
                </c:pt>
                <c:pt idx="87">
                  <c:v>6.7874600000000004E-6</c:v>
                </c:pt>
                <c:pt idx="88">
                  <c:v>7.4744300000000004E-6</c:v>
                </c:pt>
                <c:pt idx="89">
                  <c:v>8.2279499999999997E-6</c:v>
                </c:pt>
                <c:pt idx="90">
                  <c:v>9.0541399999999997E-6</c:v>
                </c:pt>
                <c:pt idx="91">
                  <c:v>9.9596700000000001E-6</c:v>
                </c:pt>
                <c:pt idx="92">
                  <c:v>1.0951800000000001E-5</c:v>
                </c:pt>
                <c:pt idx="93">
                  <c:v>1.20384E-5</c:v>
                </c:pt>
                <c:pt idx="94">
                  <c:v>1.3227999999999999E-5</c:v>
                </c:pt>
                <c:pt idx="95">
                  <c:v>1.4529799999999999E-5</c:v>
                </c:pt>
                <c:pt idx="96">
                  <c:v>1.5954E-5</c:v>
                </c:pt>
                <c:pt idx="97">
                  <c:v>1.75114E-5</c:v>
                </c:pt>
                <c:pt idx="98">
                  <c:v>1.9213899999999999E-5</c:v>
                </c:pt>
                <c:pt idx="99">
                  <c:v>2.1074299999999999E-5</c:v>
                </c:pt>
                <c:pt idx="100">
                  <c:v>2.3106299999999999E-5</c:v>
                </c:pt>
                <c:pt idx="101">
                  <c:v>2.5325199999999999E-5</c:v>
                </c:pt>
                <c:pt idx="102">
                  <c:v>2.7747E-5</c:v>
                </c:pt>
                <c:pt idx="103">
                  <c:v>3.0389400000000001E-5</c:v>
                </c:pt>
                <c:pt idx="104">
                  <c:v>3.3271400000000001E-5</c:v>
                </c:pt>
                <c:pt idx="105">
                  <c:v>3.6413399999999999E-5</c:v>
                </c:pt>
                <c:pt idx="106">
                  <c:v>3.98377E-5</c:v>
                </c:pt>
                <c:pt idx="107">
                  <c:v>4.3568200000000001E-5</c:v>
                </c:pt>
                <c:pt idx="108">
                  <c:v>4.7630699999999998E-5</c:v>
                </c:pt>
                <c:pt idx="109">
                  <c:v>5.2053199999999998E-5</c:v>
                </c:pt>
                <c:pt idx="110">
                  <c:v>5.68656E-5</c:v>
                </c:pt>
                <c:pt idx="111">
                  <c:v>6.2100400000000006E-5</c:v>
                </c:pt>
                <c:pt idx="112">
                  <c:v>6.7792499999999998E-5</c:v>
                </c:pt>
                <c:pt idx="113">
                  <c:v>7.3979400000000005E-5</c:v>
                </c:pt>
                <c:pt idx="114">
                  <c:v>8.0701699999999993E-5</c:v>
                </c:pt>
                <c:pt idx="115">
                  <c:v>8.8002899999999997E-5</c:v>
                </c:pt>
                <c:pt idx="116">
                  <c:v>9.5929700000000004E-5</c:v>
                </c:pt>
                <c:pt idx="117">
                  <c:v>1.04533E-4</c:v>
                </c:pt>
                <c:pt idx="118">
                  <c:v>1.13866E-4</c:v>
                </c:pt>
                <c:pt idx="119">
                  <c:v>1.2398699999999999E-4</c:v>
                </c:pt>
                <c:pt idx="120">
                  <c:v>1.3495900000000001E-4</c:v>
                </c:pt>
                <c:pt idx="121">
                  <c:v>1.46849E-4</c:v>
                </c:pt>
                <c:pt idx="122">
                  <c:v>1.5972800000000001E-4</c:v>
                </c:pt>
                <c:pt idx="123">
                  <c:v>1.7367399999999999E-4</c:v>
                </c:pt>
                <c:pt idx="124">
                  <c:v>1.8876799999999999E-4</c:v>
                </c:pt>
                <c:pt idx="125">
                  <c:v>2.051E-4</c:v>
                </c:pt>
                <c:pt idx="126">
                  <c:v>2.2276500000000001E-4</c:v>
                </c:pt>
                <c:pt idx="127">
                  <c:v>2.41862E-4</c:v>
                </c:pt>
                <c:pt idx="128">
                  <c:v>2.6250200000000002E-4</c:v>
                </c:pt>
                <c:pt idx="129">
                  <c:v>2.8479999999999998E-4</c:v>
                </c:pt>
                <c:pt idx="130">
                  <c:v>3.0887999999999998E-4</c:v>
                </c:pt>
                <c:pt idx="131">
                  <c:v>3.3487300000000002E-4</c:v>
                </c:pt>
                <c:pt idx="132">
                  <c:v>3.6292300000000002E-4</c:v>
                </c:pt>
                <c:pt idx="133">
                  <c:v>3.9317900000000001E-4</c:v>
                </c:pt>
                <c:pt idx="134">
                  <c:v>4.25804E-4</c:v>
                </c:pt>
                <c:pt idx="135">
                  <c:v>4.6096700000000001E-4</c:v>
                </c:pt>
                <c:pt idx="136">
                  <c:v>4.9885399999999996E-4</c:v>
                </c:pt>
                <c:pt idx="137">
                  <c:v>5.3965899999999995E-4</c:v>
                </c:pt>
                <c:pt idx="138">
                  <c:v>5.8358900000000003E-4</c:v>
                </c:pt>
                <c:pt idx="139">
                  <c:v>6.30866E-4</c:v>
                </c:pt>
                <c:pt idx="140">
                  <c:v>6.8172600000000001E-4</c:v>
                </c:pt>
                <c:pt idx="141">
                  <c:v>7.3641899999999998E-4</c:v>
                </c:pt>
                <c:pt idx="142">
                  <c:v>7.9521099999999999E-4</c:v>
                </c:pt>
                <c:pt idx="143">
                  <c:v>8.5838500000000003E-4</c:v>
                </c:pt>
                <c:pt idx="144">
                  <c:v>9.2624099999999996E-4</c:v>
                </c:pt>
                <c:pt idx="145">
                  <c:v>9.9909799999999991E-4</c:v>
                </c:pt>
                <c:pt idx="146">
                  <c:v>1.08E-3</c:v>
                </c:pt>
                <c:pt idx="147">
                  <c:v>1.16E-3</c:v>
                </c:pt>
                <c:pt idx="148">
                  <c:v>1.25E-3</c:v>
                </c:pt>
                <c:pt idx="149">
                  <c:v>1.3500000000000001E-3</c:v>
                </c:pt>
                <c:pt idx="150">
                  <c:v>1.4499999999999999E-3</c:v>
                </c:pt>
                <c:pt idx="151">
                  <c:v>1.56E-3</c:v>
                </c:pt>
                <c:pt idx="152">
                  <c:v>1.6800000000000001E-3</c:v>
                </c:pt>
                <c:pt idx="153">
                  <c:v>1.81E-3</c:v>
                </c:pt>
                <c:pt idx="154">
                  <c:v>1.9400000000000001E-3</c:v>
                </c:pt>
                <c:pt idx="155">
                  <c:v>2.0899999999999998E-3</c:v>
                </c:pt>
                <c:pt idx="156">
                  <c:v>2.2399999999999998E-3</c:v>
                </c:pt>
                <c:pt idx="157">
                  <c:v>2.4099999999999998E-3</c:v>
                </c:pt>
                <c:pt idx="158">
                  <c:v>2.5899999999999999E-3</c:v>
                </c:pt>
                <c:pt idx="159">
                  <c:v>2.7799999999999999E-3</c:v>
                </c:pt>
                <c:pt idx="160">
                  <c:v>2.98E-3</c:v>
                </c:pt>
                <c:pt idx="161">
                  <c:v>3.1900000000000001E-3</c:v>
                </c:pt>
                <c:pt idx="162">
                  <c:v>3.4199999999999999E-3</c:v>
                </c:pt>
                <c:pt idx="163">
                  <c:v>3.6700000000000001E-3</c:v>
                </c:pt>
                <c:pt idx="164">
                  <c:v>3.9300000000000003E-3</c:v>
                </c:pt>
                <c:pt idx="165">
                  <c:v>4.2100000000000002E-3</c:v>
                </c:pt>
                <c:pt idx="166">
                  <c:v>4.5100000000000001E-3</c:v>
                </c:pt>
                <c:pt idx="167">
                  <c:v>4.8199999999999996E-3</c:v>
                </c:pt>
                <c:pt idx="168">
                  <c:v>5.1599999999999997E-3</c:v>
                </c:pt>
                <c:pt idx="169">
                  <c:v>5.5100000000000001E-3</c:v>
                </c:pt>
                <c:pt idx="170">
                  <c:v>5.8900000000000003E-3</c:v>
                </c:pt>
                <c:pt idx="171">
                  <c:v>6.3E-3</c:v>
                </c:pt>
                <c:pt idx="172">
                  <c:v>6.7299999999999999E-3</c:v>
                </c:pt>
                <c:pt idx="173">
                  <c:v>7.1799999999999998E-3</c:v>
                </c:pt>
                <c:pt idx="174">
                  <c:v>7.6699999999999997E-3</c:v>
                </c:pt>
                <c:pt idx="175">
                  <c:v>8.1799999999999998E-3</c:v>
                </c:pt>
                <c:pt idx="176">
                  <c:v>8.7299999999999999E-3</c:v>
                </c:pt>
                <c:pt idx="177">
                  <c:v>9.2999999999999992E-3</c:v>
                </c:pt>
                <c:pt idx="178">
                  <c:v>9.92E-3</c:v>
                </c:pt>
                <c:pt idx="179">
                  <c:v>1.056E-2</c:v>
                </c:pt>
                <c:pt idx="180">
                  <c:v>1.125E-2</c:v>
                </c:pt>
                <c:pt idx="181">
                  <c:v>1.1979999999999999E-2</c:v>
                </c:pt>
                <c:pt idx="182">
                  <c:v>1.2749999999999999E-2</c:v>
                </c:pt>
                <c:pt idx="183">
                  <c:v>1.3559999999999999E-2</c:v>
                </c:pt>
                <c:pt idx="184">
                  <c:v>1.443E-2</c:v>
                </c:pt>
                <c:pt idx="185">
                  <c:v>1.5339999999999999E-2</c:v>
                </c:pt>
                <c:pt idx="186">
                  <c:v>1.6299999999999999E-2</c:v>
                </c:pt>
                <c:pt idx="187">
                  <c:v>1.7309999999999999E-2</c:v>
                </c:pt>
                <c:pt idx="188">
                  <c:v>1.839E-2</c:v>
                </c:pt>
                <c:pt idx="189">
                  <c:v>1.9519999999999999E-2</c:v>
                </c:pt>
                <c:pt idx="190">
                  <c:v>2.0709999999999999E-2</c:v>
                </c:pt>
                <c:pt idx="191">
                  <c:v>2.197E-2</c:v>
                </c:pt>
                <c:pt idx="192">
                  <c:v>2.3300000000000001E-2</c:v>
                </c:pt>
                <c:pt idx="193">
                  <c:v>2.47E-2</c:v>
                </c:pt>
                <c:pt idx="194">
                  <c:v>2.6169999999999999E-2</c:v>
                </c:pt>
                <c:pt idx="195">
                  <c:v>2.7720000000000002E-2</c:v>
                </c:pt>
                <c:pt idx="196">
                  <c:v>2.9350000000000001E-2</c:v>
                </c:pt>
                <c:pt idx="197">
                  <c:v>3.107E-2</c:v>
                </c:pt>
                <c:pt idx="198">
                  <c:v>3.288E-2</c:v>
                </c:pt>
                <c:pt idx="199">
                  <c:v>3.4770000000000002E-2</c:v>
                </c:pt>
                <c:pt idx="200">
                  <c:v>3.6769999999999997E-2</c:v>
                </c:pt>
                <c:pt idx="201">
                  <c:v>3.8859999999999999E-2</c:v>
                </c:pt>
                <c:pt idx="202">
                  <c:v>4.1059999999999999E-2</c:v>
                </c:pt>
                <c:pt idx="203">
                  <c:v>4.3369999999999999E-2</c:v>
                </c:pt>
                <c:pt idx="204">
                  <c:v>4.5789999999999997E-2</c:v>
                </c:pt>
                <c:pt idx="205">
                  <c:v>4.8320000000000002E-2</c:v>
                </c:pt>
                <c:pt idx="206">
                  <c:v>5.0979999999999998E-2</c:v>
                </c:pt>
                <c:pt idx="207">
                  <c:v>5.3769999999999998E-2</c:v>
                </c:pt>
                <c:pt idx="208">
                  <c:v>5.6689999999999997E-2</c:v>
                </c:pt>
                <c:pt idx="209">
                  <c:v>5.9740000000000001E-2</c:v>
                </c:pt>
                <c:pt idx="210">
                  <c:v>6.2939999999999996E-2</c:v>
                </c:pt>
                <c:pt idx="211">
                  <c:v>6.6280000000000006E-2</c:v>
                </c:pt>
                <c:pt idx="212">
                  <c:v>6.9779999999999995E-2</c:v>
                </c:pt>
                <c:pt idx="213">
                  <c:v>7.3429999999999995E-2</c:v>
                </c:pt>
                <c:pt idx="214">
                  <c:v>7.7249999999999999E-2</c:v>
                </c:pt>
                <c:pt idx="215">
                  <c:v>8.1229999999999997E-2</c:v>
                </c:pt>
                <c:pt idx="216">
                  <c:v>8.5389999999999994E-2</c:v>
                </c:pt>
                <c:pt idx="217">
                  <c:v>8.9730000000000004E-2</c:v>
                </c:pt>
                <c:pt idx="218">
                  <c:v>9.4259999999999997E-2</c:v>
                </c:pt>
                <c:pt idx="219">
                  <c:v>9.8979999999999999E-2</c:v>
                </c:pt>
                <c:pt idx="220">
                  <c:v>0.10390000000000001</c:v>
                </c:pt>
                <c:pt idx="221">
                  <c:v>0.10902000000000001</c:v>
                </c:pt>
                <c:pt idx="222">
                  <c:v>0.11434999999999999</c:v>
                </c:pt>
                <c:pt idx="223">
                  <c:v>0.11991</c:v>
                </c:pt>
                <c:pt idx="224">
                  <c:v>0.12567999999999999</c:v>
                </c:pt>
                <c:pt idx="225">
                  <c:v>0.13169</c:v>
                </c:pt>
                <c:pt idx="226">
                  <c:v>0.13793</c:v>
                </c:pt>
                <c:pt idx="227">
                  <c:v>0.14441000000000001</c:v>
                </c:pt>
                <c:pt idx="228">
                  <c:v>0.15115000000000001</c:v>
                </c:pt>
                <c:pt idx="229">
                  <c:v>0.15814</c:v>
                </c:pt>
                <c:pt idx="230">
                  <c:v>0.16539999999999999</c:v>
                </c:pt>
                <c:pt idx="231">
                  <c:v>0.17293</c:v>
                </c:pt>
                <c:pt idx="232">
                  <c:v>0.18073</c:v>
                </c:pt>
                <c:pt idx="233">
                  <c:v>0.18881999999999999</c:v>
                </c:pt>
                <c:pt idx="234">
                  <c:v>0.19719</c:v>
                </c:pt>
                <c:pt idx="235">
                  <c:v>0.20587</c:v>
                </c:pt>
                <c:pt idx="236">
                  <c:v>0.21484</c:v>
                </c:pt>
                <c:pt idx="237">
                  <c:v>0.22413</c:v>
                </c:pt>
                <c:pt idx="238">
                  <c:v>0.23374</c:v>
                </c:pt>
                <c:pt idx="239">
                  <c:v>0.24365999999999999</c:v>
                </c:pt>
                <c:pt idx="240">
                  <c:v>0.25391999999999998</c:v>
                </c:pt>
                <c:pt idx="241">
                  <c:v>0.26451000000000002</c:v>
                </c:pt>
                <c:pt idx="242">
                  <c:v>0.27544999999999997</c:v>
                </c:pt>
                <c:pt idx="243">
                  <c:v>0.28672999999999998</c:v>
                </c:pt>
                <c:pt idx="244">
                  <c:v>0.29836000000000001</c:v>
                </c:pt>
                <c:pt idx="245">
                  <c:v>0.31036000000000002</c:v>
                </c:pt>
                <c:pt idx="246">
                  <c:v>0.32272000000000001</c:v>
                </c:pt>
                <c:pt idx="247">
                  <c:v>0.33545000000000003</c:v>
                </c:pt>
                <c:pt idx="248">
                  <c:v>0.34855999999999998</c:v>
                </c:pt>
                <c:pt idx="249">
                  <c:v>0.36204999999999998</c:v>
                </c:pt>
                <c:pt idx="250">
                  <c:v>0.37591999999999998</c:v>
                </c:pt>
                <c:pt idx="251">
                  <c:v>0.39018000000000003</c:v>
                </c:pt>
                <c:pt idx="252">
                  <c:v>0.40483999999999998</c:v>
                </c:pt>
                <c:pt idx="253">
                  <c:v>0.41988999999999999</c:v>
                </c:pt>
                <c:pt idx="254">
                  <c:v>0.43535000000000001</c:v>
                </c:pt>
                <c:pt idx="255">
                  <c:v>0.45121</c:v>
                </c:pt>
                <c:pt idx="256">
                  <c:v>0.46748000000000001</c:v>
                </c:pt>
                <c:pt idx="257">
                  <c:v>0.48415999999999998</c:v>
                </c:pt>
                <c:pt idx="258">
                  <c:v>0.50126000000000004</c:v>
                </c:pt>
                <c:pt idx="259">
                  <c:v>0.51876</c:v>
                </c:pt>
                <c:pt idx="260">
                  <c:v>0.53669</c:v>
                </c:pt>
                <c:pt idx="261">
                  <c:v>0.55503000000000002</c:v>
                </c:pt>
                <c:pt idx="262">
                  <c:v>0.57379999999999998</c:v>
                </c:pt>
                <c:pt idx="263">
                  <c:v>0.59297999999999995</c:v>
                </c:pt>
                <c:pt idx="264">
                  <c:v>0.61258000000000001</c:v>
                </c:pt>
                <c:pt idx="265">
                  <c:v>0.63260000000000005</c:v>
                </c:pt>
                <c:pt idx="266">
                  <c:v>0.65303</c:v>
                </c:pt>
                <c:pt idx="267">
                  <c:v>0.67388000000000003</c:v>
                </c:pt>
                <c:pt idx="268">
                  <c:v>0.69515000000000005</c:v>
                </c:pt>
                <c:pt idx="269">
                  <c:v>0.71682000000000001</c:v>
                </c:pt>
                <c:pt idx="270">
                  <c:v>0.7389</c:v>
                </c:pt>
                <c:pt idx="271">
                  <c:v>0.76139000000000001</c:v>
                </c:pt>
                <c:pt idx="272">
                  <c:v>0.78427999999999998</c:v>
                </c:pt>
                <c:pt idx="273">
                  <c:v>0.80755999999999994</c:v>
                </c:pt>
                <c:pt idx="274">
                  <c:v>0.83123000000000002</c:v>
                </c:pt>
                <c:pt idx="275">
                  <c:v>0.85528000000000004</c:v>
                </c:pt>
                <c:pt idx="276">
                  <c:v>0.87970999999999999</c:v>
                </c:pt>
                <c:pt idx="277">
                  <c:v>0.90451000000000004</c:v>
                </c:pt>
                <c:pt idx="278">
                  <c:v>0.92967</c:v>
                </c:pt>
                <c:pt idx="279">
                  <c:v>0.95518000000000003</c:v>
                </c:pt>
                <c:pt idx="280">
                  <c:v>0.98104000000000002</c:v>
                </c:pt>
                <c:pt idx="281">
                  <c:v>1.0072300000000001</c:v>
                </c:pt>
                <c:pt idx="282">
                  <c:v>1.0337499999999999</c:v>
                </c:pt>
                <c:pt idx="283">
                  <c:v>1.0605800000000001</c:v>
                </c:pt>
                <c:pt idx="284">
                  <c:v>1.08771</c:v>
                </c:pt>
                <c:pt idx="285">
                  <c:v>1.11513</c:v>
                </c:pt>
                <c:pt idx="286">
                  <c:v>1.1428199999999999</c:v>
                </c:pt>
                <c:pt idx="287">
                  <c:v>1.1707799999999999</c:v>
                </c:pt>
                <c:pt idx="288">
                  <c:v>1.19899</c:v>
                </c:pt>
                <c:pt idx="289">
                  <c:v>1.22743</c:v>
                </c:pt>
                <c:pt idx="290">
                  <c:v>1.2560899999999999</c:v>
                </c:pt>
                <c:pt idx="291" formatCode="General">
                  <c:v>1.28495</c:v>
                </c:pt>
                <c:pt idx="292" formatCode="General">
                  <c:v>1.3140000000000001</c:v>
                </c:pt>
                <c:pt idx="293" formatCode="General">
                  <c:v>1.3432200000000001</c:v>
                </c:pt>
                <c:pt idx="294" formatCode="General">
                  <c:v>1.3725799999999999</c:v>
                </c:pt>
                <c:pt idx="295" formatCode="General">
                  <c:v>1.4020900000000001</c:v>
                </c:pt>
                <c:pt idx="296" formatCode="General">
                  <c:v>1.4317</c:v>
                </c:pt>
                <c:pt idx="297" formatCode="General">
                  <c:v>1.4614100000000001</c:v>
                </c:pt>
                <c:pt idx="298" formatCode="General">
                  <c:v>1.4912000000000001</c:v>
                </c:pt>
                <c:pt idx="299" formatCode="General">
                  <c:v>1.5210399999999999</c:v>
                </c:pt>
                <c:pt idx="300" formatCode="General">
                  <c:v>1.55091</c:v>
                </c:pt>
                <c:pt idx="301" formatCode="General">
                  <c:v>1.5808</c:v>
                </c:pt>
                <c:pt idx="302" formatCode="General">
                  <c:v>1.6106799999999999</c:v>
                </c:pt>
                <c:pt idx="303" formatCode="General">
                  <c:v>1.64053</c:v>
                </c:pt>
                <c:pt idx="304" formatCode="General">
                  <c:v>1.67032</c:v>
                </c:pt>
                <c:pt idx="305" formatCode="General">
                  <c:v>1.70004</c:v>
                </c:pt>
                <c:pt idx="306" formatCode="General">
                  <c:v>1.72966</c:v>
                </c:pt>
                <c:pt idx="307" formatCode="General">
                  <c:v>1.75915</c:v>
                </c:pt>
                <c:pt idx="308" formatCode="General">
                  <c:v>1.7885</c:v>
                </c:pt>
                <c:pt idx="309" formatCode="General">
                  <c:v>1.81768</c:v>
                </c:pt>
                <c:pt idx="310" formatCode="General">
                  <c:v>1.84667</c:v>
                </c:pt>
                <c:pt idx="311" formatCode="General">
                  <c:v>1.8754299999999999</c:v>
                </c:pt>
                <c:pt idx="312" formatCode="General">
                  <c:v>1.9039600000000001</c:v>
                </c:pt>
                <c:pt idx="313" formatCode="General">
                  <c:v>1.93221</c:v>
                </c:pt>
                <c:pt idx="314" formatCode="General">
                  <c:v>1.96018</c:v>
                </c:pt>
                <c:pt idx="315" formatCode="General">
                  <c:v>1.9878199999999999</c:v>
                </c:pt>
                <c:pt idx="316" formatCode="General">
                  <c:v>2.0151300000000001</c:v>
                </c:pt>
                <c:pt idx="317" formatCode="General">
                  <c:v>2.0420600000000002</c:v>
                </c:pt>
                <c:pt idx="318" formatCode="General">
                  <c:v>2.0686100000000001</c:v>
                </c:pt>
                <c:pt idx="319" formatCode="General">
                  <c:v>2.0947399999999998</c:v>
                </c:pt>
                <c:pt idx="320" formatCode="General">
                  <c:v>2.1204299999999998</c:v>
                </c:pt>
                <c:pt idx="321" formatCode="General">
                  <c:v>2.1456599999999999</c:v>
                </c:pt>
                <c:pt idx="322" formatCode="General">
                  <c:v>2.1703999999999999</c:v>
                </c:pt>
                <c:pt idx="323" formatCode="General">
                  <c:v>2.1946300000000001</c:v>
                </c:pt>
                <c:pt idx="324" formatCode="General">
                  <c:v>2.2183199999999998</c:v>
                </c:pt>
                <c:pt idx="325" formatCode="General">
                  <c:v>2.2414499999999999</c:v>
                </c:pt>
                <c:pt idx="326" formatCode="General">
                  <c:v>2.2640099999999999</c:v>
                </c:pt>
                <c:pt idx="327" formatCode="General">
                  <c:v>2.2859600000000002</c:v>
                </c:pt>
                <c:pt idx="328" formatCode="General">
                  <c:v>2.3072900000000001</c:v>
                </c:pt>
                <c:pt idx="329" formatCode="General">
                  <c:v>2.32796</c:v>
                </c:pt>
                <c:pt idx="330" formatCode="General">
                  <c:v>2.3479800000000002</c:v>
                </c:pt>
                <c:pt idx="331" formatCode="General">
                  <c:v>2.3673000000000002</c:v>
                </c:pt>
                <c:pt idx="332" formatCode="General">
                  <c:v>2.38592</c:v>
                </c:pt>
                <c:pt idx="333" formatCode="General">
                  <c:v>2.40381</c:v>
                </c:pt>
                <c:pt idx="334" formatCode="General">
                  <c:v>2.42096</c:v>
                </c:pt>
                <c:pt idx="335" formatCode="General">
                  <c:v>2.4373399999999998</c:v>
                </c:pt>
                <c:pt idx="336" formatCode="General">
                  <c:v>2.45295</c:v>
                </c:pt>
                <c:pt idx="337" formatCode="General">
                  <c:v>2.4677500000000001</c:v>
                </c:pt>
                <c:pt idx="338" formatCode="General">
                  <c:v>2.4817499999999999</c:v>
                </c:pt>
                <c:pt idx="339" formatCode="General">
                  <c:v>2.49492</c:v>
                </c:pt>
                <c:pt idx="340" formatCode="General">
                  <c:v>2.50725</c:v>
                </c:pt>
                <c:pt idx="341" formatCode="General">
                  <c:v>2.5187300000000001</c:v>
                </c:pt>
                <c:pt idx="342" formatCode="General">
                  <c:v>2.5293399999999999</c:v>
                </c:pt>
                <c:pt idx="343" formatCode="General">
                  <c:v>2.5390700000000002</c:v>
                </c:pt>
                <c:pt idx="344" formatCode="General">
                  <c:v>2.5479099999999999</c:v>
                </c:pt>
                <c:pt idx="345" formatCode="General">
                  <c:v>2.55586</c:v>
                </c:pt>
                <c:pt idx="346" formatCode="General">
                  <c:v>2.5629</c:v>
                </c:pt>
                <c:pt idx="347" formatCode="General">
                  <c:v>2.5690300000000001</c:v>
                </c:pt>
                <c:pt idx="348" formatCode="General">
                  <c:v>2.5742400000000001</c:v>
                </c:pt>
                <c:pt idx="349" formatCode="General">
                  <c:v>2.5785200000000001</c:v>
                </c:pt>
                <c:pt idx="350" formatCode="General">
                  <c:v>2.58188</c:v>
                </c:pt>
                <c:pt idx="351" formatCode="General">
                  <c:v>2.5842999999999998</c:v>
                </c:pt>
                <c:pt idx="352" formatCode="General">
                  <c:v>2.5857800000000002</c:v>
                </c:pt>
                <c:pt idx="353" formatCode="General">
                  <c:v>2.5863200000000002</c:v>
                </c:pt>
                <c:pt idx="354" formatCode="General">
                  <c:v>2.5859299999999998</c:v>
                </c:pt>
                <c:pt idx="355" formatCode="General">
                  <c:v>2.5845899999999999</c:v>
                </c:pt>
                <c:pt idx="356" formatCode="General">
                  <c:v>2.5823200000000002</c:v>
                </c:pt>
                <c:pt idx="357" formatCode="General">
                  <c:v>2.5791200000000001</c:v>
                </c:pt>
                <c:pt idx="358" formatCode="General">
                  <c:v>2.57498</c:v>
                </c:pt>
                <c:pt idx="359" formatCode="General">
                  <c:v>2.5699200000000002</c:v>
                </c:pt>
                <c:pt idx="360" formatCode="General">
                  <c:v>2.5639400000000001</c:v>
                </c:pt>
                <c:pt idx="361" formatCode="General">
                  <c:v>2.5570400000000002</c:v>
                </c:pt>
                <c:pt idx="362" formatCode="General">
                  <c:v>2.5492400000000002</c:v>
                </c:pt>
                <c:pt idx="363" formatCode="General">
                  <c:v>2.54053</c:v>
                </c:pt>
                <c:pt idx="364" formatCode="General">
                  <c:v>2.5309400000000002</c:v>
                </c:pt>
                <c:pt idx="365" formatCode="General">
                  <c:v>2.52047</c:v>
                </c:pt>
                <c:pt idx="366" formatCode="General">
                  <c:v>2.5091299999999999</c:v>
                </c:pt>
                <c:pt idx="367" formatCode="General">
                  <c:v>2.4969399999999999</c:v>
                </c:pt>
                <c:pt idx="368" formatCode="General">
                  <c:v>2.4839000000000002</c:v>
                </c:pt>
                <c:pt idx="369" formatCode="General">
                  <c:v>2.4700299999999999</c:v>
                </c:pt>
                <c:pt idx="370" formatCode="General">
                  <c:v>2.4553500000000001</c:v>
                </c:pt>
                <c:pt idx="371" formatCode="General">
                  <c:v>2.43987</c:v>
                </c:pt>
                <c:pt idx="372" formatCode="General">
                  <c:v>2.42361</c:v>
                </c:pt>
                <c:pt idx="373" formatCode="General">
                  <c:v>2.4065799999999999</c:v>
                </c:pt>
                <c:pt idx="374" formatCode="General">
                  <c:v>2.3888099999999999</c:v>
                </c:pt>
                <c:pt idx="375" formatCode="General">
                  <c:v>2.3703099999999999</c:v>
                </c:pt>
                <c:pt idx="376" formatCode="General">
                  <c:v>2.3510900000000001</c:v>
                </c:pt>
                <c:pt idx="377" formatCode="General">
                  <c:v>2.3311899999999999</c:v>
                </c:pt>
                <c:pt idx="378" formatCode="General">
                  <c:v>2.3106100000000001</c:v>
                </c:pt>
                <c:pt idx="379" formatCode="General">
                  <c:v>2.28939</c:v>
                </c:pt>
                <c:pt idx="380" formatCode="General">
                  <c:v>2.2675299999999998</c:v>
                </c:pt>
                <c:pt idx="381" formatCode="General">
                  <c:v>2.2450800000000002</c:v>
                </c:pt>
                <c:pt idx="382" formatCode="General">
                  <c:v>2.2220300000000002</c:v>
                </c:pt>
                <c:pt idx="383" formatCode="General">
                  <c:v>2.1984300000000001</c:v>
                </c:pt>
                <c:pt idx="384" formatCode="General">
                  <c:v>2.17428</c:v>
                </c:pt>
                <c:pt idx="385" formatCode="General">
                  <c:v>2.1496200000000001</c:v>
                </c:pt>
                <c:pt idx="386" formatCode="General">
                  <c:v>2.1244700000000001</c:v>
                </c:pt>
                <c:pt idx="387" formatCode="General">
                  <c:v>2.0988500000000001</c:v>
                </c:pt>
                <c:pt idx="388" formatCode="General">
                  <c:v>2.0727899999999999</c:v>
                </c:pt>
                <c:pt idx="389" formatCode="General">
                  <c:v>2.0463100000000001</c:v>
                </c:pt>
                <c:pt idx="390" formatCode="General">
                  <c:v>2.0194299999999998</c:v>
                </c:pt>
                <c:pt idx="391" formatCode="General">
                  <c:v>1.9921800000000001</c:v>
                </c:pt>
                <c:pt idx="392" formatCode="General">
                  <c:v>1.9645900000000001</c:v>
                </c:pt>
                <c:pt idx="393" formatCode="General">
                  <c:v>1.9366699999999999</c:v>
                </c:pt>
                <c:pt idx="394" formatCode="General">
                  <c:v>1.90846</c:v>
                </c:pt>
                <c:pt idx="395" formatCode="General">
                  <c:v>1.87998</c:v>
                </c:pt>
                <c:pt idx="396" formatCode="General">
                  <c:v>1.8512500000000001</c:v>
                </c:pt>
                <c:pt idx="397" formatCode="General">
                  <c:v>1.8223</c:v>
                </c:pt>
                <c:pt idx="398" formatCode="General">
                  <c:v>1.79315</c:v>
                </c:pt>
                <c:pt idx="399" formatCode="General">
                  <c:v>1.76383</c:v>
                </c:pt>
                <c:pt idx="400" formatCode="General">
                  <c:v>1.7343500000000001</c:v>
                </c:pt>
                <c:pt idx="401" formatCode="General">
                  <c:v>1.70475</c:v>
                </c:pt>
                <c:pt idx="402" formatCode="General">
                  <c:v>1.6750499999999999</c:v>
                </c:pt>
                <c:pt idx="403" formatCode="General">
                  <c:v>1.6452599999999999</c:v>
                </c:pt>
                <c:pt idx="404" formatCode="General">
                  <c:v>1.6154200000000001</c:v>
                </c:pt>
                <c:pt idx="405" formatCode="General">
                  <c:v>1.58555</c:v>
                </c:pt>
                <c:pt idx="406" formatCode="General">
                  <c:v>1.55566</c:v>
                </c:pt>
                <c:pt idx="407" formatCode="General">
                  <c:v>1.5257799999999999</c:v>
                </c:pt>
                <c:pt idx="408" formatCode="General">
                  <c:v>1.49593</c:v>
                </c:pt>
                <c:pt idx="409" formatCode="General">
                  <c:v>1.46614</c:v>
                </c:pt>
                <c:pt idx="410" formatCode="General">
                  <c:v>1.43641</c:v>
                </c:pt>
                <c:pt idx="411" formatCode="General">
                  <c:v>1.4067799999999999</c:v>
                </c:pt>
                <c:pt idx="412" formatCode="General">
                  <c:v>1.3772599999999999</c:v>
                </c:pt>
                <c:pt idx="413" formatCode="General">
                  <c:v>1.3478699999999999</c:v>
                </c:pt>
                <c:pt idx="414" formatCode="General">
                  <c:v>1.31863</c:v>
                </c:pt>
                <c:pt idx="415" formatCode="General">
                  <c:v>1.28955</c:v>
                </c:pt>
                <c:pt idx="416" formatCode="General">
                  <c:v>1.2606599999999999</c:v>
                </c:pt>
                <c:pt idx="417" formatCode="General">
                  <c:v>1.23197</c:v>
                </c:pt>
                <c:pt idx="418" formatCode="General">
                  <c:v>1.2034899999999999</c:v>
                </c:pt>
                <c:pt idx="419" formatCode="General">
                  <c:v>1.1752400000000001</c:v>
                </c:pt>
                <c:pt idx="420" formatCode="General">
                  <c:v>1.1472500000000001</c:v>
                </c:pt>
                <c:pt idx="421" formatCode="General">
                  <c:v>1.11951</c:v>
                </c:pt>
                <c:pt idx="422" formatCode="General">
                  <c:v>1.0920399999999999</c:v>
                </c:pt>
                <c:pt idx="423" formatCode="General">
                  <c:v>1.06487</c:v>
                </c:pt>
                <c:pt idx="424" formatCode="General">
                  <c:v>1.03799</c:v>
                </c:pt>
                <c:pt idx="425" formatCode="General">
                  <c:v>1.01142</c:v>
                </c:pt>
                <c:pt idx="426" formatCode="General">
                  <c:v>0.98517999999999994</c:v>
                </c:pt>
                <c:pt idx="427" formatCode="General">
                  <c:v>0.95926999999999996</c:v>
                </c:pt>
                <c:pt idx="428" formatCode="General">
                  <c:v>0.93369999999999997</c:v>
                </c:pt>
                <c:pt idx="429" formatCode="General">
                  <c:v>0.90847999999999995</c:v>
                </c:pt>
                <c:pt idx="430" formatCode="General">
                  <c:v>0.88361999999999996</c:v>
                </c:pt>
                <c:pt idx="431" formatCode="General">
                  <c:v>0.85914000000000001</c:v>
                </c:pt>
                <c:pt idx="432" formatCode="General">
                  <c:v>0.83501999999999998</c:v>
                </c:pt>
                <c:pt idx="433" formatCode="General">
                  <c:v>0.81128999999999996</c:v>
                </c:pt>
                <c:pt idx="434" formatCode="General">
                  <c:v>0.78795000000000004</c:v>
                </c:pt>
                <c:pt idx="435" formatCode="General">
                  <c:v>0.76500000000000001</c:v>
                </c:pt>
                <c:pt idx="436" formatCode="General">
                  <c:v>0.74245000000000005</c:v>
                </c:pt>
                <c:pt idx="437" formatCode="General">
                  <c:v>0.72030000000000005</c:v>
                </c:pt>
                <c:pt idx="438" formatCode="General">
                  <c:v>0.69855999999999996</c:v>
                </c:pt>
                <c:pt idx="439" formatCode="General">
                  <c:v>0.67723</c:v>
                </c:pt>
                <c:pt idx="440" formatCode="General">
                  <c:v>0.65632000000000001</c:v>
                </c:pt>
                <c:pt idx="441" formatCode="General">
                  <c:v>0.63580999999999999</c:v>
                </c:pt>
                <c:pt idx="442" formatCode="General">
                  <c:v>0.61573</c:v>
                </c:pt>
                <c:pt idx="443" formatCode="General">
                  <c:v>0.59606000000000003</c:v>
                </c:pt>
                <c:pt idx="444" formatCode="General">
                  <c:v>0.57681000000000004</c:v>
                </c:pt>
                <c:pt idx="445" formatCode="General">
                  <c:v>0.55798999999999999</c:v>
                </c:pt>
                <c:pt idx="446" formatCode="General">
                  <c:v>0.53957999999999995</c:v>
                </c:pt>
                <c:pt idx="447" formatCode="General">
                  <c:v>0.52158000000000004</c:v>
                </c:pt>
                <c:pt idx="448" formatCode="General">
                  <c:v>0.50400999999999996</c:v>
                </c:pt>
                <c:pt idx="449" formatCode="General">
                  <c:v>0.48685</c:v>
                </c:pt>
                <c:pt idx="450" formatCode="General">
                  <c:v>0.47010000000000002</c:v>
                </c:pt>
                <c:pt idx="451" formatCode="General">
                  <c:v>0.45377000000000001</c:v>
                </c:pt>
                <c:pt idx="452" formatCode="General">
                  <c:v>0.43784000000000001</c:v>
                </c:pt>
                <c:pt idx="453" formatCode="General">
                  <c:v>0.42231999999999997</c:v>
                </c:pt>
                <c:pt idx="454" formatCode="General">
                  <c:v>0.40720000000000001</c:v>
                </c:pt>
                <c:pt idx="455" formatCode="General">
                  <c:v>0.39248</c:v>
                </c:pt>
                <c:pt idx="456" formatCode="General">
                  <c:v>0.37816</c:v>
                </c:pt>
                <c:pt idx="457" formatCode="General">
                  <c:v>0.36421999999999999</c:v>
                </c:pt>
                <c:pt idx="458" formatCode="General">
                  <c:v>0.35066999999999998</c:v>
                </c:pt>
                <c:pt idx="459" formatCode="General">
                  <c:v>0.33750999999999998</c:v>
                </c:pt>
                <c:pt idx="460" formatCode="General">
                  <c:v>0.32472000000000001</c:v>
                </c:pt>
                <c:pt idx="461" formatCode="General">
                  <c:v>0.31230000000000002</c:v>
                </c:pt>
                <c:pt idx="462" formatCode="General">
                  <c:v>0.30025000000000002</c:v>
                </c:pt>
                <c:pt idx="463" formatCode="General">
                  <c:v>0.28854999999999997</c:v>
                </c:pt>
                <c:pt idx="464" formatCode="General">
                  <c:v>0.27721000000000001</c:v>
                </c:pt>
                <c:pt idx="465" formatCode="General">
                  <c:v>0.26623000000000002</c:v>
                </c:pt>
                <c:pt idx="466" formatCode="General">
                  <c:v>0.25557999999999997</c:v>
                </c:pt>
                <c:pt idx="467" formatCode="General">
                  <c:v>0.24526999999999999</c:v>
                </c:pt>
                <c:pt idx="468" formatCode="General">
                  <c:v>0.23529</c:v>
                </c:pt>
                <c:pt idx="469" formatCode="General">
                  <c:v>0.22564000000000001</c:v>
                </c:pt>
                <c:pt idx="470" formatCode="General">
                  <c:v>0.21629999999999999</c:v>
                </c:pt>
                <c:pt idx="471" formatCode="General">
                  <c:v>0.20727000000000001</c:v>
                </c:pt>
                <c:pt idx="472" formatCode="General">
                  <c:v>0.19855</c:v>
                </c:pt>
                <c:pt idx="473" formatCode="General">
                  <c:v>0.19012999999999999</c:v>
                </c:pt>
                <c:pt idx="474" formatCode="General">
                  <c:v>0.18199000000000001</c:v>
                </c:pt>
                <c:pt idx="475" formatCode="General">
                  <c:v>0.17415</c:v>
                </c:pt>
                <c:pt idx="476" formatCode="General">
                  <c:v>0.16658000000000001</c:v>
                </c:pt>
                <c:pt idx="477" formatCode="General">
                  <c:v>0.15928</c:v>
                </c:pt>
                <c:pt idx="478" formatCode="General">
                  <c:v>0.15223999999999999</c:v>
                </c:pt>
                <c:pt idx="479" formatCode="General">
                  <c:v>0.14546999999999999</c:v>
                </c:pt>
                <c:pt idx="480" formatCode="General">
                  <c:v>0.13894000000000001</c:v>
                </c:pt>
                <c:pt idx="481" formatCode="General">
                  <c:v>0.13266</c:v>
                </c:pt>
                <c:pt idx="482" formatCode="General">
                  <c:v>0.12662000000000001</c:v>
                </c:pt>
                <c:pt idx="483" formatCode="General">
                  <c:v>0.12081</c:v>
                </c:pt>
                <c:pt idx="484" formatCode="General">
                  <c:v>0.11522</c:v>
                </c:pt>
                <c:pt idx="485" formatCode="General">
                  <c:v>0.10985</c:v>
                </c:pt>
                <c:pt idx="486" formatCode="General">
                  <c:v>0.1047</c:v>
                </c:pt>
                <c:pt idx="487" formatCode="General">
                  <c:v>9.9750000000000005E-2</c:v>
                </c:pt>
                <c:pt idx="488" formatCode="General">
                  <c:v>9.5000000000000001E-2</c:v>
                </c:pt>
                <c:pt idx="489" formatCode="General">
                  <c:v>9.0440000000000006E-2</c:v>
                </c:pt>
                <c:pt idx="490" formatCode="General">
                  <c:v>8.6069999999999994E-2</c:v>
                </c:pt>
                <c:pt idx="491" formatCode="General">
                  <c:v>8.1879999999999994E-2</c:v>
                </c:pt>
                <c:pt idx="492" formatCode="General">
                  <c:v>7.7869999999999995E-2</c:v>
                </c:pt>
                <c:pt idx="493" formatCode="General">
                  <c:v>7.4029999999999999E-2</c:v>
                </c:pt>
                <c:pt idx="494" formatCode="General">
                  <c:v>7.0349999999999996E-2</c:v>
                </c:pt>
                <c:pt idx="495" formatCode="General">
                  <c:v>6.6830000000000001E-2</c:v>
                </c:pt>
                <c:pt idx="496" formatCode="General">
                  <c:v>6.3460000000000003E-2</c:v>
                </c:pt>
                <c:pt idx="497" formatCode="General">
                  <c:v>6.0240000000000002E-2</c:v>
                </c:pt>
                <c:pt idx="498" formatCode="General">
                  <c:v>5.7160000000000002E-2</c:v>
                </c:pt>
                <c:pt idx="499" formatCode="General">
                  <c:v>5.4219999999999997E-2</c:v>
                </c:pt>
                <c:pt idx="500" formatCode="General">
                  <c:v>5.142E-2</c:v>
                </c:pt>
                <c:pt idx="501" formatCode="General">
                  <c:v>4.8739999999999999E-2</c:v>
                </c:pt>
                <c:pt idx="502" formatCode="General">
                  <c:v>4.6179999999999999E-2</c:v>
                </c:pt>
                <c:pt idx="503" formatCode="General">
                  <c:v>4.3740000000000001E-2</c:v>
                </c:pt>
                <c:pt idx="504" formatCode="General">
                  <c:v>4.1419999999999998E-2</c:v>
                </c:pt>
                <c:pt idx="505" formatCode="General">
                  <c:v>3.9199999999999999E-2</c:v>
                </c:pt>
                <c:pt idx="506" formatCode="General">
                  <c:v>3.7089999999999998E-2</c:v>
                </c:pt>
                <c:pt idx="507" formatCode="General">
                  <c:v>3.508E-2</c:v>
                </c:pt>
                <c:pt idx="508" formatCode="General">
                  <c:v>3.3169999999999998E-2</c:v>
                </c:pt>
                <c:pt idx="509" formatCode="General">
                  <c:v>3.1350000000000003E-2</c:v>
                </c:pt>
                <c:pt idx="510" formatCode="General">
                  <c:v>2.962E-2</c:v>
                </c:pt>
                <c:pt idx="511" formatCode="General">
                  <c:v>2.7969999999999998E-2</c:v>
                </c:pt>
                <c:pt idx="512" formatCode="General">
                  <c:v>2.6409999999999999E-2</c:v>
                </c:pt>
                <c:pt idx="513" formatCode="General">
                  <c:v>2.4930000000000001E-2</c:v>
                </c:pt>
                <c:pt idx="514" formatCode="General">
                  <c:v>2.3519999999999999E-2</c:v>
                </c:pt>
                <c:pt idx="515" formatCode="General">
                  <c:v>2.2179999999999998E-2</c:v>
                </c:pt>
                <c:pt idx="516" formatCode="General">
                  <c:v>2.0910000000000002E-2</c:v>
                </c:pt>
                <c:pt idx="517" formatCode="General">
                  <c:v>1.9699999999999999E-2</c:v>
                </c:pt>
                <c:pt idx="518" formatCode="General">
                  <c:v>1.856E-2</c:v>
                </c:pt>
                <c:pt idx="519" formatCode="General">
                  <c:v>1.7479999999999999E-2</c:v>
                </c:pt>
                <c:pt idx="520" formatCode="General">
                  <c:v>1.6459999999999999E-2</c:v>
                </c:pt>
                <c:pt idx="521" formatCode="General">
                  <c:v>1.5480000000000001E-2</c:v>
                </c:pt>
                <c:pt idx="522" formatCode="General">
                  <c:v>1.457E-2</c:v>
                </c:pt>
                <c:pt idx="523" formatCode="General">
                  <c:v>1.37E-2</c:v>
                </c:pt>
                <c:pt idx="524" formatCode="General">
                  <c:v>1.2880000000000001E-2</c:v>
                </c:pt>
                <c:pt idx="525" formatCode="General">
                  <c:v>1.21E-2</c:v>
                </c:pt>
                <c:pt idx="526" formatCode="General">
                  <c:v>1.136E-2</c:v>
                </c:pt>
                <c:pt idx="527" formatCode="General">
                  <c:v>1.0670000000000001E-2</c:v>
                </c:pt>
                <c:pt idx="528" formatCode="General">
                  <c:v>1.0019999999999999E-2</c:v>
                </c:pt>
                <c:pt idx="529" formatCode="General">
                  <c:v>9.4000000000000004E-3</c:v>
                </c:pt>
                <c:pt idx="530" formatCode="General">
                  <c:v>8.8199999999999997E-3</c:v>
                </c:pt>
                <c:pt idx="531" formatCode="General">
                  <c:v>8.2699999999999996E-3</c:v>
                </c:pt>
                <c:pt idx="532" formatCode="General">
                  <c:v>7.7499999999999999E-3</c:v>
                </c:pt>
                <c:pt idx="533" formatCode="General">
                  <c:v>7.26E-3</c:v>
                </c:pt>
                <c:pt idx="534" formatCode="General">
                  <c:v>6.7999999999999996E-3</c:v>
                </c:pt>
                <c:pt idx="535" formatCode="General">
                  <c:v>6.3699999999999998E-3</c:v>
                </c:pt>
                <c:pt idx="536" formatCode="General">
                  <c:v>5.96E-3</c:v>
                </c:pt>
                <c:pt idx="537" formatCode="General">
                  <c:v>5.5700000000000003E-3</c:v>
                </c:pt>
                <c:pt idx="538" formatCode="General">
                  <c:v>5.2100000000000002E-3</c:v>
                </c:pt>
                <c:pt idx="539" formatCode="General">
                  <c:v>4.8700000000000002E-3</c:v>
                </c:pt>
                <c:pt idx="540" formatCode="General">
                  <c:v>4.5500000000000002E-3</c:v>
                </c:pt>
                <c:pt idx="541" formatCode="General">
                  <c:v>4.2500000000000003E-3</c:v>
                </c:pt>
                <c:pt idx="542" formatCode="General">
                  <c:v>3.9699999999999996E-3</c:v>
                </c:pt>
                <c:pt idx="543" formatCode="General">
                  <c:v>3.7100000000000002E-3</c:v>
                </c:pt>
                <c:pt idx="544" formatCode="General">
                  <c:v>3.46E-3</c:v>
                </c:pt>
                <c:pt idx="545" formatCode="General">
                  <c:v>3.2299999999999998E-3</c:v>
                </c:pt>
                <c:pt idx="546" formatCode="General">
                  <c:v>3.0100000000000001E-3</c:v>
                </c:pt>
                <c:pt idx="547" formatCode="General">
                  <c:v>2.81E-3</c:v>
                </c:pt>
                <c:pt idx="548" formatCode="General">
                  <c:v>2.6199999999999999E-3</c:v>
                </c:pt>
                <c:pt idx="549" formatCode="General">
                  <c:v>2.4399999999999999E-3</c:v>
                </c:pt>
                <c:pt idx="550" formatCode="General">
                  <c:v>2.2699999999999999E-3</c:v>
                </c:pt>
                <c:pt idx="551" formatCode="General">
                  <c:v>2.1099999999999999E-3</c:v>
                </c:pt>
                <c:pt idx="552" formatCode="General">
                  <c:v>1.97E-3</c:v>
                </c:pt>
                <c:pt idx="553" formatCode="General">
                  <c:v>1.83E-3</c:v>
                </c:pt>
                <c:pt idx="554" formatCode="General">
                  <c:v>1.6999999999999999E-3</c:v>
                </c:pt>
                <c:pt idx="555" formatCode="General">
                  <c:v>1.58E-3</c:v>
                </c:pt>
                <c:pt idx="556" formatCode="General">
                  <c:v>1.47E-3</c:v>
                </c:pt>
                <c:pt idx="557" formatCode="General">
                  <c:v>1.3600000000000001E-3</c:v>
                </c:pt>
                <c:pt idx="558" formatCode="General">
                  <c:v>1.2700000000000001E-3</c:v>
                </c:pt>
                <c:pt idx="559" formatCode="General">
                  <c:v>1.1800000000000001E-3</c:v>
                </c:pt>
                <c:pt idx="560" formatCode="General">
                  <c:v>1.09E-3</c:v>
                </c:pt>
                <c:pt idx="561" formatCode="General">
                  <c:v>1.01E-3</c:v>
                </c:pt>
                <c:pt idx="562">
                  <c:v>9.3746900000000002E-4</c:v>
                </c:pt>
                <c:pt idx="563">
                  <c:v>8.6883999999999996E-4</c:v>
                </c:pt>
                <c:pt idx="564">
                  <c:v>8.0494300000000002E-4</c:v>
                </c:pt>
                <c:pt idx="565">
                  <c:v>7.45475E-4</c:v>
                </c:pt>
                <c:pt idx="566">
                  <c:v>6.9014900000000004E-4</c:v>
                </c:pt>
                <c:pt idx="567">
                  <c:v>6.3869800000000004E-4</c:v>
                </c:pt>
                <c:pt idx="568">
                  <c:v>5.9086700000000002E-4</c:v>
                </c:pt>
                <c:pt idx="569">
                  <c:v>5.4642099999999995E-4</c:v>
                </c:pt>
                <c:pt idx="570">
                  <c:v>5.0513399999999996E-4</c:v>
                </c:pt>
                <c:pt idx="571">
                  <c:v>4.6679700000000002E-4</c:v>
                </c:pt>
                <c:pt idx="572">
                  <c:v>4.3121400000000002E-4</c:v>
                </c:pt>
                <c:pt idx="573">
                  <c:v>3.98198E-4</c:v>
                </c:pt>
                <c:pt idx="574">
                  <c:v>3.6757700000000001E-4</c:v>
                </c:pt>
                <c:pt idx="575">
                  <c:v>3.3918700000000002E-4</c:v>
                </c:pt>
                <c:pt idx="576">
                  <c:v>3.1287600000000002E-4</c:v>
                </c:pt>
                <c:pt idx="577">
                  <c:v>2.88502E-4</c:v>
                </c:pt>
                <c:pt idx="578">
                  <c:v>2.6592899999999998E-4</c:v>
                </c:pt>
                <c:pt idx="579">
                  <c:v>2.4503399999999999E-4</c:v>
                </c:pt>
                <c:pt idx="580">
                  <c:v>2.25699E-4</c:v>
                </c:pt>
                <c:pt idx="581">
                  <c:v>2.0781400000000001E-4</c:v>
                </c:pt>
                <c:pt idx="582">
                  <c:v>1.9127700000000001E-4</c:v>
                </c:pt>
                <c:pt idx="583">
                  <c:v>1.75992E-4</c:v>
                </c:pt>
                <c:pt idx="584">
                  <c:v>1.61869E-4</c:v>
                </c:pt>
                <c:pt idx="585">
                  <c:v>1.4882599999999999E-4</c:v>
                </c:pt>
                <c:pt idx="586">
                  <c:v>1.3678400000000001E-4</c:v>
                </c:pt>
                <c:pt idx="587">
                  <c:v>1.25671E-4</c:v>
                </c:pt>
                <c:pt idx="588">
                  <c:v>1.15419E-4</c:v>
                </c:pt>
                <c:pt idx="589">
                  <c:v>1.0596500000000001E-4</c:v>
                </c:pt>
                <c:pt idx="590">
                  <c:v>9.7249400000000004E-5</c:v>
                </c:pt>
                <c:pt idx="591">
                  <c:v>8.92186E-5</c:v>
                </c:pt>
                <c:pt idx="592">
                  <c:v>8.1821299999999995E-5</c:v>
                </c:pt>
                <c:pt idx="593">
                  <c:v>7.5010099999999995E-5</c:v>
                </c:pt>
                <c:pt idx="594">
                  <c:v>6.8740900000000005E-5</c:v>
                </c:pt>
                <c:pt idx="595">
                  <c:v>6.2972900000000001E-5</c:v>
                </c:pt>
                <c:pt idx="596">
                  <c:v>5.7667899999999997E-5</c:v>
                </c:pt>
                <c:pt idx="597">
                  <c:v>5.2790600000000002E-5</c:v>
                </c:pt>
                <c:pt idx="598">
                  <c:v>4.83083E-5</c:v>
                </c:pt>
                <c:pt idx="599">
                  <c:v>4.4190500000000003E-5</c:v>
                </c:pt>
                <c:pt idx="600">
                  <c:v>4.0408999999999999E-5</c:v>
                </c:pt>
                <c:pt idx="601">
                  <c:v>3.6937799999999997E-5</c:v>
                </c:pt>
                <c:pt idx="602">
                  <c:v>3.3752399999999999E-5</c:v>
                </c:pt>
                <c:pt idx="603">
                  <c:v>3.0830600000000003E-5</c:v>
                </c:pt>
                <c:pt idx="604">
                  <c:v>2.81514E-5</c:v>
                </c:pt>
                <c:pt idx="605">
                  <c:v>2.5695799999999999E-5</c:v>
                </c:pt>
                <c:pt idx="606">
                  <c:v>2.3445799999999998E-5</c:v>
                </c:pt>
                <c:pt idx="607">
                  <c:v>2.13851E-5</c:v>
                </c:pt>
                <c:pt idx="608">
                  <c:v>1.94985E-5</c:v>
                </c:pt>
                <c:pt idx="609">
                  <c:v>1.7771800000000002E-5</c:v>
                </c:pt>
                <c:pt idx="610">
                  <c:v>1.61921E-5</c:v>
                </c:pt>
                <c:pt idx="611">
                  <c:v>1.4747500000000001E-5</c:v>
                </c:pt>
                <c:pt idx="612">
                  <c:v>1.34269E-5</c:v>
                </c:pt>
                <c:pt idx="613">
                  <c:v>1.22202E-5</c:v>
                </c:pt>
                <c:pt idx="614">
                  <c:v>1.1117800000000001E-5</c:v>
                </c:pt>
                <c:pt idx="615">
                  <c:v>1.0111200000000001E-5</c:v>
                </c:pt>
                <c:pt idx="616">
                  <c:v>9.1924599999999994E-6</c:v>
                </c:pt>
                <c:pt idx="617">
                  <c:v>8.3541300000000006E-6</c:v>
                </c:pt>
                <c:pt idx="618">
                  <c:v>7.5894999999999999E-6</c:v>
                </c:pt>
                <c:pt idx="619">
                  <c:v>6.8923500000000002E-6</c:v>
                </c:pt>
                <c:pt idx="620">
                  <c:v>6.2569600000000001E-6</c:v>
                </c:pt>
                <c:pt idx="621">
                  <c:v>5.67809E-6</c:v>
                </c:pt>
                <c:pt idx="622">
                  <c:v>5.15091E-6</c:v>
                </c:pt>
                <c:pt idx="623">
                  <c:v>4.6709700000000003E-6</c:v>
                </c:pt>
                <c:pt idx="624">
                  <c:v>4.2342199999999998E-6</c:v>
                </c:pt>
                <c:pt idx="625">
                  <c:v>3.8369100000000003E-6</c:v>
                </c:pt>
                <c:pt idx="626">
                  <c:v>3.4756199999999999E-6</c:v>
                </c:pt>
                <c:pt idx="627">
                  <c:v>3.1472000000000001E-6</c:v>
                </c:pt>
                <c:pt idx="628">
                  <c:v>2.8487899999999999E-6</c:v>
                </c:pt>
                <c:pt idx="629">
                  <c:v>2.5777299999999999E-6</c:v>
                </c:pt>
                <c:pt idx="630">
                  <c:v>2.33162E-6</c:v>
                </c:pt>
                <c:pt idx="631">
                  <c:v>2.1082399999999998E-6</c:v>
                </c:pt>
                <c:pt idx="632">
                  <c:v>1.90557E-6</c:v>
                </c:pt>
                <c:pt idx="633">
                  <c:v>1.7217599999999999E-6</c:v>
                </c:pt>
                <c:pt idx="634">
                  <c:v>1.55511E-6</c:v>
                </c:pt>
                <c:pt idx="635">
                  <c:v>1.4040799999999999E-6</c:v>
                </c:pt>
                <c:pt idx="636">
                  <c:v>1.2672600000000001E-6</c:v>
                </c:pt>
                <c:pt idx="637">
                  <c:v>1.1433600000000001E-6</c:v>
                </c:pt>
                <c:pt idx="638">
                  <c:v>1.0312E-6</c:v>
                </c:pt>
                <c:pt idx="639">
                  <c:v>9.2969900000000005E-7</c:v>
                </c:pt>
                <c:pt idx="640">
                  <c:v>8.3788700000000002E-7</c:v>
                </c:pt>
                <c:pt idx="641">
                  <c:v>7.5486800000000003E-7</c:v>
                </c:pt>
                <c:pt idx="642">
                  <c:v>6.7982799999999996E-7</c:v>
                </c:pt>
                <c:pt idx="643">
                  <c:v>6.12026E-7</c:v>
                </c:pt>
                <c:pt idx="644">
                  <c:v>5.5078499999999999E-7</c:v>
                </c:pt>
                <c:pt idx="645">
                  <c:v>4.9549299999999998E-7</c:v>
                </c:pt>
                <c:pt idx="646">
                  <c:v>4.4558899999999998E-7</c:v>
                </c:pt>
                <c:pt idx="647">
                  <c:v>4.0056599999999999E-7</c:v>
                </c:pt>
                <c:pt idx="648">
                  <c:v>3.59962E-7</c:v>
                </c:pt>
                <c:pt idx="649">
                  <c:v>3.23356E-7</c:v>
                </c:pt>
                <c:pt idx="650">
                  <c:v>2.90367E-7</c:v>
                </c:pt>
                <c:pt idx="651">
                  <c:v>2.6064900000000002E-7</c:v>
                </c:pt>
                <c:pt idx="652">
                  <c:v>2.3388800000000001E-7</c:v>
                </c:pt>
                <c:pt idx="653">
                  <c:v>2.0979800000000001E-7</c:v>
                </c:pt>
                <c:pt idx="654">
                  <c:v>1.8812099999999999E-7</c:v>
                </c:pt>
                <c:pt idx="655">
                  <c:v>1.6862299999999999E-7</c:v>
                </c:pt>
                <c:pt idx="656">
                  <c:v>1.5109100000000001E-7</c:v>
                </c:pt>
                <c:pt idx="657">
                  <c:v>1.3533200000000001E-7</c:v>
                </c:pt>
                <c:pt idx="658">
                  <c:v>1.21173E-7</c:v>
                </c:pt>
                <c:pt idx="659">
                  <c:v>1.08456E-7</c:v>
                </c:pt>
                <c:pt idx="660">
                  <c:v>9.7038499999999999E-8</c:v>
                </c:pt>
                <c:pt idx="661">
                  <c:v>8.6791399999999995E-8</c:v>
                </c:pt>
                <c:pt idx="662">
                  <c:v>7.7598099999999997E-8</c:v>
                </c:pt>
                <c:pt idx="663">
                  <c:v>6.93535E-8</c:v>
                </c:pt>
                <c:pt idx="664">
                  <c:v>6.1962400000000004E-8</c:v>
                </c:pt>
                <c:pt idx="665">
                  <c:v>5.5338799999999999E-8</c:v>
                </c:pt>
                <c:pt idx="666">
                  <c:v>4.94054E-8</c:v>
                </c:pt>
                <c:pt idx="667">
                  <c:v>4.4092100000000001E-8</c:v>
                </c:pt>
                <c:pt idx="668">
                  <c:v>3.9335899999999997E-8</c:v>
                </c:pt>
                <c:pt idx="669">
                  <c:v>3.5080099999999999E-8</c:v>
                </c:pt>
                <c:pt idx="670">
                  <c:v>3.1273300000000001E-8</c:v>
                </c:pt>
                <c:pt idx="671">
                  <c:v>2.7869599999999999E-8</c:v>
                </c:pt>
                <c:pt idx="672">
                  <c:v>2.4827199999999999E-8</c:v>
                </c:pt>
                <c:pt idx="673">
                  <c:v>2.2109E-8</c:v>
                </c:pt>
                <c:pt idx="674">
                  <c:v>1.96812E-8</c:v>
                </c:pt>
                <c:pt idx="675">
                  <c:v>1.7513700000000001E-8</c:v>
                </c:pt>
                <c:pt idx="676">
                  <c:v>1.5579200000000001E-8</c:v>
                </c:pt>
                <c:pt idx="677">
                  <c:v>1.38534E-8</c:v>
                </c:pt>
                <c:pt idx="678">
                  <c:v>1.23142E-8</c:v>
                </c:pt>
                <c:pt idx="679">
                  <c:v>1.09421E-8</c:v>
                </c:pt>
                <c:pt idx="680">
                  <c:v>9.7193899999999995E-9</c:v>
                </c:pt>
                <c:pt idx="681">
                  <c:v>8.63015E-9</c:v>
                </c:pt>
                <c:pt idx="682">
                  <c:v>7.6601999999999997E-9</c:v>
                </c:pt>
                <c:pt idx="683">
                  <c:v>6.7967899999999996E-9</c:v>
                </c:pt>
                <c:pt idx="684">
                  <c:v>6.0285099999999999E-9</c:v>
                </c:pt>
                <c:pt idx="685">
                  <c:v>5.34514E-9</c:v>
                </c:pt>
                <c:pt idx="686">
                  <c:v>4.7375100000000001E-9</c:v>
                </c:pt>
                <c:pt idx="687">
                  <c:v>4.1974300000000001E-9</c:v>
                </c:pt>
                <c:pt idx="688">
                  <c:v>3.71757E-9</c:v>
                </c:pt>
                <c:pt idx="689">
                  <c:v>3.29137E-9</c:v>
                </c:pt>
                <c:pt idx="690">
                  <c:v>2.91298E-9</c:v>
                </c:pt>
                <c:pt idx="691">
                  <c:v>2.5771499999999999E-9</c:v>
                </c:pt>
                <c:pt idx="692">
                  <c:v>2.2792199999999999E-9</c:v>
                </c:pt>
                <c:pt idx="693">
                  <c:v>2.0149899999999999E-9</c:v>
                </c:pt>
                <c:pt idx="694">
                  <c:v>1.7807500000000001E-9</c:v>
                </c:pt>
                <c:pt idx="695">
                  <c:v>1.5731700000000001E-9</c:v>
                </c:pt>
                <c:pt idx="696">
                  <c:v>1.38928E-9</c:v>
                </c:pt>
                <c:pt idx="697">
                  <c:v>1.22644E-9</c:v>
                </c:pt>
                <c:pt idx="698">
                  <c:v>1.08229E-9</c:v>
                </c:pt>
                <c:pt idx="699">
                  <c:v>9.5474300000000008E-10</c:v>
                </c:pt>
                <c:pt idx="700">
                  <c:v>8.4191900000000002E-10</c:v>
                </c:pt>
                <c:pt idx="701">
                  <c:v>7.4215800000000003E-10</c:v>
                </c:pt>
                <c:pt idx="702">
                  <c:v>6.5398099999999996E-10</c:v>
                </c:pt>
                <c:pt idx="703">
                  <c:v>5.7607099999999996E-10</c:v>
                </c:pt>
                <c:pt idx="704">
                  <c:v>5.0725800000000005E-10</c:v>
                </c:pt>
                <c:pt idx="705">
                  <c:v>4.4650299999999998E-10</c:v>
                </c:pt>
                <c:pt idx="706">
                  <c:v>3.9288200000000001E-10</c:v>
                </c:pt>
                <c:pt idx="707">
                  <c:v>3.4557500000000002E-10</c:v>
                </c:pt>
                <c:pt idx="708">
                  <c:v>3.0385400000000002E-10</c:v>
                </c:pt>
                <c:pt idx="709">
                  <c:v>2.6707300000000001E-10</c:v>
                </c:pt>
                <c:pt idx="710">
                  <c:v>2.3465899999999999E-10</c:v>
                </c:pt>
                <c:pt idx="711">
                  <c:v>2.06104E-10</c:v>
                </c:pt>
                <c:pt idx="712">
                  <c:v>1.80958E-10</c:v>
                </c:pt>
                <c:pt idx="713">
                  <c:v>1.58823E-10</c:v>
                </c:pt>
                <c:pt idx="714">
                  <c:v>1.3934399999999999E-10</c:v>
                </c:pt>
                <c:pt idx="715">
                  <c:v>1.2221099999999999E-10</c:v>
                </c:pt>
                <c:pt idx="716">
                  <c:v>1.07145E-10</c:v>
                </c:pt>
                <c:pt idx="717">
                  <c:v>9.3901700000000006E-11</c:v>
                </c:pt>
                <c:pt idx="718">
                  <c:v>8.2265900000000002E-11</c:v>
                </c:pt>
                <c:pt idx="719">
                  <c:v>7.2045699999999999E-11</c:v>
                </c:pt>
                <c:pt idx="720">
                  <c:v>6.3072300000000005E-11</c:v>
                </c:pt>
                <c:pt idx="721">
                  <c:v>5.5196500000000003E-11</c:v>
                </c:pt>
                <c:pt idx="722">
                  <c:v>4.8286599999999997E-11</c:v>
                </c:pt>
                <c:pt idx="723">
                  <c:v>4.2226400000000002E-11</c:v>
                </c:pt>
                <c:pt idx="724">
                  <c:v>3.6913400000000003E-11</c:v>
                </c:pt>
                <c:pt idx="725">
                  <c:v>3.22572E-11</c:v>
                </c:pt>
                <c:pt idx="726">
                  <c:v>2.8178099999999998E-11</c:v>
                </c:pt>
                <c:pt idx="727">
                  <c:v>2.4605900000000001E-11</c:v>
                </c:pt>
                <c:pt idx="728">
                  <c:v>2.1478699999999999E-11</c:v>
                </c:pt>
                <c:pt idx="729">
                  <c:v>1.8742200000000001E-11</c:v>
                </c:pt>
                <c:pt idx="730">
                  <c:v>1.6348300000000001E-11</c:v>
                </c:pt>
                <c:pt idx="731">
                  <c:v>1.42551E-11</c:v>
                </c:pt>
                <c:pt idx="732">
                  <c:v>1.24254E-11</c:v>
                </c:pt>
                <c:pt idx="733">
                  <c:v>1.08265E-11</c:v>
                </c:pt>
                <c:pt idx="734">
                  <c:v>9.4300400000000005E-12</c:v>
                </c:pt>
                <c:pt idx="735">
                  <c:v>8.2106799999999999E-12</c:v>
                </c:pt>
                <c:pt idx="736">
                  <c:v>7.1464000000000003E-12</c:v>
                </c:pt>
                <c:pt idx="737">
                  <c:v>6.2178199999999999E-12</c:v>
                </c:pt>
                <c:pt idx="738">
                  <c:v>5.4079200000000002E-12</c:v>
                </c:pt>
                <c:pt idx="739">
                  <c:v>4.7018200000000003E-12</c:v>
                </c:pt>
                <c:pt idx="740">
                  <c:v>4.0864200000000003E-12</c:v>
                </c:pt>
                <c:pt idx="741">
                  <c:v>3.5502800000000001E-12</c:v>
                </c:pt>
                <c:pt idx="742">
                  <c:v>3.08337E-12</c:v>
                </c:pt>
                <c:pt idx="743">
                  <c:v>2.6768800000000002E-12</c:v>
                </c:pt>
                <c:pt idx="744">
                  <c:v>2.3231499999999999E-12</c:v>
                </c:pt>
                <c:pt idx="745">
                  <c:v>2.0154199999999999E-12</c:v>
                </c:pt>
                <c:pt idx="746">
                  <c:v>1.7478199999999999E-12</c:v>
                </c:pt>
                <c:pt idx="747">
                  <c:v>1.5152E-12</c:v>
                </c:pt>
                <c:pt idx="748">
                  <c:v>1.31307E-12</c:v>
                </c:pt>
                <c:pt idx="749">
                  <c:v>1.13749E-12</c:v>
                </c:pt>
                <c:pt idx="750">
                  <c:v>9.8502400000000006E-13</c:v>
                </c:pt>
                <c:pt idx="751">
                  <c:v>8.5268800000000003E-13</c:v>
                </c:pt>
                <c:pt idx="752">
                  <c:v>7.3786299999999996E-13</c:v>
                </c:pt>
                <c:pt idx="753">
                  <c:v>6.3826899999999999E-13</c:v>
                </c:pt>
                <c:pt idx="754">
                  <c:v>5.5191700000000002E-13</c:v>
                </c:pt>
                <c:pt idx="755">
                  <c:v>4.7707499999999996E-13</c:v>
                </c:pt>
                <c:pt idx="756">
                  <c:v>4.1223199999999999E-13</c:v>
                </c:pt>
                <c:pt idx="757">
                  <c:v>3.5607299999999998E-13</c:v>
                </c:pt>
                <c:pt idx="758">
                  <c:v>3.0745299999999998E-13</c:v>
                </c:pt>
                <c:pt idx="759">
                  <c:v>2.6537500000000002E-13</c:v>
                </c:pt>
                <c:pt idx="760">
                  <c:v>2.28973E-13</c:v>
                </c:pt>
                <c:pt idx="761">
                  <c:v>1.9749299999999999E-13</c:v>
                </c:pt>
                <c:pt idx="762">
                  <c:v>1.7027900000000001E-13</c:v>
                </c:pt>
                <c:pt idx="763">
                  <c:v>1.4676099999999999E-13</c:v>
                </c:pt>
                <c:pt idx="764">
                  <c:v>1.2644599999999999E-13</c:v>
                </c:pt>
                <c:pt idx="765">
                  <c:v>1.08903E-13</c:v>
                </c:pt>
                <c:pt idx="766">
                  <c:v>9.37604E-14</c:v>
                </c:pt>
                <c:pt idx="767">
                  <c:v>8.0693800000000005E-14</c:v>
                </c:pt>
                <c:pt idx="768">
                  <c:v>6.9422999999999999E-14</c:v>
                </c:pt>
                <c:pt idx="769">
                  <c:v>5.97047E-14</c:v>
                </c:pt>
                <c:pt idx="770">
                  <c:v>5.1328200000000003E-14</c:v>
                </c:pt>
                <c:pt idx="771">
                  <c:v>4.4110900000000003E-14</c:v>
                </c:pt>
                <c:pt idx="772">
                  <c:v>3.7894700000000003E-14</c:v>
                </c:pt>
                <c:pt idx="773">
                  <c:v>3.2542699999999999E-14</c:v>
                </c:pt>
                <c:pt idx="774">
                  <c:v>2.79364E-14</c:v>
                </c:pt>
                <c:pt idx="775">
                  <c:v>2.3973400000000001E-14</c:v>
                </c:pt>
                <c:pt idx="776">
                  <c:v>2.05651E-14</c:v>
                </c:pt>
                <c:pt idx="777">
                  <c:v>1.7634999999999999E-14</c:v>
                </c:pt>
                <c:pt idx="778">
                  <c:v>1.5116899999999999E-14</c:v>
                </c:pt>
                <c:pt idx="779">
                  <c:v>1.29536E-14</c:v>
                </c:pt>
                <c:pt idx="780">
                  <c:v>1.10959E-14</c:v>
                </c:pt>
                <c:pt idx="781">
                  <c:v>9.5011400000000004E-15</c:v>
                </c:pt>
                <c:pt idx="782">
                  <c:v>8.1326400000000003E-15</c:v>
                </c:pt>
                <c:pt idx="783">
                  <c:v>6.9587300000000002E-15</c:v>
                </c:pt>
                <c:pt idx="784">
                  <c:v>5.9520999999999998E-15</c:v>
                </c:pt>
                <c:pt idx="785">
                  <c:v>5.0892399999999998E-15</c:v>
                </c:pt>
                <c:pt idx="786">
                  <c:v>4.3498900000000002E-15</c:v>
                </c:pt>
                <c:pt idx="787">
                  <c:v>3.7165999999999997E-15</c:v>
                </c:pt>
                <c:pt idx="788">
                  <c:v>3.1743600000000002E-15</c:v>
                </c:pt>
                <c:pt idx="789">
                  <c:v>2.71024E-15</c:v>
                </c:pt>
                <c:pt idx="790">
                  <c:v>2.31314E-15</c:v>
                </c:pt>
                <c:pt idx="791">
                  <c:v>1.97351E-15</c:v>
                </c:pt>
                <c:pt idx="792">
                  <c:v>1.68313E-15</c:v>
                </c:pt>
                <c:pt idx="793">
                  <c:v>1.43496E-15</c:v>
                </c:pt>
                <c:pt idx="794">
                  <c:v>1.2229399999999999E-15</c:v>
                </c:pt>
                <c:pt idx="795">
                  <c:v>1.0418599999999999E-15</c:v>
                </c:pt>
                <c:pt idx="796">
                  <c:v>8.8727600000000002E-16</c:v>
                </c:pt>
                <c:pt idx="797">
                  <c:v>7.5535299999999999E-16</c:v>
                </c:pt>
                <c:pt idx="798">
                  <c:v>6.42811E-16</c:v>
                </c:pt>
                <c:pt idx="799">
                  <c:v>5.4683799999999999E-16</c:v>
                </c:pt>
                <c:pt idx="800">
                  <c:v>4.65025E-16</c:v>
                </c:pt>
                <c:pt idx="801">
                  <c:v>3.9530899999999999E-16</c:v>
                </c:pt>
                <c:pt idx="802">
                  <c:v>3.35923E-16</c:v>
                </c:pt>
                <c:pt idx="803">
                  <c:v>2.8535400000000001E-16</c:v>
                </c:pt>
                <c:pt idx="804">
                  <c:v>2.4230999999999999E-16</c:v>
                </c:pt>
                <c:pt idx="805">
                  <c:v>2.0568500000000001E-16</c:v>
                </c:pt>
                <c:pt idx="806">
                  <c:v>1.7453099999999999E-16</c:v>
                </c:pt>
                <c:pt idx="807">
                  <c:v>1.4804299999999999E-16</c:v>
                </c:pt>
                <c:pt idx="808">
                  <c:v>1.25529E-16</c:v>
                </c:pt>
                <c:pt idx="809">
                  <c:v>1.064E-16</c:v>
                </c:pt>
                <c:pt idx="810">
                  <c:v>9.0154000000000003E-17</c:v>
                </c:pt>
                <c:pt idx="811">
                  <c:v>7.6360500000000006E-17</c:v>
                </c:pt>
                <c:pt idx="812">
                  <c:v>6.4653900000000001E-17</c:v>
                </c:pt>
                <c:pt idx="813">
                  <c:v>5.4722200000000003E-17</c:v>
                </c:pt>
                <c:pt idx="814">
                  <c:v>4.6299299999999998E-17</c:v>
                </c:pt>
                <c:pt idx="815">
                  <c:v>3.9158599999999997E-17</c:v>
                </c:pt>
                <c:pt idx="816">
                  <c:v>3.3107200000000002E-17</c:v>
                </c:pt>
                <c:pt idx="817">
                  <c:v>2.7980799999999998E-17</c:v>
                </c:pt>
                <c:pt idx="818">
                  <c:v>2.3639599999999999E-17</c:v>
                </c:pt>
                <c:pt idx="819">
                  <c:v>1.99647E-17</c:v>
                </c:pt>
                <c:pt idx="820">
                  <c:v>1.6854999999999999E-17</c:v>
                </c:pt>
                <c:pt idx="821">
                  <c:v>1.42244E-17</c:v>
                </c:pt>
                <c:pt idx="822">
                  <c:v>1.20001E-17</c:v>
                </c:pt>
                <c:pt idx="823">
                  <c:v>1.01199E-17</c:v>
                </c:pt>
                <c:pt idx="824">
                  <c:v>8.5311999999999997E-18</c:v>
                </c:pt>
                <c:pt idx="825">
                  <c:v>7.1893000000000007E-18</c:v>
                </c:pt>
                <c:pt idx="826">
                  <c:v>6.0562699999999999E-18</c:v>
                </c:pt>
                <c:pt idx="827">
                  <c:v>5.0999600000000001E-18</c:v>
                </c:pt>
                <c:pt idx="828">
                  <c:v>4.2930900000000002E-18</c:v>
                </c:pt>
                <c:pt idx="829">
                  <c:v>3.6125700000000003E-18</c:v>
                </c:pt>
                <c:pt idx="830">
                  <c:v>3.0388199999999998E-18</c:v>
                </c:pt>
                <c:pt idx="831">
                  <c:v>2.5552600000000001E-18</c:v>
                </c:pt>
                <c:pt idx="832">
                  <c:v>2.14787E-18</c:v>
                </c:pt>
                <c:pt idx="833">
                  <c:v>1.8047699999999998E-18</c:v>
                </c:pt>
                <c:pt idx="834">
                  <c:v>1.51593E-18</c:v>
                </c:pt>
                <c:pt idx="835">
                  <c:v>1.2728600000000001E-18</c:v>
                </c:pt>
                <c:pt idx="836">
                  <c:v>1.06837E-18</c:v>
                </c:pt>
                <c:pt idx="837">
                  <c:v>8.9641099999999993E-19</c:v>
                </c:pt>
                <c:pt idx="838">
                  <c:v>7.5185500000000003E-19</c:v>
                </c:pt>
                <c:pt idx="839">
                  <c:v>6.3038199999999996E-19</c:v>
                </c:pt>
                <c:pt idx="840">
                  <c:v>5.2834200000000002E-19</c:v>
                </c:pt>
                <c:pt idx="841">
                  <c:v>4.4265900000000005E-19</c:v>
                </c:pt>
                <c:pt idx="842">
                  <c:v>3.7073700000000002E-19</c:v>
                </c:pt>
                <c:pt idx="843">
                  <c:v>3.1038699999999999E-19</c:v>
                </c:pt>
                <c:pt idx="844">
                  <c:v>2.5976799999999998E-19</c:v>
                </c:pt>
                <c:pt idx="845">
                  <c:v>2.1732400000000002E-19</c:v>
                </c:pt>
                <c:pt idx="846">
                  <c:v>1.8174999999999999E-19</c:v>
                </c:pt>
                <c:pt idx="847">
                  <c:v>1.5194300000000001E-19</c:v>
                </c:pt>
                <c:pt idx="848">
                  <c:v>1.26979E-19</c:v>
                </c:pt>
                <c:pt idx="849">
                  <c:v>1.06078E-19</c:v>
                </c:pt>
                <c:pt idx="850">
                  <c:v>8.8584999999999997E-20</c:v>
                </c:pt>
                <c:pt idx="851">
                  <c:v>7.3949899999999995E-20</c:v>
                </c:pt>
                <c:pt idx="852">
                  <c:v>6.1710200000000003E-20</c:v>
                </c:pt>
                <c:pt idx="853">
                  <c:v>5.1477699999999997E-20</c:v>
                </c:pt>
                <c:pt idx="854">
                  <c:v>4.2926299999999998E-20</c:v>
                </c:pt>
                <c:pt idx="855">
                  <c:v>3.57825E-20</c:v>
                </c:pt>
                <c:pt idx="856">
                  <c:v>2.9816700000000002E-20</c:v>
                </c:pt>
                <c:pt idx="857">
                  <c:v>2.4836500000000001E-20</c:v>
                </c:pt>
                <c:pt idx="858">
                  <c:v>2.0680699999999999E-20</c:v>
                </c:pt>
                <c:pt idx="859">
                  <c:v>1.7213999999999999E-20</c:v>
                </c:pt>
                <c:pt idx="860">
                  <c:v>1.4323200000000001E-20</c:v>
                </c:pt>
                <c:pt idx="861">
                  <c:v>1.1913500000000001E-20</c:v>
                </c:pt>
                <c:pt idx="862">
                  <c:v>9.9056500000000001E-21</c:v>
                </c:pt>
                <c:pt idx="863">
                  <c:v>8.2332000000000005E-21</c:v>
                </c:pt>
                <c:pt idx="864">
                  <c:v>6.8406300000000007E-21</c:v>
                </c:pt>
                <c:pt idx="865">
                  <c:v>5.6815500000000002E-21</c:v>
                </c:pt>
                <c:pt idx="866">
                  <c:v>4.71714E-21</c:v>
                </c:pt>
                <c:pt idx="867">
                  <c:v>3.9150199999999997E-21</c:v>
                </c:pt>
                <c:pt idx="868">
                  <c:v>3.2481099999999999E-21</c:v>
                </c:pt>
                <c:pt idx="869">
                  <c:v>2.6938300000000001E-21</c:v>
                </c:pt>
                <c:pt idx="870">
                  <c:v>2.2333299999999999E-21</c:v>
                </c:pt>
                <c:pt idx="871">
                  <c:v>1.8508699999999998E-21</c:v>
                </c:pt>
                <c:pt idx="872">
                  <c:v>1.5333599999999999E-21</c:v>
                </c:pt>
                <c:pt idx="873">
                  <c:v>1.2698500000000001E-21</c:v>
                </c:pt>
                <c:pt idx="874">
                  <c:v>1.05124E-21</c:v>
                </c:pt>
                <c:pt idx="875">
                  <c:v>8.6995500000000001E-22</c:v>
                </c:pt>
                <c:pt idx="876">
                  <c:v>7.19669E-22</c:v>
                </c:pt>
                <c:pt idx="877">
                  <c:v>5.9512900000000004E-22</c:v>
                </c:pt>
                <c:pt idx="878">
                  <c:v>4.9196199999999998E-22</c:v>
                </c:pt>
                <c:pt idx="879">
                  <c:v>4.0653200000000001E-22</c:v>
                </c:pt>
                <c:pt idx="880">
                  <c:v>3.3581499999999998E-22</c:v>
                </c:pt>
                <c:pt idx="881">
                  <c:v>2.7729800000000002E-22</c:v>
                </c:pt>
                <c:pt idx="882">
                  <c:v>2.2889600000000002E-22</c:v>
                </c:pt>
                <c:pt idx="883">
                  <c:v>1.8887299999999999E-22</c:v>
                </c:pt>
                <c:pt idx="884">
                  <c:v>1.5579200000000001E-22</c:v>
                </c:pt>
                <c:pt idx="885">
                  <c:v>1.28458E-22</c:v>
                </c:pt>
                <c:pt idx="886">
                  <c:v>1.05882E-22</c:v>
                </c:pt>
                <c:pt idx="887">
                  <c:v>8.7241299999999998E-23</c:v>
                </c:pt>
                <c:pt idx="888">
                  <c:v>7.1856500000000004E-23</c:v>
                </c:pt>
                <c:pt idx="889">
                  <c:v>5.9163300000000004E-23</c:v>
                </c:pt>
                <c:pt idx="890">
                  <c:v>4.8694699999999999E-23</c:v>
                </c:pt>
                <c:pt idx="891">
                  <c:v>4.0063799999999999E-23</c:v>
                </c:pt>
                <c:pt idx="892">
                  <c:v>3.2950800000000003E-23</c:v>
                </c:pt>
                <c:pt idx="893">
                  <c:v>2.7090800000000001E-23</c:v>
                </c:pt>
                <c:pt idx="894">
                  <c:v>2.2264800000000001E-23</c:v>
                </c:pt>
                <c:pt idx="895">
                  <c:v>1.8291899999999999E-23</c:v>
                </c:pt>
                <c:pt idx="896">
                  <c:v>1.50225E-23</c:v>
                </c:pt>
                <c:pt idx="897">
                  <c:v>1.2333E-23</c:v>
                </c:pt>
                <c:pt idx="898">
                  <c:v>1.01213E-23</c:v>
                </c:pt>
                <c:pt idx="899">
                  <c:v>8.3031899999999999E-24</c:v>
                </c:pt>
                <c:pt idx="900">
                  <c:v>6.8092100000000003E-24</c:v>
                </c:pt>
                <c:pt idx="901">
                  <c:v>5.5820200000000002E-24</c:v>
                </c:pt>
                <c:pt idx="902">
                  <c:v>4.5743400000000003E-24</c:v>
                </c:pt>
                <c:pt idx="903">
                  <c:v>3.7471999999999997E-24</c:v>
                </c:pt>
                <c:pt idx="904">
                  <c:v>3.0685200000000001E-24</c:v>
                </c:pt>
                <c:pt idx="905">
                  <c:v>2.5118400000000002E-24</c:v>
                </c:pt>
                <c:pt idx="906">
                  <c:v>2.05541E-24</c:v>
                </c:pt>
                <c:pt idx="907">
                  <c:v>1.6813099999999999E-24</c:v>
                </c:pt>
                <c:pt idx="908">
                  <c:v>1.3748E-24</c:v>
                </c:pt>
                <c:pt idx="909">
                  <c:v>1.1237500000000001E-24</c:v>
                </c:pt>
                <c:pt idx="910">
                  <c:v>9.1822000000000003E-25</c:v>
                </c:pt>
                <c:pt idx="911">
                  <c:v>7.5000600000000001E-25</c:v>
                </c:pt>
                <c:pt idx="912">
                  <c:v>6.1238599999999997E-25</c:v>
                </c:pt>
                <c:pt idx="913">
                  <c:v>4.9983599999999997E-25</c:v>
                </c:pt>
                <c:pt idx="914">
                  <c:v>4.0782400000000001E-25</c:v>
                </c:pt>
                <c:pt idx="915">
                  <c:v>3.3262900000000001E-25</c:v>
                </c:pt>
                <c:pt idx="916">
                  <c:v>2.7120000000000001E-25</c:v>
                </c:pt>
                <c:pt idx="917">
                  <c:v>2.2103500000000002E-25</c:v>
                </c:pt>
                <c:pt idx="918">
                  <c:v>1.80084E-25</c:v>
                </c:pt>
                <c:pt idx="919">
                  <c:v>1.46667E-25</c:v>
                </c:pt>
                <c:pt idx="920">
                  <c:v>1.19407E-25</c:v>
                </c:pt>
                <c:pt idx="921">
                  <c:v>9.7178900000000002E-26</c:v>
                </c:pt>
                <c:pt idx="922">
                  <c:v>7.9059800000000003E-26</c:v>
                </c:pt>
                <c:pt idx="923">
                  <c:v>6.4295699999999997E-26</c:v>
                </c:pt>
                <c:pt idx="924">
                  <c:v>5.2269700000000005E-26</c:v>
                </c:pt>
                <c:pt idx="925">
                  <c:v>4.2477699999999997E-26</c:v>
                </c:pt>
                <c:pt idx="926">
                  <c:v>3.4507499999999998E-26</c:v>
                </c:pt>
                <c:pt idx="927">
                  <c:v>2.8022599999999998E-26</c:v>
                </c:pt>
                <c:pt idx="928">
                  <c:v>2.2748200000000001E-26</c:v>
                </c:pt>
                <c:pt idx="929">
                  <c:v>1.8459799999999999E-26</c:v>
                </c:pt>
                <c:pt idx="930">
                  <c:v>1.4974400000000001E-26</c:v>
                </c:pt>
                <c:pt idx="931">
                  <c:v>1.21427E-26</c:v>
                </c:pt>
                <c:pt idx="932">
                  <c:v>9.8428399999999997E-27</c:v>
                </c:pt>
                <c:pt idx="933">
                  <c:v>7.9757200000000005E-27</c:v>
                </c:pt>
                <c:pt idx="934">
                  <c:v>6.4604300000000003E-27</c:v>
                </c:pt>
                <c:pt idx="935">
                  <c:v>5.2311300000000002E-27</c:v>
                </c:pt>
                <c:pt idx="936">
                  <c:v>4.2342100000000001E-27</c:v>
                </c:pt>
                <c:pt idx="937">
                  <c:v>3.4260300000000001E-27</c:v>
                </c:pt>
                <c:pt idx="938">
                  <c:v>2.7710999999999999E-27</c:v>
                </c:pt>
                <c:pt idx="939">
                  <c:v>2.2405499999999998E-27</c:v>
                </c:pt>
                <c:pt idx="940">
                  <c:v>1.8109300000000001E-27</c:v>
                </c:pt>
                <c:pt idx="941">
                  <c:v>1.4631499999999999E-27</c:v>
                </c:pt>
                <c:pt idx="942">
                  <c:v>1.1817299999999999E-27</c:v>
                </c:pt>
                <c:pt idx="943">
                  <c:v>9.54097E-28</c:v>
                </c:pt>
                <c:pt idx="944">
                  <c:v>7.7003000000000001E-28</c:v>
                </c:pt>
                <c:pt idx="945">
                  <c:v>6.2124799999999997E-28</c:v>
                </c:pt>
                <c:pt idx="946">
                  <c:v>5.0103099999999997E-28</c:v>
                </c:pt>
                <c:pt idx="947">
                  <c:v>4.0393100000000004E-28</c:v>
                </c:pt>
                <c:pt idx="948">
                  <c:v>3.2553000000000001E-28</c:v>
                </c:pt>
                <c:pt idx="949">
                  <c:v>2.62252E-28</c:v>
                </c:pt>
                <c:pt idx="950">
                  <c:v>2.11197E-28</c:v>
                </c:pt>
                <c:pt idx="951">
                  <c:v>1.7002E-28</c:v>
                </c:pt>
                <c:pt idx="952">
                  <c:v>1.36821E-28</c:v>
                </c:pt>
                <c:pt idx="953">
                  <c:v>1.10065E-28</c:v>
                </c:pt>
                <c:pt idx="954">
                  <c:v>8.8509000000000003E-29</c:v>
                </c:pt>
                <c:pt idx="955">
                  <c:v>7.1148999999999997E-29</c:v>
                </c:pt>
                <c:pt idx="956">
                  <c:v>5.7173100000000004E-29</c:v>
                </c:pt>
                <c:pt idx="957">
                  <c:v>4.5925899999999998E-29</c:v>
                </c:pt>
                <c:pt idx="958">
                  <c:v>3.68778E-29</c:v>
                </c:pt>
                <c:pt idx="959">
                  <c:v>2.9601600000000001E-29</c:v>
                </c:pt>
                <c:pt idx="960">
                  <c:v>2.3752399999999999E-29</c:v>
                </c:pt>
                <c:pt idx="961">
                  <c:v>1.9052100000000001E-29</c:v>
                </c:pt>
                <c:pt idx="962">
                  <c:v>1.5276399999999999E-29</c:v>
                </c:pt>
                <c:pt idx="963">
                  <c:v>1.22445E-29</c:v>
                </c:pt>
                <c:pt idx="964">
                  <c:v>9.8107399999999994E-30</c:v>
                </c:pt>
                <c:pt idx="965">
                  <c:v>7.8578900000000006E-30</c:v>
                </c:pt>
                <c:pt idx="966">
                  <c:v>6.2914799999999997E-30</c:v>
                </c:pt>
                <c:pt idx="967">
                  <c:v>5.0354900000000001E-30</c:v>
                </c:pt>
                <c:pt idx="968">
                  <c:v>4.02878E-30</c:v>
                </c:pt>
                <c:pt idx="969">
                  <c:v>3.2221600000000002E-30</c:v>
                </c:pt>
                <c:pt idx="970">
                  <c:v>2.5760999999999998E-30</c:v>
                </c:pt>
                <c:pt idx="971">
                  <c:v>2.0588300000000001E-30</c:v>
                </c:pt>
                <c:pt idx="972">
                  <c:v>1.64483E-30</c:v>
                </c:pt>
                <c:pt idx="973">
                  <c:v>1.3136000000000001E-30</c:v>
                </c:pt>
                <c:pt idx="974">
                  <c:v>1.0487000000000001E-30</c:v>
                </c:pt>
                <c:pt idx="975">
                  <c:v>8.3690800000000002E-31</c:v>
                </c:pt>
                <c:pt idx="976">
                  <c:v>6.6764899999999998E-31</c:v>
                </c:pt>
                <c:pt idx="977">
                  <c:v>5.3242700000000002E-31</c:v>
                </c:pt>
                <c:pt idx="978">
                  <c:v>4.2443899999999998E-31</c:v>
                </c:pt>
                <c:pt idx="979">
                  <c:v>3.3823E-31</c:v>
                </c:pt>
                <c:pt idx="980">
                  <c:v>2.6943299999999999E-31</c:v>
                </c:pt>
                <c:pt idx="981">
                  <c:v>2.1455200000000001E-31</c:v>
                </c:pt>
                <c:pt idx="982">
                  <c:v>1.7078799999999999E-31</c:v>
                </c:pt>
                <c:pt idx="983">
                  <c:v>1.35901E-31</c:v>
                </c:pt>
                <c:pt idx="984">
                  <c:v>1.0810200000000001E-31</c:v>
                </c:pt>
                <c:pt idx="985">
                  <c:v>8.59575E-32</c:v>
                </c:pt>
                <c:pt idx="986">
                  <c:v>6.8324599999999999E-32</c:v>
                </c:pt>
                <c:pt idx="987">
                  <c:v>5.4289099999999999E-32</c:v>
                </c:pt>
                <c:pt idx="988">
                  <c:v>4.3121199999999998E-32</c:v>
                </c:pt>
                <c:pt idx="989">
                  <c:v>3.4238300000000002E-32</c:v>
                </c:pt>
                <c:pt idx="990">
                  <c:v>2.7175300000000001E-32</c:v>
                </c:pt>
                <c:pt idx="991">
                  <c:v>2.15615E-32</c:v>
                </c:pt>
                <c:pt idx="992">
                  <c:v>1.7101199999999999E-32</c:v>
                </c:pt>
                <c:pt idx="993">
                  <c:v>1.3558699999999999E-32</c:v>
                </c:pt>
                <c:pt idx="994">
                  <c:v>1.07461E-32</c:v>
                </c:pt>
                <c:pt idx="995">
                  <c:v>8.5138099999999996E-33</c:v>
                </c:pt>
                <c:pt idx="996">
                  <c:v>6.7428100000000003E-33</c:v>
                </c:pt>
                <c:pt idx="997">
                  <c:v>5.3382600000000001E-33</c:v>
                </c:pt>
                <c:pt idx="998">
                  <c:v>4.2247499999999999E-33</c:v>
                </c:pt>
                <c:pt idx="999">
                  <c:v>3.3423000000000001E-33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EF0-47BA-84C2-318D604EED5B}"/>
            </c:ext>
          </c:extLst>
        </c:ser>
        <c:ser>
          <c:idx val="3"/>
          <c:order val="3"/>
          <c:tx>
            <c:strRef>
              <c:f>'Figure 2b-200C'!$G$4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2b-200C'!$G$5:$G$1004</c:f>
              <c:numCache>
                <c:formatCode>0.00E+00</c:formatCode>
                <c:ptCount val="1000"/>
                <c:pt idx="0">
                  <c:v>1.98029E-8</c:v>
                </c:pt>
                <c:pt idx="1">
                  <c:v>2.1870200000000001E-8</c:v>
                </c:pt>
                <c:pt idx="2">
                  <c:v>2.41468E-8</c:v>
                </c:pt>
                <c:pt idx="3">
                  <c:v>2.6653200000000001E-8</c:v>
                </c:pt>
                <c:pt idx="4">
                  <c:v>2.9411800000000001E-8</c:v>
                </c:pt>
                <c:pt idx="5">
                  <c:v>3.2447300000000002E-8</c:v>
                </c:pt>
                <c:pt idx="6">
                  <c:v>3.5786300000000003E-8</c:v>
                </c:pt>
                <c:pt idx="7">
                  <c:v>3.9458399999999997E-8</c:v>
                </c:pt>
                <c:pt idx="8">
                  <c:v>4.3495599999999999E-8</c:v>
                </c:pt>
                <c:pt idx="9">
                  <c:v>4.7933000000000003E-8</c:v>
                </c:pt>
                <c:pt idx="10">
                  <c:v>5.2808900000000001E-8</c:v>
                </c:pt>
                <c:pt idx="11">
                  <c:v>5.8165099999999997E-8</c:v>
                </c:pt>
                <c:pt idx="12">
                  <c:v>6.4047299999999994E-8</c:v>
                </c:pt>
                <c:pt idx="13">
                  <c:v>7.0505499999999996E-8</c:v>
                </c:pt>
                <c:pt idx="14">
                  <c:v>7.7594E-8</c:v>
                </c:pt>
                <c:pt idx="15">
                  <c:v>8.5372099999999997E-8</c:v>
                </c:pt>
                <c:pt idx="16">
                  <c:v>9.3904799999999995E-8</c:v>
                </c:pt>
                <c:pt idx="17">
                  <c:v>1.03262E-7</c:v>
                </c:pt>
                <c:pt idx="18">
                  <c:v>1.13522E-7</c:v>
                </c:pt>
                <c:pt idx="19">
                  <c:v>1.24768E-7</c:v>
                </c:pt>
                <c:pt idx="20">
                  <c:v>1.3708999999999999E-7</c:v>
                </c:pt>
                <c:pt idx="21">
                  <c:v>1.50589E-7</c:v>
                </c:pt>
                <c:pt idx="22">
                  <c:v>1.6537300000000001E-7</c:v>
                </c:pt>
                <c:pt idx="23">
                  <c:v>1.8155899999999999E-7</c:v>
                </c:pt>
                <c:pt idx="24">
                  <c:v>1.9927699999999999E-7</c:v>
                </c:pt>
                <c:pt idx="25">
                  <c:v>2.1866400000000001E-7</c:v>
                </c:pt>
                <c:pt idx="26">
                  <c:v>2.3987300000000002E-7</c:v>
                </c:pt>
                <c:pt idx="27">
                  <c:v>2.6306799999999998E-7</c:v>
                </c:pt>
                <c:pt idx="28">
                  <c:v>2.8842799999999999E-7</c:v>
                </c:pt>
                <c:pt idx="29">
                  <c:v>3.1614900000000001E-7</c:v>
                </c:pt>
                <c:pt idx="30">
                  <c:v>3.4644000000000002E-7</c:v>
                </c:pt>
                <c:pt idx="31">
                  <c:v>3.7953200000000001E-7</c:v>
                </c:pt>
                <c:pt idx="32">
                  <c:v>4.1567200000000002E-7</c:v>
                </c:pt>
                <c:pt idx="33">
                  <c:v>4.5513199999999998E-7</c:v>
                </c:pt>
                <c:pt idx="34">
                  <c:v>4.9820399999999995E-7</c:v>
                </c:pt>
                <c:pt idx="35">
                  <c:v>5.4520500000000002E-7</c:v>
                </c:pt>
                <c:pt idx="36">
                  <c:v>5.9648E-7</c:v>
                </c:pt>
                <c:pt idx="37">
                  <c:v>6.5240200000000005E-7</c:v>
                </c:pt>
                <c:pt idx="38">
                  <c:v>7.1337400000000005E-7</c:v>
                </c:pt>
                <c:pt idx="39">
                  <c:v>7.7983599999999997E-7</c:v>
                </c:pt>
                <c:pt idx="40">
                  <c:v>8.5226000000000004E-7</c:v>
                </c:pt>
                <c:pt idx="41">
                  <c:v>9.3116000000000003E-7</c:v>
                </c:pt>
                <c:pt idx="42">
                  <c:v>1.0170899999999999E-6</c:v>
                </c:pt>
                <c:pt idx="43">
                  <c:v>1.1106499999999999E-6</c:v>
                </c:pt>
                <c:pt idx="44">
                  <c:v>1.2125E-6</c:v>
                </c:pt>
                <c:pt idx="45">
                  <c:v>1.32332E-6</c:v>
                </c:pt>
                <c:pt idx="46">
                  <c:v>1.44389E-6</c:v>
                </c:pt>
                <c:pt idx="47">
                  <c:v>1.5750200000000001E-6</c:v>
                </c:pt>
                <c:pt idx="48">
                  <c:v>1.71759E-6</c:v>
                </c:pt>
                <c:pt idx="49">
                  <c:v>1.8725700000000001E-6</c:v>
                </c:pt>
                <c:pt idx="50">
                  <c:v>2.0409799999999999E-6</c:v>
                </c:pt>
                <c:pt idx="51">
                  <c:v>2.2239399999999998E-6</c:v>
                </c:pt>
                <c:pt idx="52">
                  <c:v>2.42265E-6</c:v>
                </c:pt>
                <c:pt idx="53">
                  <c:v>2.6384E-6</c:v>
                </c:pt>
                <c:pt idx="54">
                  <c:v>2.8725999999999998E-6</c:v>
                </c:pt>
                <c:pt idx="55">
                  <c:v>3.1267500000000002E-6</c:v>
                </c:pt>
                <c:pt idx="56">
                  <c:v>3.4024600000000002E-6</c:v>
                </c:pt>
                <c:pt idx="57">
                  <c:v>3.7014900000000002E-6</c:v>
                </c:pt>
                <c:pt idx="58">
                  <c:v>4.02572E-6</c:v>
                </c:pt>
                <c:pt idx="59">
                  <c:v>4.3771699999999998E-6</c:v>
                </c:pt>
                <c:pt idx="60">
                  <c:v>4.7580300000000004E-6</c:v>
                </c:pt>
                <c:pt idx="61">
                  <c:v>5.1706400000000004E-6</c:v>
                </c:pt>
                <c:pt idx="62">
                  <c:v>5.6175099999999999E-6</c:v>
                </c:pt>
                <c:pt idx="63">
                  <c:v>6.1013600000000003E-6</c:v>
                </c:pt>
                <c:pt idx="64">
                  <c:v>6.6251100000000002E-6</c:v>
                </c:pt>
                <c:pt idx="65">
                  <c:v>7.19188E-6</c:v>
                </c:pt>
                <c:pt idx="66">
                  <c:v>7.8050400000000001E-6</c:v>
                </c:pt>
                <c:pt idx="67">
                  <c:v>8.4681999999999997E-6</c:v>
                </c:pt>
                <c:pt idx="68">
                  <c:v>9.1852400000000008E-6</c:v>
                </c:pt>
                <c:pt idx="69">
                  <c:v>9.9603099999999992E-6</c:v>
                </c:pt>
                <c:pt idx="70">
                  <c:v>1.07979E-5</c:v>
                </c:pt>
                <c:pt idx="71">
                  <c:v>1.1702700000000001E-5</c:v>
                </c:pt>
                <c:pt idx="72">
                  <c:v>1.2680000000000001E-5</c:v>
                </c:pt>
                <c:pt idx="73">
                  <c:v>1.37352E-5</c:v>
                </c:pt>
                <c:pt idx="74">
                  <c:v>1.4874200000000001E-5</c:v>
                </c:pt>
                <c:pt idx="75">
                  <c:v>1.6103299999999999E-5</c:v>
                </c:pt>
                <c:pt idx="76">
                  <c:v>1.7429299999999999E-5</c:v>
                </c:pt>
                <c:pt idx="77">
                  <c:v>1.8859400000000001E-5</c:v>
                </c:pt>
                <c:pt idx="78">
                  <c:v>2.0401400000000001E-5</c:v>
                </c:pt>
                <c:pt idx="79">
                  <c:v>2.20635E-5</c:v>
                </c:pt>
                <c:pt idx="80">
                  <c:v>2.38546E-5</c:v>
                </c:pt>
                <c:pt idx="81">
                  <c:v>2.57842E-5</c:v>
                </c:pt>
                <c:pt idx="82">
                  <c:v>2.7862299999999999E-5</c:v>
                </c:pt>
                <c:pt idx="83">
                  <c:v>3.00999E-5</c:v>
                </c:pt>
                <c:pt idx="84">
                  <c:v>3.2508400000000002E-5</c:v>
                </c:pt>
                <c:pt idx="85">
                  <c:v>3.51002E-5</c:v>
                </c:pt>
                <c:pt idx="86">
                  <c:v>3.7888400000000001E-5</c:v>
                </c:pt>
                <c:pt idx="87">
                  <c:v>4.0887199999999997E-5</c:v>
                </c:pt>
                <c:pt idx="88">
                  <c:v>4.4111399999999999E-5</c:v>
                </c:pt>
                <c:pt idx="89">
                  <c:v>4.7577000000000002E-5</c:v>
                </c:pt>
                <c:pt idx="90">
                  <c:v>5.1301200000000003E-5</c:v>
                </c:pt>
                <c:pt idx="91">
                  <c:v>5.5302E-5</c:v>
                </c:pt>
                <c:pt idx="92">
                  <c:v>5.9598800000000003E-5</c:v>
                </c:pt>
                <c:pt idx="93">
                  <c:v>6.4212099999999995E-5</c:v>
                </c:pt>
                <c:pt idx="94">
                  <c:v>6.9164000000000004E-5</c:v>
                </c:pt>
                <c:pt idx="95">
                  <c:v>7.4477699999999993E-5</c:v>
                </c:pt>
                <c:pt idx="96">
                  <c:v>8.0178099999999997E-5</c:v>
                </c:pt>
                <c:pt idx="97">
                  <c:v>8.6291600000000006E-5</c:v>
                </c:pt>
                <c:pt idx="98">
                  <c:v>9.2846199999999999E-5</c:v>
                </c:pt>
                <c:pt idx="99">
                  <c:v>9.9871900000000002E-5</c:v>
                </c:pt>
                <c:pt idx="100">
                  <c:v>1.0739999999999999E-4</c:v>
                </c:pt>
                <c:pt idx="101">
                  <c:v>1.1546500000000001E-4</c:v>
                </c:pt>
                <c:pt idx="102">
                  <c:v>1.2410200000000001E-4</c:v>
                </c:pt>
                <c:pt idx="103">
                  <c:v>1.3334999999999999E-4</c:v>
                </c:pt>
                <c:pt idx="104">
                  <c:v>1.4324800000000001E-4</c:v>
                </c:pt>
                <c:pt idx="105">
                  <c:v>1.5383899999999999E-4</c:v>
                </c:pt>
                <c:pt idx="106">
                  <c:v>1.6516799999999999E-4</c:v>
                </c:pt>
                <c:pt idx="107">
                  <c:v>1.7728500000000001E-4</c:v>
                </c:pt>
                <c:pt idx="108">
                  <c:v>1.9023900000000001E-4</c:v>
                </c:pt>
                <c:pt idx="109">
                  <c:v>2.0408500000000001E-4</c:v>
                </c:pt>
                <c:pt idx="110">
                  <c:v>2.1887999999999999E-4</c:v>
                </c:pt>
                <c:pt idx="111">
                  <c:v>2.34684E-4</c:v>
                </c:pt>
                <c:pt idx="112">
                  <c:v>2.5156199999999999E-4</c:v>
                </c:pt>
                <c:pt idx="113">
                  <c:v>2.6958100000000002E-4</c:v>
                </c:pt>
                <c:pt idx="114">
                  <c:v>2.8881300000000001E-4</c:v>
                </c:pt>
                <c:pt idx="115">
                  <c:v>3.0933399999999998E-4</c:v>
                </c:pt>
                <c:pt idx="116">
                  <c:v>3.3122300000000001E-4</c:v>
                </c:pt>
                <c:pt idx="117">
                  <c:v>3.5456700000000002E-4</c:v>
                </c:pt>
                <c:pt idx="118">
                  <c:v>3.7945299999999997E-4</c:v>
                </c:pt>
                <c:pt idx="119">
                  <c:v>4.0597700000000002E-4</c:v>
                </c:pt>
                <c:pt idx="120">
                  <c:v>4.34239E-4</c:v>
                </c:pt>
                <c:pt idx="121">
                  <c:v>4.6434299999999998E-4</c:v>
                </c:pt>
                <c:pt idx="122">
                  <c:v>4.9640000000000003E-4</c:v>
                </c:pt>
                <c:pt idx="123">
                  <c:v>5.3052799999999995E-4</c:v>
                </c:pt>
                <c:pt idx="124">
                  <c:v>5.6685000000000004E-4</c:v>
                </c:pt>
                <c:pt idx="125">
                  <c:v>6.0549599999999996E-4</c:v>
                </c:pt>
                <c:pt idx="126">
                  <c:v>6.4660200000000003E-4</c:v>
                </c:pt>
                <c:pt idx="127">
                  <c:v>6.9031400000000003E-4</c:v>
                </c:pt>
                <c:pt idx="128">
                  <c:v>7.3678199999999995E-4</c:v>
                </c:pt>
                <c:pt idx="129">
                  <c:v>7.8616700000000005E-4</c:v>
                </c:pt>
                <c:pt idx="130">
                  <c:v>8.3863600000000003E-4</c:v>
                </c:pt>
                <c:pt idx="131">
                  <c:v>8.9436699999999997E-4</c:v>
                </c:pt>
                <c:pt idx="132">
                  <c:v>9.5354599999999999E-4</c:v>
                </c:pt>
                <c:pt idx="133">
                  <c:v>1.0200000000000001E-3</c:v>
                </c:pt>
                <c:pt idx="134">
                  <c:v>1.08E-3</c:v>
                </c:pt>
                <c:pt idx="135">
                  <c:v>1.15E-3</c:v>
                </c:pt>
                <c:pt idx="136">
                  <c:v>1.23E-3</c:v>
                </c:pt>
                <c:pt idx="137">
                  <c:v>1.31E-3</c:v>
                </c:pt>
                <c:pt idx="138">
                  <c:v>1.39E-3</c:v>
                </c:pt>
                <c:pt idx="139">
                  <c:v>1.48E-3</c:v>
                </c:pt>
                <c:pt idx="140">
                  <c:v>1.58E-3</c:v>
                </c:pt>
                <c:pt idx="141">
                  <c:v>1.6800000000000001E-3</c:v>
                </c:pt>
                <c:pt idx="142">
                  <c:v>1.7799999999999999E-3</c:v>
                </c:pt>
                <c:pt idx="143">
                  <c:v>1.9E-3</c:v>
                </c:pt>
                <c:pt idx="144">
                  <c:v>2.0100000000000001E-3</c:v>
                </c:pt>
                <c:pt idx="145">
                  <c:v>2.14E-3</c:v>
                </c:pt>
                <c:pt idx="146">
                  <c:v>2.2699999999999999E-3</c:v>
                </c:pt>
                <c:pt idx="147">
                  <c:v>2.4099999999999998E-3</c:v>
                </c:pt>
                <c:pt idx="148">
                  <c:v>2.5600000000000002E-3</c:v>
                </c:pt>
                <c:pt idx="149">
                  <c:v>2.7200000000000002E-3</c:v>
                </c:pt>
                <c:pt idx="150">
                  <c:v>2.8900000000000002E-3</c:v>
                </c:pt>
                <c:pt idx="151">
                  <c:v>3.0599999999999998E-3</c:v>
                </c:pt>
                <c:pt idx="152">
                  <c:v>3.2499999999999999E-3</c:v>
                </c:pt>
                <c:pt idx="153">
                  <c:v>3.4399999999999999E-3</c:v>
                </c:pt>
                <c:pt idx="154">
                  <c:v>3.65E-3</c:v>
                </c:pt>
                <c:pt idx="155">
                  <c:v>3.8600000000000001E-3</c:v>
                </c:pt>
                <c:pt idx="156">
                  <c:v>4.0899999999999999E-3</c:v>
                </c:pt>
                <c:pt idx="157">
                  <c:v>4.3400000000000001E-3</c:v>
                </c:pt>
                <c:pt idx="158">
                  <c:v>4.5900000000000003E-3</c:v>
                </c:pt>
                <c:pt idx="159">
                  <c:v>4.8599999999999997E-3</c:v>
                </c:pt>
                <c:pt idx="160">
                  <c:v>5.1399999999999996E-3</c:v>
                </c:pt>
                <c:pt idx="161">
                  <c:v>5.4400000000000004E-3</c:v>
                </c:pt>
                <c:pt idx="162">
                  <c:v>5.7499999999999999E-3</c:v>
                </c:pt>
                <c:pt idx="163">
                  <c:v>6.0800000000000003E-3</c:v>
                </c:pt>
                <c:pt idx="164">
                  <c:v>6.43E-3</c:v>
                </c:pt>
                <c:pt idx="165">
                  <c:v>6.79E-3</c:v>
                </c:pt>
                <c:pt idx="166">
                  <c:v>7.1799999999999998E-3</c:v>
                </c:pt>
                <c:pt idx="167">
                  <c:v>7.5799999999999999E-3</c:v>
                </c:pt>
                <c:pt idx="168">
                  <c:v>8.0000000000000002E-3</c:v>
                </c:pt>
                <c:pt idx="169">
                  <c:v>8.4499999999999992E-3</c:v>
                </c:pt>
                <c:pt idx="170">
                  <c:v>8.9200000000000008E-3</c:v>
                </c:pt>
                <c:pt idx="171">
                  <c:v>9.41E-3</c:v>
                </c:pt>
                <c:pt idx="172">
                  <c:v>9.92E-3</c:v>
                </c:pt>
                <c:pt idx="173">
                  <c:v>1.0460000000000001E-2</c:v>
                </c:pt>
                <c:pt idx="174">
                  <c:v>1.103E-2</c:v>
                </c:pt>
                <c:pt idx="175">
                  <c:v>1.162E-2</c:v>
                </c:pt>
                <c:pt idx="176">
                  <c:v>1.225E-2</c:v>
                </c:pt>
                <c:pt idx="177">
                  <c:v>1.29E-2</c:v>
                </c:pt>
                <c:pt idx="178">
                  <c:v>1.359E-2</c:v>
                </c:pt>
                <c:pt idx="179">
                  <c:v>1.43E-2</c:v>
                </c:pt>
                <c:pt idx="180">
                  <c:v>1.5049999999999999E-2</c:v>
                </c:pt>
                <c:pt idx="181">
                  <c:v>1.584E-2</c:v>
                </c:pt>
                <c:pt idx="182">
                  <c:v>1.6660000000000001E-2</c:v>
                </c:pt>
                <c:pt idx="183">
                  <c:v>1.7520000000000001E-2</c:v>
                </c:pt>
                <c:pt idx="184">
                  <c:v>1.8419999999999999E-2</c:v>
                </c:pt>
                <c:pt idx="185">
                  <c:v>1.9359999999999999E-2</c:v>
                </c:pt>
                <c:pt idx="186">
                  <c:v>2.035E-2</c:v>
                </c:pt>
                <c:pt idx="187">
                  <c:v>2.137E-2</c:v>
                </c:pt>
                <c:pt idx="188">
                  <c:v>2.2450000000000001E-2</c:v>
                </c:pt>
                <c:pt idx="189">
                  <c:v>2.3570000000000001E-2</c:v>
                </c:pt>
                <c:pt idx="190">
                  <c:v>2.4740000000000002E-2</c:v>
                </c:pt>
                <c:pt idx="191">
                  <c:v>2.596E-2</c:v>
                </c:pt>
                <c:pt idx="192">
                  <c:v>2.724E-2</c:v>
                </c:pt>
                <c:pt idx="193">
                  <c:v>2.8570000000000002E-2</c:v>
                </c:pt>
                <c:pt idx="194">
                  <c:v>2.9950000000000001E-2</c:v>
                </c:pt>
                <c:pt idx="195">
                  <c:v>3.1399999999999997E-2</c:v>
                </c:pt>
                <c:pt idx="196">
                  <c:v>3.2910000000000002E-2</c:v>
                </c:pt>
                <c:pt idx="197">
                  <c:v>3.4479999999999997E-2</c:v>
                </c:pt>
                <c:pt idx="198">
                  <c:v>3.6110000000000003E-2</c:v>
                </c:pt>
                <c:pt idx="199">
                  <c:v>3.7810000000000003E-2</c:v>
                </c:pt>
                <c:pt idx="200">
                  <c:v>3.9579999999999997E-2</c:v>
                </c:pt>
                <c:pt idx="201">
                  <c:v>4.1430000000000002E-2</c:v>
                </c:pt>
                <c:pt idx="202">
                  <c:v>4.3339999999999997E-2</c:v>
                </c:pt>
                <c:pt idx="203">
                  <c:v>4.5339999999999998E-2</c:v>
                </c:pt>
                <c:pt idx="204">
                  <c:v>4.7410000000000001E-2</c:v>
                </c:pt>
                <c:pt idx="205">
                  <c:v>4.9570000000000003E-2</c:v>
                </c:pt>
                <c:pt idx="206">
                  <c:v>5.1799999999999999E-2</c:v>
                </c:pt>
                <c:pt idx="207">
                  <c:v>5.4129999999999998E-2</c:v>
                </c:pt>
                <c:pt idx="208">
                  <c:v>5.654E-2</c:v>
                </c:pt>
                <c:pt idx="209">
                  <c:v>5.9049999999999998E-2</c:v>
                </c:pt>
                <c:pt idx="210">
                  <c:v>6.1650000000000003E-2</c:v>
                </c:pt>
                <c:pt idx="211">
                  <c:v>6.4350000000000004E-2</c:v>
                </c:pt>
                <c:pt idx="212">
                  <c:v>6.7150000000000001E-2</c:v>
                </c:pt>
                <c:pt idx="213">
                  <c:v>7.0050000000000001E-2</c:v>
                </c:pt>
                <c:pt idx="214">
                  <c:v>7.3050000000000004E-2</c:v>
                </c:pt>
                <c:pt idx="215">
                  <c:v>7.6170000000000002E-2</c:v>
                </c:pt>
                <c:pt idx="216">
                  <c:v>7.9390000000000002E-2</c:v>
                </c:pt>
                <c:pt idx="217">
                  <c:v>8.2729999999999998E-2</c:v>
                </c:pt>
                <c:pt idx="218">
                  <c:v>8.6190000000000003E-2</c:v>
                </c:pt>
                <c:pt idx="219">
                  <c:v>8.9770000000000003E-2</c:v>
                </c:pt>
                <c:pt idx="220">
                  <c:v>9.3469999999999998E-2</c:v>
                </c:pt>
                <c:pt idx="221">
                  <c:v>9.7299999999999998E-2</c:v>
                </c:pt>
                <c:pt idx="222">
                  <c:v>0.10126</c:v>
                </c:pt>
                <c:pt idx="223">
                  <c:v>0.10535</c:v>
                </c:pt>
                <c:pt idx="224">
                  <c:v>0.10958</c:v>
                </c:pt>
                <c:pt idx="225">
                  <c:v>0.11394</c:v>
                </c:pt>
                <c:pt idx="226">
                  <c:v>0.11845</c:v>
                </c:pt>
                <c:pt idx="227">
                  <c:v>0.1231</c:v>
                </c:pt>
                <c:pt idx="228">
                  <c:v>0.12790000000000001</c:v>
                </c:pt>
                <c:pt idx="229">
                  <c:v>0.13285</c:v>
                </c:pt>
                <c:pt idx="230">
                  <c:v>0.13796</c:v>
                </c:pt>
                <c:pt idx="231">
                  <c:v>0.14321999999999999</c:v>
                </c:pt>
                <c:pt idx="232">
                  <c:v>0.14865</c:v>
                </c:pt>
                <c:pt idx="233">
                  <c:v>0.15423999999999999</c:v>
                </c:pt>
                <c:pt idx="234">
                  <c:v>0.16</c:v>
                </c:pt>
                <c:pt idx="235">
                  <c:v>0.16592000000000001</c:v>
                </c:pt>
                <c:pt idx="236">
                  <c:v>0.17202000000000001</c:v>
                </c:pt>
                <c:pt idx="237">
                  <c:v>0.17829999999999999</c:v>
                </c:pt>
                <c:pt idx="238">
                  <c:v>0.18476000000000001</c:v>
                </c:pt>
                <c:pt idx="239">
                  <c:v>0.19139</c:v>
                </c:pt>
                <c:pt idx="240">
                  <c:v>0.19822000000000001</c:v>
                </c:pt>
                <c:pt idx="241">
                  <c:v>0.20523</c:v>
                </c:pt>
                <c:pt idx="242">
                  <c:v>0.21243000000000001</c:v>
                </c:pt>
                <c:pt idx="243">
                  <c:v>0.21983</c:v>
                </c:pt>
                <c:pt idx="244">
                  <c:v>0.22742000000000001</c:v>
                </c:pt>
                <c:pt idx="245">
                  <c:v>0.23521</c:v>
                </c:pt>
                <c:pt idx="246">
                  <c:v>0.2432</c:v>
                </c:pt>
                <c:pt idx="247">
                  <c:v>0.25140000000000001</c:v>
                </c:pt>
                <c:pt idx="248">
                  <c:v>0.25979999999999998</c:v>
                </c:pt>
                <c:pt idx="249">
                  <c:v>0.26841999999999999</c:v>
                </c:pt>
                <c:pt idx="250">
                  <c:v>0.27723999999999999</c:v>
                </c:pt>
                <c:pt idx="251">
                  <c:v>0.28627999999999998</c:v>
                </c:pt>
                <c:pt idx="252" formatCode="General">
                  <c:v>0.29553000000000001</c:v>
                </c:pt>
                <c:pt idx="253" formatCode="General">
                  <c:v>0.30498999999999998</c:v>
                </c:pt>
                <c:pt idx="254" formatCode="General">
                  <c:v>0.31468000000000002</c:v>
                </c:pt>
                <c:pt idx="255" formatCode="General">
                  <c:v>0.32458999999999999</c:v>
                </c:pt>
                <c:pt idx="256" formatCode="General">
                  <c:v>0.33472000000000002</c:v>
                </c:pt>
                <c:pt idx="257" formatCode="General">
                  <c:v>0.34506999999999999</c:v>
                </c:pt>
                <c:pt idx="258" formatCode="General">
                  <c:v>0.35565000000000002</c:v>
                </c:pt>
                <c:pt idx="259" formatCode="General">
                  <c:v>0.36645</c:v>
                </c:pt>
                <c:pt idx="260" formatCode="General">
                  <c:v>0.37747999999999998</c:v>
                </c:pt>
                <c:pt idx="261" formatCode="General">
                  <c:v>0.38873000000000002</c:v>
                </c:pt>
                <c:pt idx="262" formatCode="General">
                  <c:v>0.40022000000000002</c:v>
                </c:pt>
                <c:pt idx="263" formatCode="General">
                  <c:v>0.41193000000000002</c:v>
                </c:pt>
                <c:pt idx="264" formatCode="General">
                  <c:v>0.42387000000000002</c:v>
                </c:pt>
                <c:pt idx="265" formatCode="General">
                  <c:v>0.43603999999999998</c:v>
                </c:pt>
                <c:pt idx="266" formatCode="General">
                  <c:v>0.44844000000000001</c:v>
                </c:pt>
                <c:pt idx="267" formatCode="General">
                  <c:v>0.46106999999999998</c:v>
                </c:pt>
                <c:pt idx="268" formatCode="General">
                  <c:v>0.47393000000000002</c:v>
                </c:pt>
                <c:pt idx="269" formatCode="General">
                  <c:v>0.48701</c:v>
                </c:pt>
                <c:pt idx="270" formatCode="General">
                  <c:v>0.50031999999999999</c:v>
                </c:pt>
                <c:pt idx="271" formatCode="General">
                  <c:v>0.51385999999999998</c:v>
                </c:pt>
                <c:pt idx="272" formatCode="General">
                  <c:v>0.52761999999999998</c:v>
                </c:pt>
                <c:pt idx="273" formatCode="General">
                  <c:v>0.54159999999999997</c:v>
                </c:pt>
                <c:pt idx="274" formatCode="General">
                  <c:v>0.55579999999999996</c:v>
                </c:pt>
                <c:pt idx="275" formatCode="General">
                  <c:v>0.57023000000000001</c:v>
                </c:pt>
                <c:pt idx="276" formatCode="General">
                  <c:v>0.58487</c:v>
                </c:pt>
                <c:pt idx="277" formatCode="General">
                  <c:v>0.59972000000000003</c:v>
                </c:pt>
                <c:pt idx="278" formatCode="General">
                  <c:v>0.61478999999999995</c:v>
                </c:pt>
                <c:pt idx="279" formatCode="General">
                  <c:v>0.63007000000000002</c:v>
                </c:pt>
                <c:pt idx="280" formatCode="General">
                  <c:v>0.64554999999999996</c:v>
                </c:pt>
                <c:pt idx="281" formatCode="General">
                  <c:v>0.66122999999999998</c:v>
                </c:pt>
                <c:pt idx="282" formatCode="General">
                  <c:v>0.67712000000000006</c:v>
                </c:pt>
                <c:pt idx="283" formatCode="General">
                  <c:v>0.69318999999999997</c:v>
                </c:pt>
                <c:pt idx="284" formatCode="General">
                  <c:v>0.70945999999999998</c:v>
                </c:pt>
                <c:pt idx="285" formatCode="General">
                  <c:v>0.72592000000000001</c:v>
                </c:pt>
                <c:pt idx="286" formatCode="General">
                  <c:v>0.74256</c:v>
                </c:pt>
                <c:pt idx="287" formatCode="General">
                  <c:v>0.75938000000000005</c:v>
                </c:pt>
                <c:pt idx="288" formatCode="General">
                  <c:v>0.77636000000000005</c:v>
                </c:pt>
                <c:pt idx="289" formatCode="General">
                  <c:v>0.79352</c:v>
                </c:pt>
                <c:pt idx="290" formatCode="General">
                  <c:v>0.81083000000000005</c:v>
                </c:pt>
                <c:pt idx="291" formatCode="General">
                  <c:v>0.82830000000000004</c:v>
                </c:pt>
                <c:pt idx="292" formatCode="General">
                  <c:v>0.84592000000000001</c:v>
                </c:pt>
                <c:pt idx="293" formatCode="General">
                  <c:v>0.86368</c:v>
                </c:pt>
                <c:pt idx="294" formatCode="General">
                  <c:v>0.88158000000000003</c:v>
                </c:pt>
                <c:pt idx="295" formatCode="General">
                  <c:v>0.89961000000000002</c:v>
                </c:pt>
                <c:pt idx="296" formatCode="General">
                  <c:v>0.91776000000000002</c:v>
                </c:pt>
                <c:pt idx="297" formatCode="General">
                  <c:v>0.93601999999999996</c:v>
                </c:pt>
                <c:pt idx="298" formatCode="General">
                  <c:v>0.95438999999999996</c:v>
                </c:pt>
                <c:pt idx="299" formatCode="General">
                  <c:v>0.97285999999999995</c:v>
                </c:pt>
                <c:pt idx="300" formatCode="General">
                  <c:v>0.99141000000000001</c:v>
                </c:pt>
                <c:pt idx="301" formatCode="General">
                  <c:v>1.01006</c:v>
                </c:pt>
                <c:pt idx="302" formatCode="General">
                  <c:v>1.02877</c:v>
                </c:pt>
                <c:pt idx="303" formatCode="General">
                  <c:v>1.04755</c:v>
                </c:pt>
                <c:pt idx="304" formatCode="General">
                  <c:v>1.0663899999999999</c:v>
                </c:pt>
                <c:pt idx="305" formatCode="General">
                  <c:v>1.08527</c:v>
                </c:pt>
                <c:pt idx="306" formatCode="General">
                  <c:v>1.10419</c:v>
                </c:pt>
                <c:pt idx="307" formatCode="General">
                  <c:v>1.12314</c:v>
                </c:pt>
                <c:pt idx="308" formatCode="General">
                  <c:v>1.14211</c:v>
                </c:pt>
                <c:pt idx="309" formatCode="General">
                  <c:v>1.1610799999999999</c:v>
                </c:pt>
                <c:pt idx="310" formatCode="General">
                  <c:v>1.1800600000000001</c:v>
                </c:pt>
                <c:pt idx="311" formatCode="General">
                  <c:v>1.19902</c:v>
                </c:pt>
                <c:pt idx="312" formatCode="General">
                  <c:v>1.2179500000000001</c:v>
                </c:pt>
                <c:pt idx="313" formatCode="General">
                  <c:v>1.2368600000000001</c:v>
                </c:pt>
                <c:pt idx="314" formatCode="General">
                  <c:v>1.2557199999999999</c:v>
                </c:pt>
                <c:pt idx="315" formatCode="General">
                  <c:v>1.2745200000000001</c:v>
                </c:pt>
                <c:pt idx="316" formatCode="General">
                  <c:v>1.2932600000000001</c:v>
                </c:pt>
                <c:pt idx="317" formatCode="General">
                  <c:v>1.31192</c:v>
                </c:pt>
                <c:pt idx="318" formatCode="General">
                  <c:v>1.33049</c:v>
                </c:pt>
                <c:pt idx="319" formatCode="General">
                  <c:v>1.3489599999999999</c:v>
                </c:pt>
                <c:pt idx="320" formatCode="General">
                  <c:v>1.3673200000000001</c:v>
                </c:pt>
                <c:pt idx="321" formatCode="General">
                  <c:v>1.3855599999999999</c:v>
                </c:pt>
                <c:pt idx="322" formatCode="General">
                  <c:v>1.40367</c:v>
                </c:pt>
                <c:pt idx="323" formatCode="General">
                  <c:v>1.4216299999999999</c:v>
                </c:pt>
                <c:pt idx="324" formatCode="General">
                  <c:v>1.43943</c:v>
                </c:pt>
                <c:pt idx="325" formatCode="General">
                  <c:v>1.45706</c:v>
                </c:pt>
                <c:pt idx="326" formatCode="General">
                  <c:v>1.47451</c:v>
                </c:pt>
                <c:pt idx="327" formatCode="General">
                  <c:v>1.49177</c:v>
                </c:pt>
                <c:pt idx="328" formatCode="General">
                  <c:v>1.5088299999999999</c:v>
                </c:pt>
                <c:pt idx="329" formatCode="General">
                  <c:v>1.5256700000000001</c:v>
                </c:pt>
                <c:pt idx="330" formatCode="General">
                  <c:v>1.5422800000000001</c:v>
                </c:pt>
                <c:pt idx="331" formatCode="General">
                  <c:v>1.5586599999999999</c:v>
                </c:pt>
                <c:pt idx="332" formatCode="General">
                  <c:v>1.5747800000000001</c:v>
                </c:pt>
                <c:pt idx="333" formatCode="General">
                  <c:v>1.5906499999999999</c:v>
                </c:pt>
                <c:pt idx="334" formatCode="General">
                  <c:v>1.6062399999999999</c:v>
                </c:pt>
                <c:pt idx="335" formatCode="General">
                  <c:v>1.62155</c:v>
                </c:pt>
                <c:pt idx="336" formatCode="General">
                  <c:v>1.63656</c:v>
                </c:pt>
                <c:pt idx="337" formatCode="General">
                  <c:v>1.65127</c:v>
                </c:pt>
                <c:pt idx="338" formatCode="General">
                  <c:v>1.66567</c:v>
                </c:pt>
                <c:pt idx="339" formatCode="General">
                  <c:v>1.67974</c:v>
                </c:pt>
                <c:pt idx="340" formatCode="General">
                  <c:v>1.69347</c:v>
                </c:pt>
                <c:pt idx="341" formatCode="General">
                  <c:v>1.70685</c:v>
                </c:pt>
                <c:pt idx="342" formatCode="General">
                  <c:v>1.7198800000000001</c:v>
                </c:pt>
                <c:pt idx="343" formatCode="General">
                  <c:v>1.73254</c:v>
                </c:pt>
                <c:pt idx="344" formatCode="General">
                  <c:v>1.7448300000000001</c:v>
                </c:pt>
                <c:pt idx="345" formatCode="General">
                  <c:v>1.7567299999999999</c:v>
                </c:pt>
                <c:pt idx="346" formatCode="General">
                  <c:v>1.76824</c:v>
                </c:pt>
                <c:pt idx="347" formatCode="General">
                  <c:v>1.7793399999999999</c:v>
                </c:pt>
                <c:pt idx="348" formatCode="General">
                  <c:v>1.79003</c:v>
                </c:pt>
                <c:pt idx="349" formatCode="General">
                  <c:v>1.8003</c:v>
                </c:pt>
                <c:pt idx="350" formatCode="General">
                  <c:v>1.8101400000000001</c:v>
                </c:pt>
                <c:pt idx="351" formatCode="General">
                  <c:v>1.81955</c:v>
                </c:pt>
                <c:pt idx="352" formatCode="General">
                  <c:v>1.8285199999999999</c:v>
                </c:pt>
                <c:pt idx="353" formatCode="General">
                  <c:v>1.8370299999999999</c:v>
                </c:pt>
                <c:pt idx="354" formatCode="General">
                  <c:v>1.8450899999999999</c:v>
                </c:pt>
                <c:pt idx="355" formatCode="General">
                  <c:v>1.8526899999999999</c:v>
                </c:pt>
                <c:pt idx="356" formatCode="General">
                  <c:v>1.85982</c:v>
                </c:pt>
                <c:pt idx="357" formatCode="General">
                  <c:v>1.8664700000000001</c:v>
                </c:pt>
                <c:pt idx="358" formatCode="General">
                  <c:v>1.8726400000000001</c:v>
                </c:pt>
                <c:pt idx="359" formatCode="General">
                  <c:v>1.8783300000000001</c:v>
                </c:pt>
                <c:pt idx="360" formatCode="General">
                  <c:v>1.8835299999999999</c:v>
                </c:pt>
                <c:pt idx="361" formatCode="General">
                  <c:v>1.8882300000000001</c:v>
                </c:pt>
                <c:pt idx="362" formatCode="General">
                  <c:v>1.8924399999999999</c:v>
                </c:pt>
                <c:pt idx="363" formatCode="General">
                  <c:v>1.89615</c:v>
                </c:pt>
                <c:pt idx="364" formatCode="General">
                  <c:v>1.8993500000000001</c:v>
                </c:pt>
                <c:pt idx="365" formatCode="General">
                  <c:v>1.90205</c:v>
                </c:pt>
                <c:pt idx="366" formatCode="General">
                  <c:v>1.9042399999999999</c:v>
                </c:pt>
                <c:pt idx="367" formatCode="General">
                  <c:v>1.9059200000000001</c:v>
                </c:pt>
                <c:pt idx="368" formatCode="General">
                  <c:v>1.90709</c:v>
                </c:pt>
                <c:pt idx="369" formatCode="General">
                  <c:v>1.90774</c:v>
                </c:pt>
                <c:pt idx="370" formatCode="General">
                  <c:v>1.9078900000000001</c:v>
                </c:pt>
                <c:pt idx="371" formatCode="General">
                  <c:v>1.9075200000000001</c:v>
                </c:pt>
                <c:pt idx="372" formatCode="General">
                  <c:v>1.9066399999999999</c:v>
                </c:pt>
                <c:pt idx="373" formatCode="General">
                  <c:v>1.90524</c:v>
                </c:pt>
                <c:pt idx="374" formatCode="General">
                  <c:v>1.90334</c:v>
                </c:pt>
                <c:pt idx="375" formatCode="General">
                  <c:v>1.9009199999999999</c:v>
                </c:pt>
                <c:pt idx="376" formatCode="General">
                  <c:v>1.8979999999999999</c:v>
                </c:pt>
                <c:pt idx="377" formatCode="General">
                  <c:v>1.8945700000000001</c:v>
                </c:pt>
                <c:pt idx="378" formatCode="General">
                  <c:v>1.8906400000000001</c:v>
                </c:pt>
                <c:pt idx="379" formatCode="General">
                  <c:v>1.8862099999999999</c:v>
                </c:pt>
                <c:pt idx="380" formatCode="General">
                  <c:v>1.8812899999999999</c:v>
                </c:pt>
                <c:pt idx="381" formatCode="General">
                  <c:v>1.87588</c:v>
                </c:pt>
                <c:pt idx="382" formatCode="General">
                  <c:v>1.8699699999999999</c:v>
                </c:pt>
                <c:pt idx="383" formatCode="General">
                  <c:v>1.8635900000000001</c:v>
                </c:pt>
                <c:pt idx="384" formatCode="General">
                  <c:v>1.8567199999999999</c:v>
                </c:pt>
                <c:pt idx="385" formatCode="General">
                  <c:v>1.8493900000000001</c:v>
                </c:pt>
                <c:pt idx="386" formatCode="General">
                  <c:v>1.8415900000000001</c:v>
                </c:pt>
                <c:pt idx="387" formatCode="General">
                  <c:v>1.8333299999999999</c:v>
                </c:pt>
                <c:pt idx="388" formatCode="General">
                  <c:v>1.8246100000000001</c:v>
                </c:pt>
                <c:pt idx="389" formatCode="General">
                  <c:v>1.81545</c:v>
                </c:pt>
                <c:pt idx="390" formatCode="General">
                  <c:v>1.80585</c:v>
                </c:pt>
                <c:pt idx="391" formatCode="General">
                  <c:v>1.79582</c:v>
                </c:pt>
                <c:pt idx="392" formatCode="General">
                  <c:v>1.7853600000000001</c:v>
                </c:pt>
                <c:pt idx="393" formatCode="General">
                  <c:v>1.7744800000000001</c:v>
                </c:pt>
                <c:pt idx="394" formatCode="General">
                  <c:v>1.7632000000000001</c:v>
                </c:pt>
                <c:pt idx="395" formatCode="General">
                  <c:v>1.75152</c:v>
                </c:pt>
                <c:pt idx="396" formatCode="General">
                  <c:v>1.7394499999999999</c:v>
                </c:pt>
                <c:pt idx="397" formatCode="General">
                  <c:v>1.7270000000000001</c:v>
                </c:pt>
                <c:pt idx="398" formatCode="General">
                  <c:v>1.71417</c:v>
                </c:pt>
                <c:pt idx="399" formatCode="General">
                  <c:v>1.7009799999999999</c:v>
                </c:pt>
                <c:pt idx="400" formatCode="General">
                  <c:v>1.6874400000000001</c:v>
                </c:pt>
                <c:pt idx="401" formatCode="General">
                  <c:v>1.6735599999999999</c:v>
                </c:pt>
                <c:pt idx="402" formatCode="General">
                  <c:v>1.6593500000000001</c:v>
                </c:pt>
                <c:pt idx="403" formatCode="General">
                  <c:v>1.6448100000000001</c:v>
                </c:pt>
                <c:pt idx="404" formatCode="General">
                  <c:v>1.6299699999999999</c:v>
                </c:pt>
                <c:pt idx="405" formatCode="General">
                  <c:v>1.6148199999999999</c:v>
                </c:pt>
                <c:pt idx="406" formatCode="General">
                  <c:v>1.59938</c:v>
                </c:pt>
                <c:pt idx="407" formatCode="General">
                  <c:v>1.5836699999999999</c:v>
                </c:pt>
                <c:pt idx="408" formatCode="General">
                  <c:v>1.56769</c:v>
                </c:pt>
                <c:pt idx="409" formatCode="General">
                  <c:v>1.55145</c:v>
                </c:pt>
                <c:pt idx="410" formatCode="General">
                  <c:v>1.5349699999999999</c:v>
                </c:pt>
                <c:pt idx="411" formatCode="General">
                  <c:v>1.5182500000000001</c:v>
                </c:pt>
                <c:pt idx="412" formatCode="General">
                  <c:v>1.50132</c:v>
                </c:pt>
                <c:pt idx="413" formatCode="General">
                  <c:v>1.48417</c:v>
                </c:pt>
                <c:pt idx="414" formatCode="General">
                  <c:v>1.46682</c:v>
                </c:pt>
                <c:pt idx="415" formatCode="General">
                  <c:v>1.44929</c:v>
                </c:pt>
                <c:pt idx="416" formatCode="General">
                  <c:v>1.4315800000000001</c:v>
                </c:pt>
                <c:pt idx="417" formatCode="General">
                  <c:v>1.41371</c:v>
                </c:pt>
                <c:pt idx="418" formatCode="General">
                  <c:v>1.3956900000000001</c:v>
                </c:pt>
                <c:pt idx="419" formatCode="General">
                  <c:v>1.3775200000000001</c:v>
                </c:pt>
                <c:pt idx="420" formatCode="General">
                  <c:v>1.3592299999999999</c:v>
                </c:pt>
                <c:pt idx="421" formatCode="General">
                  <c:v>1.3408199999999999</c:v>
                </c:pt>
                <c:pt idx="422" formatCode="General">
                  <c:v>1.3223</c:v>
                </c:pt>
                <c:pt idx="423" formatCode="General">
                  <c:v>1.30369</c:v>
                </c:pt>
                <c:pt idx="424" formatCode="General">
                  <c:v>1.2849900000000001</c:v>
                </c:pt>
                <c:pt idx="425" formatCode="General">
                  <c:v>1.2662199999999999</c:v>
                </c:pt>
                <c:pt idx="426" formatCode="General">
                  <c:v>1.24739</c:v>
                </c:pt>
                <c:pt idx="427" formatCode="General">
                  <c:v>1.22851</c:v>
                </c:pt>
                <c:pt idx="428" formatCode="General">
                  <c:v>1.2095899999999999</c:v>
                </c:pt>
                <c:pt idx="429" formatCode="General">
                  <c:v>1.1906399999999999</c:v>
                </c:pt>
                <c:pt idx="430" formatCode="General">
                  <c:v>1.17167</c:v>
                </c:pt>
                <c:pt idx="431" formatCode="General">
                  <c:v>1.1527000000000001</c:v>
                </c:pt>
                <c:pt idx="432" formatCode="General">
                  <c:v>1.1337299999999999</c:v>
                </c:pt>
                <c:pt idx="433" formatCode="General">
                  <c:v>1.11477</c:v>
                </c:pt>
                <c:pt idx="434" formatCode="General">
                  <c:v>1.0958300000000001</c:v>
                </c:pt>
                <c:pt idx="435" formatCode="General">
                  <c:v>1.0769200000000001</c:v>
                </c:pt>
                <c:pt idx="436" formatCode="General">
                  <c:v>1.05806</c:v>
                </c:pt>
                <c:pt idx="437" formatCode="General">
                  <c:v>1.03925</c:v>
                </c:pt>
                <c:pt idx="438" formatCode="General">
                  <c:v>1.0204899999999999</c:v>
                </c:pt>
                <c:pt idx="439" formatCode="General">
                  <c:v>1.0018100000000001</c:v>
                </c:pt>
                <c:pt idx="440" formatCode="General">
                  <c:v>0.98321000000000003</c:v>
                </c:pt>
                <c:pt idx="441" formatCode="General">
                  <c:v>0.96467999999999998</c:v>
                </c:pt>
                <c:pt idx="442" formatCode="General">
                  <c:v>0.94625999999999999</c:v>
                </c:pt>
                <c:pt idx="443" formatCode="General">
                  <c:v>0.92793999999999999</c:v>
                </c:pt>
                <c:pt idx="444" formatCode="General">
                  <c:v>0.90971999999999997</c:v>
                </c:pt>
                <c:pt idx="445" formatCode="General">
                  <c:v>0.89163000000000003</c:v>
                </c:pt>
                <c:pt idx="446" formatCode="General">
                  <c:v>0.87365999999999999</c:v>
                </c:pt>
                <c:pt idx="447" formatCode="General">
                  <c:v>0.85582000000000003</c:v>
                </c:pt>
                <c:pt idx="448" formatCode="General">
                  <c:v>0.83811999999999998</c:v>
                </c:pt>
                <c:pt idx="449" formatCode="General">
                  <c:v>0.82057000000000002</c:v>
                </c:pt>
                <c:pt idx="450" formatCode="General">
                  <c:v>0.80315999999999999</c:v>
                </c:pt>
                <c:pt idx="451" formatCode="General">
                  <c:v>0.78591999999999995</c:v>
                </c:pt>
                <c:pt idx="452" formatCode="General">
                  <c:v>0.76883999999999997</c:v>
                </c:pt>
                <c:pt idx="453" formatCode="General">
                  <c:v>0.75192000000000003</c:v>
                </c:pt>
                <c:pt idx="454" formatCode="General">
                  <c:v>0.73519000000000001</c:v>
                </c:pt>
                <c:pt idx="455" formatCode="General">
                  <c:v>0.71862999999999999</c:v>
                </c:pt>
                <c:pt idx="456" formatCode="General">
                  <c:v>0.70225000000000004</c:v>
                </c:pt>
                <c:pt idx="457" formatCode="General">
                  <c:v>0.68606999999999996</c:v>
                </c:pt>
                <c:pt idx="458" formatCode="General">
                  <c:v>0.67007000000000005</c:v>
                </c:pt>
                <c:pt idx="459" formatCode="General">
                  <c:v>0.65427999999999997</c:v>
                </c:pt>
                <c:pt idx="460" formatCode="General">
                  <c:v>0.63868000000000003</c:v>
                </c:pt>
                <c:pt idx="461" formatCode="General">
                  <c:v>0.62329000000000001</c:v>
                </c:pt>
                <c:pt idx="462" formatCode="General">
                  <c:v>0.60811000000000004</c:v>
                </c:pt>
                <c:pt idx="463" formatCode="General">
                  <c:v>0.59313000000000005</c:v>
                </c:pt>
                <c:pt idx="464" formatCode="General">
                  <c:v>0.57837000000000005</c:v>
                </c:pt>
                <c:pt idx="465" formatCode="General">
                  <c:v>0.56383000000000005</c:v>
                </c:pt>
                <c:pt idx="466" formatCode="General">
                  <c:v>0.54949999999999999</c:v>
                </c:pt>
                <c:pt idx="467" formatCode="General">
                  <c:v>0.53539999999999999</c:v>
                </c:pt>
                <c:pt idx="468" formatCode="General">
                  <c:v>0.52151000000000003</c:v>
                </c:pt>
                <c:pt idx="469" formatCode="General">
                  <c:v>0.50785000000000002</c:v>
                </c:pt>
                <c:pt idx="470" formatCode="General">
                  <c:v>0.49441000000000002</c:v>
                </c:pt>
                <c:pt idx="471" formatCode="General">
                  <c:v>0.48120000000000002</c:v>
                </c:pt>
                <c:pt idx="472" formatCode="General">
                  <c:v>0.46822000000000003</c:v>
                </c:pt>
                <c:pt idx="473" formatCode="General">
                  <c:v>0.45545999999999998</c:v>
                </c:pt>
                <c:pt idx="474" formatCode="General">
                  <c:v>0.44294</c:v>
                </c:pt>
                <c:pt idx="475" formatCode="General">
                  <c:v>0.43064000000000002</c:v>
                </c:pt>
                <c:pt idx="476" formatCode="General">
                  <c:v>0.41857</c:v>
                </c:pt>
                <c:pt idx="477" formatCode="General">
                  <c:v>0.40672999999999998</c:v>
                </c:pt>
                <c:pt idx="478" formatCode="General">
                  <c:v>0.39512000000000003</c:v>
                </c:pt>
                <c:pt idx="479" formatCode="General">
                  <c:v>0.38373000000000002</c:v>
                </c:pt>
                <c:pt idx="480" formatCode="General">
                  <c:v>0.37258000000000002</c:v>
                </c:pt>
                <c:pt idx="481" formatCode="General">
                  <c:v>0.36165000000000003</c:v>
                </c:pt>
                <c:pt idx="482" formatCode="General">
                  <c:v>0.35094999999999998</c:v>
                </c:pt>
                <c:pt idx="483" formatCode="General">
                  <c:v>0.34046999999999999</c:v>
                </c:pt>
                <c:pt idx="484" formatCode="General">
                  <c:v>0.33022000000000001</c:v>
                </c:pt>
                <c:pt idx="485" formatCode="General">
                  <c:v>0.32018000000000002</c:v>
                </c:pt>
                <c:pt idx="486" formatCode="General">
                  <c:v>0.31036999999999998</c:v>
                </c:pt>
                <c:pt idx="487" formatCode="General">
                  <c:v>0.30079</c:v>
                </c:pt>
                <c:pt idx="488" formatCode="General">
                  <c:v>0.29141</c:v>
                </c:pt>
                <c:pt idx="489" formatCode="General">
                  <c:v>0.28226000000000001</c:v>
                </c:pt>
                <c:pt idx="490" formatCode="General">
                  <c:v>0.27332000000000001</c:v>
                </c:pt>
                <c:pt idx="491" formatCode="General">
                  <c:v>0.26458999999999999</c:v>
                </c:pt>
                <c:pt idx="492" formatCode="General">
                  <c:v>0.25607000000000002</c:v>
                </c:pt>
                <c:pt idx="493" formatCode="General">
                  <c:v>0.24775</c:v>
                </c:pt>
                <c:pt idx="494" formatCode="General">
                  <c:v>0.23965</c:v>
                </c:pt>
                <c:pt idx="495" formatCode="General">
                  <c:v>0.23174</c:v>
                </c:pt>
                <c:pt idx="496" formatCode="General">
                  <c:v>0.22403999999999999</c:v>
                </c:pt>
                <c:pt idx="497" formatCode="General">
                  <c:v>0.21654000000000001</c:v>
                </c:pt>
                <c:pt idx="498" formatCode="General">
                  <c:v>0.20923</c:v>
                </c:pt>
                <c:pt idx="499" formatCode="General">
                  <c:v>0.20211000000000001</c:v>
                </c:pt>
                <c:pt idx="500" formatCode="General">
                  <c:v>0.19517999999999999</c:v>
                </c:pt>
                <c:pt idx="501" formatCode="General">
                  <c:v>0.18844</c:v>
                </c:pt>
                <c:pt idx="502" formatCode="General">
                  <c:v>0.18187999999999999</c:v>
                </c:pt>
                <c:pt idx="503" formatCode="General">
                  <c:v>0.17551</c:v>
                </c:pt>
                <c:pt idx="504" formatCode="General">
                  <c:v>0.16930999999999999</c:v>
                </c:pt>
                <c:pt idx="505" formatCode="General">
                  <c:v>0.16328000000000001</c:v>
                </c:pt>
                <c:pt idx="506" formatCode="General">
                  <c:v>0.15742999999999999</c:v>
                </c:pt>
                <c:pt idx="507" formatCode="General">
                  <c:v>0.15175</c:v>
                </c:pt>
                <c:pt idx="508" formatCode="General">
                  <c:v>0.14623</c:v>
                </c:pt>
                <c:pt idx="509" formatCode="General">
                  <c:v>0.14088000000000001</c:v>
                </c:pt>
                <c:pt idx="510" formatCode="General">
                  <c:v>0.13568</c:v>
                </c:pt>
                <c:pt idx="511" formatCode="General">
                  <c:v>0.13064999999999999</c:v>
                </c:pt>
                <c:pt idx="512" formatCode="General">
                  <c:v>0.12576000000000001</c:v>
                </c:pt>
                <c:pt idx="513" formatCode="General">
                  <c:v>0.12103</c:v>
                </c:pt>
                <c:pt idx="514" formatCode="General">
                  <c:v>0.11644</c:v>
                </c:pt>
                <c:pt idx="515" formatCode="General">
                  <c:v>0.11199000000000001</c:v>
                </c:pt>
                <c:pt idx="516" formatCode="General">
                  <c:v>0.10768999999999999</c:v>
                </c:pt>
                <c:pt idx="517" formatCode="General">
                  <c:v>0.10353</c:v>
                </c:pt>
                <c:pt idx="518" formatCode="General">
                  <c:v>9.9489999999999995E-2</c:v>
                </c:pt>
                <c:pt idx="519" formatCode="General">
                  <c:v>9.5589999999999994E-2</c:v>
                </c:pt>
                <c:pt idx="520" formatCode="General">
                  <c:v>9.1819999999999999E-2</c:v>
                </c:pt>
                <c:pt idx="521" formatCode="General">
                  <c:v>8.8169999999999998E-2</c:v>
                </c:pt>
                <c:pt idx="522" formatCode="General">
                  <c:v>8.4650000000000003E-2</c:v>
                </c:pt>
                <c:pt idx="523" formatCode="General">
                  <c:v>8.1240000000000007E-2</c:v>
                </c:pt>
                <c:pt idx="524" formatCode="General">
                  <c:v>7.7950000000000005E-2</c:v>
                </c:pt>
                <c:pt idx="525" formatCode="General">
                  <c:v>7.4779999999999999E-2</c:v>
                </c:pt>
                <c:pt idx="526" formatCode="General">
                  <c:v>7.1709999999999996E-2</c:v>
                </c:pt>
                <c:pt idx="527" formatCode="General">
                  <c:v>6.8750000000000006E-2</c:v>
                </c:pt>
                <c:pt idx="528" formatCode="General">
                  <c:v>6.59E-2</c:v>
                </c:pt>
                <c:pt idx="529" formatCode="General">
                  <c:v>6.3140000000000002E-2</c:v>
                </c:pt>
                <c:pt idx="530" formatCode="General">
                  <c:v>6.0490000000000002E-2</c:v>
                </c:pt>
                <c:pt idx="531" formatCode="General">
                  <c:v>5.7930000000000002E-2</c:v>
                </c:pt>
                <c:pt idx="532" formatCode="General">
                  <c:v>5.5469999999999998E-2</c:v>
                </c:pt>
                <c:pt idx="533" formatCode="General">
                  <c:v>5.3089999999999998E-2</c:v>
                </c:pt>
                <c:pt idx="534" formatCode="General">
                  <c:v>5.0810000000000001E-2</c:v>
                </c:pt>
                <c:pt idx="535" formatCode="General">
                  <c:v>4.8599999999999997E-2</c:v>
                </c:pt>
                <c:pt idx="536" formatCode="General">
                  <c:v>4.6489999999999997E-2</c:v>
                </c:pt>
                <c:pt idx="537" formatCode="General">
                  <c:v>4.4450000000000003E-2</c:v>
                </c:pt>
                <c:pt idx="538" formatCode="General">
                  <c:v>4.249E-2</c:v>
                </c:pt>
                <c:pt idx="539" formatCode="General">
                  <c:v>4.0599999999999997E-2</c:v>
                </c:pt>
                <c:pt idx="540" formatCode="General">
                  <c:v>3.8789999999999998E-2</c:v>
                </c:pt>
                <c:pt idx="541" formatCode="General">
                  <c:v>3.705E-2</c:v>
                </c:pt>
                <c:pt idx="542" formatCode="General">
                  <c:v>3.5380000000000002E-2</c:v>
                </c:pt>
                <c:pt idx="543" formatCode="General">
                  <c:v>3.3770000000000001E-2</c:v>
                </c:pt>
                <c:pt idx="544" formatCode="General">
                  <c:v>3.2230000000000002E-2</c:v>
                </c:pt>
                <c:pt idx="545" formatCode="General">
                  <c:v>3.075E-2</c:v>
                </c:pt>
                <c:pt idx="546" formatCode="General">
                  <c:v>2.9329999999999998E-2</c:v>
                </c:pt>
                <c:pt idx="547" formatCode="General">
                  <c:v>2.7969999999999998E-2</c:v>
                </c:pt>
                <c:pt idx="548" formatCode="General">
                  <c:v>2.6669999999999999E-2</c:v>
                </c:pt>
                <c:pt idx="549" formatCode="General">
                  <c:v>2.5420000000000002E-2</c:v>
                </c:pt>
                <c:pt idx="550" formatCode="General">
                  <c:v>2.4219999999999998E-2</c:v>
                </c:pt>
                <c:pt idx="551" formatCode="General">
                  <c:v>2.307E-2</c:v>
                </c:pt>
                <c:pt idx="552" formatCode="General">
                  <c:v>2.197E-2</c:v>
                </c:pt>
                <c:pt idx="553" formatCode="General">
                  <c:v>2.0920000000000001E-2</c:v>
                </c:pt>
                <c:pt idx="554" formatCode="General">
                  <c:v>1.9910000000000001E-2</c:v>
                </c:pt>
                <c:pt idx="555" formatCode="General">
                  <c:v>1.8939999999999999E-2</c:v>
                </c:pt>
                <c:pt idx="556" formatCode="General">
                  <c:v>1.8020000000000001E-2</c:v>
                </c:pt>
                <c:pt idx="557" formatCode="General">
                  <c:v>1.7139999999999999E-2</c:v>
                </c:pt>
                <c:pt idx="558" formatCode="General">
                  <c:v>1.6289999999999999E-2</c:v>
                </c:pt>
                <c:pt idx="559" formatCode="General">
                  <c:v>1.549E-2</c:v>
                </c:pt>
                <c:pt idx="560" formatCode="General">
                  <c:v>1.472E-2</c:v>
                </c:pt>
                <c:pt idx="561" formatCode="General">
                  <c:v>1.3979999999999999E-2</c:v>
                </c:pt>
                <c:pt idx="562" formatCode="General">
                  <c:v>1.328E-2</c:v>
                </c:pt>
                <c:pt idx="563" formatCode="General">
                  <c:v>1.261E-2</c:v>
                </c:pt>
                <c:pt idx="564" formatCode="General">
                  <c:v>1.197E-2</c:v>
                </c:pt>
                <c:pt idx="565" formatCode="General">
                  <c:v>1.136E-2</c:v>
                </c:pt>
                <c:pt idx="566" formatCode="General">
                  <c:v>1.078E-2</c:v>
                </c:pt>
                <c:pt idx="567" formatCode="General">
                  <c:v>1.022E-2</c:v>
                </c:pt>
                <c:pt idx="568" formatCode="General">
                  <c:v>9.6900000000000007E-3</c:v>
                </c:pt>
                <c:pt idx="569" formatCode="General">
                  <c:v>9.1900000000000003E-3</c:v>
                </c:pt>
                <c:pt idx="570" formatCode="General">
                  <c:v>8.7100000000000007E-3</c:v>
                </c:pt>
                <c:pt idx="571" formatCode="General">
                  <c:v>8.2500000000000004E-3</c:v>
                </c:pt>
                <c:pt idx="572" formatCode="General">
                  <c:v>7.8100000000000001E-3</c:v>
                </c:pt>
                <c:pt idx="573" formatCode="General">
                  <c:v>7.4000000000000003E-3</c:v>
                </c:pt>
                <c:pt idx="574" formatCode="General">
                  <c:v>7.0000000000000001E-3</c:v>
                </c:pt>
                <c:pt idx="575" formatCode="General">
                  <c:v>6.6299999999999996E-3</c:v>
                </c:pt>
                <c:pt idx="576" formatCode="General">
                  <c:v>6.2700000000000004E-3</c:v>
                </c:pt>
                <c:pt idx="577" formatCode="General">
                  <c:v>5.9300000000000004E-3</c:v>
                </c:pt>
                <c:pt idx="578" formatCode="General">
                  <c:v>5.6100000000000004E-3</c:v>
                </c:pt>
                <c:pt idx="579" formatCode="General">
                  <c:v>5.3099999999999996E-3</c:v>
                </c:pt>
                <c:pt idx="580" formatCode="General">
                  <c:v>5.0099999999999997E-3</c:v>
                </c:pt>
                <c:pt idx="581" formatCode="General">
                  <c:v>4.7400000000000003E-3</c:v>
                </c:pt>
                <c:pt idx="582" formatCode="General">
                  <c:v>4.4799999999999996E-3</c:v>
                </c:pt>
                <c:pt idx="583" formatCode="General">
                  <c:v>4.2300000000000003E-3</c:v>
                </c:pt>
                <c:pt idx="584" formatCode="General">
                  <c:v>3.9899999999999996E-3</c:v>
                </c:pt>
                <c:pt idx="585" formatCode="General">
                  <c:v>3.7699999999999999E-3</c:v>
                </c:pt>
                <c:pt idx="586" formatCode="General">
                  <c:v>3.5500000000000002E-3</c:v>
                </c:pt>
                <c:pt idx="587" formatCode="General">
                  <c:v>3.3500000000000001E-3</c:v>
                </c:pt>
                <c:pt idx="588" formatCode="General">
                  <c:v>3.16E-3</c:v>
                </c:pt>
                <c:pt idx="589" formatCode="General">
                  <c:v>2.98E-3</c:v>
                </c:pt>
                <c:pt idx="590" formatCode="General">
                  <c:v>2.81E-3</c:v>
                </c:pt>
                <c:pt idx="591" formatCode="General">
                  <c:v>2.65E-3</c:v>
                </c:pt>
                <c:pt idx="592" formatCode="General">
                  <c:v>2.5000000000000001E-3</c:v>
                </c:pt>
                <c:pt idx="593" formatCode="General">
                  <c:v>2.3500000000000001E-3</c:v>
                </c:pt>
                <c:pt idx="594" formatCode="General">
                  <c:v>2.2100000000000002E-3</c:v>
                </c:pt>
                <c:pt idx="595" formatCode="General">
                  <c:v>2.0799999999999998E-3</c:v>
                </c:pt>
                <c:pt idx="596" formatCode="General">
                  <c:v>1.9599999999999999E-3</c:v>
                </c:pt>
                <c:pt idx="597" formatCode="General">
                  <c:v>1.8500000000000001E-3</c:v>
                </c:pt>
                <c:pt idx="598" formatCode="General">
                  <c:v>1.74E-3</c:v>
                </c:pt>
                <c:pt idx="599" formatCode="General">
                  <c:v>1.6299999999999999E-3</c:v>
                </c:pt>
                <c:pt idx="600" formatCode="General">
                  <c:v>1.5299999999999999E-3</c:v>
                </c:pt>
                <c:pt idx="601" formatCode="General">
                  <c:v>1.4400000000000001E-3</c:v>
                </c:pt>
                <c:pt idx="602" formatCode="General">
                  <c:v>1.3500000000000001E-3</c:v>
                </c:pt>
                <c:pt idx="603" formatCode="General">
                  <c:v>1.2700000000000001E-3</c:v>
                </c:pt>
                <c:pt idx="604" formatCode="General">
                  <c:v>1.1999999999999999E-3</c:v>
                </c:pt>
                <c:pt idx="605" formatCode="General">
                  <c:v>1.1199999999999999E-3</c:v>
                </c:pt>
                <c:pt idx="606" formatCode="General">
                  <c:v>1.0499999999999999E-3</c:v>
                </c:pt>
                <c:pt idx="607">
                  <c:v>9.8814999999999992E-4</c:v>
                </c:pt>
                <c:pt idx="608">
                  <c:v>9.2696399999999996E-4</c:v>
                </c:pt>
                <c:pt idx="609">
                  <c:v>8.69332E-4</c:v>
                </c:pt>
                <c:pt idx="610">
                  <c:v>8.15064E-4</c:v>
                </c:pt>
                <c:pt idx="611">
                  <c:v>7.6397900000000003E-4</c:v>
                </c:pt>
                <c:pt idx="612">
                  <c:v>7.1590300000000005E-4</c:v>
                </c:pt>
                <c:pt idx="613">
                  <c:v>6.7067099999999996E-4</c:v>
                </c:pt>
                <c:pt idx="614">
                  <c:v>6.2812899999999995E-4</c:v>
                </c:pt>
                <c:pt idx="615">
                  <c:v>5.8812700000000003E-4</c:v>
                </c:pt>
                <c:pt idx="616">
                  <c:v>5.5052499999999995E-4</c:v>
                </c:pt>
                <c:pt idx="617">
                  <c:v>5.1518799999999997E-4</c:v>
                </c:pt>
                <c:pt idx="618">
                  <c:v>4.81989E-4</c:v>
                </c:pt>
                <c:pt idx="619">
                  <c:v>4.5080899999999999E-4</c:v>
                </c:pt>
                <c:pt idx="620">
                  <c:v>4.2153200000000002E-4</c:v>
                </c:pt>
                <c:pt idx="621">
                  <c:v>3.9405100000000003E-4</c:v>
                </c:pt>
                <c:pt idx="622">
                  <c:v>3.6826200000000001E-4</c:v>
                </c:pt>
                <c:pt idx="623">
                  <c:v>3.4406900000000002E-4</c:v>
                </c:pt>
                <c:pt idx="624">
                  <c:v>3.21379E-4</c:v>
                </c:pt>
                <c:pt idx="625">
                  <c:v>3.0010399999999998E-4</c:v>
                </c:pt>
                <c:pt idx="626">
                  <c:v>2.8016199999999998E-4</c:v>
                </c:pt>
                <c:pt idx="627">
                  <c:v>2.61475E-4</c:v>
                </c:pt>
                <c:pt idx="628">
                  <c:v>2.4396899999999999E-4</c:v>
                </c:pt>
                <c:pt idx="629">
                  <c:v>2.27574E-4</c:v>
                </c:pt>
                <c:pt idx="630">
                  <c:v>2.1222299999999999E-4</c:v>
                </c:pt>
                <c:pt idx="631">
                  <c:v>1.9785500000000001E-4</c:v>
                </c:pt>
                <c:pt idx="632">
                  <c:v>1.8440899999999999E-4</c:v>
                </c:pt>
                <c:pt idx="633">
                  <c:v>1.7183199999999999E-4</c:v>
                </c:pt>
                <c:pt idx="634">
                  <c:v>1.6006899999999999E-4</c:v>
                </c:pt>
                <c:pt idx="635">
                  <c:v>1.49071E-4</c:v>
                </c:pt>
                <c:pt idx="636">
                  <c:v>1.38792E-4</c:v>
                </c:pt>
                <c:pt idx="637">
                  <c:v>1.2918599999999999E-4</c:v>
                </c:pt>
                <c:pt idx="638">
                  <c:v>1.20214E-4</c:v>
                </c:pt>
                <c:pt idx="639">
                  <c:v>1.11834E-4</c:v>
                </c:pt>
                <c:pt idx="640">
                  <c:v>1.0401E-4</c:v>
                </c:pt>
                <c:pt idx="641">
                  <c:v>9.6707900000000003E-5</c:v>
                </c:pt>
                <c:pt idx="642">
                  <c:v>8.9894200000000004E-5</c:v>
                </c:pt>
                <c:pt idx="643">
                  <c:v>8.3537999999999999E-5</c:v>
                </c:pt>
                <c:pt idx="644">
                  <c:v>7.7610399999999998E-5</c:v>
                </c:pt>
                <c:pt idx="645">
                  <c:v>7.2083999999999996E-5</c:v>
                </c:pt>
                <c:pt idx="646">
                  <c:v>6.6933099999999998E-5</c:v>
                </c:pt>
                <c:pt idx="647">
                  <c:v>6.2133599999999997E-5</c:v>
                </c:pt>
                <c:pt idx="648">
                  <c:v>5.7662699999999999E-5</c:v>
                </c:pt>
                <c:pt idx="649">
                  <c:v>5.3499199999999998E-5</c:v>
                </c:pt>
                <c:pt idx="650">
                  <c:v>4.9622900000000002E-5</c:v>
                </c:pt>
                <c:pt idx="651">
                  <c:v>4.6015099999999999E-5</c:v>
                </c:pt>
                <c:pt idx="652">
                  <c:v>4.2658099999999997E-5</c:v>
                </c:pt>
                <c:pt idx="653">
                  <c:v>3.9535500000000001E-5</c:v>
                </c:pt>
                <c:pt idx="654">
                  <c:v>3.6631500000000003E-5</c:v>
                </c:pt>
                <c:pt idx="655">
                  <c:v>3.3931699999999999E-5</c:v>
                </c:pt>
                <c:pt idx="656">
                  <c:v>3.1422499999999999E-5</c:v>
                </c:pt>
                <c:pt idx="657">
                  <c:v>2.9091E-5</c:v>
                </c:pt>
                <c:pt idx="658">
                  <c:v>2.6925200000000001E-5</c:v>
                </c:pt>
                <c:pt idx="659">
                  <c:v>2.4913999999999999E-5</c:v>
                </c:pt>
                <c:pt idx="660">
                  <c:v>2.3046800000000001E-5</c:v>
                </c:pt>
                <c:pt idx="661">
                  <c:v>2.1313799999999999E-5</c:v>
                </c:pt>
                <c:pt idx="662">
                  <c:v>1.97058E-5</c:v>
                </c:pt>
                <c:pt idx="663">
                  <c:v>1.8214299999999999E-5</c:v>
                </c:pt>
                <c:pt idx="664">
                  <c:v>1.6831099999999999E-5</c:v>
                </c:pt>
                <c:pt idx="665">
                  <c:v>1.5548699999999999E-5</c:v>
                </c:pt>
                <c:pt idx="666">
                  <c:v>1.43603E-5</c:v>
                </c:pt>
                <c:pt idx="667">
                  <c:v>1.3259E-5</c:v>
                </c:pt>
                <c:pt idx="668">
                  <c:v>1.2238999999999999E-5</c:v>
                </c:pt>
                <c:pt idx="669">
                  <c:v>1.12944E-5</c:v>
                </c:pt>
                <c:pt idx="670">
                  <c:v>1.04198E-5</c:v>
                </c:pt>
                <c:pt idx="671">
                  <c:v>9.6104500000000005E-6</c:v>
                </c:pt>
                <c:pt idx="672">
                  <c:v>8.8615499999999999E-6</c:v>
                </c:pt>
                <c:pt idx="673">
                  <c:v>8.1688200000000002E-6</c:v>
                </c:pt>
                <c:pt idx="674">
                  <c:v>7.52821E-6</c:v>
                </c:pt>
                <c:pt idx="675">
                  <c:v>6.9359699999999998E-6</c:v>
                </c:pt>
                <c:pt idx="676">
                  <c:v>6.38861E-6</c:v>
                </c:pt>
                <c:pt idx="677">
                  <c:v>5.8828599999999998E-6</c:v>
                </c:pt>
                <c:pt idx="678">
                  <c:v>5.4156899999999998E-6</c:v>
                </c:pt>
                <c:pt idx="679">
                  <c:v>4.9842800000000002E-6</c:v>
                </c:pt>
                <c:pt idx="680">
                  <c:v>4.5859999999999998E-6</c:v>
                </c:pt>
                <c:pt idx="681">
                  <c:v>4.21841E-6</c:v>
                </c:pt>
                <c:pt idx="682">
                  <c:v>3.8792500000000002E-6</c:v>
                </c:pt>
                <c:pt idx="683">
                  <c:v>3.56639E-6</c:v>
                </c:pt>
                <c:pt idx="684">
                  <c:v>3.2778799999999999E-6</c:v>
                </c:pt>
                <c:pt idx="685">
                  <c:v>3.0119100000000002E-6</c:v>
                </c:pt>
                <c:pt idx="686">
                  <c:v>2.7667699999999999E-6</c:v>
                </c:pt>
                <c:pt idx="687">
                  <c:v>2.5409000000000001E-6</c:v>
                </c:pt>
                <c:pt idx="688">
                  <c:v>2.3328400000000002E-6</c:v>
                </c:pt>
                <c:pt idx="689">
                  <c:v>2.1412400000000002E-6</c:v>
                </c:pt>
                <c:pt idx="690">
                  <c:v>1.9648499999999999E-6</c:v>
                </c:pt>
                <c:pt idx="691">
                  <c:v>1.80251E-6</c:v>
                </c:pt>
                <c:pt idx="692">
                  <c:v>1.6531300000000001E-6</c:v>
                </c:pt>
                <c:pt idx="693">
                  <c:v>1.5157299999999999E-6</c:v>
                </c:pt>
                <c:pt idx="694">
                  <c:v>1.38937E-6</c:v>
                </c:pt>
                <c:pt idx="695">
                  <c:v>1.2731999999999999E-6</c:v>
                </c:pt>
                <c:pt idx="696">
                  <c:v>1.16644E-6</c:v>
                </c:pt>
                <c:pt idx="697">
                  <c:v>1.06834E-6</c:v>
                </c:pt>
                <c:pt idx="698">
                  <c:v>9.7822300000000001E-7</c:v>
                </c:pt>
                <c:pt idx="699">
                  <c:v>8.9546999999999996E-7</c:v>
                </c:pt>
                <c:pt idx="700">
                  <c:v>8.1949600000000005E-7</c:v>
                </c:pt>
                <c:pt idx="701">
                  <c:v>7.4976700000000005E-7</c:v>
                </c:pt>
                <c:pt idx="702">
                  <c:v>6.8578700000000002E-7</c:v>
                </c:pt>
                <c:pt idx="703">
                  <c:v>6.2709800000000005E-7</c:v>
                </c:pt>
                <c:pt idx="704">
                  <c:v>5.7327699999999998E-7</c:v>
                </c:pt>
                <c:pt idx="705">
                  <c:v>5.2393399999999996E-7</c:v>
                </c:pt>
                <c:pt idx="706">
                  <c:v>4.7871000000000003E-7</c:v>
                </c:pt>
                <c:pt idx="707">
                  <c:v>4.37272E-7</c:v>
                </c:pt>
                <c:pt idx="708">
                  <c:v>3.9931300000000002E-7</c:v>
                </c:pt>
                <c:pt idx="709">
                  <c:v>3.6455099999999999E-7</c:v>
                </c:pt>
                <c:pt idx="710">
                  <c:v>3.3272599999999998E-7</c:v>
                </c:pt>
                <c:pt idx="711">
                  <c:v>3.0359799999999999E-7</c:v>
                </c:pt>
                <c:pt idx="712">
                  <c:v>2.7694500000000002E-7</c:v>
                </c:pt>
                <c:pt idx="713">
                  <c:v>2.5256399999999998E-7</c:v>
                </c:pt>
                <c:pt idx="714">
                  <c:v>2.3026800000000001E-7</c:v>
                </c:pt>
                <c:pt idx="715">
                  <c:v>2.09883E-7</c:v>
                </c:pt>
                <c:pt idx="716">
                  <c:v>1.91252E-7</c:v>
                </c:pt>
                <c:pt idx="717">
                  <c:v>1.7422799999999999E-7</c:v>
                </c:pt>
                <c:pt idx="718">
                  <c:v>1.5867600000000001E-7</c:v>
                </c:pt>
                <c:pt idx="719">
                  <c:v>1.44474E-7</c:v>
                </c:pt>
                <c:pt idx="720">
                  <c:v>1.3150699999999999E-7</c:v>
                </c:pt>
                <c:pt idx="721">
                  <c:v>1.1967199999999999E-7</c:v>
                </c:pt>
                <c:pt idx="722">
                  <c:v>1.08873E-7</c:v>
                </c:pt>
                <c:pt idx="723">
                  <c:v>9.9021800000000001E-8</c:v>
                </c:pt>
                <c:pt idx="724">
                  <c:v>9.0037699999999999E-8</c:v>
                </c:pt>
                <c:pt idx="725">
                  <c:v>8.1846700000000002E-8</c:v>
                </c:pt>
                <c:pt idx="726">
                  <c:v>7.4380900000000004E-8</c:v>
                </c:pt>
                <c:pt idx="727">
                  <c:v>6.7577900000000006E-8</c:v>
                </c:pt>
                <c:pt idx="728">
                  <c:v>6.1380600000000004E-8</c:v>
                </c:pt>
                <c:pt idx="729">
                  <c:v>5.5736700000000002E-8</c:v>
                </c:pt>
                <c:pt idx="730">
                  <c:v>5.05981E-8</c:v>
                </c:pt>
                <c:pt idx="731">
                  <c:v>4.5920899999999999E-8</c:v>
                </c:pt>
                <c:pt idx="732">
                  <c:v>4.1664799999999999E-8</c:v>
                </c:pt>
                <c:pt idx="733">
                  <c:v>3.7793099999999998E-8</c:v>
                </c:pt>
                <c:pt idx="734">
                  <c:v>3.4271899999999999E-8</c:v>
                </c:pt>
                <c:pt idx="735">
                  <c:v>3.1070400000000001E-8</c:v>
                </c:pt>
                <c:pt idx="736">
                  <c:v>2.81604E-8</c:v>
                </c:pt>
                <c:pt idx="737">
                  <c:v>2.55161E-8</c:v>
                </c:pt>
                <c:pt idx="738">
                  <c:v>2.3113899999999999E-8</c:v>
                </c:pt>
                <c:pt idx="739">
                  <c:v>2.0932199999999999E-8</c:v>
                </c:pt>
                <c:pt idx="740">
                  <c:v>1.8951400000000001E-8</c:v>
                </c:pt>
                <c:pt idx="741">
                  <c:v>1.71534E-8</c:v>
                </c:pt>
                <c:pt idx="742">
                  <c:v>1.5521800000000001E-8</c:v>
                </c:pt>
                <c:pt idx="743">
                  <c:v>1.4041600000000001E-8</c:v>
                </c:pt>
                <c:pt idx="744">
                  <c:v>1.2699100000000001E-8</c:v>
                </c:pt>
                <c:pt idx="745">
                  <c:v>1.1481899999999999E-8</c:v>
                </c:pt>
                <c:pt idx="746">
                  <c:v>1.03786E-8</c:v>
                </c:pt>
                <c:pt idx="747">
                  <c:v>9.3788099999999998E-9</c:v>
                </c:pt>
                <c:pt idx="748">
                  <c:v>8.4730300000000005E-9</c:v>
                </c:pt>
                <c:pt idx="749">
                  <c:v>7.6526699999999998E-9</c:v>
                </c:pt>
                <c:pt idx="750">
                  <c:v>6.9098800000000001E-9</c:v>
                </c:pt>
                <c:pt idx="751">
                  <c:v>6.2375100000000003E-9</c:v>
                </c:pt>
                <c:pt idx="752">
                  <c:v>5.6290499999999997E-9</c:v>
                </c:pt>
                <c:pt idx="753">
                  <c:v>5.0785799999999996E-9</c:v>
                </c:pt>
                <c:pt idx="754">
                  <c:v>4.5807000000000001E-9</c:v>
                </c:pt>
                <c:pt idx="755">
                  <c:v>4.1305299999999998E-9</c:v>
                </c:pt>
                <c:pt idx="756">
                  <c:v>3.7235999999999998E-9</c:v>
                </c:pt>
                <c:pt idx="757">
                  <c:v>3.3558500000000002E-9</c:v>
                </c:pt>
                <c:pt idx="758">
                  <c:v>3.0236100000000001E-9</c:v>
                </c:pt>
                <c:pt idx="759">
                  <c:v>2.72353E-9</c:v>
                </c:pt>
                <c:pt idx="760">
                  <c:v>2.4525699999999999E-9</c:v>
                </c:pt>
                <c:pt idx="761">
                  <c:v>2.2079800000000001E-9</c:v>
                </c:pt>
                <c:pt idx="762">
                  <c:v>1.9872399999999999E-9</c:v>
                </c:pt>
                <c:pt idx="763">
                  <c:v>1.78809E-9</c:v>
                </c:pt>
                <c:pt idx="764">
                  <c:v>1.6084699999999999E-9</c:v>
                </c:pt>
                <c:pt idx="765">
                  <c:v>1.4464999999999999E-9</c:v>
                </c:pt>
                <c:pt idx="766">
                  <c:v>1.3004899999999999E-9</c:v>
                </c:pt>
                <c:pt idx="767">
                  <c:v>1.1689100000000001E-9</c:v>
                </c:pt>
                <c:pt idx="768">
                  <c:v>1.05035E-9</c:v>
                </c:pt>
                <c:pt idx="769">
                  <c:v>9.4357000000000008E-10</c:v>
                </c:pt>
                <c:pt idx="770">
                  <c:v>8.4741400000000001E-10</c:v>
                </c:pt>
                <c:pt idx="771">
                  <c:v>7.6085300000000004E-10</c:v>
                </c:pt>
                <c:pt idx="772">
                  <c:v>6.8295100000000001E-10</c:v>
                </c:pt>
                <c:pt idx="773">
                  <c:v>6.1285899999999998E-10</c:v>
                </c:pt>
                <c:pt idx="774">
                  <c:v>5.4981400000000002E-10</c:v>
                </c:pt>
                <c:pt idx="775">
                  <c:v>4.9312099999999996E-10</c:v>
                </c:pt>
                <c:pt idx="776">
                  <c:v>4.4215500000000001E-10</c:v>
                </c:pt>
                <c:pt idx="777">
                  <c:v>3.9635099999999999E-10</c:v>
                </c:pt>
                <c:pt idx="778">
                  <c:v>3.5519499999999998E-10</c:v>
                </c:pt>
                <c:pt idx="779">
                  <c:v>3.1822799999999998E-10</c:v>
                </c:pt>
                <c:pt idx="780">
                  <c:v>2.8503100000000001E-10</c:v>
                </c:pt>
                <c:pt idx="781">
                  <c:v>2.55229E-10</c:v>
                </c:pt>
                <c:pt idx="782">
                  <c:v>2.28481E-10</c:v>
                </c:pt>
                <c:pt idx="783">
                  <c:v>2.0448100000000001E-10</c:v>
                </c:pt>
                <c:pt idx="784">
                  <c:v>1.8295400000000001E-10</c:v>
                </c:pt>
                <c:pt idx="785">
                  <c:v>1.6364800000000001E-10</c:v>
                </c:pt>
                <c:pt idx="786">
                  <c:v>1.4634099999999999E-10</c:v>
                </c:pt>
                <c:pt idx="787">
                  <c:v>1.3082800000000001E-10</c:v>
                </c:pt>
                <c:pt idx="788">
                  <c:v>1.16929E-10</c:v>
                </c:pt>
                <c:pt idx="789">
                  <c:v>1.0447800000000001E-10</c:v>
                </c:pt>
                <c:pt idx="790">
                  <c:v>9.3327700000000006E-11</c:v>
                </c:pt>
                <c:pt idx="791">
                  <c:v>8.3345100000000004E-11</c:v>
                </c:pt>
                <c:pt idx="792">
                  <c:v>7.4410299999999997E-11</c:v>
                </c:pt>
                <c:pt idx="793">
                  <c:v>6.6415500000000002E-11</c:v>
                </c:pt>
                <c:pt idx="794">
                  <c:v>5.9263700000000001E-11</c:v>
                </c:pt>
                <c:pt idx="795">
                  <c:v>5.2867799999999997E-11</c:v>
                </c:pt>
                <c:pt idx="796">
                  <c:v>4.7149400000000003E-11</c:v>
                </c:pt>
                <c:pt idx="797">
                  <c:v>4.2038299999999999E-11</c:v>
                </c:pt>
                <c:pt idx="798">
                  <c:v>3.7471200000000002E-11</c:v>
                </c:pt>
                <c:pt idx="799">
                  <c:v>3.3391300000000001E-11</c:v>
                </c:pt>
                <c:pt idx="800">
                  <c:v>2.9747599999999998E-11</c:v>
                </c:pt>
                <c:pt idx="801">
                  <c:v>2.6494400000000001E-11</c:v>
                </c:pt>
                <c:pt idx="802">
                  <c:v>2.35906E-11</c:v>
                </c:pt>
                <c:pt idx="803">
                  <c:v>2.0999400000000001E-11</c:v>
                </c:pt>
                <c:pt idx="804">
                  <c:v>1.8687799999999999E-11</c:v>
                </c:pt>
                <c:pt idx="805">
                  <c:v>1.6626199999999999E-11</c:v>
                </c:pt>
                <c:pt idx="806">
                  <c:v>1.47881E-11</c:v>
                </c:pt>
                <c:pt idx="807">
                  <c:v>1.31496E-11</c:v>
                </c:pt>
                <c:pt idx="808">
                  <c:v>1.1689499999999999E-11</c:v>
                </c:pt>
                <c:pt idx="809">
                  <c:v>1.03888E-11</c:v>
                </c:pt>
                <c:pt idx="810">
                  <c:v>9.2302800000000001E-12</c:v>
                </c:pt>
                <c:pt idx="811">
                  <c:v>8.1987799999999999E-12</c:v>
                </c:pt>
                <c:pt idx="812">
                  <c:v>7.2805800000000001E-12</c:v>
                </c:pt>
                <c:pt idx="813">
                  <c:v>6.4634900000000004E-12</c:v>
                </c:pt>
                <c:pt idx="814">
                  <c:v>5.7365499999999998E-12</c:v>
                </c:pt>
                <c:pt idx="815">
                  <c:v>5.0900000000000003E-12</c:v>
                </c:pt>
                <c:pt idx="816">
                  <c:v>4.5150999999999996E-12</c:v>
                </c:pt>
                <c:pt idx="817">
                  <c:v>4.0040600000000002E-12</c:v>
                </c:pt>
                <c:pt idx="818">
                  <c:v>3.5499100000000002E-12</c:v>
                </c:pt>
                <c:pt idx="819">
                  <c:v>3.14643E-12</c:v>
                </c:pt>
                <c:pt idx="820">
                  <c:v>2.78805E-12</c:v>
                </c:pt>
                <c:pt idx="821">
                  <c:v>2.4698300000000002E-12</c:v>
                </c:pt>
                <c:pt idx="822">
                  <c:v>2.1873399999999998E-12</c:v>
                </c:pt>
                <c:pt idx="823">
                  <c:v>1.9366400000000001E-12</c:v>
                </c:pt>
                <c:pt idx="824">
                  <c:v>1.71421E-12</c:v>
                </c:pt>
                <c:pt idx="825">
                  <c:v>1.5169300000000001E-12</c:v>
                </c:pt>
                <c:pt idx="826">
                  <c:v>1.3419799999999999E-12</c:v>
                </c:pt>
                <c:pt idx="827">
                  <c:v>1.18689E-12</c:v>
                </c:pt>
                <c:pt idx="828">
                  <c:v>1.0494499999999999E-12</c:v>
                </c:pt>
                <c:pt idx="829">
                  <c:v>9.2766900000000005E-13</c:v>
                </c:pt>
                <c:pt idx="830">
                  <c:v>8.1980099999999997E-13</c:v>
                </c:pt>
                <c:pt idx="831">
                  <c:v>7.2428099999999999E-13</c:v>
                </c:pt>
                <c:pt idx="832">
                  <c:v>6.3971799999999998E-13</c:v>
                </c:pt>
                <c:pt idx="833">
                  <c:v>5.64877E-13</c:v>
                </c:pt>
                <c:pt idx="834">
                  <c:v>4.98657E-13</c:v>
                </c:pt>
                <c:pt idx="835">
                  <c:v>4.4008200000000002E-13</c:v>
                </c:pt>
                <c:pt idx="836">
                  <c:v>3.88283E-13</c:v>
                </c:pt>
                <c:pt idx="837">
                  <c:v>3.4248799999999999E-13</c:v>
                </c:pt>
                <c:pt idx="838">
                  <c:v>3.0201399999999998E-13</c:v>
                </c:pt>
                <c:pt idx="839">
                  <c:v>2.6625100000000002E-13</c:v>
                </c:pt>
                <c:pt idx="840">
                  <c:v>2.3465999999999998E-13</c:v>
                </c:pt>
                <c:pt idx="841">
                  <c:v>2.0676099999999999E-13</c:v>
                </c:pt>
                <c:pt idx="842">
                  <c:v>1.82131E-13</c:v>
                </c:pt>
                <c:pt idx="843">
                  <c:v>1.6039100000000001E-13</c:v>
                </c:pt>
                <c:pt idx="844">
                  <c:v>1.4120899999999999E-13</c:v>
                </c:pt>
                <c:pt idx="845">
                  <c:v>1.24287E-13</c:v>
                </c:pt>
                <c:pt idx="846">
                  <c:v>1.09363E-13</c:v>
                </c:pt>
                <c:pt idx="847">
                  <c:v>9.6205899999999994E-14</c:v>
                </c:pt>
                <c:pt idx="848">
                  <c:v>8.4608699999999999E-14</c:v>
                </c:pt>
                <c:pt idx="849">
                  <c:v>7.4389500000000001E-14</c:v>
                </c:pt>
                <c:pt idx="850">
                  <c:v>6.5386999999999997E-14</c:v>
                </c:pt>
                <c:pt idx="851">
                  <c:v>5.7458499999999994E-14</c:v>
                </c:pt>
                <c:pt idx="852">
                  <c:v>5.0477800000000002E-14</c:v>
                </c:pt>
                <c:pt idx="853">
                  <c:v>4.4333299999999998E-14</c:v>
                </c:pt>
                <c:pt idx="854">
                  <c:v>3.8926200000000001E-14</c:v>
                </c:pt>
                <c:pt idx="855">
                  <c:v>3.4169500000000003E-14</c:v>
                </c:pt>
                <c:pt idx="856">
                  <c:v>2.99859E-14</c:v>
                </c:pt>
                <c:pt idx="857">
                  <c:v>2.6307499999999999E-14</c:v>
                </c:pt>
                <c:pt idx="858">
                  <c:v>2.30741E-14</c:v>
                </c:pt>
                <c:pt idx="859">
                  <c:v>2.0232699999999999E-14</c:v>
                </c:pt>
                <c:pt idx="860">
                  <c:v>1.77364E-14</c:v>
                </c:pt>
                <c:pt idx="861">
                  <c:v>1.5543900000000001E-14</c:v>
                </c:pt>
                <c:pt idx="862">
                  <c:v>1.36188E-14</c:v>
                </c:pt>
                <c:pt idx="863">
                  <c:v>1.19289E-14</c:v>
                </c:pt>
                <c:pt idx="864">
                  <c:v>1.04459E-14</c:v>
                </c:pt>
                <c:pt idx="865">
                  <c:v>9.1447999999999998E-15</c:v>
                </c:pt>
                <c:pt idx="866">
                  <c:v>8.0036100000000007E-15</c:v>
                </c:pt>
                <c:pt idx="867">
                  <c:v>7.0029400000000002E-15</c:v>
                </c:pt>
                <c:pt idx="868">
                  <c:v>6.1257300000000002E-15</c:v>
                </c:pt>
                <c:pt idx="869">
                  <c:v>5.35697E-15</c:v>
                </c:pt>
                <c:pt idx="870">
                  <c:v>4.6834199999999999E-15</c:v>
                </c:pt>
                <c:pt idx="871">
                  <c:v>4.0934600000000001E-15</c:v>
                </c:pt>
                <c:pt idx="872">
                  <c:v>3.5768600000000003E-15</c:v>
                </c:pt>
                <c:pt idx="873">
                  <c:v>3.1246100000000001E-15</c:v>
                </c:pt>
                <c:pt idx="874">
                  <c:v>2.7288000000000001E-15</c:v>
                </c:pt>
                <c:pt idx="875">
                  <c:v>2.3825E-15</c:v>
                </c:pt>
                <c:pt idx="876">
                  <c:v>2.0795800000000002E-15</c:v>
                </c:pt>
                <c:pt idx="877">
                  <c:v>1.8146899999999999E-15</c:v>
                </c:pt>
                <c:pt idx="878">
                  <c:v>1.58312E-15</c:v>
                </c:pt>
                <c:pt idx="879">
                  <c:v>1.3807200000000001E-15</c:v>
                </c:pt>
                <c:pt idx="880">
                  <c:v>1.20388E-15</c:v>
                </c:pt>
                <c:pt idx="881">
                  <c:v>1.0494000000000001E-15</c:v>
                </c:pt>
                <c:pt idx="882">
                  <c:v>9.1450400000000004E-16</c:v>
                </c:pt>
                <c:pt idx="883">
                  <c:v>7.9673100000000005E-16</c:v>
                </c:pt>
                <c:pt idx="884">
                  <c:v>6.9393799999999996E-16</c:v>
                </c:pt>
                <c:pt idx="885">
                  <c:v>6.0424600000000004E-16</c:v>
                </c:pt>
                <c:pt idx="886">
                  <c:v>5.2600400000000004E-16</c:v>
                </c:pt>
                <c:pt idx="887">
                  <c:v>4.5777099999999996E-16</c:v>
                </c:pt>
                <c:pt idx="888">
                  <c:v>3.9828200000000002E-16</c:v>
                </c:pt>
                <c:pt idx="889">
                  <c:v>3.4642999999999999E-16</c:v>
                </c:pt>
                <c:pt idx="890">
                  <c:v>3.0124799999999998E-16</c:v>
                </c:pt>
                <c:pt idx="891">
                  <c:v>2.6188899999999998E-16</c:v>
                </c:pt>
                <c:pt idx="892">
                  <c:v>2.2761000000000001E-16</c:v>
                </c:pt>
                <c:pt idx="893">
                  <c:v>1.97765E-16</c:v>
                </c:pt>
                <c:pt idx="894">
                  <c:v>1.7178799999999999E-16</c:v>
                </c:pt>
                <c:pt idx="895">
                  <c:v>1.49182E-16</c:v>
                </c:pt>
                <c:pt idx="896">
                  <c:v>1.2951599999999999E-16</c:v>
                </c:pt>
                <c:pt idx="897">
                  <c:v>1.1241299999999999E-16</c:v>
                </c:pt>
                <c:pt idx="898">
                  <c:v>9.7541700000000005E-17</c:v>
                </c:pt>
                <c:pt idx="899">
                  <c:v>8.4615100000000002E-17</c:v>
                </c:pt>
                <c:pt idx="900">
                  <c:v>7.3381899999999999E-17</c:v>
                </c:pt>
                <c:pt idx="901">
                  <c:v>6.36228E-17</c:v>
                </c:pt>
                <c:pt idx="902">
                  <c:v>5.5146800000000003E-17</c:v>
                </c:pt>
                <c:pt idx="903">
                  <c:v>4.7787100000000001E-17</c:v>
                </c:pt>
                <c:pt idx="904">
                  <c:v>4.1398499999999997E-17</c:v>
                </c:pt>
                <c:pt idx="905">
                  <c:v>3.5854400000000002E-17</c:v>
                </c:pt>
                <c:pt idx="906">
                  <c:v>3.1044299999999997E-17</c:v>
                </c:pt>
                <c:pt idx="907">
                  <c:v>2.6872300000000001E-17</c:v>
                </c:pt>
                <c:pt idx="908">
                  <c:v>2.32548E-17</c:v>
                </c:pt>
                <c:pt idx="909">
                  <c:v>2.0118800000000001E-17</c:v>
                </c:pt>
                <c:pt idx="910">
                  <c:v>1.7400999999999999E-17</c:v>
                </c:pt>
                <c:pt idx="911">
                  <c:v>1.50464E-17</c:v>
                </c:pt>
                <c:pt idx="912">
                  <c:v>1.3006800000000001E-17</c:v>
                </c:pt>
                <c:pt idx="913">
                  <c:v>1.1240700000000001E-17</c:v>
                </c:pt>
                <c:pt idx="914">
                  <c:v>9.7118100000000007E-18</c:v>
                </c:pt>
                <c:pt idx="915">
                  <c:v>8.3886000000000002E-18</c:v>
                </c:pt>
                <c:pt idx="916">
                  <c:v>7.2437300000000002E-18</c:v>
                </c:pt>
                <c:pt idx="917">
                  <c:v>6.2534199999999997E-18</c:v>
                </c:pt>
                <c:pt idx="918">
                  <c:v>5.3970500000000001E-18</c:v>
                </c:pt>
                <c:pt idx="919">
                  <c:v>4.6567099999999998E-18</c:v>
                </c:pt>
                <c:pt idx="920">
                  <c:v>4.0168399999999998E-18</c:v>
                </c:pt>
                <c:pt idx="921">
                  <c:v>3.4639600000000001E-18</c:v>
                </c:pt>
                <c:pt idx="922">
                  <c:v>2.9863799999999999E-18</c:v>
                </c:pt>
                <c:pt idx="923">
                  <c:v>2.5739500000000001E-18</c:v>
                </c:pt>
                <c:pt idx="924">
                  <c:v>2.2178800000000001E-18</c:v>
                </c:pt>
                <c:pt idx="925">
                  <c:v>1.9105599999999999E-18</c:v>
                </c:pt>
                <c:pt idx="926">
                  <c:v>1.6453699999999999E-18</c:v>
                </c:pt>
                <c:pt idx="927">
                  <c:v>1.4166200000000001E-18</c:v>
                </c:pt>
                <c:pt idx="928">
                  <c:v>1.2193400000000001E-18</c:v>
                </c:pt>
                <c:pt idx="929">
                  <c:v>1.04925E-18</c:v>
                </c:pt>
                <c:pt idx="930">
                  <c:v>9.0264200000000002E-19</c:v>
                </c:pt>
                <c:pt idx="931">
                  <c:v>7.7631199999999998E-19</c:v>
                </c:pt>
                <c:pt idx="932">
                  <c:v>6.6748300000000003E-19</c:v>
                </c:pt>
                <c:pt idx="933">
                  <c:v>5.7375699999999998E-19</c:v>
                </c:pt>
                <c:pt idx="934">
                  <c:v>4.9305799999999999E-19</c:v>
                </c:pt>
                <c:pt idx="935">
                  <c:v>4.2359599999999998E-19</c:v>
                </c:pt>
                <c:pt idx="936">
                  <c:v>3.6382199999999999E-19</c:v>
                </c:pt>
                <c:pt idx="937">
                  <c:v>3.1239899999999998E-19</c:v>
                </c:pt>
                <c:pt idx="938">
                  <c:v>2.68171E-19</c:v>
                </c:pt>
                <c:pt idx="939">
                  <c:v>2.3014399999999998E-19</c:v>
                </c:pt>
                <c:pt idx="940">
                  <c:v>1.97455E-19</c:v>
                </c:pt>
                <c:pt idx="941">
                  <c:v>1.6936399999999999E-19</c:v>
                </c:pt>
                <c:pt idx="942">
                  <c:v>1.4523099999999999E-19</c:v>
                </c:pt>
                <c:pt idx="943">
                  <c:v>1.24502E-19</c:v>
                </c:pt>
                <c:pt idx="944">
                  <c:v>1.06704E-19</c:v>
                </c:pt>
                <c:pt idx="945">
                  <c:v>9.1425300000000002E-20</c:v>
                </c:pt>
                <c:pt idx="946">
                  <c:v>7.8313299999999997E-20</c:v>
                </c:pt>
                <c:pt idx="947">
                  <c:v>6.7063800000000005E-20</c:v>
                </c:pt>
                <c:pt idx="948">
                  <c:v>5.7414800000000003E-20</c:v>
                </c:pt>
                <c:pt idx="949">
                  <c:v>4.9140900000000003E-20</c:v>
                </c:pt>
                <c:pt idx="950">
                  <c:v>4.2047900000000003E-20</c:v>
                </c:pt>
                <c:pt idx="951">
                  <c:v>3.5969099999999999E-20</c:v>
                </c:pt>
                <c:pt idx="952">
                  <c:v>3.0760899999999998E-20</c:v>
                </c:pt>
                <c:pt idx="953">
                  <c:v>2.62997E-20</c:v>
                </c:pt>
                <c:pt idx="954">
                  <c:v>2.2479399999999999E-20</c:v>
                </c:pt>
                <c:pt idx="955">
                  <c:v>1.9208900000000001E-20</c:v>
                </c:pt>
                <c:pt idx="956">
                  <c:v>1.6409900000000001E-20</c:v>
                </c:pt>
                <c:pt idx="957">
                  <c:v>1.4014899999999999E-20</c:v>
                </c:pt>
                <c:pt idx="958">
                  <c:v>1.19662E-20</c:v>
                </c:pt>
                <c:pt idx="959">
                  <c:v>1.02143E-20</c:v>
                </c:pt>
                <c:pt idx="960">
                  <c:v>8.7165199999999993E-21</c:v>
                </c:pt>
                <c:pt idx="961">
                  <c:v>7.4363599999999992E-21</c:v>
                </c:pt>
                <c:pt idx="962">
                  <c:v>6.3425100000000002E-21</c:v>
                </c:pt>
                <c:pt idx="963">
                  <c:v>5.4081099999999997E-21</c:v>
                </c:pt>
                <c:pt idx="964">
                  <c:v>4.6101199999999997E-21</c:v>
                </c:pt>
                <c:pt idx="965">
                  <c:v>3.92883E-21</c:v>
                </c:pt>
                <c:pt idx="966">
                  <c:v>3.3473100000000002E-21</c:v>
                </c:pt>
                <c:pt idx="967">
                  <c:v>2.85111E-21</c:v>
                </c:pt>
                <c:pt idx="968">
                  <c:v>2.4278000000000002E-21</c:v>
                </c:pt>
                <c:pt idx="969">
                  <c:v>2.0667900000000002E-21</c:v>
                </c:pt>
                <c:pt idx="970">
                  <c:v>1.7589899999999999E-21</c:v>
                </c:pt>
                <c:pt idx="971">
                  <c:v>1.4966300000000001E-21</c:v>
                </c:pt>
                <c:pt idx="972">
                  <c:v>1.2730500000000001E-21</c:v>
                </c:pt>
                <c:pt idx="973">
                  <c:v>1.0825899999999999E-21</c:v>
                </c:pt>
                <c:pt idx="974">
                  <c:v>9.2036900000000001E-22</c:v>
                </c:pt>
                <c:pt idx="975">
                  <c:v>7.82248E-22</c:v>
                </c:pt>
                <c:pt idx="976">
                  <c:v>6.6467699999999998E-22</c:v>
                </c:pt>
                <c:pt idx="977">
                  <c:v>5.6462400000000003E-22</c:v>
                </c:pt>
                <c:pt idx="978">
                  <c:v>4.7950399999999996E-22</c:v>
                </c:pt>
                <c:pt idx="979">
                  <c:v>4.0710599999999998E-22</c:v>
                </c:pt>
                <c:pt idx="980">
                  <c:v>3.4554600000000002E-22</c:v>
                </c:pt>
                <c:pt idx="981">
                  <c:v>2.9321599999999999E-22</c:v>
                </c:pt>
                <c:pt idx="982">
                  <c:v>2.4874400000000001E-22</c:v>
                </c:pt>
                <c:pt idx="983">
                  <c:v>2.1096099999999999E-22</c:v>
                </c:pt>
                <c:pt idx="984">
                  <c:v>1.7886800000000001E-22</c:v>
                </c:pt>
                <c:pt idx="985">
                  <c:v>1.51617E-22</c:v>
                </c:pt>
                <c:pt idx="986">
                  <c:v>1.28483E-22</c:v>
                </c:pt>
                <c:pt idx="987">
                  <c:v>1.0885E-22</c:v>
                </c:pt>
                <c:pt idx="988">
                  <c:v>9.2191800000000004E-23</c:v>
                </c:pt>
                <c:pt idx="989">
                  <c:v>7.8062100000000005E-23</c:v>
                </c:pt>
                <c:pt idx="990">
                  <c:v>6.6080199999999995E-23</c:v>
                </c:pt>
                <c:pt idx="991">
                  <c:v>5.5922399999999997E-23</c:v>
                </c:pt>
                <c:pt idx="992">
                  <c:v>4.7313300000000001E-23</c:v>
                </c:pt>
                <c:pt idx="993">
                  <c:v>4.0018799999999999E-23</c:v>
                </c:pt>
                <c:pt idx="994">
                  <c:v>3.3839800000000002E-23</c:v>
                </c:pt>
                <c:pt idx="995">
                  <c:v>2.8607199999999998E-23</c:v>
                </c:pt>
                <c:pt idx="996">
                  <c:v>2.4177199999999999E-23</c:v>
                </c:pt>
                <c:pt idx="997">
                  <c:v>2.0427700000000001E-23</c:v>
                </c:pt>
                <c:pt idx="998">
                  <c:v>1.7254999999999999E-23</c:v>
                </c:pt>
                <c:pt idx="999">
                  <c:v>1.4571200000000001E-23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EF0-47BA-84C2-318D604EED5B}"/>
            </c:ext>
          </c:extLst>
        </c:ser>
        <c:ser>
          <c:idx val="4"/>
          <c:order val="4"/>
          <c:tx>
            <c:strRef>
              <c:f>'Figure 2b-200C'!$E$4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2b-200C'!$E$5:$E$1004</c:f>
              <c:numCache>
                <c:formatCode>0.00E+00</c:formatCode>
                <c:ptCount val="1000"/>
                <c:pt idx="0">
                  <c:v>9.4389399999999998E-6</c:v>
                </c:pt>
                <c:pt idx="1">
                  <c:v>1.3897799999999999E-5</c:v>
                </c:pt>
                <c:pt idx="2">
                  <c:v>2.0338799999999999E-5</c:v>
                </c:pt>
                <c:pt idx="3">
                  <c:v>2.9584500000000001E-5</c:v>
                </c:pt>
                <c:pt idx="4">
                  <c:v>4.2772299999999997E-5</c:v>
                </c:pt>
                <c:pt idx="5">
                  <c:v>6.1463699999999999E-5</c:v>
                </c:pt>
                <c:pt idx="6">
                  <c:v>8.7787800000000007E-5</c:v>
                </c:pt>
                <c:pt idx="7">
                  <c:v>1.24626E-4</c:v>
                </c:pt>
                <c:pt idx="8">
                  <c:v>1.7584999999999999E-4</c:v>
                </c:pt>
                <c:pt idx="9">
                  <c:v>2.4662300000000001E-4</c:v>
                </c:pt>
                <c:pt idx="10">
                  <c:v>3.43782E-4</c:v>
                </c:pt>
                <c:pt idx="11">
                  <c:v>4.7631399999999998E-4</c:v>
                </c:pt>
                <c:pt idx="12">
                  <c:v>6.5593499999999996E-4</c:v>
                </c:pt>
                <c:pt idx="13">
                  <c:v>8.9781699999999997E-4</c:v>
                </c:pt>
                <c:pt idx="14">
                  <c:v>1.2199999999999999E-3</c:v>
                </c:pt>
                <c:pt idx="15">
                  <c:v>1.65E-3</c:v>
                </c:pt>
                <c:pt idx="16">
                  <c:v>2.2200000000000002E-3</c:v>
                </c:pt>
                <c:pt idx="17">
                  <c:v>2.97E-3</c:v>
                </c:pt>
                <c:pt idx="18">
                  <c:v>3.9399999999999999E-3</c:v>
                </c:pt>
                <c:pt idx="19">
                  <c:v>5.1999999999999998E-3</c:v>
                </c:pt>
                <c:pt idx="20">
                  <c:v>6.8199999999999997E-3</c:v>
                </c:pt>
                <c:pt idx="21">
                  <c:v>8.8900000000000003E-3</c:v>
                </c:pt>
                <c:pt idx="22">
                  <c:v>1.1520000000000001E-2</c:v>
                </c:pt>
                <c:pt idx="23">
                  <c:v>1.4829999999999999E-2</c:v>
                </c:pt>
                <c:pt idx="24">
                  <c:v>1.899E-2</c:v>
                </c:pt>
                <c:pt idx="25">
                  <c:v>2.4160000000000001E-2</c:v>
                </c:pt>
                <c:pt idx="26">
                  <c:v>3.056E-2</c:v>
                </c:pt>
                <c:pt idx="27">
                  <c:v>3.841E-2</c:v>
                </c:pt>
                <c:pt idx="28">
                  <c:v>4.7989999999999998E-2</c:v>
                </c:pt>
                <c:pt idx="29">
                  <c:v>5.96E-2</c:v>
                </c:pt>
                <c:pt idx="30">
                  <c:v>7.356E-2</c:v>
                </c:pt>
                <c:pt idx="31">
                  <c:v>9.0240000000000001E-2</c:v>
                </c:pt>
                <c:pt idx="32">
                  <c:v>0.11004</c:v>
                </c:pt>
                <c:pt idx="33">
                  <c:v>0.13336999999999999</c:v>
                </c:pt>
                <c:pt idx="34">
                  <c:v>0.16067000000000001</c:v>
                </c:pt>
                <c:pt idx="35">
                  <c:v>0.19237000000000001</c:v>
                </c:pt>
                <c:pt idx="36">
                  <c:v>0.22894</c:v>
                </c:pt>
                <c:pt idx="37">
                  <c:v>0.27081</c:v>
                </c:pt>
                <c:pt idx="38">
                  <c:v>0.31839000000000001</c:v>
                </c:pt>
                <c:pt idx="39">
                  <c:v>0.37206</c:v>
                </c:pt>
                <c:pt idx="40">
                  <c:v>0.43214000000000002</c:v>
                </c:pt>
                <c:pt idx="41">
                  <c:v>0.49887999999999999</c:v>
                </c:pt>
                <c:pt idx="42" formatCode="General">
                  <c:v>0.57243999999999995</c:v>
                </c:pt>
                <c:pt idx="43" formatCode="General">
                  <c:v>0.65286</c:v>
                </c:pt>
                <c:pt idx="44" formatCode="General">
                  <c:v>0.74007000000000001</c:v>
                </c:pt>
                <c:pt idx="45" formatCode="General">
                  <c:v>0.83382999999999996</c:v>
                </c:pt>
                <c:pt idx="46" formatCode="General">
                  <c:v>0.93378000000000005</c:v>
                </c:pt>
                <c:pt idx="47" formatCode="General">
                  <c:v>1.0393699999999999</c:v>
                </c:pt>
                <c:pt idx="48" formatCode="General">
                  <c:v>1.14988</c:v>
                </c:pt>
                <c:pt idx="49" formatCode="General">
                  <c:v>1.2644299999999999</c:v>
                </c:pt>
                <c:pt idx="50" formatCode="General">
                  <c:v>1.3819600000000001</c:v>
                </c:pt>
                <c:pt idx="51" formatCode="General">
                  <c:v>1.50126</c:v>
                </c:pt>
                <c:pt idx="52" formatCode="General">
                  <c:v>1.62097</c:v>
                </c:pt>
                <c:pt idx="53" formatCode="General">
                  <c:v>1.7396199999999999</c:v>
                </c:pt>
                <c:pt idx="54" formatCode="General">
                  <c:v>1.85562</c:v>
                </c:pt>
                <c:pt idx="55" formatCode="General">
                  <c:v>1.9673700000000001</c:v>
                </c:pt>
                <c:pt idx="56" formatCode="General">
                  <c:v>2.0731899999999999</c:v>
                </c:pt>
                <c:pt idx="57" formatCode="General">
                  <c:v>2.1714600000000002</c:v>
                </c:pt>
                <c:pt idx="58" formatCode="General">
                  <c:v>2.2606000000000002</c:v>
                </c:pt>
                <c:pt idx="59" formatCode="General">
                  <c:v>2.3391299999999999</c:v>
                </c:pt>
                <c:pt idx="60" formatCode="General">
                  <c:v>2.40571</c:v>
                </c:pt>
                <c:pt idx="61" formatCode="General">
                  <c:v>2.4591799999999999</c:v>
                </c:pt>
                <c:pt idx="62" formatCode="General">
                  <c:v>2.4986000000000002</c:v>
                </c:pt>
                <c:pt idx="63" formatCode="General">
                  <c:v>2.5232600000000001</c:v>
                </c:pt>
                <c:pt idx="64" formatCode="General">
                  <c:v>2.5327199999999999</c:v>
                </c:pt>
                <c:pt idx="65" formatCode="General">
                  <c:v>2.5267900000000001</c:v>
                </c:pt>
                <c:pt idx="66" formatCode="General">
                  <c:v>2.5055999999999998</c:v>
                </c:pt>
                <c:pt idx="67" formatCode="General">
                  <c:v>2.4695200000000002</c:v>
                </c:pt>
                <c:pt idx="68" formatCode="General">
                  <c:v>2.4192</c:v>
                </c:pt>
                <c:pt idx="69" formatCode="General">
                  <c:v>2.3555299999999999</c:v>
                </c:pt>
                <c:pt idx="70" formatCode="General">
                  <c:v>2.2796400000000001</c:v>
                </c:pt>
                <c:pt idx="71" formatCode="General">
                  <c:v>2.1928100000000001</c:v>
                </c:pt>
                <c:pt idx="72" formatCode="General">
                  <c:v>2.0964999999999998</c:v>
                </c:pt>
                <c:pt idx="73" formatCode="General">
                  <c:v>1.99227</c:v>
                </c:pt>
                <c:pt idx="74" formatCode="General">
                  <c:v>1.88175</c:v>
                </c:pt>
                <c:pt idx="75" formatCode="General">
                  <c:v>1.76657</c:v>
                </c:pt>
                <c:pt idx="76" formatCode="General">
                  <c:v>1.64839</c:v>
                </c:pt>
                <c:pt idx="77" formatCode="General">
                  <c:v>1.5287900000000001</c:v>
                </c:pt>
                <c:pt idx="78" formatCode="General">
                  <c:v>1.4092800000000001</c:v>
                </c:pt>
                <c:pt idx="79" formatCode="General">
                  <c:v>1.29122</c:v>
                </c:pt>
                <c:pt idx="80" formatCode="General">
                  <c:v>1.1758900000000001</c:v>
                </c:pt>
                <c:pt idx="81" formatCode="General">
                  <c:v>1.06436</c:v>
                </c:pt>
                <c:pt idx="82" formatCode="General">
                  <c:v>0.95757000000000003</c:v>
                </c:pt>
                <c:pt idx="83" formatCode="General">
                  <c:v>0.85626999999999998</c:v>
                </c:pt>
                <c:pt idx="84" formatCode="General">
                  <c:v>0.76105</c:v>
                </c:pt>
                <c:pt idx="85" formatCode="General">
                  <c:v>0.67230999999999996</c:v>
                </c:pt>
                <c:pt idx="86" formatCode="General">
                  <c:v>0.59031999999999996</c:v>
                </c:pt>
                <c:pt idx="87" formatCode="General">
                  <c:v>0.51519000000000004</c:v>
                </c:pt>
                <c:pt idx="88" formatCode="General">
                  <c:v>0.44689000000000001</c:v>
                </c:pt>
                <c:pt idx="89" formatCode="General">
                  <c:v>0.38529000000000002</c:v>
                </c:pt>
                <c:pt idx="90" formatCode="General">
                  <c:v>0.33017000000000002</c:v>
                </c:pt>
                <c:pt idx="91" formatCode="General">
                  <c:v>0.28122999999999998</c:v>
                </c:pt>
                <c:pt idx="92" formatCode="General">
                  <c:v>0.23808000000000001</c:v>
                </c:pt>
                <c:pt idx="93" formatCode="General">
                  <c:v>0.20033000000000001</c:v>
                </c:pt>
                <c:pt idx="94" formatCode="General">
                  <c:v>0.16755</c:v>
                </c:pt>
                <c:pt idx="95" formatCode="General">
                  <c:v>0.13927999999999999</c:v>
                </c:pt>
                <c:pt idx="96" formatCode="General">
                  <c:v>0.11508</c:v>
                </c:pt>
                <c:pt idx="97" formatCode="General">
                  <c:v>9.4500000000000001E-2</c:v>
                </c:pt>
                <c:pt idx="98" formatCode="General">
                  <c:v>7.714E-2</c:v>
                </c:pt>
                <c:pt idx="99" formatCode="General">
                  <c:v>6.2579999999999997E-2</c:v>
                </c:pt>
                <c:pt idx="100" formatCode="General">
                  <c:v>5.0470000000000001E-2</c:v>
                </c:pt>
                <c:pt idx="101" formatCode="General">
                  <c:v>4.045E-2</c:v>
                </c:pt>
                <c:pt idx="102" formatCode="General">
                  <c:v>3.2219999999999999E-2</c:v>
                </c:pt>
                <c:pt idx="103" formatCode="General">
                  <c:v>2.5510000000000001E-2</c:v>
                </c:pt>
                <c:pt idx="104" formatCode="General">
                  <c:v>2.0080000000000001E-2</c:v>
                </c:pt>
                <c:pt idx="105" formatCode="General">
                  <c:v>1.5709999999999998E-2</c:v>
                </c:pt>
                <c:pt idx="106" formatCode="General">
                  <c:v>1.221E-2</c:v>
                </c:pt>
                <c:pt idx="107" formatCode="General">
                  <c:v>9.4400000000000005E-3</c:v>
                </c:pt>
                <c:pt idx="108" formatCode="General">
                  <c:v>7.2500000000000004E-3</c:v>
                </c:pt>
                <c:pt idx="109" formatCode="General">
                  <c:v>5.5300000000000002E-3</c:v>
                </c:pt>
                <c:pt idx="110" formatCode="General">
                  <c:v>4.1999999999999997E-3</c:v>
                </c:pt>
                <c:pt idx="111" formatCode="General">
                  <c:v>3.1700000000000001E-3</c:v>
                </c:pt>
                <c:pt idx="112" formatCode="General">
                  <c:v>2.3700000000000001E-3</c:v>
                </c:pt>
                <c:pt idx="113" formatCode="General">
                  <c:v>1.7700000000000001E-3</c:v>
                </c:pt>
                <c:pt idx="114" formatCode="General">
                  <c:v>1.31E-3</c:v>
                </c:pt>
                <c:pt idx="115">
                  <c:v>9.6416099999999995E-4</c:v>
                </c:pt>
                <c:pt idx="116">
                  <c:v>7.0539099999999998E-4</c:v>
                </c:pt>
                <c:pt idx="117">
                  <c:v>5.1294299999999997E-4</c:v>
                </c:pt>
                <c:pt idx="118">
                  <c:v>3.70737E-4</c:v>
                </c:pt>
                <c:pt idx="119">
                  <c:v>2.6633199999999998E-4</c:v>
                </c:pt>
                <c:pt idx="120">
                  <c:v>1.90168E-4</c:v>
                </c:pt>
                <c:pt idx="121">
                  <c:v>1.34962E-4</c:v>
                </c:pt>
                <c:pt idx="122">
                  <c:v>9.5201899999999994E-5</c:v>
                </c:pt>
                <c:pt idx="123">
                  <c:v>6.6747800000000005E-5</c:v>
                </c:pt>
                <c:pt idx="124">
                  <c:v>4.6514400000000003E-5</c:v>
                </c:pt>
                <c:pt idx="125">
                  <c:v>3.2217900000000002E-5</c:v>
                </c:pt>
                <c:pt idx="126">
                  <c:v>2.2180200000000002E-5</c:v>
                </c:pt>
                <c:pt idx="127">
                  <c:v>1.5177199999999999E-5</c:v>
                </c:pt>
                <c:pt idx="128">
                  <c:v>1.0322299999999999E-5</c:v>
                </c:pt>
                <c:pt idx="129">
                  <c:v>6.9778399999999998E-6</c:v>
                </c:pt>
                <c:pt idx="130">
                  <c:v>4.6883999999999999E-6</c:v>
                </c:pt>
                <c:pt idx="131">
                  <c:v>3.1310199999999999E-6</c:v>
                </c:pt>
                <c:pt idx="132">
                  <c:v>2.0782899999999998E-6</c:v>
                </c:pt>
                <c:pt idx="133">
                  <c:v>1.37115E-6</c:v>
                </c:pt>
                <c:pt idx="134">
                  <c:v>8.9913299999999996E-7</c:v>
                </c:pt>
                <c:pt idx="135">
                  <c:v>5.8603200000000002E-7</c:v>
                </c:pt>
                <c:pt idx="136">
                  <c:v>3.7964399999999998E-7</c:v>
                </c:pt>
                <c:pt idx="137">
                  <c:v>2.4445100000000002E-7</c:v>
                </c:pt>
                <c:pt idx="138">
                  <c:v>1.56446E-7</c:v>
                </c:pt>
                <c:pt idx="139">
                  <c:v>9.9516800000000006E-8</c:v>
                </c:pt>
                <c:pt idx="140">
                  <c:v>6.2919799999999999E-8</c:v>
                </c:pt>
                <c:pt idx="141">
                  <c:v>3.9540000000000002E-8</c:v>
                </c:pt>
                <c:pt idx="142">
                  <c:v>2.4696999999999999E-8</c:v>
                </c:pt>
                <c:pt idx="143">
                  <c:v>1.5332499999999998E-8</c:v>
                </c:pt>
                <c:pt idx="144">
                  <c:v>9.4610199999999992E-9</c:v>
                </c:pt>
                <c:pt idx="145">
                  <c:v>5.8025999999999998E-9</c:v>
                </c:pt>
                <c:pt idx="146">
                  <c:v>3.53725E-9</c:v>
                </c:pt>
                <c:pt idx="147">
                  <c:v>2.1432299999999998E-9</c:v>
                </c:pt>
                <c:pt idx="148">
                  <c:v>1.29071E-9</c:v>
                </c:pt>
                <c:pt idx="149">
                  <c:v>7.7258900000000001E-10</c:v>
                </c:pt>
                <c:pt idx="150">
                  <c:v>4.5965000000000001E-10</c:v>
                </c:pt>
                <c:pt idx="151">
                  <c:v>2.7180900000000001E-10</c:v>
                </c:pt>
                <c:pt idx="152">
                  <c:v>1.59757E-10</c:v>
                </c:pt>
                <c:pt idx="153">
                  <c:v>9.3328700000000002E-11</c:v>
                </c:pt>
                <c:pt idx="154">
                  <c:v>5.4191199999999997E-11</c:v>
                </c:pt>
                <c:pt idx="155">
                  <c:v>3.1275300000000002E-11</c:v>
                </c:pt>
                <c:pt idx="156">
                  <c:v>1.79404E-11</c:v>
                </c:pt>
                <c:pt idx="157">
                  <c:v>1.0228700000000001E-11</c:v>
                </c:pt>
                <c:pt idx="158">
                  <c:v>5.7965700000000002E-12</c:v>
                </c:pt>
                <c:pt idx="159">
                  <c:v>3.2649599999999999E-12</c:v>
                </c:pt>
                <c:pt idx="160">
                  <c:v>1.82787E-12</c:v>
                </c:pt>
                <c:pt idx="161">
                  <c:v>1.0171100000000001E-12</c:v>
                </c:pt>
                <c:pt idx="162">
                  <c:v>5.6254000000000004E-13</c:v>
                </c:pt>
                <c:pt idx="163">
                  <c:v>3.0924E-13</c:v>
                </c:pt>
                <c:pt idx="164">
                  <c:v>1.68965E-13</c:v>
                </c:pt>
                <c:pt idx="165">
                  <c:v>9.1760700000000005E-14</c:v>
                </c:pt>
                <c:pt idx="166">
                  <c:v>4.9530799999999999E-14</c:v>
                </c:pt>
                <c:pt idx="167">
                  <c:v>2.6573800000000001E-14</c:v>
                </c:pt>
                <c:pt idx="168">
                  <c:v>1.41706E-14</c:v>
                </c:pt>
                <c:pt idx="169">
                  <c:v>7.5107699999999996E-15</c:v>
                </c:pt>
                <c:pt idx="170">
                  <c:v>3.9567500000000002E-15</c:v>
                </c:pt>
                <c:pt idx="171">
                  <c:v>2.0718199999999998E-15</c:v>
                </c:pt>
                <c:pt idx="172">
                  <c:v>1.0782600000000001E-15</c:v>
                </c:pt>
                <c:pt idx="173">
                  <c:v>5.5776700000000004E-16</c:v>
                </c:pt>
                <c:pt idx="174">
                  <c:v>2.8677500000000001E-16</c:v>
                </c:pt>
                <c:pt idx="175">
                  <c:v>1.46551E-16</c:v>
                </c:pt>
                <c:pt idx="176">
                  <c:v>7.4438300000000005E-17</c:v>
                </c:pt>
                <c:pt idx="177">
                  <c:v>3.7580400000000001E-17</c:v>
                </c:pt>
                <c:pt idx="178">
                  <c:v>1.88576E-17</c:v>
                </c:pt>
                <c:pt idx="179">
                  <c:v>9.4052099999999996E-18</c:v>
                </c:pt>
                <c:pt idx="180">
                  <c:v>4.6624099999999997E-18</c:v>
                </c:pt>
                <c:pt idx="181">
                  <c:v>2.29726E-18</c:v>
                </c:pt>
                <c:pt idx="182">
                  <c:v>1.1250399999999999E-18</c:v>
                </c:pt>
                <c:pt idx="183">
                  <c:v>5.4762999999999997E-19</c:v>
                </c:pt>
                <c:pt idx="184">
                  <c:v>2.6494999999999998E-19</c:v>
                </c:pt>
                <c:pt idx="185">
                  <c:v>1.27409E-19</c:v>
                </c:pt>
                <c:pt idx="186">
                  <c:v>6.0896699999999995E-20</c:v>
                </c:pt>
                <c:pt idx="187">
                  <c:v>2.8929900000000002E-20</c:v>
                </c:pt>
                <c:pt idx="188">
                  <c:v>1.3660300000000001E-20</c:v>
                </c:pt>
                <c:pt idx="189">
                  <c:v>6.4110500000000001E-21</c:v>
                </c:pt>
                <c:pt idx="190">
                  <c:v>2.9906000000000001E-21</c:v>
                </c:pt>
                <c:pt idx="191">
                  <c:v>1.38659E-21</c:v>
                </c:pt>
                <c:pt idx="192">
                  <c:v>6.3898900000000001E-22</c:v>
                </c:pt>
                <c:pt idx="193">
                  <c:v>2.92684E-22</c:v>
                </c:pt>
                <c:pt idx="194">
                  <c:v>1.33249E-22</c:v>
                </c:pt>
                <c:pt idx="195">
                  <c:v>6.0295699999999996E-23</c:v>
                </c:pt>
                <c:pt idx="196">
                  <c:v>2.71187E-23</c:v>
                </c:pt>
                <c:pt idx="197">
                  <c:v>1.2123E-23</c:v>
                </c:pt>
                <c:pt idx="198">
                  <c:v>5.3865300000000003E-24</c:v>
                </c:pt>
                <c:pt idx="199">
                  <c:v>2.3788500000000001E-24</c:v>
                </c:pt>
                <c:pt idx="200">
                  <c:v>1.0442E-24</c:v>
                </c:pt>
                <c:pt idx="201">
                  <c:v>4.5557499999999997E-25</c:v>
                </c:pt>
                <c:pt idx="202">
                  <c:v>1.9755799999999999E-25</c:v>
                </c:pt>
                <c:pt idx="203">
                  <c:v>8.5150599999999999E-26</c:v>
                </c:pt>
                <c:pt idx="204">
                  <c:v>3.6478799999999998E-26</c:v>
                </c:pt>
                <c:pt idx="205">
                  <c:v>1.5532799999999999E-26</c:v>
                </c:pt>
                <c:pt idx="206">
                  <c:v>6.5738599999999995E-27</c:v>
                </c:pt>
                <c:pt idx="207">
                  <c:v>2.7653399999999999E-27</c:v>
                </c:pt>
                <c:pt idx="208">
                  <c:v>1.15621E-27</c:v>
                </c:pt>
                <c:pt idx="209">
                  <c:v>4.80488E-28</c:v>
                </c:pt>
                <c:pt idx="210">
                  <c:v>1.9846599999999999E-28</c:v>
                </c:pt>
                <c:pt idx="211">
                  <c:v>8.1479899999999997E-29</c:v>
                </c:pt>
                <c:pt idx="212">
                  <c:v>3.3248499999999998E-29</c:v>
                </c:pt>
                <c:pt idx="213">
                  <c:v>1.34851E-29</c:v>
                </c:pt>
                <c:pt idx="214">
                  <c:v>5.43618E-30</c:v>
                </c:pt>
                <c:pt idx="215">
                  <c:v>2.1781699999999999E-30</c:v>
                </c:pt>
                <c:pt idx="216">
                  <c:v>8.6746000000000003E-31</c:v>
                </c:pt>
                <c:pt idx="217">
                  <c:v>3.43373E-31</c:v>
                </c:pt>
                <c:pt idx="218">
                  <c:v>1.35095E-31</c:v>
                </c:pt>
                <c:pt idx="219">
                  <c:v>5.2829200000000005E-32</c:v>
                </c:pt>
                <c:pt idx="220">
                  <c:v>2.0533699999999999E-32</c:v>
                </c:pt>
                <c:pt idx="221">
                  <c:v>7.9326400000000002E-33</c:v>
                </c:pt>
                <c:pt idx="222">
                  <c:v>3.04599E-33</c:v>
                </c:pt>
                <c:pt idx="223">
                  <c:v>1.16251E-33</c:v>
                </c:pt>
                <c:pt idx="224">
                  <c:v>4.4098500000000002E-34</c:v>
                </c:pt>
                <c:pt idx="225">
                  <c:v>1.6626900000000001E-34</c:v>
                </c:pt>
                <c:pt idx="226">
                  <c:v>6.2309699999999999E-35</c:v>
                </c:pt>
                <c:pt idx="227">
                  <c:v>2.3209199999999999E-35</c:v>
                </c:pt>
                <c:pt idx="228">
                  <c:v>8.5925500000000004E-36</c:v>
                </c:pt>
                <c:pt idx="229">
                  <c:v>3.1618699999999999E-36</c:v>
                </c:pt>
                <c:pt idx="230">
                  <c:v>1.1564400000000001E-36</c:v>
                </c:pt>
                <c:pt idx="231">
                  <c:v>4.2040000000000002E-37</c:v>
                </c:pt>
                <c:pt idx="232">
                  <c:v>1.51901E-37</c:v>
                </c:pt>
                <c:pt idx="233">
                  <c:v>5.4552799999999996E-38</c:v>
                </c:pt>
                <c:pt idx="234">
                  <c:v>1.9472999999999999E-38</c:v>
                </c:pt>
                <c:pt idx="235">
                  <c:v>6.9088499999999998E-39</c:v>
                </c:pt>
                <c:pt idx="236">
                  <c:v>2.4363500000000001E-39</c:v>
                </c:pt>
                <c:pt idx="237">
                  <c:v>8.5394599999999995E-40</c:v>
                </c:pt>
                <c:pt idx="238">
                  <c:v>2.9749600000000002E-40</c:v>
                </c:pt>
                <c:pt idx="239">
                  <c:v>1.03012E-40</c:v>
                </c:pt>
                <c:pt idx="240">
                  <c:v>3.5453399999999999E-41</c:v>
                </c:pt>
                <c:pt idx="241">
                  <c:v>1.21279E-41</c:v>
                </c:pt>
                <c:pt idx="242">
                  <c:v>4.1235399999999997E-42</c:v>
                </c:pt>
                <c:pt idx="243">
                  <c:v>1.3935199999999999E-42</c:v>
                </c:pt>
                <c:pt idx="244">
                  <c:v>4.6807700000000002E-43</c:v>
                </c:pt>
                <c:pt idx="245">
                  <c:v>1.56271E-43</c:v>
                </c:pt>
                <c:pt idx="246">
                  <c:v>5.1855999999999995E-44</c:v>
                </c:pt>
                <c:pt idx="247">
                  <c:v>1.7103200000000001E-44</c:v>
                </c:pt>
                <c:pt idx="248">
                  <c:v>5.6068200000000001E-45</c:v>
                </c:pt>
                <c:pt idx="249">
                  <c:v>1.8268899999999998E-45</c:v>
                </c:pt>
                <c:pt idx="250">
                  <c:v>5.9165499999999999E-46</c:v>
                </c:pt>
                <c:pt idx="251">
                  <c:v>1.9045099999999999E-46</c:v>
                </c:pt>
                <c:pt idx="252">
                  <c:v>6.0933500000000002E-47</c:v>
                </c:pt>
                <c:pt idx="253">
                  <c:v>1.9377099999999999E-47</c:v>
                </c:pt>
                <c:pt idx="254">
                  <c:v>6.1246199999999994E-48</c:v>
                </c:pt>
                <c:pt idx="255">
                  <c:v>1.9241E-48</c:v>
                </c:pt>
                <c:pt idx="256">
                  <c:v>6.0080900000000001E-49</c:v>
                </c:pt>
                <c:pt idx="257">
                  <c:v>1.8646799999999999E-49</c:v>
                </c:pt>
                <c:pt idx="258">
                  <c:v>5.7521399999999997E-50</c:v>
                </c:pt>
                <c:pt idx="259">
                  <c:v>1.7636600000000001E-50</c:v>
                </c:pt>
                <c:pt idx="260">
                  <c:v>5.3747399999999995E-51</c:v>
                </c:pt>
                <c:pt idx="261">
                  <c:v>1.62802E-51</c:v>
                </c:pt>
                <c:pt idx="262">
                  <c:v>4.9013999999999998E-52</c:v>
                </c:pt>
                <c:pt idx="263">
                  <c:v>1.4666899999999999E-52</c:v>
                </c:pt>
                <c:pt idx="264">
                  <c:v>4.3623199999999999E-53</c:v>
                </c:pt>
                <c:pt idx="265">
                  <c:v>1.2895999999999999E-53</c:v>
                </c:pt>
                <c:pt idx="266">
                  <c:v>3.78923E-54</c:v>
                </c:pt>
                <c:pt idx="267">
                  <c:v>1.1066400000000001E-54</c:v>
                </c:pt>
                <c:pt idx="268">
                  <c:v>3.2123200000000002E-55</c:v>
                </c:pt>
                <c:pt idx="269">
                  <c:v>9.2681200000000004E-56</c:v>
                </c:pt>
                <c:pt idx="270">
                  <c:v>2.6577999999999998E-56</c:v>
                </c:pt>
                <c:pt idx="271">
                  <c:v>7.57552E-57</c:v>
                </c:pt>
                <c:pt idx="272">
                  <c:v>2.14615E-57</c:v>
                </c:pt>
                <c:pt idx="273">
                  <c:v>6.0432199999999999E-58</c:v>
                </c:pt>
                <c:pt idx="274">
                  <c:v>1.6913500000000002E-58</c:v>
                </c:pt>
                <c:pt idx="275">
                  <c:v>4.7049899999999997E-59</c:v>
                </c:pt>
                <c:pt idx="276">
                  <c:v>1.3008999999999999E-59</c:v>
                </c:pt>
                <c:pt idx="277">
                  <c:v>3.5750700000000002E-60</c:v>
                </c:pt>
                <c:pt idx="278">
                  <c:v>9.7653200000000004E-61</c:v>
                </c:pt>
                <c:pt idx="279">
                  <c:v>2.65122E-61</c:v>
                </c:pt>
                <c:pt idx="280">
                  <c:v>7.1542600000000003E-62</c:v>
                </c:pt>
                <c:pt idx="281">
                  <c:v>1.91886E-62</c:v>
                </c:pt>
                <c:pt idx="282">
                  <c:v>5.1153899999999998E-63</c:v>
                </c:pt>
                <c:pt idx="283">
                  <c:v>1.3554200000000001E-63</c:v>
                </c:pt>
                <c:pt idx="284">
                  <c:v>3.5696699999999997E-64</c:v>
                </c:pt>
                <c:pt idx="285">
                  <c:v>9.3441600000000004E-65</c:v>
                </c:pt>
                <c:pt idx="286">
                  <c:v>2.43115E-65</c:v>
                </c:pt>
                <c:pt idx="287">
                  <c:v>6.2869700000000003E-66</c:v>
                </c:pt>
                <c:pt idx="288">
                  <c:v>1.6159599999999999E-66</c:v>
                </c:pt>
                <c:pt idx="289">
                  <c:v>4.1283699999999998E-67</c:v>
                </c:pt>
                <c:pt idx="290">
                  <c:v>1.0482999999999999E-67</c:v>
                </c:pt>
                <c:pt idx="291">
                  <c:v>2.6457599999999999E-68</c:v>
                </c:pt>
                <c:pt idx="292">
                  <c:v>6.6370299999999997E-69</c:v>
                </c:pt>
                <c:pt idx="293">
                  <c:v>1.65484E-69</c:v>
                </c:pt>
                <c:pt idx="294">
                  <c:v>4.1010799999999998E-70</c:v>
                </c:pt>
                <c:pt idx="295">
                  <c:v>1.0101799999999999E-70</c:v>
                </c:pt>
                <c:pt idx="296">
                  <c:v>2.4731899999999999E-71</c:v>
                </c:pt>
                <c:pt idx="297">
                  <c:v>6.0183199999999997E-72</c:v>
                </c:pt>
                <c:pt idx="298">
                  <c:v>1.45563E-72</c:v>
                </c:pt>
                <c:pt idx="299">
                  <c:v>3.49935E-73</c:v>
                </c:pt>
                <c:pt idx="300">
                  <c:v>8.3614399999999993E-74</c:v>
                </c:pt>
                <c:pt idx="301">
                  <c:v>1.98579E-74</c:v>
                </c:pt>
                <c:pt idx="302">
                  <c:v>4.6875499999999999E-75</c:v>
                </c:pt>
                <c:pt idx="303">
                  <c:v>1.0998100000000001E-75</c:v>
                </c:pt>
                <c:pt idx="304">
                  <c:v>2.56475E-76</c:v>
                </c:pt>
                <c:pt idx="305">
                  <c:v>5.9447499999999999E-77</c:v>
                </c:pt>
                <c:pt idx="306">
                  <c:v>1.3695599999999999E-77</c:v>
                </c:pt>
                <c:pt idx="307">
                  <c:v>3.1360700000000001E-78</c:v>
                </c:pt>
                <c:pt idx="308">
                  <c:v>7.1375699999999997E-79</c:v>
                </c:pt>
                <c:pt idx="309">
                  <c:v>1.6146300000000001E-79</c:v>
                </c:pt>
                <c:pt idx="310">
                  <c:v>3.6304099999999996E-80</c:v>
                </c:pt>
                <c:pt idx="311">
                  <c:v>8.1132699999999999E-81</c:v>
                </c:pt>
                <c:pt idx="312">
                  <c:v>1.80217E-81</c:v>
                </c:pt>
                <c:pt idx="313">
                  <c:v>3.97881E-82</c:v>
                </c:pt>
                <c:pt idx="314">
                  <c:v>8.7311299999999994E-83</c:v>
                </c:pt>
                <c:pt idx="315">
                  <c:v>1.90435E-83</c:v>
                </c:pt>
                <c:pt idx="316">
                  <c:v>4.1283899999999997E-84</c:v>
                </c:pt>
                <c:pt idx="317">
                  <c:v>8.8955700000000001E-85</c:v>
                </c:pt>
                <c:pt idx="318">
                  <c:v>1.9051299999999999E-85</c:v>
                </c:pt>
                <c:pt idx="319">
                  <c:v>4.0554300000000001E-86</c:v>
                </c:pt>
                <c:pt idx="320">
                  <c:v>8.5803699999999991E-87</c:v>
                </c:pt>
                <c:pt idx="321">
                  <c:v>1.8044099999999999E-87</c:v>
                </c:pt>
                <c:pt idx="322">
                  <c:v>3.7715599999999998E-88</c:v>
                </c:pt>
                <c:pt idx="323">
                  <c:v>7.8355099999999998E-89</c:v>
                </c:pt>
                <c:pt idx="324">
                  <c:v>1.61798E-89</c:v>
                </c:pt>
                <c:pt idx="325">
                  <c:v>3.32074E-90</c:v>
                </c:pt>
                <c:pt idx="326">
                  <c:v>6.77419E-91</c:v>
                </c:pt>
                <c:pt idx="327">
                  <c:v>1.3735300000000001E-91</c:v>
                </c:pt>
                <c:pt idx="328">
                  <c:v>2.7680799999999999E-92</c:v>
                </c:pt>
                <c:pt idx="329">
                  <c:v>5.5446900000000003E-93</c:v>
                </c:pt>
                <c:pt idx="330">
                  <c:v>1.1039099999999999E-93</c:v>
                </c:pt>
                <c:pt idx="331">
                  <c:v>2.1844900000000001E-94</c:v>
                </c:pt>
                <c:pt idx="332">
                  <c:v>4.2965999999999999E-95</c:v>
                </c:pt>
                <c:pt idx="333">
                  <c:v>8.3996000000000001E-96</c:v>
                </c:pt>
                <c:pt idx="334">
                  <c:v>1.63212E-96</c:v>
                </c:pt>
                <c:pt idx="335">
                  <c:v>3.1521200000000001E-97</c:v>
                </c:pt>
                <c:pt idx="336">
                  <c:v>6.0507900000000001E-98</c:v>
                </c:pt>
                <c:pt idx="337">
                  <c:v>1.1544599999999999E-98</c:v>
                </c:pt>
                <c:pt idx="338">
                  <c:v>2.1893100000000001E-99</c:v>
                </c:pt>
                <c:pt idx="339">
                  <c:v>4.1266199999999999E-100</c:v>
                </c:pt>
                <c:pt idx="340">
                  <c:v>7.7310699999999996E-101</c:v>
                </c:pt>
                <c:pt idx="341">
                  <c:v>1.4395999999999999E-101</c:v>
                </c:pt>
                <c:pt idx="342">
                  <c:v>2.6644400000000002E-102</c:v>
                </c:pt>
                <c:pt idx="343">
                  <c:v>4.9014799999999995E-103</c:v>
                </c:pt>
                <c:pt idx="344">
                  <c:v>8.9620399999999994E-104</c:v>
                </c:pt>
                <c:pt idx="345">
                  <c:v>1.6287199999999999E-104</c:v>
                </c:pt>
                <c:pt idx="346">
                  <c:v>2.94201E-105</c:v>
                </c:pt>
                <c:pt idx="347">
                  <c:v>5.2820199999999998E-106</c:v>
                </c:pt>
                <c:pt idx="348">
                  <c:v>9.4257299999999995E-107</c:v>
                </c:pt>
                <c:pt idx="349">
                  <c:v>1.67182E-107</c:v>
                </c:pt>
                <c:pt idx="350">
                  <c:v>2.9472800000000002E-108</c:v>
                </c:pt>
                <c:pt idx="351">
                  <c:v>5.1643200000000003E-109</c:v>
                </c:pt>
                <c:pt idx="352">
                  <c:v>8.9942199999999999E-110</c:v>
                </c:pt>
                <c:pt idx="353">
                  <c:v>1.55694E-110</c:v>
                </c:pt>
                <c:pt idx="354">
                  <c:v>2.6787999999999999E-111</c:v>
                </c:pt>
                <c:pt idx="355">
                  <c:v>4.5810700000000001E-112</c:v>
                </c:pt>
                <c:pt idx="356">
                  <c:v>7.7866699999999998E-113</c:v>
                </c:pt>
                <c:pt idx="357">
                  <c:v>1.31552E-113</c:v>
                </c:pt>
                <c:pt idx="358">
                  <c:v>2.2090199999999998E-114</c:v>
                </c:pt>
                <c:pt idx="359">
                  <c:v>3.6868900000000001E-115</c:v>
                </c:pt>
                <c:pt idx="360">
                  <c:v>6.1161900000000003E-116</c:v>
                </c:pt>
                <c:pt idx="361">
                  <c:v>1.00846E-116</c:v>
                </c:pt>
                <c:pt idx="362">
                  <c:v>1.6527200000000001E-117</c:v>
                </c:pt>
                <c:pt idx="363">
                  <c:v>2.6921200000000001E-118</c:v>
                </c:pt>
                <c:pt idx="364">
                  <c:v>4.3586300000000002E-119</c:v>
                </c:pt>
                <c:pt idx="365">
                  <c:v>7.0139800000000003E-120</c:v>
                </c:pt>
                <c:pt idx="366">
                  <c:v>1.1218599999999999E-120</c:v>
                </c:pt>
                <c:pt idx="367">
                  <c:v>1.7834899999999999E-121</c:v>
                </c:pt>
                <c:pt idx="368">
                  <c:v>2.8181199999999998E-122</c:v>
                </c:pt>
                <c:pt idx="369">
                  <c:v>4.4259799999999999E-123</c:v>
                </c:pt>
                <c:pt idx="370">
                  <c:v>6.9090400000000002E-124</c:v>
                </c:pt>
                <c:pt idx="371">
                  <c:v>1.0719700000000001E-124</c:v>
                </c:pt>
                <c:pt idx="372">
                  <c:v>1.6531400000000001E-125</c:v>
                </c:pt>
                <c:pt idx="373">
                  <c:v>2.5339300000000001E-126</c:v>
                </c:pt>
                <c:pt idx="374">
                  <c:v>3.8604499999999998E-127</c:v>
                </c:pt>
                <c:pt idx="375">
                  <c:v>5.8457399999999999E-128</c:v>
                </c:pt>
                <c:pt idx="376">
                  <c:v>8.79833E-129</c:v>
                </c:pt>
                <c:pt idx="377">
                  <c:v>1.3161900000000001E-129</c:v>
                </c:pt>
                <c:pt idx="378">
                  <c:v>1.95703E-130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EF0-47BA-84C2-318D604EED5B}"/>
            </c:ext>
          </c:extLst>
        </c:ser>
        <c:ser>
          <c:idx val="5"/>
          <c:order val="5"/>
          <c:tx>
            <c:strRef>
              <c:f>'Figure 2b-200C'!$I$4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2b-200C'!$I$5:$I$1004</c:f>
              <c:numCache>
                <c:formatCode>0.00E+00</c:formatCode>
                <c:ptCount val="1000"/>
                <c:pt idx="0">
                  <c:v>4.4861499999999997E-5</c:v>
                </c:pt>
                <c:pt idx="1">
                  <c:v>4.7160899999999998E-5</c:v>
                </c:pt>
                <c:pt idx="2">
                  <c:v>4.9573000000000001E-5</c:v>
                </c:pt>
                <c:pt idx="3">
                  <c:v>5.2102999999999999E-5</c:v>
                </c:pt>
                <c:pt idx="4">
                  <c:v>5.4756400000000003E-5</c:v>
                </c:pt>
                <c:pt idx="5">
                  <c:v>5.7538799999999999E-5</c:v>
                </c:pt>
                <c:pt idx="6">
                  <c:v>6.0456299999999999E-5</c:v>
                </c:pt>
                <c:pt idx="7">
                  <c:v>6.3515099999999998E-5</c:v>
                </c:pt>
                <c:pt idx="8">
                  <c:v>6.6721600000000002E-5</c:v>
                </c:pt>
                <c:pt idx="9">
                  <c:v>7.0082700000000006E-5</c:v>
                </c:pt>
                <c:pt idx="10">
                  <c:v>7.3605300000000005E-5</c:v>
                </c:pt>
                <c:pt idx="11">
                  <c:v>7.7296899999999995E-5</c:v>
                </c:pt>
                <c:pt idx="12">
                  <c:v>8.11652E-5</c:v>
                </c:pt>
                <c:pt idx="13">
                  <c:v>8.5218100000000003E-5</c:v>
                </c:pt>
                <c:pt idx="14">
                  <c:v>8.9463999999999996E-5</c:v>
                </c:pt>
                <c:pt idx="15">
                  <c:v>9.3911600000000004E-5</c:v>
                </c:pt>
                <c:pt idx="16">
                  <c:v>9.8569900000000006E-5</c:v>
                </c:pt>
                <c:pt idx="17">
                  <c:v>1.03448E-4</c:v>
                </c:pt>
                <c:pt idx="18">
                  <c:v>1.08557E-4</c:v>
                </c:pt>
                <c:pt idx="19">
                  <c:v>1.13906E-4</c:v>
                </c:pt>
                <c:pt idx="20">
                  <c:v>1.19506E-4</c:v>
                </c:pt>
                <c:pt idx="21">
                  <c:v>1.25368E-4</c:v>
                </c:pt>
                <c:pt idx="22">
                  <c:v>1.3150400000000001E-4</c:v>
                </c:pt>
                <c:pt idx="23">
                  <c:v>1.3792599999999999E-4</c:v>
                </c:pt>
                <c:pt idx="24">
                  <c:v>1.4464600000000001E-4</c:v>
                </c:pt>
                <c:pt idx="25">
                  <c:v>1.5167800000000001E-4</c:v>
                </c:pt>
                <c:pt idx="26">
                  <c:v>1.59035E-4</c:v>
                </c:pt>
                <c:pt idx="27">
                  <c:v>1.6673100000000001E-4</c:v>
                </c:pt>
                <c:pt idx="28">
                  <c:v>1.7478099999999999E-4</c:v>
                </c:pt>
                <c:pt idx="29">
                  <c:v>1.83201E-4</c:v>
                </c:pt>
                <c:pt idx="30">
                  <c:v>1.9200700000000001E-4</c:v>
                </c:pt>
                <c:pt idx="31">
                  <c:v>2.0121399999999999E-4</c:v>
                </c:pt>
                <c:pt idx="32">
                  <c:v>2.10841E-4</c:v>
                </c:pt>
                <c:pt idx="33">
                  <c:v>2.20905E-4</c:v>
                </c:pt>
                <c:pt idx="34">
                  <c:v>2.3142599999999999E-4</c:v>
                </c:pt>
                <c:pt idx="35">
                  <c:v>2.42422E-4</c:v>
                </c:pt>
                <c:pt idx="36">
                  <c:v>2.53914E-4</c:v>
                </c:pt>
                <c:pt idx="37">
                  <c:v>2.6592199999999998E-4</c:v>
                </c:pt>
                <c:pt idx="38">
                  <c:v>2.7847000000000001E-4</c:v>
                </c:pt>
                <c:pt idx="39">
                  <c:v>2.9157899999999998E-4</c:v>
                </c:pt>
                <c:pt idx="40">
                  <c:v>3.05273E-4</c:v>
                </c:pt>
                <c:pt idx="41">
                  <c:v>3.1957600000000002E-4</c:v>
                </c:pt>
                <c:pt idx="42">
                  <c:v>3.3451500000000002E-4</c:v>
                </c:pt>
                <c:pt idx="43">
                  <c:v>3.5011599999999998E-4</c:v>
                </c:pt>
                <c:pt idx="44">
                  <c:v>3.6640499999999999E-4</c:v>
                </c:pt>
                <c:pt idx="45">
                  <c:v>3.8341200000000002E-4</c:v>
                </c:pt>
                <c:pt idx="46">
                  <c:v>4.0116700000000002E-4</c:v>
                </c:pt>
                <c:pt idx="47">
                  <c:v>4.1969899999999999E-4</c:v>
                </c:pt>
                <c:pt idx="48">
                  <c:v>4.39042E-4</c:v>
                </c:pt>
                <c:pt idx="49">
                  <c:v>4.59228E-4</c:v>
                </c:pt>
                <c:pt idx="50">
                  <c:v>4.80292E-4</c:v>
                </c:pt>
                <c:pt idx="51">
                  <c:v>5.0226899999999996E-4</c:v>
                </c:pt>
                <c:pt idx="52">
                  <c:v>5.2519700000000003E-4</c:v>
                </c:pt>
                <c:pt idx="53">
                  <c:v>5.4911399999999996E-4</c:v>
                </c:pt>
                <c:pt idx="54">
                  <c:v>5.7405900000000003E-4</c:v>
                </c:pt>
                <c:pt idx="55">
                  <c:v>6.0007500000000004E-4</c:v>
                </c:pt>
                <c:pt idx="56">
                  <c:v>6.2720500000000004E-4</c:v>
                </c:pt>
                <c:pt idx="57">
                  <c:v>6.5549200000000003E-4</c:v>
                </c:pt>
                <c:pt idx="58">
                  <c:v>6.8498300000000001E-4</c:v>
                </c:pt>
                <c:pt idx="59">
                  <c:v>7.1572599999999997E-4</c:v>
                </c:pt>
                <c:pt idx="60">
                  <c:v>7.4777000000000003E-4</c:v>
                </c:pt>
                <c:pt idx="61">
                  <c:v>7.8116600000000002E-4</c:v>
                </c:pt>
                <c:pt idx="62">
                  <c:v>8.1596900000000005E-4</c:v>
                </c:pt>
                <c:pt idx="63">
                  <c:v>8.5223299999999998E-4</c:v>
                </c:pt>
                <c:pt idx="64">
                  <c:v>8.9001599999999998E-4</c:v>
                </c:pt>
                <c:pt idx="65">
                  <c:v>9.2937499999999997E-4</c:v>
                </c:pt>
                <c:pt idx="66">
                  <c:v>9.7037399999999998E-4</c:v>
                </c:pt>
                <c:pt idx="67">
                  <c:v>1.01E-3</c:v>
                </c:pt>
                <c:pt idx="68">
                  <c:v>1.06E-3</c:v>
                </c:pt>
                <c:pt idx="69">
                  <c:v>1.1000000000000001E-3</c:v>
                </c:pt>
                <c:pt idx="70">
                  <c:v>1.15E-3</c:v>
                </c:pt>
                <c:pt idx="71">
                  <c:v>1.1999999999999999E-3</c:v>
                </c:pt>
                <c:pt idx="72">
                  <c:v>1.25E-3</c:v>
                </c:pt>
                <c:pt idx="73">
                  <c:v>1.31E-3</c:v>
                </c:pt>
                <c:pt idx="74">
                  <c:v>1.3699999999999999E-3</c:v>
                </c:pt>
                <c:pt idx="75">
                  <c:v>1.42E-3</c:v>
                </c:pt>
                <c:pt idx="76">
                  <c:v>1.49E-3</c:v>
                </c:pt>
                <c:pt idx="77">
                  <c:v>1.5499999999999999E-3</c:v>
                </c:pt>
                <c:pt idx="78">
                  <c:v>1.6199999999999999E-3</c:v>
                </c:pt>
                <c:pt idx="79">
                  <c:v>1.6800000000000001E-3</c:v>
                </c:pt>
                <c:pt idx="80">
                  <c:v>1.7600000000000001E-3</c:v>
                </c:pt>
                <c:pt idx="81">
                  <c:v>1.83E-3</c:v>
                </c:pt>
                <c:pt idx="82">
                  <c:v>1.91E-3</c:v>
                </c:pt>
                <c:pt idx="83">
                  <c:v>1.99E-3</c:v>
                </c:pt>
                <c:pt idx="84">
                  <c:v>2.0699999999999998E-3</c:v>
                </c:pt>
                <c:pt idx="85">
                  <c:v>2.16E-3</c:v>
                </c:pt>
                <c:pt idx="86">
                  <c:v>2.2499999999999998E-3</c:v>
                </c:pt>
                <c:pt idx="87">
                  <c:v>2.3400000000000001E-3</c:v>
                </c:pt>
                <c:pt idx="88">
                  <c:v>2.4399999999999999E-3</c:v>
                </c:pt>
                <c:pt idx="89">
                  <c:v>2.5400000000000002E-3</c:v>
                </c:pt>
                <c:pt idx="90">
                  <c:v>2.65E-3</c:v>
                </c:pt>
                <c:pt idx="91">
                  <c:v>2.7599999999999999E-3</c:v>
                </c:pt>
                <c:pt idx="92">
                  <c:v>2.8700000000000002E-3</c:v>
                </c:pt>
                <c:pt idx="93">
                  <c:v>2.99E-3</c:v>
                </c:pt>
                <c:pt idx="94">
                  <c:v>3.1099999999999999E-3</c:v>
                </c:pt>
                <c:pt idx="95">
                  <c:v>3.2399999999999998E-3</c:v>
                </c:pt>
                <c:pt idx="96">
                  <c:v>3.3700000000000002E-3</c:v>
                </c:pt>
                <c:pt idx="97">
                  <c:v>3.5100000000000001E-3</c:v>
                </c:pt>
                <c:pt idx="98">
                  <c:v>3.65E-3</c:v>
                </c:pt>
                <c:pt idx="99">
                  <c:v>3.8E-3</c:v>
                </c:pt>
                <c:pt idx="100">
                  <c:v>3.96E-3</c:v>
                </c:pt>
                <c:pt idx="101">
                  <c:v>4.1200000000000004E-3</c:v>
                </c:pt>
                <c:pt idx="102">
                  <c:v>4.28E-3</c:v>
                </c:pt>
                <c:pt idx="103">
                  <c:v>4.45E-3</c:v>
                </c:pt>
                <c:pt idx="104">
                  <c:v>4.6299999999999996E-3</c:v>
                </c:pt>
                <c:pt idx="105">
                  <c:v>4.81E-3</c:v>
                </c:pt>
                <c:pt idx="106">
                  <c:v>5.0099999999999997E-3</c:v>
                </c:pt>
                <c:pt idx="107">
                  <c:v>5.1999999999999998E-3</c:v>
                </c:pt>
                <c:pt idx="108">
                  <c:v>5.4099999999999999E-3</c:v>
                </c:pt>
                <c:pt idx="109">
                  <c:v>5.62E-3</c:v>
                </c:pt>
                <c:pt idx="110">
                  <c:v>5.8399999999999997E-3</c:v>
                </c:pt>
                <c:pt idx="111">
                  <c:v>6.0699999999999999E-3</c:v>
                </c:pt>
                <c:pt idx="112">
                  <c:v>6.3099999999999996E-3</c:v>
                </c:pt>
                <c:pt idx="113">
                  <c:v>6.5599999999999999E-3</c:v>
                </c:pt>
                <c:pt idx="114">
                  <c:v>6.8100000000000001E-3</c:v>
                </c:pt>
                <c:pt idx="115">
                  <c:v>7.0800000000000004E-3</c:v>
                </c:pt>
                <c:pt idx="116">
                  <c:v>7.3499999999999998E-3</c:v>
                </c:pt>
                <c:pt idx="117">
                  <c:v>7.6299999999999996E-3</c:v>
                </c:pt>
                <c:pt idx="118">
                  <c:v>7.9299999999999995E-3</c:v>
                </c:pt>
                <c:pt idx="119">
                  <c:v>8.2299999999999995E-3</c:v>
                </c:pt>
                <c:pt idx="120">
                  <c:v>8.5400000000000007E-3</c:v>
                </c:pt>
                <c:pt idx="121">
                  <c:v>8.8699999999999994E-3</c:v>
                </c:pt>
                <c:pt idx="122">
                  <c:v>9.2099999999999994E-3</c:v>
                </c:pt>
                <c:pt idx="123">
                  <c:v>9.5600000000000008E-3</c:v>
                </c:pt>
                <c:pt idx="124">
                  <c:v>9.92E-3</c:v>
                </c:pt>
                <c:pt idx="125">
                  <c:v>1.0290000000000001E-2</c:v>
                </c:pt>
                <c:pt idx="126">
                  <c:v>1.068E-2</c:v>
                </c:pt>
                <c:pt idx="127">
                  <c:v>1.108E-2</c:v>
                </c:pt>
                <c:pt idx="128">
                  <c:v>1.149E-2</c:v>
                </c:pt>
                <c:pt idx="129">
                  <c:v>1.192E-2</c:v>
                </c:pt>
                <c:pt idx="130">
                  <c:v>1.2359999999999999E-2</c:v>
                </c:pt>
                <c:pt idx="131">
                  <c:v>1.282E-2</c:v>
                </c:pt>
                <c:pt idx="132">
                  <c:v>1.329E-2</c:v>
                </c:pt>
                <c:pt idx="133">
                  <c:v>1.3780000000000001E-2</c:v>
                </c:pt>
                <c:pt idx="134">
                  <c:v>1.4290000000000001E-2</c:v>
                </c:pt>
                <c:pt idx="135">
                  <c:v>1.481E-2</c:v>
                </c:pt>
                <c:pt idx="136">
                  <c:v>1.5350000000000001E-2</c:v>
                </c:pt>
                <c:pt idx="137">
                  <c:v>1.5910000000000001E-2</c:v>
                </c:pt>
                <c:pt idx="138">
                  <c:v>1.6490000000000001E-2</c:v>
                </c:pt>
                <c:pt idx="139">
                  <c:v>1.7080000000000001E-2</c:v>
                </c:pt>
                <c:pt idx="140">
                  <c:v>1.77E-2</c:v>
                </c:pt>
                <c:pt idx="141">
                  <c:v>1.8329999999999999E-2</c:v>
                </c:pt>
                <c:pt idx="142">
                  <c:v>1.899E-2</c:v>
                </c:pt>
                <c:pt idx="143">
                  <c:v>1.967E-2</c:v>
                </c:pt>
                <c:pt idx="144">
                  <c:v>2.0369999999999999E-2</c:v>
                </c:pt>
                <c:pt idx="145">
                  <c:v>2.1090000000000001E-2</c:v>
                </c:pt>
                <c:pt idx="146">
                  <c:v>2.1839999999999998E-2</c:v>
                </c:pt>
                <c:pt idx="147">
                  <c:v>2.2610000000000002E-2</c:v>
                </c:pt>
                <c:pt idx="148">
                  <c:v>2.3400000000000001E-2</c:v>
                </c:pt>
                <c:pt idx="149">
                  <c:v>2.4219999999999998E-2</c:v>
                </c:pt>
                <c:pt idx="150">
                  <c:v>2.5069999999999999E-2</c:v>
                </c:pt>
                <c:pt idx="151">
                  <c:v>2.5950000000000001E-2</c:v>
                </c:pt>
                <c:pt idx="152">
                  <c:v>2.6849999999999999E-2</c:v>
                </c:pt>
                <c:pt idx="153">
                  <c:v>2.7779999999999999E-2</c:v>
                </c:pt>
                <c:pt idx="154">
                  <c:v>2.8729999999999999E-2</c:v>
                </c:pt>
                <c:pt idx="155">
                  <c:v>2.972E-2</c:v>
                </c:pt>
                <c:pt idx="156">
                  <c:v>3.074E-2</c:v>
                </c:pt>
                <c:pt idx="157">
                  <c:v>3.1789999999999999E-2</c:v>
                </c:pt>
                <c:pt idx="158">
                  <c:v>3.288E-2</c:v>
                </c:pt>
                <c:pt idx="159">
                  <c:v>3.4000000000000002E-2</c:v>
                </c:pt>
                <c:pt idx="160">
                  <c:v>3.5150000000000001E-2</c:v>
                </c:pt>
                <c:pt idx="161">
                  <c:v>3.6330000000000001E-2</c:v>
                </c:pt>
                <c:pt idx="162">
                  <c:v>3.7560000000000003E-2</c:v>
                </c:pt>
                <c:pt idx="163">
                  <c:v>3.882E-2</c:v>
                </c:pt>
                <c:pt idx="164">
                  <c:v>4.011E-2</c:v>
                </c:pt>
                <c:pt idx="165">
                  <c:v>4.1450000000000001E-2</c:v>
                </c:pt>
                <c:pt idx="166">
                  <c:v>4.283E-2</c:v>
                </c:pt>
                <c:pt idx="167">
                  <c:v>4.4249999999999998E-2</c:v>
                </c:pt>
                <c:pt idx="168">
                  <c:v>4.5710000000000001E-2</c:v>
                </c:pt>
                <c:pt idx="169">
                  <c:v>4.7210000000000002E-2</c:v>
                </c:pt>
                <c:pt idx="170">
                  <c:v>4.8759999999999998E-2</c:v>
                </c:pt>
                <c:pt idx="171">
                  <c:v>5.0349999999999999E-2</c:v>
                </c:pt>
                <c:pt idx="172">
                  <c:v>5.1990000000000001E-2</c:v>
                </c:pt>
                <c:pt idx="173">
                  <c:v>5.3679999999999999E-2</c:v>
                </c:pt>
                <c:pt idx="174">
                  <c:v>5.5419999999999997E-2</c:v>
                </c:pt>
                <c:pt idx="175">
                  <c:v>5.7200000000000001E-2</c:v>
                </c:pt>
                <c:pt idx="176">
                  <c:v>5.9040000000000002E-2</c:v>
                </c:pt>
                <c:pt idx="177">
                  <c:v>6.0929999999999998E-2</c:v>
                </c:pt>
                <c:pt idx="178">
                  <c:v>6.2880000000000005E-2</c:v>
                </c:pt>
                <c:pt idx="179">
                  <c:v>6.4879999999999993E-2</c:v>
                </c:pt>
                <c:pt idx="180">
                  <c:v>6.694E-2</c:v>
                </c:pt>
                <c:pt idx="181">
                  <c:v>6.905E-2</c:v>
                </c:pt>
                <c:pt idx="182">
                  <c:v>7.1230000000000002E-2</c:v>
                </c:pt>
                <c:pt idx="183">
                  <c:v>7.3459999999999998E-2</c:v>
                </c:pt>
                <c:pt idx="184">
                  <c:v>7.5759999999999994E-2</c:v>
                </c:pt>
                <c:pt idx="185">
                  <c:v>7.8119999999999995E-2</c:v>
                </c:pt>
                <c:pt idx="186">
                  <c:v>8.0549999999999997E-2</c:v>
                </c:pt>
                <c:pt idx="187">
                  <c:v>8.3040000000000003E-2</c:v>
                </c:pt>
                <c:pt idx="188">
                  <c:v>8.5599999999999996E-2</c:v>
                </c:pt>
                <c:pt idx="189">
                  <c:v>8.8230000000000003E-2</c:v>
                </c:pt>
                <c:pt idx="190">
                  <c:v>9.0929999999999997E-2</c:v>
                </c:pt>
                <c:pt idx="191">
                  <c:v>9.3710000000000002E-2</c:v>
                </c:pt>
                <c:pt idx="192">
                  <c:v>9.6560000000000007E-2</c:v>
                </c:pt>
                <c:pt idx="193">
                  <c:v>9.9479999999999999E-2</c:v>
                </c:pt>
                <c:pt idx="194">
                  <c:v>0.10249</c:v>
                </c:pt>
                <c:pt idx="195">
                  <c:v>0.10557</c:v>
                </c:pt>
                <c:pt idx="196">
                  <c:v>0.10872999999999999</c:v>
                </c:pt>
                <c:pt idx="197">
                  <c:v>0.11198</c:v>
                </c:pt>
                <c:pt idx="198">
                  <c:v>0.11531</c:v>
                </c:pt>
                <c:pt idx="199">
                  <c:v>0.11873</c:v>
                </c:pt>
                <c:pt idx="200">
                  <c:v>0.12224</c:v>
                </c:pt>
                <c:pt idx="201">
                  <c:v>0.12584000000000001</c:v>
                </c:pt>
                <c:pt idx="202">
                  <c:v>0.12953000000000001</c:v>
                </c:pt>
                <c:pt idx="203">
                  <c:v>0.13331999999999999</c:v>
                </c:pt>
                <c:pt idx="204">
                  <c:v>0.13719999999999999</c:v>
                </c:pt>
                <c:pt idx="205">
                  <c:v>0.14118</c:v>
                </c:pt>
                <c:pt idx="206">
                  <c:v>0.14526</c:v>
                </c:pt>
                <c:pt idx="207">
                  <c:v>0.14943999999999999</c:v>
                </c:pt>
                <c:pt idx="208">
                  <c:v>0.15372</c:v>
                </c:pt>
                <c:pt idx="209">
                  <c:v>0.15812000000000001</c:v>
                </c:pt>
                <c:pt idx="210">
                  <c:v>0.16261999999999999</c:v>
                </c:pt>
                <c:pt idx="211">
                  <c:v>0.16722999999999999</c:v>
                </c:pt>
                <c:pt idx="212">
                  <c:v>0.17194999999999999</c:v>
                </c:pt>
                <c:pt idx="213">
                  <c:v>0.17679</c:v>
                </c:pt>
                <c:pt idx="214">
                  <c:v>0.18174999999999999</c:v>
                </c:pt>
                <c:pt idx="215">
                  <c:v>0.18682000000000001</c:v>
                </c:pt>
                <c:pt idx="216" formatCode="General">
                  <c:v>0.19202</c:v>
                </c:pt>
                <c:pt idx="217" formatCode="General">
                  <c:v>0.19733999999999999</c:v>
                </c:pt>
                <c:pt idx="218" formatCode="General">
                  <c:v>0.20279</c:v>
                </c:pt>
                <c:pt idx="219" formatCode="General">
                  <c:v>0.20835999999999999</c:v>
                </c:pt>
                <c:pt idx="220" formatCode="General">
                  <c:v>0.21407000000000001</c:v>
                </c:pt>
                <c:pt idx="221" formatCode="General">
                  <c:v>0.21990999999999999</c:v>
                </c:pt>
                <c:pt idx="222" formatCode="General">
                  <c:v>0.22588</c:v>
                </c:pt>
                <c:pt idx="223" formatCode="General">
                  <c:v>0.23200000000000001</c:v>
                </c:pt>
                <c:pt idx="224" formatCode="General">
                  <c:v>0.23824999999999999</c:v>
                </c:pt>
                <c:pt idx="225" formatCode="General">
                  <c:v>0.24465000000000001</c:v>
                </c:pt>
                <c:pt idx="226" formatCode="General">
                  <c:v>0.25119000000000002</c:v>
                </c:pt>
                <c:pt idx="227" formatCode="General">
                  <c:v>0.25788</c:v>
                </c:pt>
                <c:pt idx="228" formatCode="General">
                  <c:v>0.26472000000000001</c:v>
                </c:pt>
                <c:pt idx="229" formatCode="General">
                  <c:v>0.27171000000000001</c:v>
                </c:pt>
                <c:pt idx="230" formatCode="General">
                  <c:v>0.27886</c:v>
                </c:pt>
                <c:pt idx="231" formatCode="General">
                  <c:v>0.28616999999999998</c:v>
                </c:pt>
                <c:pt idx="232" formatCode="General">
                  <c:v>0.29364000000000001</c:v>
                </c:pt>
                <c:pt idx="233" formatCode="General">
                  <c:v>0.30126999999999998</c:v>
                </c:pt>
                <c:pt idx="234" formatCode="General">
                  <c:v>0.30906</c:v>
                </c:pt>
                <c:pt idx="235" formatCode="General">
                  <c:v>0.31702999999999998</c:v>
                </c:pt>
                <c:pt idx="236" formatCode="General">
                  <c:v>0.32516</c:v>
                </c:pt>
                <c:pt idx="237" formatCode="General">
                  <c:v>0.33348</c:v>
                </c:pt>
                <c:pt idx="238" formatCode="General">
                  <c:v>0.34195999999999999</c:v>
                </c:pt>
                <c:pt idx="239" formatCode="General">
                  <c:v>0.35063</c:v>
                </c:pt>
                <c:pt idx="240" formatCode="General">
                  <c:v>0.35948000000000002</c:v>
                </c:pt>
                <c:pt idx="241" formatCode="General">
                  <c:v>0.36851</c:v>
                </c:pt>
                <c:pt idx="242" formatCode="General">
                  <c:v>0.37773000000000001</c:v>
                </c:pt>
                <c:pt idx="243" formatCode="General">
                  <c:v>0.38713999999999998</c:v>
                </c:pt>
                <c:pt idx="244" formatCode="General">
                  <c:v>0.39673999999999998</c:v>
                </c:pt>
                <c:pt idx="245" formatCode="General">
                  <c:v>0.40654000000000001</c:v>
                </c:pt>
                <c:pt idx="246" formatCode="General">
                  <c:v>0.41654000000000002</c:v>
                </c:pt>
                <c:pt idx="247" formatCode="General">
                  <c:v>0.42673</c:v>
                </c:pt>
                <c:pt idx="248" formatCode="General">
                  <c:v>0.43713000000000002</c:v>
                </c:pt>
                <c:pt idx="249" formatCode="General">
                  <c:v>0.44774000000000003</c:v>
                </c:pt>
                <c:pt idx="250" formatCode="General">
                  <c:v>0.45856000000000002</c:v>
                </c:pt>
                <c:pt idx="251" formatCode="General">
                  <c:v>0.46959000000000001</c:v>
                </c:pt>
                <c:pt idx="252" formatCode="General">
                  <c:v>0.48082999999999998</c:v>
                </c:pt>
                <c:pt idx="253" formatCode="General">
                  <c:v>0.49230000000000002</c:v>
                </c:pt>
                <c:pt idx="254" formatCode="General">
                  <c:v>0.50397999999999998</c:v>
                </c:pt>
                <c:pt idx="255" formatCode="General">
                  <c:v>0.51588000000000001</c:v>
                </c:pt>
                <c:pt idx="256" formatCode="General">
                  <c:v>0.52800999999999998</c:v>
                </c:pt>
                <c:pt idx="257" formatCode="General">
                  <c:v>0.54037000000000002</c:v>
                </c:pt>
                <c:pt idx="258" formatCode="General">
                  <c:v>0.55296999999999996</c:v>
                </c:pt>
                <c:pt idx="259" formatCode="General">
                  <c:v>0.56579000000000002</c:v>
                </c:pt>
                <c:pt idx="260" formatCode="General">
                  <c:v>0.57884999999999998</c:v>
                </c:pt>
                <c:pt idx="261" formatCode="General">
                  <c:v>0.59214999999999995</c:v>
                </c:pt>
                <c:pt idx="262" formatCode="General">
                  <c:v>0.60570000000000002</c:v>
                </c:pt>
                <c:pt idx="263" formatCode="General">
                  <c:v>0.61948999999999999</c:v>
                </c:pt>
                <c:pt idx="264" formatCode="General">
                  <c:v>0.63351999999999997</c:v>
                </c:pt>
                <c:pt idx="265" formatCode="General">
                  <c:v>0.64781</c:v>
                </c:pt>
                <c:pt idx="266" formatCode="General">
                  <c:v>0.66234999999999999</c:v>
                </c:pt>
                <c:pt idx="267" formatCode="General">
                  <c:v>0.67713999999999996</c:v>
                </c:pt>
                <c:pt idx="268" formatCode="General">
                  <c:v>0.69218999999999997</c:v>
                </c:pt>
                <c:pt idx="269" formatCode="General">
                  <c:v>0.70750000000000002</c:v>
                </c:pt>
                <c:pt idx="270" formatCode="General">
                  <c:v>0.72307999999999995</c:v>
                </c:pt>
                <c:pt idx="271" formatCode="General">
                  <c:v>0.73892000000000002</c:v>
                </c:pt>
                <c:pt idx="272" formatCode="General">
                  <c:v>0.75502999999999998</c:v>
                </c:pt>
                <c:pt idx="273" formatCode="General">
                  <c:v>0.77139999999999997</c:v>
                </c:pt>
                <c:pt idx="274" formatCode="General">
                  <c:v>0.78805999999999998</c:v>
                </c:pt>
                <c:pt idx="275" formatCode="General">
                  <c:v>0.80498000000000003</c:v>
                </c:pt>
                <c:pt idx="276" formatCode="General">
                  <c:v>0.82218000000000002</c:v>
                </c:pt>
                <c:pt idx="277" formatCode="General">
                  <c:v>0.83967000000000003</c:v>
                </c:pt>
                <c:pt idx="278" formatCode="General">
                  <c:v>0.85743000000000003</c:v>
                </c:pt>
                <c:pt idx="279" formatCode="General">
                  <c:v>0.87548000000000004</c:v>
                </c:pt>
                <c:pt idx="280" formatCode="General">
                  <c:v>0.89381999999999995</c:v>
                </c:pt>
                <c:pt idx="281" formatCode="General">
                  <c:v>0.91244000000000003</c:v>
                </c:pt>
                <c:pt idx="282" formatCode="General">
                  <c:v>0.93135000000000001</c:v>
                </c:pt>
                <c:pt idx="283" formatCode="General">
                  <c:v>0.95055999999999996</c:v>
                </c:pt>
                <c:pt idx="284" formatCode="General">
                  <c:v>0.97006000000000003</c:v>
                </c:pt>
                <c:pt idx="285" formatCode="General">
                  <c:v>0.98985000000000001</c:v>
                </c:pt>
                <c:pt idx="286" formatCode="General">
                  <c:v>1.0099499999999999</c:v>
                </c:pt>
                <c:pt idx="287" formatCode="General">
                  <c:v>1.03034</c:v>
                </c:pt>
                <c:pt idx="288" formatCode="General">
                  <c:v>1.05104</c:v>
                </c:pt>
                <c:pt idx="289" formatCode="General">
                  <c:v>1.0720400000000001</c:v>
                </c:pt>
                <c:pt idx="290" formatCode="General">
                  <c:v>1.09334</c:v>
                </c:pt>
                <c:pt idx="291" formatCode="General">
                  <c:v>1.1149500000000001</c:v>
                </c:pt>
                <c:pt idx="292" formatCode="General">
                  <c:v>1.13687</c:v>
                </c:pt>
                <c:pt idx="293" formatCode="General">
                  <c:v>1.1591</c:v>
                </c:pt>
                <c:pt idx="294" formatCode="General">
                  <c:v>1.18164</c:v>
                </c:pt>
                <c:pt idx="295" formatCode="General">
                  <c:v>1.2044900000000001</c:v>
                </c:pt>
                <c:pt idx="296" formatCode="General">
                  <c:v>1.2276499999999999</c:v>
                </c:pt>
                <c:pt idx="297" formatCode="General">
                  <c:v>1.2511300000000001</c:v>
                </c:pt>
                <c:pt idx="298" formatCode="General">
                  <c:v>1.2749200000000001</c:v>
                </c:pt>
                <c:pt idx="299" formatCode="General">
                  <c:v>1.2990299999999999</c:v>
                </c:pt>
                <c:pt idx="300" formatCode="General">
                  <c:v>1.3234600000000001</c:v>
                </c:pt>
                <c:pt idx="301" formatCode="General">
                  <c:v>1.3482000000000001</c:v>
                </c:pt>
                <c:pt idx="302" formatCode="General">
                  <c:v>1.3732599999999999</c:v>
                </c:pt>
                <c:pt idx="303" formatCode="General">
                  <c:v>1.3986499999999999</c:v>
                </c:pt>
                <c:pt idx="304" formatCode="General">
                  <c:v>1.42435</c:v>
                </c:pt>
                <c:pt idx="305" formatCode="General">
                  <c:v>1.4503699999999999</c:v>
                </c:pt>
                <c:pt idx="306" formatCode="General">
                  <c:v>1.47671</c:v>
                </c:pt>
                <c:pt idx="307" formatCode="General">
                  <c:v>1.5033799999999999</c:v>
                </c:pt>
                <c:pt idx="308" formatCode="General">
                  <c:v>1.5303599999999999</c:v>
                </c:pt>
                <c:pt idx="309" formatCode="General">
                  <c:v>1.5576700000000001</c:v>
                </c:pt>
                <c:pt idx="310" formatCode="General">
                  <c:v>1.5852900000000001</c:v>
                </c:pt>
                <c:pt idx="311" formatCode="General">
                  <c:v>1.61324</c:v>
                </c:pt>
                <c:pt idx="312" formatCode="General">
                  <c:v>1.64151</c:v>
                </c:pt>
                <c:pt idx="313" formatCode="General">
                  <c:v>1.6700900000000001</c:v>
                </c:pt>
                <c:pt idx="314" formatCode="General">
                  <c:v>1.6990000000000001</c:v>
                </c:pt>
                <c:pt idx="315" formatCode="General">
                  <c:v>1.7282299999999999</c:v>
                </c:pt>
                <c:pt idx="316" formatCode="General">
                  <c:v>1.7577700000000001</c:v>
                </c:pt>
                <c:pt idx="317" formatCode="General">
                  <c:v>1.7876300000000001</c:v>
                </c:pt>
                <c:pt idx="318" formatCode="General">
                  <c:v>1.8178099999999999</c:v>
                </c:pt>
                <c:pt idx="319" formatCode="General">
                  <c:v>1.8483099999999999</c:v>
                </c:pt>
                <c:pt idx="320" formatCode="General">
                  <c:v>1.8791199999999999</c:v>
                </c:pt>
                <c:pt idx="321" formatCode="General">
                  <c:v>1.9102399999999999</c:v>
                </c:pt>
                <c:pt idx="322" formatCode="General">
                  <c:v>1.94167</c:v>
                </c:pt>
                <c:pt idx="323" formatCode="General">
                  <c:v>1.97342</c:v>
                </c:pt>
                <c:pt idx="324" formatCode="General">
                  <c:v>2.0054699999999999</c:v>
                </c:pt>
                <c:pt idx="325" formatCode="General">
                  <c:v>2.03783</c:v>
                </c:pt>
                <c:pt idx="326" formatCode="General">
                  <c:v>2.0705</c:v>
                </c:pt>
                <c:pt idx="327" formatCode="General">
                  <c:v>2.1034600000000001</c:v>
                </c:pt>
                <c:pt idx="328" formatCode="General">
                  <c:v>2.13673</c:v>
                </c:pt>
                <c:pt idx="329" formatCode="General">
                  <c:v>2.1703000000000001</c:v>
                </c:pt>
                <c:pt idx="330" formatCode="General">
                  <c:v>2.2041599999999999</c:v>
                </c:pt>
                <c:pt idx="331" formatCode="General">
                  <c:v>2.2383199999999999</c:v>
                </c:pt>
                <c:pt idx="332" formatCode="General">
                  <c:v>2.27277</c:v>
                </c:pt>
                <c:pt idx="333" formatCode="General">
                  <c:v>2.3075100000000002</c:v>
                </c:pt>
                <c:pt idx="334" formatCode="General">
                  <c:v>2.34253</c:v>
                </c:pt>
                <c:pt idx="335" formatCode="General">
                  <c:v>2.3778299999999999</c:v>
                </c:pt>
                <c:pt idx="336" formatCode="General">
                  <c:v>2.4134099999999998</c:v>
                </c:pt>
                <c:pt idx="337" formatCode="General">
                  <c:v>2.4492699999999998</c:v>
                </c:pt>
                <c:pt idx="338" formatCode="General">
                  <c:v>2.4853999999999998</c:v>
                </c:pt>
                <c:pt idx="339" formatCode="General">
                  <c:v>2.5217999999999998</c:v>
                </c:pt>
                <c:pt idx="340" formatCode="General">
                  <c:v>2.5584699999999998</c:v>
                </c:pt>
                <c:pt idx="341" formatCode="General">
                  <c:v>2.5953900000000001</c:v>
                </c:pt>
                <c:pt idx="342" formatCode="General">
                  <c:v>2.6325699999999999</c:v>
                </c:pt>
                <c:pt idx="343" formatCode="General">
                  <c:v>2.67001</c:v>
                </c:pt>
                <c:pt idx="344" formatCode="General">
                  <c:v>2.7076899999999999</c:v>
                </c:pt>
                <c:pt idx="345" formatCode="General">
                  <c:v>2.7456100000000001</c:v>
                </c:pt>
                <c:pt idx="346" formatCode="General">
                  <c:v>2.7837800000000001</c:v>
                </c:pt>
                <c:pt idx="347" formatCode="General">
                  <c:v>2.8221799999999999</c:v>
                </c:pt>
                <c:pt idx="348" formatCode="General">
                  <c:v>2.8608099999999999</c:v>
                </c:pt>
                <c:pt idx="349" formatCode="General">
                  <c:v>2.8996599999999999</c:v>
                </c:pt>
                <c:pt idx="350" formatCode="General">
                  <c:v>2.9387400000000001</c:v>
                </c:pt>
                <c:pt idx="351" formatCode="General">
                  <c:v>2.9780199999999999</c:v>
                </c:pt>
                <c:pt idx="352" formatCode="General">
                  <c:v>3.0175200000000002</c:v>
                </c:pt>
                <c:pt idx="353" formatCode="General">
                  <c:v>3.05722</c:v>
                </c:pt>
                <c:pt idx="354" formatCode="General">
                  <c:v>3.0971199999999999</c:v>
                </c:pt>
                <c:pt idx="355" formatCode="General">
                  <c:v>3.1372100000000001</c:v>
                </c:pt>
                <c:pt idx="356" formatCode="General">
                  <c:v>3.1774800000000001</c:v>
                </c:pt>
                <c:pt idx="357" formatCode="General">
                  <c:v>3.21794</c:v>
                </c:pt>
                <c:pt idx="358" formatCode="General">
                  <c:v>3.2585600000000001</c:v>
                </c:pt>
                <c:pt idx="359" formatCode="General">
                  <c:v>3.2993600000000001</c:v>
                </c:pt>
                <c:pt idx="360" formatCode="General">
                  <c:v>3.3403100000000001</c:v>
                </c:pt>
                <c:pt idx="361" formatCode="General">
                  <c:v>3.3814199999999999</c:v>
                </c:pt>
                <c:pt idx="362" formatCode="General">
                  <c:v>3.4226800000000002</c:v>
                </c:pt>
                <c:pt idx="363" formatCode="General">
                  <c:v>3.46407</c:v>
                </c:pt>
                <c:pt idx="364" formatCode="General">
                  <c:v>3.5055999999999998</c:v>
                </c:pt>
                <c:pt idx="365" formatCode="General">
                  <c:v>3.5472600000000001</c:v>
                </c:pt>
                <c:pt idx="366" formatCode="General">
                  <c:v>3.5890300000000002</c:v>
                </c:pt>
                <c:pt idx="367" formatCode="General">
                  <c:v>3.6309100000000001</c:v>
                </c:pt>
                <c:pt idx="368" formatCode="General">
                  <c:v>3.6728999999999998</c:v>
                </c:pt>
                <c:pt idx="369" formatCode="General">
                  <c:v>3.7149800000000002</c:v>
                </c:pt>
                <c:pt idx="370" formatCode="General">
                  <c:v>3.7571599999999998</c:v>
                </c:pt>
                <c:pt idx="371" formatCode="General">
                  <c:v>3.79941</c:v>
                </c:pt>
                <c:pt idx="372" formatCode="General">
                  <c:v>3.8417300000000001</c:v>
                </c:pt>
                <c:pt idx="373" formatCode="General">
                  <c:v>3.8841199999999998</c:v>
                </c:pt>
                <c:pt idx="374" formatCode="General">
                  <c:v>3.9265599999999998</c:v>
                </c:pt>
                <c:pt idx="375" formatCode="General">
                  <c:v>3.9690599999999998</c:v>
                </c:pt>
                <c:pt idx="376" formatCode="General">
                  <c:v>4.01159</c:v>
                </c:pt>
                <c:pt idx="377" formatCode="General">
                  <c:v>4.0541499999999999</c:v>
                </c:pt>
                <c:pt idx="378" formatCode="General">
                  <c:v>4.09673</c:v>
                </c:pt>
                <c:pt idx="379" formatCode="General">
                  <c:v>4.1393300000000002</c:v>
                </c:pt>
                <c:pt idx="380" formatCode="General">
                  <c:v>4.1819300000000004</c:v>
                </c:pt>
                <c:pt idx="381" formatCode="General">
                  <c:v>4.2245200000000001</c:v>
                </c:pt>
                <c:pt idx="382" formatCode="General">
                  <c:v>4.2671099999999997</c:v>
                </c:pt>
                <c:pt idx="383" formatCode="General">
                  <c:v>4.3096699999999997</c:v>
                </c:pt>
                <c:pt idx="384" formatCode="General">
                  <c:v>4.3521900000000002</c:v>
                </c:pt>
                <c:pt idx="385" formatCode="General">
                  <c:v>4.3946800000000001</c:v>
                </c:pt>
                <c:pt idx="386" formatCode="General">
                  <c:v>4.4371200000000002</c:v>
                </c:pt>
                <c:pt idx="387" formatCode="General">
                  <c:v>4.4794900000000002</c:v>
                </c:pt>
                <c:pt idx="388" formatCode="General">
                  <c:v>4.5217999999999998</c:v>
                </c:pt>
                <c:pt idx="389" formatCode="General">
                  <c:v>4.5640299999999998</c:v>
                </c:pt>
                <c:pt idx="390" formatCode="General">
                  <c:v>4.6061699999999997</c:v>
                </c:pt>
                <c:pt idx="391" formatCode="General">
                  <c:v>4.6482099999999997</c:v>
                </c:pt>
                <c:pt idx="392" formatCode="General">
                  <c:v>4.6901400000000004</c:v>
                </c:pt>
                <c:pt idx="393" formatCode="General">
                  <c:v>4.7319500000000003</c:v>
                </c:pt>
                <c:pt idx="394" formatCode="General">
                  <c:v>4.7736400000000003</c:v>
                </c:pt>
                <c:pt idx="395" formatCode="General">
                  <c:v>4.8151900000000003</c:v>
                </c:pt>
                <c:pt idx="396" formatCode="General">
                  <c:v>4.8565899999999997</c:v>
                </c:pt>
                <c:pt idx="397" formatCode="General">
                  <c:v>4.8978299999999999</c:v>
                </c:pt>
                <c:pt idx="398" formatCode="General">
                  <c:v>4.9389000000000003</c:v>
                </c:pt>
                <c:pt idx="399" formatCode="General">
                  <c:v>4.9798</c:v>
                </c:pt>
                <c:pt idx="400" formatCode="General">
                  <c:v>5.0205099999999998</c:v>
                </c:pt>
                <c:pt idx="401" formatCode="General">
                  <c:v>5.0610200000000001</c:v>
                </c:pt>
                <c:pt idx="402" formatCode="General">
                  <c:v>5.1013299999999999</c:v>
                </c:pt>
                <c:pt idx="403" formatCode="General">
                  <c:v>5.1414099999999996</c:v>
                </c:pt>
                <c:pt idx="404" formatCode="General">
                  <c:v>5.1812699999999996</c:v>
                </c:pt>
                <c:pt idx="405" formatCode="General">
                  <c:v>5.2208800000000002</c:v>
                </c:pt>
                <c:pt idx="406" formatCode="General">
                  <c:v>5.2602500000000001</c:v>
                </c:pt>
                <c:pt idx="407" formatCode="General">
                  <c:v>5.2993600000000001</c:v>
                </c:pt>
                <c:pt idx="408" formatCode="General">
                  <c:v>5.3382100000000001</c:v>
                </c:pt>
                <c:pt idx="409" formatCode="General">
                  <c:v>5.3767699999999996</c:v>
                </c:pt>
                <c:pt idx="410" formatCode="General">
                  <c:v>5.4150400000000003</c:v>
                </c:pt>
                <c:pt idx="411" formatCode="General">
                  <c:v>5.4530099999999999</c:v>
                </c:pt>
                <c:pt idx="412" formatCode="General">
                  <c:v>5.4906800000000002</c:v>
                </c:pt>
                <c:pt idx="413" formatCode="General">
                  <c:v>5.5280199999999997</c:v>
                </c:pt>
                <c:pt idx="414" formatCode="General">
                  <c:v>5.5650399999999998</c:v>
                </c:pt>
                <c:pt idx="415" formatCode="General">
                  <c:v>5.6017099999999997</c:v>
                </c:pt>
                <c:pt idx="416" formatCode="General">
                  <c:v>5.6380400000000002</c:v>
                </c:pt>
                <c:pt idx="417" formatCode="General">
                  <c:v>5.6740000000000004</c:v>
                </c:pt>
                <c:pt idx="418" formatCode="General">
                  <c:v>5.7096</c:v>
                </c:pt>
                <c:pt idx="419" formatCode="General">
                  <c:v>5.7448199999999998</c:v>
                </c:pt>
                <c:pt idx="420" formatCode="General">
                  <c:v>5.7796399999999997</c:v>
                </c:pt>
                <c:pt idx="421" formatCode="General">
                  <c:v>5.8140700000000001</c:v>
                </c:pt>
                <c:pt idx="422" formatCode="General">
                  <c:v>5.84809</c:v>
                </c:pt>
                <c:pt idx="423" formatCode="General">
                  <c:v>5.8817000000000004</c:v>
                </c:pt>
                <c:pt idx="424" formatCode="General">
                  <c:v>5.9148699999999996</c:v>
                </c:pt>
                <c:pt idx="425" formatCode="General">
                  <c:v>5.9476100000000001</c:v>
                </c:pt>
                <c:pt idx="426" formatCode="General">
                  <c:v>5.9799100000000003</c:v>
                </c:pt>
                <c:pt idx="427" formatCode="General">
                  <c:v>6.0117500000000001</c:v>
                </c:pt>
                <c:pt idx="428" formatCode="General">
                  <c:v>6.04312</c:v>
                </c:pt>
                <c:pt idx="429" formatCode="General">
                  <c:v>6.07402</c:v>
                </c:pt>
                <c:pt idx="430" formatCode="General">
                  <c:v>6.1044400000000003</c:v>
                </c:pt>
                <c:pt idx="431" formatCode="General">
                  <c:v>6.1343699999999997</c:v>
                </c:pt>
                <c:pt idx="432" formatCode="General">
                  <c:v>6.1638000000000002</c:v>
                </c:pt>
                <c:pt idx="433" formatCode="General">
                  <c:v>6.1927199999999996</c:v>
                </c:pt>
                <c:pt idx="434" formatCode="General">
                  <c:v>6.22112</c:v>
                </c:pt>
                <c:pt idx="435" formatCode="General">
                  <c:v>6.2489999999999997</c:v>
                </c:pt>
                <c:pt idx="436" formatCode="General">
                  <c:v>6.2763400000000003</c:v>
                </c:pt>
                <c:pt idx="437" formatCode="General">
                  <c:v>6.30314</c:v>
                </c:pt>
                <c:pt idx="438" formatCode="General">
                  <c:v>6.3293999999999997</c:v>
                </c:pt>
                <c:pt idx="439" formatCode="General">
                  <c:v>6.3550899999999997</c:v>
                </c:pt>
                <c:pt idx="440" formatCode="General">
                  <c:v>6.3802300000000001</c:v>
                </c:pt>
                <c:pt idx="441" formatCode="General">
                  <c:v>6.4047900000000002</c:v>
                </c:pt>
                <c:pt idx="442" formatCode="General">
                  <c:v>6.4287599999999996</c:v>
                </c:pt>
                <c:pt idx="443" formatCode="General">
                  <c:v>6.4521600000000001</c:v>
                </c:pt>
                <c:pt idx="444" formatCode="General">
                  <c:v>6.4749600000000003</c:v>
                </c:pt>
                <c:pt idx="445" formatCode="General">
                  <c:v>6.4971500000000004</c:v>
                </c:pt>
                <c:pt idx="446" formatCode="General">
                  <c:v>6.5187499999999998</c:v>
                </c:pt>
                <c:pt idx="447" formatCode="General">
                  <c:v>6.53972</c:v>
                </c:pt>
                <c:pt idx="448" formatCode="General">
                  <c:v>6.5600800000000001</c:v>
                </c:pt>
                <c:pt idx="449" formatCode="General">
                  <c:v>6.5798100000000002</c:v>
                </c:pt>
                <c:pt idx="450" formatCode="General">
                  <c:v>6.5989000000000004</c:v>
                </c:pt>
                <c:pt idx="451" formatCode="General">
                  <c:v>6.6173599999999997</c:v>
                </c:pt>
                <c:pt idx="452" formatCode="General">
                  <c:v>6.6351699999999996</c:v>
                </c:pt>
                <c:pt idx="453" formatCode="General">
                  <c:v>6.6523399999999997</c:v>
                </c:pt>
                <c:pt idx="454" formatCode="General">
                  <c:v>6.6688499999999999</c:v>
                </c:pt>
                <c:pt idx="455" formatCode="General">
                  <c:v>6.6847000000000003</c:v>
                </c:pt>
                <c:pt idx="456" formatCode="General">
                  <c:v>6.6998800000000003</c:v>
                </c:pt>
                <c:pt idx="457" formatCode="General">
                  <c:v>6.7143899999999999</c:v>
                </c:pt>
                <c:pt idx="458" formatCode="General">
                  <c:v>6.7282299999999999</c:v>
                </c:pt>
                <c:pt idx="459" formatCode="General">
                  <c:v>6.74139</c:v>
                </c:pt>
                <c:pt idx="460" formatCode="General">
                  <c:v>6.75387</c:v>
                </c:pt>
                <c:pt idx="461" formatCode="General">
                  <c:v>6.7656700000000001</c:v>
                </c:pt>
                <c:pt idx="462" formatCode="General">
                  <c:v>6.77677</c:v>
                </c:pt>
                <c:pt idx="463" formatCode="General">
                  <c:v>6.7871800000000002</c:v>
                </c:pt>
                <c:pt idx="464" formatCode="General">
                  <c:v>6.7968900000000003</c:v>
                </c:pt>
                <c:pt idx="465" formatCode="General">
                  <c:v>6.8059000000000003</c:v>
                </c:pt>
                <c:pt idx="466" formatCode="General">
                  <c:v>6.8142100000000001</c:v>
                </c:pt>
                <c:pt idx="467" formatCode="General">
                  <c:v>6.8218100000000002</c:v>
                </c:pt>
                <c:pt idx="468" formatCode="General">
                  <c:v>6.8287100000000001</c:v>
                </c:pt>
                <c:pt idx="469" formatCode="General">
                  <c:v>6.8348899999999997</c:v>
                </c:pt>
                <c:pt idx="470" formatCode="General">
                  <c:v>6.8403700000000001</c:v>
                </c:pt>
                <c:pt idx="471" formatCode="General">
                  <c:v>6.8451300000000002</c:v>
                </c:pt>
                <c:pt idx="472" formatCode="General">
                  <c:v>6.8491799999999996</c:v>
                </c:pt>
                <c:pt idx="473" formatCode="General">
                  <c:v>6.8525099999999997</c:v>
                </c:pt>
                <c:pt idx="474" formatCode="General">
                  <c:v>6.8551200000000003</c:v>
                </c:pt>
                <c:pt idx="475" formatCode="General">
                  <c:v>6.8570099999999998</c:v>
                </c:pt>
                <c:pt idx="476" formatCode="General">
                  <c:v>6.8581899999999996</c:v>
                </c:pt>
                <c:pt idx="477" formatCode="General">
                  <c:v>6.8586400000000003</c:v>
                </c:pt>
                <c:pt idx="478" formatCode="General">
                  <c:v>6.8583800000000004</c:v>
                </c:pt>
                <c:pt idx="479" formatCode="General">
                  <c:v>6.8574000000000002</c:v>
                </c:pt>
                <c:pt idx="480" formatCode="General">
                  <c:v>6.8556999999999997</c:v>
                </c:pt>
                <c:pt idx="481" formatCode="General">
                  <c:v>6.8532799999999998</c:v>
                </c:pt>
                <c:pt idx="482" formatCode="General">
                  <c:v>6.8501399999999997</c:v>
                </c:pt>
                <c:pt idx="483" formatCode="General">
                  <c:v>6.8462899999999998</c:v>
                </c:pt>
                <c:pt idx="484" formatCode="General">
                  <c:v>6.8417199999999996</c:v>
                </c:pt>
                <c:pt idx="485" formatCode="General">
                  <c:v>6.8364399999999996</c:v>
                </c:pt>
                <c:pt idx="486" formatCode="General">
                  <c:v>6.8304400000000003</c:v>
                </c:pt>
                <c:pt idx="487" formatCode="General">
                  <c:v>6.8237300000000003</c:v>
                </c:pt>
                <c:pt idx="488" formatCode="General">
                  <c:v>6.8163200000000002</c:v>
                </c:pt>
                <c:pt idx="489" formatCode="General">
                  <c:v>6.8082000000000003</c:v>
                </c:pt>
                <c:pt idx="490" formatCode="General">
                  <c:v>6.7993800000000002</c:v>
                </c:pt>
                <c:pt idx="491" formatCode="General">
                  <c:v>6.7898500000000004</c:v>
                </c:pt>
                <c:pt idx="492" formatCode="General">
                  <c:v>6.77963</c:v>
                </c:pt>
                <c:pt idx="493" formatCode="General">
                  <c:v>6.7687200000000001</c:v>
                </c:pt>
                <c:pt idx="494" formatCode="General">
                  <c:v>6.7571099999999999</c:v>
                </c:pt>
                <c:pt idx="495" formatCode="General">
                  <c:v>6.7448100000000002</c:v>
                </c:pt>
                <c:pt idx="496" formatCode="General">
                  <c:v>6.73184</c:v>
                </c:pt>
                <c:pt idx="497" formatCode="General">
                  <c:v>6.7181800000000003</c:v>
                </c:pt>
                <c:pt idx="498" formatCode="General">
                  <c:v>6.7038399999999996</c:v>
                </c:pt>
                <c:pt idx="499" formatCode="General">
                  <c:v>6.6888399999999999</c:v>
                </c:pt>
                <c:pt idx="500" formatCode="General">
                  <c:v>6.6731699999999998</c:v>
                </c:pt>
                <c:pt idx="501" formatCode="General">
                  <c:v>6.6568399999999999</c:v>
                </c:pt>
                <c:pt idx="502" formatCode="General">
                  <c:v>6.63985</c:v>
                </c:pt>
                <c:pt idx="503" formatCode="General">
                  <c:v>6.6222099999999999</c:v>
                </c:pt>
                <c:pt idx="504" formatCode="General">
                  <c:v>6.6039199999999996</c:v>
                </c:pt>
                <c:pt idx="505" formatCode="General">
                  <c:v>6.585</c:v>
                </c:pt>
                <c:pt idx="506" formatCode="General">
                  <c:v>6.5654399999999997</c:v>
                </c:pt>
                <c:pt idx="507" formatCode="General">
                  <c:v>6.5452500000000002</c:v>
                </c:pt>
                <c:pt idx="508" formatCode="General">
                  <c:v>6.5244400000000002</c:v>
                </c:pt>
                <c:pt idx="509" formatCode="General">
                  <c:v>6.5030200000000002</c:v>
                </c:pt>
                <c:pt idx="510" formatCode="General">
                  <c:v>6.4809799999999997</c:v>
                </c:pt>
                <c:pt idx="511" formatCode="General">
                  <c:v>6.4583399999999997</c:v>
                </c:pt>
                <c:pt idx="512" formatCode="General">
                  <c:v>6.4351099999999999</c:v>
                </c:pt>
                <c:pt idx="513" formatCode="General">
                  <c:v>6.4112799999999996</c:v>
                </c:pt>
                <c:pt idx="514" formatCode="General">
                  <c:v>6.3868799999999997</c:v>
                </c:pt>
                <c:pt idx="515" formatCode="General">
                  <c:v>6.3619000000000003</c:v>
                </c:pt>
                <c:pt idx="516" formatCode="General">
                  <c:v>6.33636</c:v>
                </c:pt>
                <c:pt idx="517" formatCode="General">
                  <c:v>6.3102499999999999</c:v>
                </c:pt>
                <c:pt idx="518" formatCode="General">
                  <c:v>6.2835900000000002</c:v>
                </c:pt>
                <c:pt idx="519" formatCode="General">
                  <c:v>6.2563899999999997</c:v>
                </c:pt>
                <c:pt idx="520" formatCode="General">
                  <c:v>6.2286599999999996</c:v>
                </c:pt>
                <c:pt idx="521" formatCode="General">
                  <c:v>6.2004000000000001</c:v>
                </c:pt>
                <c:pt idx="522" formatCode="General">
                  <c:v>6.1716199999999999</c:v>
                </c:pt>
                <c:pt idx="523" formatCode="General">
                  <c:v>6.1423199999999998</c:v>
                </c:pt>
                <c:pt idx="524" formatCode="General">
                  <c:v>6.1125299999999996</c:v>
                </c:pt>
                <c:pt idx="525" formatCode="General">
                  <c:v>6.0822399999999996</c:v>
                </c:pt>
                <c:pt idx="526" formatCode="General">
                  <c:v>6.0514700000000001</c:v>
                </c:pt>
                <c:pt idx="527" formatCode="General">
                  <c:v>6.0202200000000001</c:v>
                </c:pt>
                <c:pt idx="528" formatCode="General">
                  <c:v>5.9885099999999998</c:v>
                </c:pt>
                <c:pt idx="529" formatCode="General">
                  <c:v>5.9563300000000003</c:v>
                </c:pt>
                <c:pt idx="530" formatCode="General">
                  <c:v>5.9237099999999998</c:v>
                </c:pt>
                <c:pt idx="531" formatCode="General">
                  <c:v>5.8906499999999999</c:v>
                </c:pt>
                <c:pt idx="532" formatCode="General">
                  <c:v>5.8571600000000004</c:v>
                </c:pt>
                <c:pt idx="533" formatCode="General">
                  <c:v>5.8232499999999998</c:v>
                </c:pt>
                <c:pt idx="534" formatCode="General">
                  <c:v>5.7889299999999997</c:v>
                </c:pt>
                <c:pt idx="535" formatCode="General">
                  <c:v>5.7542099999999996</c:v>
                </c:pt>
                <c:pt idx="536" formatCode="General">
                  <c:v>5.7191000000000001</c:v>
                </c:pt>
                <c:pt idx="537" formatCode="General">
                  <c:v>5.6836000000000002</c:v>
                </c:pt>
                <c:pt idx="538" formatCode="General">
                  <c:v>5.6477300000000001</c:v>
                </c:pt>
                <c:pt idx="539" formatCode="General">
                  <c:v>5.6115000000000004</c:v>
                </c:pt>
                <c:pt idx="540" formatCode="General">
                  <c:v>5.5749199999999997</c:v>
                </c:pt>
                <c:pt idx="541" formatCode="General">
                  <c:v>5.5380000000000003</c:v>
                </c:pt>
                <c:pt idx="542" formatCode="General">
                  <c:v>5.5007400000000004</c:v>
                </c:pt>
                <c:pt idx="543" formatCode="General">
                  <c:v>5.4631600000000002</c:v>
                </c:pt>
                <c:pt idx="544" formatCode="General">
                  <c:v>5.4252700000000003</c:v>
                </c:pt>
                <c:pt idx="545" formatCode="General">
                  <c:v>5.3870800000000001</c:v>
                </c:pt>
                <c:pt idx="546" formatCode="General">
                  <c:v>5.3485899999999997</c:v>
                </c:pt>
                <c:pt idx="547" formatCode="General">
                  <c:v>5.3098299999999998</c:v>
                </c:pt>
                <c:pt idx="548" formatCode="General">
                  <c:v>5.2707899999999999</c:v>
                </c:pt>
                <c:pt idx="549" formatCode="General">
                  <c:v>5.23149</c:v>
                </c:pt>
                <c:pt idx="550" formatCode="General">
                  <c:v>5.1919300000000002</c:v>
                </c:pt>
                <c:pt idx="551" formatCode="General">
                  <c:v>5.1521400000000002</c:v>
                </c:pt>
                <c:pt idx="552" formatCode="General">
                  <c:v>5.11212</c:v>
                </c:pt>
                <c:pt idx="553" formatCode="General">
                  <c:v>5.0718699999999997</c:v>
                </c:pt>
                <c:pt idx="554" formatCode="General">
                  <c:v>5.0314100000000002</c:v>
                </c:pt>
                <c:pt idx="555" formatCode="General">
                  <c:v>4.9907599999999999</c:v>
                </c:pt>
                <c:pt idx="556" formatCode="General">
                  <c:v>4.94991</c:v>
                </c:pt>
                <c:pt idx="557" formatCode="General">
                  <c:v>4.9088799999999999</c:v>
                </c:pt>
                <c:pt idx="558" formatCode="General">
                  <c:v>4.86768</c:v>
                </c:pt>
                <c:pt idx="559" formatCode="General">
                  <c:v>4.8263199999999999</c:v>
                </c:pt>
                <c:pt idx="560" formatCode="General">
                  <c:v>4.7848100000000002</c:v>
                </c:pt>
                <c:pt idx="561" formatCode="General">
                  <c:v>4.7431599999999996</c:v>
                </c:pt>
                <c:pt idx="562" formatCode="General">
                  <c:v>4.7013800000000003</c:v>
                </c:pt>
                <c:pt idx="563" formatCode="General">
                  <c:v>4.6594800000000003</c:v>
                </c:pt>
                <c:pt idx="564" formatCode="General">
                  <c:v>4.61747</c:v>
                </c:pt>
                <c:pt idx="565" formatCode="General">
                  <c:v>4.5753599999999999</c:v>
                </c:pt>
                <c:pt idx="566" formatCode="General">
                  <c:v>4.53315</c:v>
                </c:pt>
                <c:pt idx="567" formatCode="General">
                  <c:v>4.4908700000000001</c:v>
                </c:pt>
                <c:pt idx="568" formatCode="General">
                  <c:v>4.4485099999999997</c:v>
                </c:pt>
                <c:pt idx="569" formatCode="General">
                  <c:v>4.4060899999999998</c:v>
                </c:pt>
                <c:pt idx="570" formatCode="General">
                  <c:v>4.3636100000000004</c:v>
                </c:pt>
                <c:pt idx="571" formatCode="General">
                  <c:v>4.3211000000000004</c:v>
                </c:pt>
                <c:pt idx="572" formatCode="General">
                  <c:v>4.2785399999999996</c:v>
                </c:pt>
                <c:pt idx="573" formatCode="General">
                  <c:v>4.23597</c:v>
                </c:pt>
                <c:pt idx="574" formatCode="General">
                  <c:v>4.1933699999999998</c:v>
                </c:pt>
                <c:pt idx="575" formatCode="General">
                  <c:v>4.1507699999999996</c:v>
                </c:pt>
                <c:pt idx="576" formatCode="General">
                  <c:v>4.1081700000000003</c:v>
                </c:pt>
                <c:pt idx="577" formatCode="General">
                  <c:v>4.0655900000000003</c:v>
                </c:pt>
                <c:pt idx="578" formatCode="General">
                  <c:v>4.0230199999999998</c:v>
                </c:pt>
                <c:pt idx="579" formatCode="General">
                  <c:v>3.98048</c:v>
                </c:pt>
                <c:pt idx="580" formatCode="General">
                  <c:v>3.93798</c:v>
                </c:pt>
                <c:pt idx="581" formatCode="General">
                  <c:v>3.8955199999999999</c:v>
                </c:pt>
                <c:pt idx="582" formatCode="General">
                  <c:v>3.85311</c:v>
                </c:pt>
                <c:pt idx="583" formatCode="General">
                  <c:v>3.8107700000000002</c:v>
                </c:pt>
                <c:pt idx="584" formatCode="General">
                  <c:v>3.7685</c:v>
                </c:pt>
                <c:pt idx="585" formatCode="General">
                  <c:v>3.7263000000000002</c:v>
                </c:pt>
                <c:pt idx="586" formatCode="General">
                  <c:v>3.6842000000000001</c:v>
                </c:pt>
                <c:pt idx="587" formatCode="General">
                  <c:v>3.6421800000000002</c:v>
                </c:pt>
                <c:pt idx="588" formatCode="General">
                  <c:v>3.6002700000000001</c:v>
                </c:pt>
                <c:pt idx="589" formatCode="General">
                  <c:v>3.5584699999999998</c:v>
                </c:pt>
                <c:pt idx="590" formatCode="General">
                  <c:v>3.5167799999999998</c:v>
                </c:pt>
                <c:pt idx="591" formatCode="General">
                  <c:v>3.4752200000000002</c:v>
                </c:pt>
                <c:pt idx="592" formatCode="General">
                  <c:v>3.4337800000000001</c:v>
                </c:pt>
                <c:pt idx="593" formatCode="General">
                  <c:v>3.39249</c:v>
                </c:pt>
                <c:pt idx="594" formatCode="General">
                  <c:v>3.35134</c:v>
                </c:pt>
                <c:pt idx="595" formatCode="General">
                  <c:v>3.3103500000000001</c:v>
                </c:pt>
                <c:pt idx="596" formatCode="General">
                  <c:v>3.2695099999999999</c:v>
                </c:pt>
                <c:pt idx="597" formatCode="General">
                  <c:v>3.2288299999999999</c:v>
                </c:pt>
                <c:pt idx="598" formatCode="General">
                  <c:v>3.1883300000000001</c:v>
                </c:pt>
                <c:pt idx="599" formatCode="General">
                  <c:v>3.1480100000000002</c:v>
                </c:pt>
                <c:pt idx="600" formatCode="General">
                  <c:v>3.1078700000000001</c:v>
                </c:pt>
                <c:pt idx="601" formatCode="General">
                  <c:v>3.06792</c:v>
                </c:pt>
                <c:pt idx="602" formatCode="General">
                  <c:v>3.0281699999999998</c:v>
                </c:pt>
                <c:pt idx="603" formatCode="General">
                  <c:v>2.98861</c:v>
                </c:pt>
                <c:pt idx="604" formatCode="General">
                  <c:v>2.9492699999999998</c:v>
                </c:pt>
                <c:pt idx="605" formatCode="General">
                  <c:v>2.9101400000000002</c:v>
                </c:pt>
                <c:pt idx="606" formatCode="General">
                  <c:v>2.8712200000000001</c:v>
                </c:pt>
                <c:pt idx="607" formatCode="General">
                  <c:v>2.8325300000000002</c:v>
                </c:pt>
                <c:pt idx="608" formatCode="General">
                  <c:v>2.7940700000000001</c:v>
                </c:pt>
                <c:pt idx="609" formatCode="General">
                  <c:v>2.7558400000000001</c:v>
                </c:pt>
                <c:pt idx="610" formatCode="General">
                  <c:v>2.7178499999999999</c:v>
                </c:pt>
                <c:pt idx="611" formatCode="General">
                  <c:v>2.6800999999999999</c:v>
                </c:pt>
                <c:pt idx="612" formatCode="General">
                  <c:v>2.6425999999999998</c:v>
                </c:pt>
                <c:pt idx="613" formatCode="General">
                  <c:v>2.6053500000000001</c:v>
                </c:pt>
                <c:pt idx="614" formatCode="General">
                  <c:v>2.5683600000000002</c:v>
                </c:pt>
                <c:pt idx="615" formatCode="General">
                  <c:v>2.5316299999999998</c:v>
                </c:pt>
                <c:pt idx="616" formatCode="General">
                  <c:v>2.4951599999999998</c:v>
                </c:pt>
                <c:pt idx="617" formatCode="General">
                  <c:v>2.4589500000000002</c:v>
                </c:pt>
                <c:pt idx="618" formatCode="General">
                  <c:v>2.4230200000000002</c:v>
                </c:pt>
                <c:pt idx="619" formatCode="General">
                  <c:v>2.3873600000000001</c:v>
                </c:pt>
                <c:pt idx="620" formatCode="General">
                  <c:v>2.3519800000000002</c:v>
                </c:pt>
                <c:pt idx="621" formatCode="General">
                  <c:v>2.3168899999999999</c:v>
                </c:pt>
                <c:pt idx="622" formatCode="General">
                  <c:v>2.28207</c:v>
                </c:pt>
                <c:pt idx="623" formatCode="General">
                  <c:v>2.2475499999999999</c:v>
                </c:pt>
                <c:pt idx="624" formatCode="General">
                  <c:v>2.2133099999999999</c:v>
                </c:pt>
                <c:pt idx="625" formatCode="General">
                  <c:v>2.17937</c:v>
                </c:pt>
                <c:pt idx="626" formatCode="General">
                  <c:v>2.1457199999999998</c:v>
                </c:pt>
                <c:pt idx="627" formatCode="General">
                  <c:v>2.1123699999999999</c:v>
                </c:pt>
                <c:pt idx="628" formatCode="General">
                  <c:v>2.0793200000000001</c:v>
                </c:pt>
                <c:pt idx="629" formatCode="General">
                  <c:v>2.0465800000000001</c:v>
                </c:pt>
                <c:pt idx="630" formatCode="General">
                  <c:v>2.0141300000000002</c:v>
                </c:pt>
                <c:pt idx="631" formatCode="General">
                  <c:v>1.982</c:v>
                </c:pt>
                <c:pt idx="632" formatCode="General">
                  <c:v>1.95017</c:v>
                </c:pt>
                <c:pt idx="633" formatCode="General">
                  <c:v>1.91865</c:v>
                </c:pt>
                <c:pt idx="634" formatCode="General">
                  <c:v>1.8874500000000001</c:v>
                </c:pt>
                <c:pt idx="635" formatCode="General">
                  <c:v>1.8565499999999999</c:v>
                </c:pt>
                <c:pt idx="636" formatCode="General">
                  <c:v>1.8259700000000001</c:v>
                </c:pt>
                <c:pt idx="637" formatCode="General">
                  <c:v>1.7957099999999999</c:v>
                </c:pt>
                <c:pt idx="638" formatCode="General">
                  <c:v>1.76576</c:v>
                </c:pt>
                <c:pt idx="639" formatCode="General">
                  <c:v>1.73613</c:v>
                </c:pt>
                <c:pt idx="640" formatCode="General">
                  <c:v>1.70682</c:v>
                </c:pt>
                <c:pt idx="641" formatCode="General">
                  <c:v>1.6778299999999999</c:v>
                </c:pt>
                <c:pt idx="642" formatCode="General">
                  <c:v>1.6491499999999999</c:v>
                </c:pt>
                <c:pt idx="643" formatCode="General">
                  <c:v>1.6208</c:v>
                </c:pt>
                <c:pt idx="644" formatCode="General">
                  <c:v>1.59277</c:v>
                </c:pt>
                <c:pt idx="645" formatCode="General">
                  <c:v>1.5650599999999999</c:v>
                </c:pt>
                <c:pt idx="646" formatCode="General">
                  <c:v>1.53766</c:v>
                </c:pt>
                <c:pt idx="647" formatCode="General">
                  <c:v>1.5105900000000001</c:v>
                </c:pt>
                <c:pt idx="648" formatCode="General">
                  <c:v>1.48384</c:v>
                </c:pt>
                <c:pt idx="649" formatCode="General">
                  <c:v>1.4574199999999999</c:v>
                </c:pt>
                <c:pt idx="650" formatCode="General">
                  <c:v>1.4313100000000001</c:v>
                </c:pt>
                <c:pt idx="651" formatCode="General">
                  <c:v>1.4055200000000001</c:v>
                </c:pt>
                <c:pt idx="652" formatCode="General">
                  <c:v>1.38005</c:v>
                </c:pt>
                <c:pt idx="653" formatCode="General">
                  <c:v>1.3549</c:v>
                </c:pt>
                <c:pt idx="654" formatCode="General">
                  <c:v>1.3300700000000001</c:v>
                </c:pt>
                <c:pt idx="655" formatCode="General">
                  <c:v>1.3055600000000001</c:v>
                </c:pt>
                <c:pt idx="656" formatCode="General">
                  <c:v>1.2813699999999999</c:v>
                </c:pt>
                <c:pt idx="657" formatCode="General">
                  <c:v>1.25749</c:v>
                </c:pt>
                <c:pt idx="658" formatCode="General">
                  <c:v>1.23393</c:v>
                </c:pt>
                <c:pt idx="659" formatCode="General">
                  <c:v>1.21068</c:v>
                </c:pt>
                <c:pt idx="660" formatCode="General">
                  <c:v>1.1877500000000001</c:v>
                </c:pt>
                <c:pt idx="661" formatCode="General">
                  <c:v>1.1651199999999999</c:v>
                </c:pt>
                <c:pt idx="662" formatCode="General">
                  <c:v>1.1428100000000001</c:v>
                </c:pt>
                <c:pt idx="663" formatCode="General">
                  <c:v>1.1208100000000001</c:v>
                </c:pt>
                <c:pt idx="664" formatCode="General">
                  <c:v>1.0991200000000001</c:v>
                </c:pt>
                <c:pt idx="665" formatCode="General">
                  <c:v>1.0777300000000001</c:v>
                </c:pt>
                <c:pt idx="666" formatCode="General">
                  <c:v>1.0566500000000001</c:v>
                </c:pt>
                <c:pt idx="667" formatCode="General">
                  <c:v>1.0358700000000001</c:v>
                </c:pt>
                <c:pt idx="668" formatCode="General">
                  <c:v>1.0154000000000001</c:v>
                </c:pt>
                <c:pt idx="669" formatCode="General">
                  <c:v>0.99521999999999999</c:v>
                </c:pt>
                <c:pt idx="670" formatCode="General">
                  <c:v>0.97535000000000005</c:v>
                </c:pt>
                <c:pt idx="671" formatCode="General">
                  <c:v>0.95577000000000001</c:v>
                </c:pt>
                <c:pt idx="672" formatCode="General">
                  <c:v>0.93647999999999998</c:v>
                </c:pt>
                <c:pt idx="673" formatCode="General">
                  <c:v>0.91749000000000003</c:v>
                </c:pt>
                <c:pt idx="674" formatCode="General">
                  <c:v>0.89878999999999998</c:v>
                </c:pt>
                <c:pt idx="675" formatCode="General">
                  <c:v>0.88038000000000005</c:v>
                </c:pt>
                <c:pt idx="676" formatCode="General">
                  <c:v>0.86224999999999996</c:v>
                </c:pt>
                <c:pt idx="677" formatCode="General">
                  <c:v>0.84440999999999999</c:v>
                </c:pt>
                <c:pt idx="678" formatCode="General">
                  <c:v>0.82684999999999997</c:v>
                </c:pt>
                <c:pt idx="679" formatCode="General">
                  <c:v>0.80957999999999997</c:v>
                </c:pt>
                <c:pt idx="680" formatCode="General">
                  <c:v>0.79257999999999995</c:v>
                </c:pt>
                <c:pt idx="681" formatCode="General">
                  <c:v>0.77585000000000004</c:v>
                </c:pt>
                <c:pt idx="682" formatCode="General">
                  <c:v>0.75939999999999996</c:v>
                </c:pt>
                <c:pt idx="683" formatCode="General">
                  <c:v>0.74321999999999999</c:v>
                </c:pt>
                <c:pt idx="684" formatCode="General">
                  <c:v>0.72731000000000001</c:v>
                </c:pt>
                <c:pt idx="685" formatCode="General">
                  <c:v>0.71165999999999996</c:v>
                </c:pt>
                <c:pt idx="686" formatCode="General">
                  <c:v>0.69628000000000001</c:v>
                </c:pt>
                <c:pt idx="687" formatCode="General">
                  <c:v>0.68115999999999999</c:v>
                </c:pt>
                <c:pt idx="688" formatCode="General">
                  <c:v>0.66629000000000005</c:v>
                </c:pt>
                <c:pt idx="689" formatCode="General">
                  <c:v>0.65168999999999999</c:v>
                </c:pt>
                <c:pt idx="690" formatCode="General">
                  <c:v>0.63732999999999995</c:v>
                </c:pt>
                <c:pt idx="691" formatCode="General">
                  <c:v>0.62322999999999995</c:v>
                </c:pt>
                <c:pt idx="692" formatCode="General">
                  <c:v>0.60938000000000003</c:v>
                </c:pt>
                <c:pt idx="693" formatCode="General">
                  <c:v>0.59577000000000002</c:v>
                </c:pt>
                <c:pt idx="694" formatCode="General">
                  <c:v>0.58240000000000003</c:v>
                </c:pt>
                <c:pt idx="695" formatCode="General">
                  <c:v>0.56928000000000001</c:v>
                </c:pt>
                <c:pt idx="696" formatCode="General">
                  <c:v>0.55639000000000005</c:v>
                </c:pt>
                <c:pt idx="697" formatCode="General">
                  <c:v>0.54373000000000005</c:v>
                </c:pt>
                <c:pt idx="698" formatCode="General">
                  <c:v>0.53130999999999995</c:v>
                </c:pt>
                <c:pt idx="699" formatCode="General">
                  <c:v>0.51912000000000003</c:v>
                </c:pt>
                <c:pt idx="700" formatCode="General">
                  <c:v>0.50714999999999999</c:v>
                </c:pt>
                <c:pt idx="701" formatCode="General">
                  <c:v>0.49541000000000002</c:v>
                </c:pt>
                <c:pt idx="702" formatCode="General">
                  <c:v>0.48388999999999999</c:v>
                </c:pt>
                <c:pt idx="703" formatCode="General">
                  <c:v>0.47259000000000001</c:v>
                </c:pt>
                <c:pt idx="704" formatCode="General">
                  <c:v>0.46150000000000002</c:v>
                </c:pt>
                <c:pt idx="705" formatCode="General">
                  <c:v>0.45062999999999998</c:v>
                </c:pt>
                <c:pt idx="706" formatCode="General">
                  <c:v>0.43996000000000002</c:v>
                </c:pt>
                <c:pt idx="707" formatCode="General">
                  <c:v>0.42951</c:v>
                </c:pt>
                <c:pt idx="708" formatCode="General">
                  <c:v>0.41926000000000002</c:v>
                </c:pt>
                <c:pt idx="709" formatCode="General">
                  <c:v>0.40920000000000001</c:v>
                </c:pt>
                <c:pt idx="710" formatCode="General">
                  <c:v>0.39934999999999998</c:v>
                </c:pt>
                <c:pt idx="711" formatCode="General">
                  <c:v>0.38969999999999999</c:v>
                </c:pt>
                <c:pt idx="712" formatCode="General">
                  <c:v>0.38024000000000002</c:v>
                </c:pt>
                <c:pt idx="713" formatCode="General">
                  <c:v>0.37097000000000002</c:v>
                </c:pt>
                <c:pt idx="714" formatCode="General">
                  <c:v>0.36187999999999998</c:v>
                </c:pt>
                <c:pt idx="715" formatCode="General">
                  <c:v>0.35299000000000003</c:v>
                </c:pt>
                <c:pt idx="716" formatCode="General">
                  <c:v>0.34427000000000002</c:v>
                </c:pt>
                <c:pt idx="717" formatCode="General">
                  <c:v>0.33573999999999998</c:v>
                </c:pt>
                <c:pt idx="718" formatCode="General">
                  <c:v>0.32738</c:v>
                </c:pt>
                <c:pt idx="719" formatCode="General">
                  <c:v>0.31919999999999998</c:v>
                </c:pt>
                <c:pt idx="720" formatCode="General">
                  <c:v>0.31119000000000002</c:v>
                </c:pt>
                <c:pt idx="721" formatCode="General">
                  <c:v>0.30334</c:v>
                </c:pt>
                <c:pt idx="722" formatCode="General">
                  <c:v>0.29566999999999999</c:v>
                </c:pt>
                <c:pt idx="723" formatCode="General">
                  <c:v>0.28816000000000003</c:v>
                </c:pt>
                <c:pt idx="724" formatCode="General">
                  <c:v>0.28081</c:v>
                </c:pt>
                <c:pt idx="725" formatCode="General">
                  <c:v>0.27361999999999997</c:v>
                </c:pt>
                <c:pt idx="726" formatCode="General">
                  <c:v>0.26657999999999998</c:v>
                </c:pt>
                <c:pt idx="727" formatCode="General">
                  <c:v>0.25969999999999999</c:v>
                </c:pt>
                <c:pt idx="728" formatCode="General">
                  <c:v>0.25296999999999997</c:v>
                </c:pt>
                <c:pt idx="729" formatCode="General">
                  <c:v>0.24639</c:v>
                </c:pt>
                <c:pt idx="730" formatCode="General">
                  <c:v>0.23995</c:v>
                </c:pt>
                <c:pt idx="731" formatCode="General">
                  <c:v>0.23366000000000001</c:v>
                </c:pt>
                <c:pt idx="732" formatCode="General">
                  <c:v>0.22750999999999999</c:v>
                </c:pt>
                <c:pt idx="733" formatCode="General">
                  <c:v>0.2215</c:v>
                </c:pt>
                <c:pt idx="734" formatCode="General">
                  <c:v>0.21562000000000001</c:v>
                </c:pt>
                <c:pt idx="735" formatCode="General">
                  <c:v>0.20988000000000001</c:v>
                </c:pt>
                <c:pt idx="736" formatCode="General">
                  <c:v>0.20427000000000001</c:v>
                </c:pt>
                <c:pt idx="737" formatCode="General">
                  <c:v>0.19878999999999999</c:v>
                </c:pt>
                <c:pt idx="738" formatCode="General">
                  <c:v>0.19344</c:v>
                </c:pt>
                <c:pt idx="739" formatCode="General">
                  <c:v>0.18820999999999999</c:v>
                </c:pt>
                <c:pt idx="740" formatCode="General">
                  <c:v>0.18310000000000001</c:v>
                </c:pt>
                <c:pt idx="741" formatCode="General">
                  <c:v>0.17810999999999999</c:v>
                </c:pt>
                <c:pt idx="742" formatCode="General">
                  <c:v>0.17324000000000001</c:v>
                </c:pt>
                <c:pt idx="743" formatCode="General">
                  <c:v>0.16849</c:v>
                </c:pt>
                <c:pt idx="744" formatCode="General">
                  <c:v>0.16384000000000001</c:v>
                </c:pt>
                <c:pt idx="745" formatCode="General">
                  <c:v>0.15931000000000001</c:v>
                </c:pt>
                <c:pt idx="746" formatCode="General">
                  <c:v>0.15489</c:v>
                </c:pt>
                <c:pt idx="747" formatCode="General">
                  <c:v>0.15057999999999999</c:v>
                </c:pt>
                <c:pt idx="748" formatCode="General">
                  <c:v>0.14637</c:v>
                </c:pt>
                <c:pt idx="749" formatCode="General">
                  <c:v>0.14226</c:v>
                </c:pt>
                <c:pt idx="750" formatCode="General">
                  <c:v>0.13825999999999999</c:v>
                </c:pt>
                <c:pt idx="751" formatCode="General">
                  <c:v>0.13435</c:v>
                </c:pt>
                <c:pt idx="752" formatCode="General">
                  <c:v>0.13053999999999999</c:v>
                </c:pt>
                <c:pt idx="753" formatCode="General">
                  <c:v>0.12681999999999999</c:v>
                </c:pt>
                <c:pt idx="754" formatCode="General">
                  <c:v>0.1232</c:v>
                </c:pt>
                <c:pt idx="755" formatCode="General">
                  <c:v>0.11967</c:v>
                </c:pt>
                <c:pt idx="756" formatCode="General">
                  <c:v>0.11622</c:v>
                </c:pt>
                <c:pt idx="757" formatCode="General">
                  <c:v>0.11287</c:v>
                </c:pt>
                <c:pt idx="758" formatCode="General">
                  <c:v>0.1096</c:v>
                </c:pt>
                <c:pt idx="759" formatCode="General">
                  <c:v>0.10641</c:v>
                </c:pt>
                <c:pt idx="760" formatCode="General">
                  <c:v>0.10331</c:v>
                </c:pt>
                <c:pt idx="761" formatCode="General">
                  <c:v>0.10027999999999999</c:v>
                </c:pt>
                <c:pt idx="762" formatCode="General">
                  <c:v>9.7339999999999996E-2</c:v>
                </c:pt>
                <c:pt idx="763" formatCode="General">
                  <c:v>9.4469999999999998E-2</c:v>
                </c:pt>
                <c:pt idx="764" formatCode="General">
                  <c:v>9.1670000000000001E-2</c:v>
                </c:pt>
                <c:pt idx="765" formatCode="General">
                  <c:v>8.8950000000000001E-2</c:v>
                </c:pt>
                <c:pt idx="766" formatCode="General">
                  <c:v>8.6300000000000002E-2</c:v>
                </c:pt>
                <c:pt idx="767" formatCode="General">
                  <c:v>8.3720000000000003E-2</c:v>
                </c:pt>
                <c:pt idx="768" formatCode="General">
                  <c:v>8.1210000000000004E-2</c:v>
                </c:pt>
                <c:pt idx="769" formatCode="General">
                  <c:v>7.8770000000000007E-2</c:v>
                </c:pt>
                <c:pt idx="770" formatCode="General">
                  <c:v>7.639E-2</c:v>
                </c:pt>
                <c:pt idx="771" formatCode="General">
                  <c:v>7.4069999999999997E-2</c:v>
                </c:pt>
                <c:pt idx="772" formatCode="General">
                  <c:v>7.1819999999999995E-2</c:v>
                </c:pt>
                <c:pt idx="773" formatCode="General">
                  <c:v>6.9629999999999997E-2</c:v>
                </c:pt>
                <c:pt idx="774" formatCode="General">
                  <c:v>6.7500000000000004E-2</c:v>
                </c:pt>
                <c:pt idx="775" formatCode="General">
                  <c:v>6.5430000000000002E-2</c:v>
                </c:pt>
                <c:pt idx="776" formatCode="General">
                  <c:v>6.3409999999999994E-2</c:v>
                </c:pt>
                <c:pt idx="777" formatCode="General">
                  <c:v>6.1449999999999998E-2</c:v>
                </c:pt>
                <c:pt idx="778" formatCode="General">
                  <c:v>5.9549999999999999E-2</c:v>
                </c:pt>
                <c:pt idx="779" formatCode="General">
                  <c:v>5.7689999999999998E-2</c:v>
                </c:pt>
                <c:pt idx="780" formatCode="General">
                  <c:v>5.5890000000000002E-2</c:v>
                </c:pt>
                <c:pt idx="781" formatCode="General">
                  <c:v>5.4140000000000001E-2</c:v>
                </c:pt>
                <c:pt idx="782" formatCode="General">
                  <c:v>5.2440000000000001E-2</c:v>
                </c:pt>
                <c:pt idx="783" formatCode="General">
                  <c:v>5.0790000000000002E-2</c:v>
                </c:pt>
                <c:pt idx="784" formatCode="General">
                  <c:v>4.9180000000000001E-2</c:v>
                </c:pt>
                <c:pt idx="785" formatCode="General">
                  <c:v>4.7620000000000003E-2</c:v>
                </c:pt>
                <c:pt idx="786" formatCode="General">
                  <c:v>4.6109999999999998E-2</c:v>
                </c:pt>
                <c:pt idx="787" formatCode="General">
                  <c:v>4.4639999999999999E-2</c:v>
                </c:pt>
                <c:pt idx="788" formatCode="General">
                  <c:v>4.3209999999999998E-2</c:v>
                </c:pt>
                <c:pt idx="789" formatCode="General">
                  <c:v>4.1820000000000003E-2</c:v>
                </c:pt>
                <c:pt idx="790" formatCode="General">
                  <c:v>4.0469999999999999E-2</c:v>
                </c:pt>
                <c:pt idx="791" formatCode="General">
                  <c:v>3.916E-2</c:v>
                </c:pt>
                <c:pt idx="792" formatCode="General">
                  <c:v>3.789E-2</c:v>
                </c:pt>
                <c:pt idx="793" formatCode="General">
                  <c:v>3.6659999999999998E-2</c:v>
                </c:pt>
                <c:pt idx="794" formatCode="General">
                  <c:v>3.5459999999999998E-2</c:v>
                </c:pt>
                <c:pt idx="795" formatCode="General">
                  <c:v>3.4299999999999997E-2</c:v>
                </c:pt>
                <c:pt idx="796" formatCode="General">
                  <c:v>3.3180000000000001E-2</c:v>
                </c:pt>
                <c:pt idx="797" formatCode="General">
                  <c:v>3.2079999999999997E-2</c:v>
                </c:pt>
                <c:pt idx="798" formatCode="General">
                  <c:v>3.1019999999999999E-2</c:v>
                </c:pt>
                <c:pt idx="799" formatCode="General">
                  <c:v>2.9989999999999999E-2</c:v>
                </c:pt>
                <c:pt idx="800" formatCode="General">
                  <c:v>2.9000000000000001E-2</c:v>
                </c:pt>
                <c:pt idx="801" formatCode="General">
                  <c:v>2.8029999999999999E-2</c:v>
                </c:pt>
                <c:pt idx="802" formatCode="General">
                  <c:v>2.7089999999999999E-2</c:v>
                </c:pt>
                <c:pt idx="803" formatCode="General">
                  <c:v>2.6179999999999998E-2</c:v>
                </c:pt>
                <c:pt idx="804" formatCode="General">
                  <c:v>2.53E-2</c:v>
                </c:pt>
                <c:pt idx="805" formatCode="General">
                  <c:v>2.445E-2</c:v>
                </c:pt>
                <c:pt idx="806" formatCode="General">
                  <c:v>2.3619999999999999E-2</c:v>
                </c:pt>
                <c:pt idx="807" formatCode="General">
                  <c:v>2.282E-2</c:v>
                </c:pt>
                <c:pt idx="808" formatCode="General">
                  <c:v>2.2040000000000001E-2</c:v>
                </c:pt>
                <c:pt idx="809" formatCode="General">
                  <c:v>2.129E-2</c:v>
                </c:pt>
                <c:pt idx="810" formatCode="General">
                  <c:v>2.0559999999999998E-2</c:v>
                </c:pt>
                <c:pt idx="811" formatCode="General">
                  <c:v>1.985E-2</c:v>
                </c:pt>
                <c:pt idx="812" formatCode="General">
                  <c:v>1.917E-2</c:v>
                </c:pt>
                <c:pt idx="813" formatCode="General">
                  <c:v>1.8509999999999999E-2</c:v>
                </c:pt>
                <c:pt idx="814" formatCode="General">
                  <c:v>1.787E-2</c:v>
                </c:pt>
                <c:pt idx="815" formatCode="General">
                  <c:v>1.7250000000000001E-2</c:v>
                </c:pt>
                <c:pt idx="816" formatCode="General">
                  <c:v>1.6639999999999999E-2</c:v>
                </c:pt>
                <c:pt idx="817" formatCode="General">
                  <c:v>1.6060000000000001E-2</c:v>
                </c:pt>
                <c:pt idx="818" formatCode="General">
                  <c:v>1.55E-2</c:v>
                </c:pt>
                <c:pt idx="819" formatCode="General">
                  <c:v>1.495E-2</c:v>
                </c:pt>
                <c:pt idx="820" formatCode="General">
                  <c:v>1.443E-2</c:v>
                </c:pt>
                <c:pt idx="821" formatCode="General">
                  <c:v>1.392E-2</c:v>
                </c:pt>
                <c:pt idx="822" formatCode="General">
                  <c:v>1.342E-2</c:v>
                </c:pt>
                <c:pt idx="823" formatCode="General">
                  <c:v>1.294E-2</c:v>
                </c:pt>
                <c:pt idx="824" formatCode="General">
                  <c:v>1.248E-2</c:v>
                </c:pt>
                <c:pt idx="825" formatCode="General">
                  <c:v>1.204E-2</c:v>
                </c:pt>
                <c:pt idx="826" formatCode="General">
                  <c:v>1.1599999999999999E-2</c:v>
                </c:pt>
                <c:pt idx="827" formatCode="General">
                  <c:v>1.119E-2</c:v>
                </c:pt>
                <c:pt idx="828" formatCode="General">
                  <c:v>1.078E-2</c:v>
                </c:pt>
                <c:pt idx="829" formatCode="General">
                  <c:v>1.039E-2</c:v>
                </c:pt>
                <c:pt idx="830" formatCode="General">
                  <c:v>1.0019999999999999E-2</c:v>
                </c:pt>
                <c:pt idx="831" formatCode="General">
                  <c:v>9.6500000000000006E-3</c:v>
                </c:pt>
                <c:pt idx="832" formatCode="General">
                  <c:v>9.2999999999999992E-3</c:v>
                </c:pt>
                <c:pt idx="833" formatCode="General">
                  <c:v>8.9599999999999992E-3</c:v>
                </c:pt>
                <c:pt idx="834" formatCode="General">
                  <c:v>8.6300000000000005E-3</c:v>
                </c:pt>
                <c:pt idx="835" formatCode="General">
                  <c:v>8.3099999999999997E-3</c:v>
                </c:pt>
                <c:pt idx="836" formatCode="General">
                  <c:v>8.0099999999999998E-3</c:v>
                </c:pt>
                <c:pt idx="837" formatCode="General">
                  <c:v>7.7099999999999998E-3</c:v>
                </c:pt>
                <c:pt idx="838" formatCode="General">
                  <c:v>7.4200000000000004E-3</c:v>
                </c:pt>
                <c:pt idx="839" formatCode="General">
                  <c:v>7.1500000000000001E-3</c:v>
                </c:pt>
                <c:pt idx="840" formatCode="General">
                  <c:v>6.8799999999999998E-3</c:v>
                </c:pt>
                <c:pt idx="841" formatCode="General">
                  <c:v>6.62E-3</c:v>
                </c:pt>
                <c:pt idx="842" formatCode="General">
                  <c:v>6.3800000000000003E-3</c:v>
                </c:pt>
                <c:pt idx="843" formatCode="General">
                  <c:v>6.1399999999999996E-3</c:v>
                </c:pt>
                <c:pt idx="844" formatCode="General">
                  <c:v>5.9100000000000003E-3</c:v>
                </c:pt>
                <c:pt idx="845" formatCode="General">
                  <c:v>5.6800000000000002E-3</c:v>
                </c:pt>
                <c:pt idx="846" formatCode="General">
                  <c:v>5.47E-3</c:v>
                </c:pt>
                <c:pt idx="847" formatCode="General">
                  <c:v>5.2599999999999999E-3</c:v>
                </c:pt>
                <c:pt idx="848" formatCode="General">
                  <c:v>5.0600000000000003E-3</c:v>
                </c:pt>
                <c:pt idx="849" formatCode="General">
                  <c:v>4.8700000000000002E-3</c:v>
                </c:pt>
                <c:pt idx="850" formatCode="General">
                  <c:v>4.6800000000000001E-3</c:v>
                </c:pt>
                <c:pt idx="851" formatCode="General">
                  <c:v>4.4999999999999997E-3</c:v>
                </c:pt>
                <c:pt idx="852" formatCode="General">
                  <c:v>4.3299999999999996E-3</c:v>
                </c:pt>
                <c:pt idx="853" formatCode="General">
                  <c:v>4.1599999999999996E-3</c:v>
                </c:pt>
                <c:pt idx="854" formatCode="General">
                  <c:v>4.0000000000000001E-3</c:v>
                </c:pt>
                <c:pt idx="855" formatCode="General">
                  <c:v>3.8400000000000001E-3</c:v>
                </c:pt>
                <c:pt idx="856" formatCode="General">
                  <c:v>3.6900000000000001E-3</c:v>
                </c:pt>
                <c:pt idx="857" formatCode="General">
                  <c:v>3.5500000000000002E-3</c:v>
                </c:pt>
                <c:pt idx="858" formatCode="General">
                  <c:v>3.4099999999999998E-3</c:v>
                </c:pt>
                <c:pt idx="859" formatCode="General">
                  <c:v>3.2799999999999999E-3</c:v>
                </c:pt>
                <c:pt idx="860" formatCode="General">
                  <c:v>3.15E-3</c:v>
                </c:pt>
                <c:pt idx="861" formatCode="General">
                  <c:v>3.0200000000000001E-3</c:v>
                </c:pt>
                <c:pt idx="862" formatCode="General">
                  <c:v>2.8999999999999998E-3</c:v>
                </c:pt>
                <c:pt idx="863" formatCode="General">
                  <c:v>2.7899999999999999E-3</c:v>
                </c:pt>
                <c:pt idx="864" formatCode="General">
                  <c:v>2.6800000000000001E-3</c:v>
                </c:pt>
                <c:pt idx="865" formatCode="General">
                  <c:v>2.5699999999999998E-3</c:v>
                </c:pt>
                <c:pt idx="866" formatCode="General">
                  <c:v>2.47E-3</c:v>
                </c:pt>
                <c:pt idx="867" formatCode="General">
                  <c:v>2.3700000000000001E-3</c:v>
                </c:pt>
                <c:pt idx="868" formatCode="General">
                  <c:v>2.2799999999999999E-3</c:v>
                </c:pt>
                <c:pt idx="869" formatCode="General">
                  <c:v>2.1800000000000001E-3</c:v>
                </c:pt>
                <c:pt idx="870" formatCode="General">
                  <c:v>2.0999999999999999E-3</c:v>
                </c:pt>
                <c:pt idx="871" formatCode="General">
                  <c:v>2.0100000000000001E-3</c:v>
                </c:pt>
                <c:pt idx="872" formatCode="General">
                  <c:v>1.9300000000000001E-3</c:v>
                </c:pt>
                <c:pt idx="873" formatCode="General">
                  <c:v>1.8500000000000001E-3</c:v>
                </c:pt>
                <c:pt idx="874" formatCode="General">
                  <c:v>1.7799999999999999E-3</c:v>
                </c:pt>
                <c:pt idx="875" formatCode="General">
                  <c:v>1.6999999999999999E-3</c:v>
                </c:pt>
                <c:pt idx="876" formatCode="General">
                  <c:v>1.6299999999999999E-3</c:v>
                </c:pt>
                <c:pt idx="877" formatCode="General">
                  <c:v>1.57E-3</c:v>
                </c:pt>
                <c:pt idx="878" formatCode="General">
                  <c:v>1.5E-3</c:v>
                </c:pt>
                <c:pt idx="879" formatCode="General">
                  <c:v>1.4400000000000001E-3</c:v>
                </c:pt>
                <c:pt idx="880" formatCode="General">
                  <c:v>1.3799999999999999E-3</c:v>
                </c:pt>
                <c:pt idx="881" formatCode="General">
                  <c:v>1.32E-3</c:v>
                </c:pt>
                <c:pt idx="882" formatCode="General">
                  <c:v>1.2700000000000001E-3</c:v>
                </c:pt>
                <c:pt idx="883" formatCode="General">
                  <c:v>1.2199999999999999E-3</c:v>
                </c:pt>
                <c:pt idx="884" formatCode="General">
                  <c:v>1.17E-3</c:v>
                </c:pt>
                <c:pt idx="885" formatCode="General">
                  <c:v>1.1199999999999999E-3</c:v>
                </c:pt>
                <c:pt idx="886" formatCode="General">
                  <c:v>1.07E-3</c:v>
                </c:pt>
                <c:pt idx="887" formatCode="General">
                  <c:v>1.0200000000000001E-3</c:v>
                </c:pt>
                <c:pt idx="888">
                  <c:v>9.816759999999999E-4</c:v>
                </c:pt>
                <c:pt idx="889">
                  <c:v>9.4022599999999995E-4</c:v>
                </c:pt>
                <c:pt idx="890">
                  <c:v>9.0043199999999995E-4</c:v>
                </c:pt>
                <c:pt idx="891">
                  <c:v>8.6223199999999999E-4</c:v>
                </c:pt>
                <c:pt idx="892">
                  <c:v>8.2556600000000002E-4</c:v>
                </c:pt>
                <c:pt idx="893">
                  <c:v>7.9037599999999997E-4</c:v>
                </c:pt>
                <c:pt idx="894">
                  <c:v>7.5660699999999996E-4</c:v>
                </c:pt>
                <c:pt idx="895">
                  <c:v>7.2420399999999999E-4</c:v>
                </c:pt>
                <c:pt idx="896">
                  <c:v>6.9311700000000004E-4</c:v>
                </c:pt>
                <c:pt idx="897">
                  <c:v>6.6329500000000005E-4</c:v>
                </c:pt>
                <c:pt idx="898">
                  <c:v>6.3468900000000002E-4</c:v>
                </c:pt>
                <c:pt idx="899">
                  <c:v>6.0725299999999998E-4</c:v>
                </c:pt>
                <c:pt idx="900">
                  <c:v>5.8094199999999998E-4</c:v>
                </c:pt>
                <c:pt idx="901">
                  <c:v>5.55713E-4</c:v>
                </c:pt>
                <c:pt idx="902">
                  <c:v>5.31523E-4</c:v>
                </c:pt>
                <c:pt idx="903">
                  <c:v>5.0833400000000004E-4</c:v>
                </c:pt>
                <c:pt idx="904">
                  <c:v>4.8610500000000002E-4</c:v>
                </c:pt>
                <c:pt idx="905">
                  <c:v>4.6479900000000001E-4</c:v>
                </c:pt>
                <c:pt idx="906">
                  <c:v>4.4438099999999999E-4</c:v>
                </c:pt>
                <c:pt idx="907">
                  <c:v>4.2481499999999999E-4</c:v>
                </c:pt>
                <c:pt idx="908">
                  <c:v>4.0606799999999999E-4</c:v>
                </c:pt>
                <c:pt idx="909">
                  <c:v>3.88107E-4</c:v>
                </c:pt>
                <c:pt idx="910">
                  <c:v>3.7090199999999999E-4</c:v>
                </c:pt>
                <c:pt idx="911">
                  <c:v>3.5442299999999998E-4</c:v>
                </c:pt>
                <c:pt idx="912">
                  <c:v>3.3864000000000002E-4</c:v>
                </c:pt>
                <c:pt idx="913">
                  <c:v>3.2352599999999998E-4</c:v>
                </c:pt>
                <c:pt idx="914">
                  <c:v>3.0905499999999997E-4</c:v>
                </c:pt>
                <c:pt idx="915">
                  <c:v>2.95199E-4</c:v>
                </c:pt>
                <c:pt idx="916">
                  <c:v>2.8193499999999998E-4</c:v>
                </c:pt>
                <c:pt idx="917">
                  <c:v>2.69239E-4</c:v>
                </c:pt>
                <c:pt idx="918">
                  <c:v>2.5708799999999999E-4</c:v>
                </c:pt>
                <c:pt idx="919">
                  <c:v>2.4545900000000001E-4</c:v>
                </c:pt>
                <c:pt idx="920">
                  <c:v>2.3433199999999999E-4</c:v>
                </c:pt>
                <c:pt idx="921">
                  <c:v>2.2368600000000001E-4</c:v>
                </c:pt>
                <c:pt idx="922">
                  <c:v>2.13501E-4</c:v>
                </c:pt>
                <c:pt idx="923">
                  <c:v>2.03759E-4</c:v>
                </c:pt>
                <c:pt idx="924">
                  <c:v>1.9443999999999999E-4</c:v>
                </c:pt>
                <c:pt idx="925">
                  <c:v>1.8552799999999999E-4</c:v>
                </c:pt>
                <c:pt idx="926">
                  <c:v>1.7700699999999999E-4</c:v>
                </c:pt>
                <c:pt idx="927">
                  <c:v>1.68858E-4</c:v>
                </c:pt>
                <c:pt idx="928">
                  <c:v>1.6106900000000001E-4</c:v>
                </c:pt>
                <c:pt idx="929">
                  <c:v>1.5362199999999999E-4</c:v>
                </c:pt>
                <c:pt idx="930">
                  <c:v>1.4650399999999999E-4</c:v>
                </c:pt>
                <c:pt idx="931">
                  <c:v>1.3970200000000001E-4</c:v>
                </c:pt>
                <c:pt idx="932">
                  <c:v>1.33201E-4</c:v>
                </c:pt>
                <c:pt idx="933">
                  <c:v>1.2698899999999999E-4</c:v>
                </c:pt>
                <c:pt idx="934">
                  <c:v>1.21055E-4</c:v>
                </c:pt>
                <c:pt idx="935">
                  <c:v>1.1538499999999999E-4</c:v>
                </c:pt>
                <c:pt idx="936">
                  <c:v>1.0997000000000001E-4</c:v>
                </c:pt>
                <c:pt idx="937">
                  <c:v>1.04798E-4</c:v>
                </c:pt>
                <c:pt idx="938">
                  <c:v>9.9858499999999999E-5</c:v>
                </c:pt>
                <c:pt idx="939">
                  <c:v>9.5142000000000005E-5</c:v>
                </c:pt>
                <c:pt idx="940">
                  <c:v>9.0638700000000003E-5</c:v>
                </c:pt>
                <c:pt idx="941">
                  <c:v>8.6339499999999996E-5</c:v>
                </c:pt>
                <c:pt idx="942">
                  <c:v>8.2235600000000003E-5</c:v>
                </c:pt>
                <c:pt idx="943">
                  <c:v>7.8318499999999999E-5</c:v>
                </c:pt>
                <c:pt idx="944">
                  <c:v>7.4580199999999995E-5</c:v>
                </c:pt>
                <c:pt idx="945">
                  <c:v>7.1012899999999999E-5</c:v>
                </c:pt>
                <c:pt idx="946">
                  <c:v>6.7609100000000003E-5</c:v>
                </c:pt>
                <c:pt idx="947">
                  <c:v>6.4361800000000004E-5</c:v>
                </c:pt>
                <c:pt idx="948">
                  <c:v>6.1263899999999995E-5</c:v>
                </c:pt>
                <c:pt idx="949">
                  <c:v>5.83091E-5</c:v>
                </c:pt>
                <c:pt idx="950">
                  <c:v>5.5491000000000001E-5</c:v>
                </c:pt>
                <c:pt idx="951">
                  <c:v>5.2803499999999997E-5</c:v>
                </c:pt>
                <c:pt idx="952">
                  <c:v>5.0240900000000002E-5</c:v>
                </c:pt>
                <c:pt idx="953">
                  <c:v>4.7797699999999998E-5</c:v>
                </c:pt>
                <c:pt idx="954">
                  <c:v>4.54685E-5</c:v>
                </c:pt>
                <c:pt idx="955">
                  <c:v>4.3248299999999997E-5</c:v>
                </c:pt>
                <c:pt idx="956">
                  <c:v>4.1132199999999999E-5</c:v>
                </c:pt>
                <c:pt idx="957">
                  <c:v>3.9115500000000002E-5</c:v>
                </c:pt>
                <c:pt idx="958">
                  <c:v>3.7193800000000003E-5</c:v>
                </c:pt>
                <c:pt idx="959">
                  <c:v>3.53628E-5</c:v>
                </c:pt>
                <c:pt idx="960">
                  <c:v>3.3618400000000003E-5</c:v>
                </c:pt>
                <c:pt idx="961">
                  <c:v>3.1956699999999998E-5</c:v>
                </c:pt>
                <c:pt idx="962">
                  <c:v>3.0373900000000001E-5</c:v>
                </c:pt>
                <c:pt idx="963">
                  <c:v>2.8866499999999999E-5</c:v>
                </c:pt>
                <c:pt idx="964">
                  <c:v>2.7431099999999999E-5</c:v>
                </c:pt>
                <c:pt idx="965">
                  <c:v>2.60643E-5</c:v>
                </c:pt>
                <c:pt idx="966">
                  <c:v>2.4763E-5</c:v>
                </c:pt>
                <c:pt idx="967">
                  <c:v>2.3524200000000001E-5</c:v>
                </c:pt>
                <c:pt idx="968">
                  <c:v>2.2345E-5</c:v>
                </c:pt>
                <c:pt idx="969">
                  <c:v>2.1222699999999999E-5</c:v>
                </c:pt>
                <c:pt idx="970">
                  <c:v>2.0154699999999999E-5</c:v>
                </c:pt>
                <c:pt idx="971">
                  <c:v>1.91384E-5</c:v>
                </c:pt>
                <c:pt idx="972">
                  <c:v>1.81715E-5</c:v>
                </c:pt>
                <c:pt idx="973">
                  <c:v>1.7251599999999999E-5</c:v>
                </c:pt>
                <c:pt idx="974">
                  <c:v>1.6376500000000002E-5</c:v>
                </c:pt>
                <c:pt idx="975">
                  <c:v>1.5544199999999999E-5</c:v>
                </c:pt>
                <c:pt idx="976">
                  <c:v>1.47527E-5</c:v>
                </c:pt>
                <c:pt idx="977">
                  <c:v>1.39999E-5</c:v>
                </c:pt>
                <c:pt idx="978">
                  <c:v>1.3284200000000001E-5</c:v>
                </c:pt>
                <c:pt idx="979">
                  <c:v>1.26038E-5</c:v>
                </c:pt>
                <c:pt idx="980">
                  <c:v>1.1956999999999999E-5</c:v>
                </c:pt>
                <c:pt idx="981">
                  <c:v>1.13422E-5</c:v>
                </c:pt>
                <c:pt idx="982">
                  <c:v>1.0757800000000001E-5</c:v>
                </c:pt>
                <c:pt idx="983">
                  <c:v>1.0202499999999999E-5</c:v>
                </c:pt>
                <c:pt idx="984">
                  <c:v>9.6748600000000001E-6</c:v>
                </c:pt>
                <c:pt idx="985">
                  <c:v>9.1735299999999999E-6</c:v>
                </c:pt>
                <c:pt idx="986">
                  <c:v>8.6972599999999995E-6</c:v>
                </c:pt>
                <c:pt idx="987">
                  <c:v>8.2448600000000002E-6</c:v>
                </c:pt>
                <c:pt idx="988">
                  <c:v>7.8151700000000006E-6</c:v>
                </c:pt>
                <c:pt idx="989">
                  <c:v>7.4070999999999998E-6</c:v>
                </c:pt>
                <c:pt idx="990">
                  <c:v>7.0195999999999997E-6</c:v>
                </c:pt>
                <c:pt idx="991">
                  <c:v>6.6516699999999998E-6</c:v>
                </c:pt>
                <c:pt idx="992">
                  <c:v>6.3023699999999996E-6</c:v>
                </c:pt>
                <c:pt idx="993">
                  <c:v>5.9707899999999998E-6</c:v>
                </c:pt>
                <c:pt idx="994">
                  <c:v>5.6560499999999998E-6</c:v>
                </c:pt>
                <c:pt idx="995">
                  <c:v>5.3573499999999996E-6</c:v>
                </c:pt>
                <c:pt idx="996">
                  <c:v>5.07389E-6</c:v>
                </c:pt>
                <c:pt idx="997">
                  <c:v>4.8049200000000001E-6</c:v>
                </c:pt>
                <c:pt idx="998">
                  <c:v>4.5497300000000002E-6</c:v>
                </c:pt>
                <c:pt idx="999">
                  <c:v>4.3076500000000002E-6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EF0-47BA-84C2-318D604EED5B}"/>
            </c:ext>
          </c:extLst>
        </c:ser>
        <c:ser>
          <c:idx val="6"/>
          <c:order val="6"/>
          <c:tx>
            <c:strRef>
              <c:f>'Figure 2b-200C'!$J$4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2b-200C'!$D$5:$D$1004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2b-200C'!$J$5:$J$1004</c:f>
              <c:numCache>
                <c:formatCode>General</c:formatCode>
                <c:ptCount val="1000"/>
                <c:pt idx="0">
                  <c:v>6.6790000000000002E-2</c:v>
                </c:pt>
                <c:pt idx="1">
                  <c:v>6.9800000000000001E-2</c:v>
                </c:pt>
                <c:pt idx="2">
                  <c:v>7.2929999999999995E-2</c:v>
                </c:pt>
                <c:pt idx="3">
                  <c:v>7.6189999999999994E-2</c:v>
                </c:pt>
                <c:pt idx="4">
                  <c:v>7.9579999999999998E-2</c:v>
                </c:pt>
                <c:pt idx="5">
                  <c:v>8.3099999999999993E-2</c:v>
                </c:pt>
                <c:pt idx="6">
                  <c:v>8.677E-2</c:v>
                </c:pt>
                <c:pt idx="7">
                  <c:v>9.0590000000000004E-2</c:v>
                </c:pt>
                <c:pt idx="8">
                  <c:v>9.4570000000000001E-2</c:v>
                </c:pt>
                <c:pt idx="9">
                  <c:v>9.8720000000000002E-2</c:v>
                </c:pt>
                <c:pt idx="10">
                  <c:v>0.10305</c:v>
                </c:pt>
                <c:pt idx="11">
                  <c:v>0.10757</c:v>
                </c:pt>
                <c:pt idx="12">
                  <c:v>0.11230999999999999</c:v>
                </c:pt>
                <c:pt idx="13">
                  <c:v>0.11727</c:v>
                </c:pt>
                <c:pt idx="14">
                  <c:v>0.12249</c:v>
                </c:pt>
                <c:pt idx="15">
                  <c:v>0.128</c:v>
                </c:pt>
                <c:pt idx="16">
                  <c:v>0.13381999999999999</c:v>
                </c:pt>
                <c:pt idx="17">
                  <c:v>0.14002000000000001</c:v>
                </c:pt>
                <c:pt idx="18">
                  <c:v>0.14663000000000001</c:v>
                </c:pt>
                <c:pt idx="19">
                  <c:v>0.15373000000000001</c:v>
                </c:pt>
                <c:pt idx="20">
                  <c:v>0.16139999999999999</c:v>
                </c:pt>
                <c:pt idx="21">
                  <c:v>0.16972999999999999</c:v>
                </c:pt>
                <c:pt idx="22">
                  <c:v>0.17884</c:v>
                </c:pt>
                <c:pt idx="23">
                  <c:v>0.18886</c:v>
                </c:pt>
                <c:pt idx="24">
                  <c:v>0.19994000000000001</c:v>
                </c:pt>
                <c:pt idx="25">
                  <c:v>0.21228</c:v>
                </c:pt>
                <c:pt idx="26">
                  <c:v>0.22609000000000001</c:v>
                </c:pt>
                <c:pt idx="27">
                  <c:v>0.24160000000000001</c:v>
                </c:pt>
                <c:pt idx="28">
                  <c:v>0.25907999999999998</c:v>
                </c:pt>
                <c:pt idx="29">
                  <c:v>0.27886</c:v>
                </c:pt>
                <c:pt idx="30">
                  <c:v>0.30125999999999997</c:v>
                </c:pt>
                <c:pt idx="31">
                  <c:v>0.32666000000000001</c:v>
                </c:pt>
                <c:pt idx="32">
                  <c:v>0.35544999999999999</c:v>
                </c:pt>
                <c:pt idx="33">
                  <c:v>0.38805000000000001</c:v>
                </c:pt>
                <c:pt idx="34">
                  <c:v>0.42492000000000002</c:v>
                </c:pt>
                <c:pt idx="35">
                  <c:v>0.46650000000000003</c:v>
                </c:pt>
                <c:pt idx="36">
                  <c:v>0.51324999999999998</c:v>
                </c:pt>
                <c:pt idx="37">
                  <c:v>0.56560999999999995</c:v>
                </c:pt>
                <c:pt idx="38">
                  <c:v>0.624</c:v>
                </c:pt>
                <c:pt idx="39">
                  <c:v>0.68881999999999999</c:v>
                </c:pt>
                <c:pt idx="40">
                  <c:v>0.76037999999999994</c:v>
                </c:pt>
                <c:pt idx="41">
                  <c:v>0.83894000000000002</c:v>
                </c:pt>
                <c:pt idx="42">
                  <c:v>0.92466999999999999</c:v>
                </c:pt>
                <c:pt idx="43">
                  <c:v>1.01762</c:v>
                </c:pt>
                <c:pt idx="44">
                  <c:v>1.11771</c:v>
                </c:pt>
                <c:pt idx="45">
                  <c:v>1.2247399999999999</c:v>
                </c:pt>
                <c:pt idx="46">
                  <c:v>1.33833</c:v>
                </c:pt>
                <c:pt idx="47">
                  <c:v>1.4579500000000001</c:v>
                </c:pt>
                <c:pt idx="48">
                  <c:v>1.5828800000000001</c:v>
                </c:pt>
                <c:pt idx="49">
                  <c:v>1.71225</c:v>
                </c:pt>
                <c:pt idx="50">
                  <c:v>1.84501</c:v>
                </c:pt>
                <c:pt idx="51">
                  <c:v>1.9799500000000001</c:v>
                </c:pt>
                <c:pt idx="52">
                  <c:v>2.1157300000000001</c:v>
                </c:pt>
                <c:pt idx="53">
                  <c:v>2.2508599999999999</c:v>
                </c:pt>
                <c:pt idx="54">
                  <c:v>2.3837999999999999</c:v>
                </c:pt>
                <c:pt idx="55">
                  <c:v>2.5129100000000002</c:v>
                </c:pt>
                <c:pt idx="56">
                  <c:v>2.6365599999999998</c:v>
                </c:pt>
                <c:pt idx="57">
                  <c:v>2.7530999999999999</c:v>
                </c:pt>
                <c:pt idx="58">
                  <c:v>2.8609800000000001</c:v>
                </c:pt>
                <c:pt idx="59">
                  <c:v>2.95872</c:v>
                </c:pt>
                <c:pt idx="60">
                  <c:v>3.0449899999999999</c:v>
                </c:pt>
                <c:pt idx="61">
                  <c:v>3.1186400000000001</c:v>
                </c:pt>
                <c:pt idx="62">
                  <c:v>3.1787200000000002</c:v>
                </c:pt>
                <c:pt idx="63">
                  <c:v>3.2245400000000002</c:v>
                </c:pt>
                <c:pt idx="64">
                  <c:v>3.2556500000000002</c:v>
                </c:pt>
                <c:pt idx="65">
                  <c:v>3.27189</c:v>
                </c:pt>
                <c:pt idx="66">
                  <c:v>3.27338</c:v>
                </c:pt>
                <c:pt idx="67">
                  <c:v>3.2605</c:v>
                </c:pt>
                <c:pt idx="68">
                  <c:v>3.2339000000000002</c:v>
                </c:pt>
                <c:pt idx="69">
                  <c:v>3.1944900000000001</c:v>
                </c:pt>
                <c:pt idx="70">
                  <c:v>3.1433900000000001</c:v>
                </c:pt>
                <c:pt idx="71">
                  <c:v>3.0819000000000001</c:v>
                </c:pt>
                <c:pt idx="72">
                  <c:v>3.0114700000000001</c:v>
                </c:pt>
                <c:pt idx="73">
                  <c:v>2.9336700000000002</c:v>
                </c:pt>
                <c:pt idx="74">
                  <c:v>2.8501300000000001</c:v>
                </c:pt>
                <c:pt idx="75">
                  <c:v>2.7625000000000002</c:v>
                </c:pt>
                <c:pt idx="76">
                  <c:v>2.6724199999999998</c:v>
                </c:pt>
                <c:pt idx="77">
                  <c:v>2.5814900000000001</c:v>
                </c:pt>
                <c:pt idx="78">
                  <c:v>2.4912200000000002</c:v>
                </c:pt>
                <c:pt idx="79">
                  <c:v>2.4029799999999999</c:v>
                </c:pt>
                <c:pt idx="80">
                  <c:v>2.3180299999999998</c:v>
                </c:pt>
                <c:pt idx="81">
                  <c:v>2.2374700000000001</c:v>
                </c:pt>
                <c:pt idx="82">
                  <c:v>2.1622300000000001</c:v>
                </c:pt>
                <c:pt idx="83">
                  <c:v>2.0930599999999999</c:v>
                </c:pt>
                <c:pt idx="84">
                  <c:v>2.0305499999999999</c:v>
                </c:pt>
                <c:pt idx="85">
                  <c:v>1.9751000000000001</c:v>
                </c:pt>
                <c:pt idx="86">
                  <c:v>1.927</c:v>
                </c:pt>
                <c:pt idx="87">
                  <c:v>1.8863300000000001</c:v>
                </c:pt>
                <c:pt idx="88">
                  <c:v>1.8530800000000001</c:v>
                </c:pt>
                <c:pt idx="89">
                  <c:v>1.8271299999999999</c:v>
                </c:pt>
                <c:pt idx="90">
                  <c:v>1.80823</c:v>
                </c:pt>
                <c:pt idx="91">
                  <c:v>1.79609</c:v>
                </c:pt>
                <c:pt idx="92">
                  <c:v>1.79034</c:v>
                </c:pt>
                <c:pt idx="93">
                  <c:v>1.7905599999999999</c:v>
                </c:pt>
                <c:pt idx="94">
                  <c:v>1.7963199999999999</c:v>
                </c:pt>
                <c:pt idx="95">
                  <c:v>1.80718</c:v>
                </c:pt>
                <c:pt idx="96">
                  <c:v>1.82267</c:v>
                </c:pt>
                <c:pt idx="97">
                  <c:v>1.84236</c:v>
                </c:pt>
                <c:pt idx="98">
                  <c:v>1.8658300000000001</c:v>
                </c:pt>
                <c:pt idx="99">
                  <c:v>1.89266</c:v>
                </c:pt>
                <c:pt idx="100">
                  <c:v>1.92248</c:v>
                </c:pt>
                <c:pt idx="101">
                  <c:v>1.95496</c:v>
                </c:pt>
                <c:pt idx="102">
                  <c:v>1.98977</c:v>
                </c:pt>
                <c:pt idx="103">
                  <c:v>2.02664</c:v>
                </c:pt>
                <c:pt idx="104">
                  <c:v>2.0653100000000002</c:v>
                </c:pt>
                <c:pt idx="105">
                  <c:v>2.1055600000000001</c:v>
                </c:pt>
                <c:pt idx="106">
                  <c:v>2.1472099999999998</c:v>
                </c:pt>
                <c:pt idx="107">
                  <c:v>2.19008</c:v>
                </c:pt>
                <c:pt idx="108">
                  <c:v>2.2340399999999998</c:v>
                </c:pt>
                <c:pt idx="109">
                  <c:v>2.2789600000000001</c:v>
                </c:pt>
                <c:pt idx="110">
                  <c:v>2.3247399999999998</c:v>
                </c:pt>
                <c:pt idx="111">
                  <c:v>2.3712900000000001</c:v>
                </c:pt>
                <c:pt idx="112">
                  <c:v>2.4185300000000001</c:v>
                </c:pt>
                <c:pt idx="113">
                  <c:v>2.4664100000000002</c:v>
                </c:pt>
                <c:pt idx="114">
                  <c:v>2.5148700000000002</c:v>
                </c:pt>
                <c:pt idx="115">
                  <c:v>2.5638700000000001</c:v>
                </c:pt>
                <c:pt idx="116">
                  <c:v>2.6133500000000001</c:v>
                </c:pt>
                <c:pt idx="117">
                  <c:v>2.6633</c:v>
                </c:pt>
                <c:pt idx="118">
                  <c:v>2.7136800000000001</c:v>
                </c:pt>
                <c:pt idx="119">
                  <c:v>2.7644700000000002</c:v>
                </c:pt>
                <c:pt idx="120">
                  <c:v>2.8156300000000001</c:v>
                </c:pt>
                <c:pt idx="121">
                  <c:v>2.8671500000000001</c:v>
                </c:pt>
                <c:pt idx="122">
                  <c:v>2.9190100000000001</c:v>
                </c:pt>
                <c:pt idx="123">
                  <c:v>2.9711799999999999</c:v>
                </c:pt>
                <c:pt idx="124">
                  <c:v>3.0236499999999999</c:v>
                </c:pt>
                <c:pt idx="125">
                  <c:v>3.07639</c:v>
                </c:pt>
                <c:pt idx="126">
                  <c:v>3.1293899999999999</c:v>
                </c:pt>
                <c:pt idx="127">
                  <c:v>3.18262</c:v>
                </c:pt>
                <c:pt idx="128">
                  <c:v>3.2360699999999998</c:v>
                </c:pt>
                <c:pt idx="129">
                  <c:v>3.28972</c:v>
                </c:pt>
                <c:pt idx="130">
                  <c:v>3.34355</c:v>
                </c:pt>
                <c:pt idx="131">
                  <c:v>3.3975300000000002</c:v>
                </c:pt>
                <c:pt idx="132">
                  <c:v>3.4516499999999999</c:v>
                </c:pt>
                <c:pt idx="133">
                  <c:v>3.50589</c:v>
                </c:pt>
                <c:pt idx="134">
                  <c:v>3.5602200000000002</c:v>
                </c:pt>
                <c:pt idx="135">
                  <c:v>3.6146199999999999</c:v>
                </c:pt>
                <c:pt idx="136">
                  <c:v>3.6690700000000001</c:v>
                </c:pt>
                <c:pt idx="137">
                  <c:v>3.72356</c:v>
                </c:pt>
                <c:pt idx="138">
                  <c:v>3.7780499999999999</c:v>
                </c:pt>
                <c:pt idx="139">
                  <c:v>3.8325200000000001</c:v>
                </c:pt>
                <c:pt idx="140">
                  <c:v>3.8869500000000001</c:v>
                </c:pt>
                <c:pt idx="141">
                  <c:v>3.9413299999999998</c:v>
                </c:pt>
                <c:pt idx="142">
                  <c:v>3.9956100000000001</c:v>
                </c:pt>
                <c:pt idx="143">
                  <c:v>4.0497899999999998</c:v>
                </c:pt>
                <c:pt idx="144">
                  <c:v>4.1038399999999999</c:v>
                </c:pt>
                <c:pt idx="145">
                  <c:v>4.1577200000000003</c:v>
                </c:pt>
                <c:pt idx="146">
                  <c:v>4.21143</c:v>
                </c:pt>
                <c:pt idx="147">
                  <c:v>4.2649299999999997</c:v>
                </c:pt>
                <c:pt idx="148">
                  <c:v>4.3182</c:v>
                </c:pt>
                <c:pt idx="149">
                  <c:v>4.3712200000000001</c:v>
                </c:pt>
                <c:pt idx="150">
                  <c:v>4.4239499999999996</c:v>
                </c:pt>
                <c:pt idx="151">
                  <c:v>4.4763799999999998</c:v>
                </c:pt>
                <c:pt idx="152">
                  <c:v>4.5284899999999997</c:v>
                </c:pt>
                <c:pt idx="153">
                  <c:v>4.5802399999999999</c:v>
                </c:pt>
                <c:pt idx="154">
                  <c:v>4.6316100000000002</c:v>
                </c:pt>
                <c:pt idx="155">
                  <c:v>4.6825900000000003</c:v>
                </c:pt>
                <c:pt idx="156">
                  <c:v>4.7331300000000001</c:v>
                </c:pt>
                <c:pt idx="157">
                  <c:v>4.78322</c:v>
                </c:pt>
                <c:pt idx="158">
                  <c:v>4.83284</c:v>
                </c:pt>
                <c:pt idx="159">
                  <c:v>4.8819600000000003</c:v>
                </c:pt>
                <c:pt idx="160">
                  <c:v>4.9305599999999998</c:v>
                </c:pt>
                <c:pt idx="161">
                  <c:v>4.9786099999999998</c:v>
                </c:pt>
                <c:pt idx="162">
                  <c:v>5.0260800000000003</c:v>
                </c:pt>
                <c:pt idx="163">
                  <c:v>5.0729699999999998</c:v>
                </c:pt>
                <c:pt idx="164">
                  <c:v>5.1192399999999996</c:v>
                </c:pt>
                <c:pt idx="165">
                  <c:v>5.1648699999999996</c:v>
                </c:pt>
                <c:pt idx="166">
                  <c:v>5.2098300000000002</c:v>
                </c:pt>
                <c:pt idx="167">
                  <c:v>5.2541200000000003</c:v>
                </c:pt>
                <c:pt idx="168">
                  <c:v>5.2976999999999999</c:v>
                </c:pt>
                <c:pt idx="169">
                  <c:v>5.3405500000000004</c:v>
                </c:pt>
                <c:pt idx="170">
                  <c:v>5.3826599999999996</c:v>
                </c:pt>
                <c:pt idx="171">
                  <c:v>5.4240000000000004</c:v>
                </c:pt>
                <c:pt idx="172">
                  <c:v>5.46455</c:v>
                </c:pt>
                <c:pt idx="173">
                  <c:v>5.5042999999999997</c:v>
                </c:pt>
                <c:pt idx="174">
                  <c:v>5.5432300000000003</c:v>
                </c:pt>
                <c:pt idx="175">
                  <c:v>5.5813100000000002</c:v>
                </c:pt>
                <c:pt idx="176">
                  <c:v>5.6185299999999998</c:v>
                </c:pt>
                <c:pt idx="177">
                  <c:v>5.6548800000000004</c:v>
                </c:pt>
                <c:pt idx="178">
                  <c:v>5.69034</c:v>
                </c:pt>
                <c:pt idx="179">
                  <c:v>5.7248900000000003</c:v>
                </c:pt>
                <c:pt idx="180">
                  <c:v>5.7585100000000002</c:v>
                </c:pt>
                <c:pt idx="181">
                  <c:v>5.7911999999999999</c:v>
                </c:pt>
                <c:pt idx="182">
                  <c:v>5.82294</c:v>
                </c:pt>
                <c:pt idx="183">
                  <c:v>5.85372</c:v>
                </c:pt>
                <c:pt idx="184">
                  <c:v>5.8835300000000004</c:v>
                </c:pt>
                <c:pt idx="185">
                  <c:v>5.91235</c:v>
                </c:pt>
                <c:pt idx="186">
                  <c:v>5.9401799999999998</c:v>
                </c:pt>
                <c:pt idx="187">
                  <c:v>5.9669999999999996</c:v>
                </c:pt>
                <c:pt idx="188">
                  <c:v>5.9928100000000004</c:v>
                </c:pt>
                <c:pt idx="189">
                  <c:v>6.0175999999999998</c:v>
                </c:pt>
                <c:pt idx="190">
                  <c:v>6.0413699999999997</c:v>
                </c:pt>
                <c:pt idx="191">
                  <c:v>6.0641100000000003</c:v>
                </c:pt>
                <c:pt idx="192">
                  <c:v>6.0857999999999999</c:v>
                </c:pt>
                <c:pt idx="193">
                  <c:v>6.1064600000000002</c:v>
                </c:pt>
                <c:pt idx="194">
                  <c:v>6.12608</c:v>
                </c:pt>
                <c:pt idx="195">
                  <c:v>6.1446500000000004</c:v>
                </c:pt>
                <c:pt idx="196">
                  <c:v>6.1621800000000002</c:v>
                </c:pt>
                <c:pt idx="197">
                  <c:v>6.1786599999999998</c:v>
                </c:pt>
                <c:pt idx="198">
                  <c:v>6.1940999999999997</c:v>
                </c:pt>
                <c:pt idx="199">
                  <c:v>6.2084900000000003</c:v>
                </c:pt>
                <c:pt idx="200">
                  <c:v>6.2218499999999999</c:v>
                </c:pt>
                <c:pt idx="201">
                  <c:v>6.2341699999999998</c:v>
                </c:pt>
                <c:pt idx="202">
                  <c:v>6.2454700000000001</c:v>
                </c:pt>
                <c:pt idx="203">
                  <c:v>6.2557400000000003</c:v>
                </c:pt>
                <c:pt idx="204">
                  <c:v>6.2649999999999997</c:v>
                </c:pt>
                <c:pt idx="205">
                  <c:v>6.27325</c:v>
                </c:pt>
                <c:pt idx="206">
                  <c:v>6.2805</c:v>
                </c:pt>
                <c:pt idx="207">
                  <c:v>6.2867600000000001</c:v>
                </c:pt>
                <c:pt idx="208">
                  <c:v>6.2920499999999997</c:v>
                </c:pt>
                <c:pt idx="209">
                  <c:v>6.2963800000000001</c:v>
                </c:pt>
                <c:pt idx="210">
                  <c:v>6.29976</c:v>
                </c:pt>
                <c:pt idx="211">
                  <c:v>6.3022</c:v>
                </c:pt>
                <c:pt idx="212">
                  <c:v>6.3037200000000002</c:v>
                </c:pt>
                <c:pt idx="213">
                  <c:v>6.3043399999999998</c:v>
                </c:pt>
                <c:pt idx="214">
                  <c:v>6.3040799999999999</c:v>
                </c:pt>
                <c:pt idx="215">
                  <c:v>6.3029400000000004</c:v>
                </c:pt>
                <c:pt idx="216">
                  <c:v>6.3009599999999999</c:v>
                </c:pt>
                <c:pt idx="217">
                  <c:v>6.2981600000000002</c:v>
                </c:pt>
                <c:pt idx="218">
                  <c:v>6.2945399999999996</c:v>
                </c:pt>
                <c:pt idx="219">
                  <c:v>6.2901499999999997</c:v>
                </c:pt>
                <c:pt idx="220">
                  <c:v>6.2849899999999996</c:v>
                </c:pt>
                <c:pt idx="221">
                  <c:v>6.2790999999999997</c:v>
                </c:pt>
                <c:pt idx="222">
                  <c:v>6.2725</c:v>
                </c:pt>
                <c:pt idx="223">
                  <c:v>6.2652099999999997</c:v>
                </c:pt>
                <c:pt idx="224">
                  <c:v>6.2572599999999996</c:v>
                </c:pt>
                <c:pt idx="225">
                  <c:v>6.2486800000000002</c:v>
                </c:pt>
                <c:pt idx="226">
                  <c:v>6.2394999999999996</c:v>
                </c:pt>
                <c:pt idx="227">
                  <c:v>6.2297399999999996</c:v>
                </c:pt>
                <c:pt idx="228">
                  <c:v>6.2194399999999996</c:v>
                </c:pt>
                <c:pt idx="229">
                  <c:v>6.2086199999999998</c:v>
                </c:pt>
                <c:pt idx="230">
                  <c:v>6.1973200000000004</c:v>
                </c:pt>
                <c:pt idx="231">
                  <c:v>6.1855700000000002</c:v>
                </c:pt>
                <c:pt idx="232">
                  <c:v>6.1733900000000004</c:v>
                </c:pt>
                <c:pt idx="233">
                  <c:v>6.1608299999999998</c:v>
                </c:pt>
                <c:pt idx="234">
                  <c:v>6.1479100000000004</c:v>
                </c:pt>
                <c:pt idx="235">
                  <c:v>6.1346699999999998</c:v>
                </c:pt>
                <c:pt idx="236">
                  <c:v>6.1211500000000001</c:v>
                </c:pt>
                <c:pt idx="237">
                  <c:v>6.1073700000000004</c:v>
                </c:pt>
                <c:pt idx="238">
                  <c:v>6.0933700000000002</c:v>
                </c:pt>
                <c:pt idx="239">
                  <c:v>6.0792000000000002</c:v>
                </c:pt>
                <c:pt idx="240">
                  <c:v>6.06487</c:v>
                </c:pt>
                <c:pt idx="241">
                  <c:v>6.0504300000000004</c:v>
                </c:pt>
                <c:pt idx="242">
                  <c:v>6.03592</c:v>
                </c:pt>
                <c:pt idx="243">
                  <c:v>6.0213599999999996</c:v>
                </c:pt>
                <c:pt idx="244">
                  <c:v>6.0068000000000001</c:v>
                </c:pt>
                <c:pt idx="245">
                  <c:v>5.9922700000000004</c:v>
                </c:pt>
                <c:pt idx="246">
                  <c:v>5.9778099999999998</c:v>
                </c:pt>
                <c:pt idx="247">
                  <c:v>5.9634600000000004</c:v>
                </c:pt>
                <c:pt idx="248">
                  <c:v>5.9492399999999996</c:v>
                </c:pt>
                <c:pt idx="249">
                  <c:v>5.9352</c:v>
                </c:pt>
                <c:pt idx="250">
                  <c:v>5.9213800000000001</c:v>
                </c:pt>
                <c:pt idx="251">
                  <c:v>5.9077999999999999</c:v>
                </c:pt>
                <c:pt idx="252">
                  <c:v>5.8944999999999999</c:v>
                </c:pt>
                <c:pt idx="253">
                  <c:v>5.8815200000000001</c:v>
                </c:pt>
                <c:pt idx="254">
                  <c:v>5.8688900000000004</c:v>
                </c:pt>
                <c:pt idx="255">
                  <c:v>5.8566500000000001</c:v>
                </c:pt>
                <c:pt idx="256">
                  <c:v>5.84483</c:v>
                </c:pt>
                <c:pt idx="257">
                  <c:v>5.8334599999999996</c:v>
                </c:pt>
                <c:pt idx="258">
                  <c:v>5.8225800000000003</c:v>
                </c:pt>
                <c:pt idx="259">
                  <c:v>5.8122100000000003</c:v>
                </c:pt>
                <c:pt idx="260">
                  <c:v>5.8023999999999996</c:v>
                </c:pt>
                <c:pt idx="261">
                  <c:v>5.7931600000000003</c:v>
                </c:pt>
                <c:pt idx="262">
                  <c:v>5.7845399999999998</c:v>
                </c:pt>
                <c:pt idx="263">
                  <c:v>5.7765599999999999</c:v>
                </c:pt>
                <c:pt idx="264">
                  <c:v>5.7692500000000004</c:v>
                </c:pt>
                <c:pt idx="265">
                  <c:v>5.7626299999999997</c:v>
                </c:pt>
                <c:pt idx="266">
                  <c:v>5.7567300000000001</c:v>
                </c:pt>
                <c:pt idx="267">
                  <c:v>5.7515900000000002</c:v>
                </c:pt>
                <c:pt idx="268">
                  <c:v>5.7472200000000004</c:v>
                </c:pt>
                <c:pt idx="269">
                  <c:v>5.7436400000000001</c:v>
                </c:pt>
                <c:pt idx="270">
                  <c:v>5.7408900000000003</c:v>
                </c:pt>
                <c:pt idx="271">
                  <c:v>5.7389799999999997</c:v>
                </c:pt>
                <c:pt idx="272">
                  <c:v>5.73794</c:v>
                </c:pt>
                <c:pt idx="273">
                  <c:v>5.7377700000000003</c:v>
                </c:pt>
                <c:pt idx="274">
                  <c:v>5.7385099999999998</c:v>
                </c:pt>
                <c:pt idx="275">
                  <c:v>5.74017</c:v>
                </c:pt>
                <c:pt idx="276">
                  <c:v>5.7427599999999996</c:v>
                </c:pt>
                <c:pt idx="277">
                  <c:v>5.7462999999999997</c:v>
                </c:pt>
                <c:pt idx="278">
                  <c:v>5.7508100000000004</c:v>
                </c:pt>
                <c:pt idx="279">
                  <c:v>5.7562899999999999</c:v>
                </c:pt>
                <c:pt idx="280">
                  <c:v>5.7627499999999996</c:v>
                </c:pt>
                <c:pt idx="281">
                  <c:v>5.7702099999999996</c:v>
                </c:pt>
                <c:pt idx="282">
                  <c:v>5.77867</c:v>
                </c:pt>
                <c:pt idx="283">
                  <c:v>5.7881400000000003</c:v>
                </c:pt>
                <c:pt idx="284">
                  <c:v>5.7986300000000002</c:v>
                </c:pt>
                <c:pt idx="285">
                  <c:v>5.8101399999999996</c:v>
                </c:pt>
                <c:pt idx="286">
                  <c:v>5.8226599999999999</c:v>
                </c:pt>
                <c:pt idx="287">
                  <c:v>5.8362100000000003</c:v>
                </c:pt>
                <c:pt idx="288">
                  <c:v>5.8507800000000003</c:v>
                </c:pt>
                <c:pt idx="289">
                  <c:v>5.8663800000000004</c:v>
                </c:pt>
                <c:pt idx="290">
                  <c:v>5.8829900000000004</c:v>
                </c:pt>
                <c:pt idx="291">
                  <c:v>5.9006100000000004</c:v>
                </c:pt>
                <c:pt idx="292">
                  <c:v>5.9192299999999998</c:v>
                </c:pt>
                <c:pt idx="293">
                  <c:v>5.93886</c:v>
                </c:pt>
                <c:pt idx="294">
                  <c:v>5.9594800000000001</c:v>
                </c:pt>
                <c:pt idx="295">
                  <c:v>5.9810699999999999</c:v>
                </c:pt>
                <c:pt idx="296">
                  <c:v>6.0036300000000002</c:v>
                </c:pt>
                <c:pt idx="297">
                  <c:v>6.0271499999999998</c:v>
                </c:pt>
                <c:pt idx="298">
                  <c:v>6.0516100000000002</c:v>
                </c:pt>
                <c:pt idx="299">
                  <c:v>6.0769900000000003</c:v>
                </c:pt>
                <c:pt idx="300">
                  <c:v>6.1032799999999998</c:v>
                </c:pt>
                <c:pt idx="301">
                  <c:v>6.1304600000000002</c:v>
                </c:pt>
                <c:pt idx="302">
                  <c:v>6.1585099999999997</c:v>
                </c:pt>
                <c:pt idx="303">
                  <c:v>6.1874000000000002</c:v>
                </c:pt>
                <c:pt idx="304">
                  <c:v>6.21713</c:v>
                </c:pt>
                <c:pt idx="305">
                  <c:v>6.2476500000000001</c:v>
                </c:pt>
                <c:pt idx="306">
                  <c:v>6.2789599999999997</c:v>
                </c:pt>
                <c:pt idx="307">
                  <c:v>6.3110200000000001</c:v>
                </c:pt>
                <c:pt idx="308">
                  <c:v>6.3437999999999999</c:v>
                </c:pt>
                <c:pt idx="309">
                  <c:v>6.3772900000000003</c:v>
                </c:pt>
                <c:pt idx="310">
                  <c:v>6.4114500000000003</c:v>
                </c:pt>
                <c:pt idx="311">
                  <c:v>6.44625</c:v>
                </c:pt>
                <c:pt idx="312">
                  <c:v>6.4816599999999998</c:v>
                </c:pt>
                <c:pt idx="313">
                  <c:v>6.5176499999999997</c:v>
                </c:pt>
                <c:pt idx="314">
                  <c:v>6.5541900000000002</c:v>
                </c:pt>
                <c:pt idx="315">
                  <c:v>6.59124</c:v>
                </c:pt>
                <c:pt idx="316">
                  <c:v>6.6287799999999999</c:v>
                </c:pt>
                <c:pt idx="317">
                  <c:v>6.6667699999999996</c:v>
                </c:pt>
                <c:pt idx="318">
                  <c:v>6.7051699999999999</c:v>
                </c:pt>
                <c:pt idx="319">
                  <c:v>6.7439499999999999</c:v>
                </c:pt>
                <c:pt idx="320">
                  <c:v>6.7830700000000004</c:v>
                </c:pt>
                <c:pt idx="321">
                  <c:v>6.8224999999999998</c:v>
                </c:pt>
                <c:pt idx="322">
                  <c:v>6.8621999999999996</c:v>
                </c:pt>
                <c:pt idx="323">
                  <c:v>6.9021400000000002</c:v>
                </c:pt>
                <c:pt idx="324">
                  <c:v>6.9422800000000002</c:v>
                </c:pt>
                <c:pt idx="325">
                  <c:v>6.9825699999999999</c:v>
                </c:pt>
                <c:pt idx="326">
                  <c:v>7.0229900000000001</c:v>
                </c:pt>
                <c:pt idx="327">
                  <c:v>7.0635000000000003</c:v>
                </c:pt>
                <c:pt idx="328">
                  <c:v>7.1040599999999996</c:v>
                </c:pt>
                <c:pt idx="329">
                  <c:v>7.1446300000000003</c:v>
                </c:pt>
                <c:pt idx="330">
                  <c:v>7.1851700000000003</c:v>
                </c:pt>
                <c:pt idx="331">
                  <c:v>7.2256600000000004</c:v>
                </c:pt>
                <c:pt idx="332">
                  <c:v>7.2660400000000003</c:v>
                </c:pt>
                <c:pt idx="333">
                  <c:v>7.3062899999999997</c:v>
                </c:pt>
                <c:pt idx="334">
                  <c:v>7.3463700000000003</c:v>
                </c:pt>
                <c:pt idx="335">
                  <c:v>7.3862500000000004</c:v>
                </c:pt>
                <c:pt idx="336">
                  <c:v>7.4258800000000003</c:v>
                </c:pt>
                <c:pt idx="337">
                  <c:v>7.4652399999999997</c:v>
                </c:pt>
                <c:pt idx="338">
                  <c:v>7.5042900000000001</c:v>
                </c:pt>
                <c:pt idx="339">
                  <c:v>7.5429899999999996</c:v>
                </c:pt>
                <c:pt idx="340">
                  <c:v>7.5813199999999998</c:v>
                </c:pt>
                <c:pt idx="341">
                  <c:v>7.6192399999999996</c:v>
                </c:pt>
                <c:pt idx="342">
                  <c:v>7.6567100000000003</c:v>
                </c:pt>
                <c:pt idx="343">
                  <c:v>7.6937199999999999</c:v>
                </c:pt>
                <c:pt idx="344">
                  <c:v>7.7302299999999997</c:v>
                </c:pt>
                <c:pt idx="345">
                  <c:v>7.7662000000000004</c:v>
                </c:pt>
                <c:pt idx="346">
                  <c:v>7.8016199999999998</c:v>
                </c:pt>
                <c:pt idx="347">
                  <c:v>7.8364500000000001</c:v>
                </c:pt>
                <c:pt idx="348">
                  <c:v>7.8706699999999996</c:v>
                </c:pt>
                <c:pt idx="349">
                  <c:v>7.9042599999999998</c:v>
                </c:pt>
                <c:pt idx="350">
                  <c:v>7.9371799999999997</c:v>
                </c:pt>
                <c:pt idx="351">
                  <c:v>7.9694200000000004</c:v>
                </c:pt>
                <c:pt idx="352">
                  <c:v>8.0009499999999996</c:v>
                </c:pt>
                <c:pt idx="353">
                  <c:v>8.0317600000000002</c:v>
                </c:pt>
                <c:pt idx="354">
                  <c:v>8.0618200000000009</c:v>
                </c:pt>
                <c:pt idx="355">
                  <c:v>8.0911100000000005</c:v>
                </c:pt>
                <c:pt idx="356">
                  <c:v>8.1196199999999994</c:v>
                </c:pt>
                <c:pt idx="357">
                  <c:v>8.1473300000000002</c:v>
                </c:pt>
                <c:pt idx="358">
                  <c:v>8.1742299999999997</c:v>
                </c:pt>
                <c:pt idx="359">
                  <c:v>8.2003000000000004</c:v>
                </c:pt>
                <c:pt idx="360">
                  <c:v>8.2255199999999995</c:v>
                </c:pt>
                <c:pt idx="361">
                  <c:v>8.2499000000000002</c:v>
                </c:pt>
                <c:pt idx="362">
                  <c:v>8.2734100000000002</c:v>
                </c:pt>
                <c:pt idx="363">
                  <c:v>8.2960499999999993</c:v>
                </c:pt>
                <c:pt idx="364">
                  <c:v>8.3178099999999997</c:v>
                </c:pt>
                <c:pt idx="365">
                  <c:v>8.3386899999999997</c:v>
                </c:pt>
                <c:pt idx="366">
                  <c:v>8.35867</c:v>
                </c:pt>
                <c:pt idx="367">
                  <c:v>8.3777600000000003</c:v>
                </c:pt>
                <c:pt idx="368">
                  <c:v>8.3959499999999991</c:v>
                </c:pt>
                <c:pt idx="369">
                  <c:v>8.4132400000000001</c:v>
                </c:pt>
                <c:pt idx="370">
                  <c:v>8.4296199999999999</c:v>
                </c:pt>
                <c:pt idx="371">
                  <c:v>8.4451099999999997</c:v>
                </c:pt>
                <c:pt idx="372">
                  <c:v>8.4596999999999998</c:v>
                </c:pt>
                <c:pt idx="373">
                  <c:v>8.4733900000000002</c:v>
                </c:pt>
                <c:pt idx="374">
                  <c:v>8.4861799999999992</c:v>
                </c:pt>
                <c:pt idx="375">
                  <c:v>8.4980899999999995</c:v>
                </c:pt>
                <c:pt idx="376">
                  <c:v>8.5091099999999997</c:v>
                </c:pt>
                <c:pt idx="377">
                  <c:v>8.5192599999999992</c:v>
                </c:pt>
                <c:pt idx="378">
                  <c:v>8.5285399999999996</c:v>
                </c:pt>
                <c:pt idx="379">
                  <c:v>8.5369600000000005</c:v>
                </c:pt>
                <c:pt idx="380">
                  <c:v>8.54453</c:v>
                </c:pt>
                <c:pt idx="381">
                  <c:v>8.5512599999999992</c:v>
                </c:pt>
                <c:pt idx="382">
                  <c:v>8.5571599999999997</c:v>
                </c:pt>
                <c:pt idx="383">
                  <c:v>8.5622399999999992</c:v>
                </c:pt>
                <c:pt idx="384">
                  <c:v>8.5665200000000006</c:v>
                </c:pt>
                <c:pt idx="385">
                  <c:v>8.57</c:v>
                </c:pt>
                <c:pt idx="386">
                  <c:v>8.5727100000000007</c:v>
                </c:pt>
                <c:pt idx="387">
                  <c:v>8.5746599999999997</c:v>
                </c:pt>
                <c:pt idx="388">
                  <c:v>8.5758500000000009</c:v>
                </c:pt>
                <c:pt idx="389">
                  <c:v>8.5763200000000008</c:v>
                </c:pt>
                <c:pt idx="390">
                  <c:v>8.5760699999999996</c:v>
                </c:pt>
                <c:pt idx="391">
                  <c:v>8.5751200000000001</c:v>
                </c:pt>
                <c:pt idx="392">
                  <c:v>8.5734899999999996</c:v>
                </c:pt>
                <c:pt idx="393">
                  <c:v>8.5711999999999993</c:v>
                </c:pt>
                <c:pt idx="394">
                  <c:v>8.5682500000000008</c:v>
                </c:pt>
                <c:pt idx="395">
                  <c:v>8.5646799999999992</c:v>
                </c:pt>
                <c:pt idx="396">
                  <c:v>8.5604999999999993</c:v>
                </c:pt>
                <c:pt idx="397">
                  <c:v>8.5557300000000005</c:v>
                </c:pt>
                <c:pt idx="398">
                  <c:v>8.5503900000000002</c:v>
                </c:pt>
                <c:pt idx="399">
                  <c:v>8.5444899999999997</c:v>
                </c:pt>
                <c:pt idx="400">
                  <c:v>8.5380599999999998</c:v>
                </c:pt>
                <c:pt idx="401">
                  <c:v>8.53111</c:v>
                </c:pt>
                <c:pt idx="402">
                  <c:v>8.5236599999999996</c:v>
                </c:pt>
                <c:pt idx="403">
                  <c:v>8.5157399999999992</c:v>
                </c:pt>
                <c:pt idx="404">
                  <c:v>8.5073600000000003</c:v>
                </c:pt>
                <c:pt idx="405">
                  <c:v>8.4985400000000002</c:v>
                </c:pt>
                <c:pt idx="406">
                  <c:v>8.4892900000000004</c:v>
                </c:pt>
                <c:pt idx="407">
                  <c:v>8.4796399999999998</c:v>
                </c:pt>
                <c:pt idx="408">
                  <c:v>8.4696099999999994</c:v>
                </c:pt>
                <c:pt idx="409">
                  <c:v>8.4592100000000006</c:v>
                </c:pt>
                <c:pt idx="410">
                  <c:v>8.4484600000000007</c:v>
                </c:pt>
                <c:pt idx="411">
                  <c:v>8.4373799999999992</c:v>
                </c:pt>
                <c:pt idx="412">
                  <c:v>8.4259900000000005</c:v>
                </c:pt>
                <c:pt idx="413">
                  <c:v>8.4143000000000008</c:v>
                </c:pt>
                <c:pt idx="414">
                  <c:v>8.4023299999999992</c:v>
                </c:pt>
                <c:pt idx="415">
                  <c:v>8.3900900000000007</c:v>
                </c:pt>
                <c:pt idx="416">
                  <c:v>8.3775999999999993</c:v>
                </c:pt>
                <c:pt idx="417">
                  <c:v>8.3648799999999994</c:v>
                </c:pt>
                <c:pt idx="418">
                  <c:v>8.3519400000000008</c:v>
                </c:pt>
                <c:pt idx="419">
                  <c:v>8.3387899999999995</c:v>
                </c:pt>
                <c:pt idx="420">
                  <c:v>8.32545</c:v>
                </c:pt>
                <c:pt idx="421">
                  <c:v>8.3119399999999999</c:v>
                </c:pt>
                <c:pt idx="422">
                  <c:v>8.2982499999999995</c:v>
                </c:pt>
                <c:pt idx="423">
                  <c:v>8.2844200000000008</c:v>
                </c:pt>
                <c:pt idx="424">
                  <c:v>8.2704400000000007</c:v>
                </c:pt>
                <c:pt idx="425">
                  <c:v>8.2563300000000002</c:v>
                </c:pt>
                <c:pt idx="426">
                  <c:v>8.2421000000000006</c:v>
                </c:pt>
                <c:pt idx="427">
                  <c:v>8.2277500000000003</c:v>
                </c:pt>
                <c:pt idx="428">
                  <c:v>8.2133099999999999</c:v>
                </c:pt>
                <c:pt idx="429">
                  <c:v>8.1987699999999997</c:v>
                </c:pt>
                <c:pt idx="430">
                  <c:v>8.1841500000000007</c:v>
                </c:pt>
                <c:pt idx="431">
                  <c:v>8.1694499999999994</c:v>
                </c:pt>
                <c:pt idx="432">
                  <c:v>8.1546699999999994</c:v>
                </c:pt>
                <c:pt idx="433">
                  <c:v>8.1398399999999995</c:v>
                </c:pt>
                <c:pt idx="434">
                  <c:v>8.1249400000000005</c:v>
                </c:pt>
                <c:pt idx="435">
                  <c:v>8.1099899999999998</c:v>
                </c:pt>
                <c:pt idx="436">
                  <c:v>8.0949899999999992</c:v>
                </c:pt>
                <c:pt idx="437">
                  <c:v>8.0799500000000002</c:v>
                </c:pt>
                <c:pt idx="438">
                  <c:v>8.0648599999999995</c:v>
                </c:pt>
                <c:pt idx="439">
                  <c:v>8.0497300000000003</c:v>
                </c:pt>
                <c:pt idx="440">
                  <c:v>8.0345700000000004</c:v>
                </c:pt>
                <c:pt idx="441">
                  <c:v>8.0193700000000003</c:v>
                </c:pt>
                <c:pt idx="442">
                  <c:v>8.00413</c:v>
                </c:pt>
                <c:pt idx="443">
                  <c:v>7.9888700000000004</c:v>
                </c:pt>
                <c:pt idx="444">
                  <c:v>7.97356</c:v>
                </c:pt>
                <c:pt idx="445">
                  <c:v>7.9582300000000004</c:v>
                </c:pt>
                <c:pt idx="446">
                  <c:v>7.94285</c:v>
                </c:pt>
                <c:pt idx="447">
                  <c:v>7.9274399999999998</c:v>
                </c:pt>
                <c:pt idx="448">
                  <c:v>7.9119999999999999</c:v>
                </c:pt>
                <c:pt idx="449">
                  <c:v>7.8965100000000001</c:v>
                </c:pt>
                <c:pt idx="450">
                  <c:v>7.8809800000000001</c:v>
                </c:pt>
                <c:pt idx="451">
                  <c:v>7.8654000000000002</c:v>
                </c:pt>
                <c:pt idx="452">
                  <c:v>7.8497700000000004</c:v>
                </c:pt>
                <c:pt idx="453">
                  <c:v>7.8340899999999998</c:v>
                </c:pt>
                <c:pt idx="454">
                  <c:v>7.8183400000000001</c:v>
                </c:pt>
                <c:pt idx="455">
                  <c:v>7.8025399999999996</c:v>
                </c:pt>
                <c:pt idx="456">
                  <c:v>7.78667</c:v>
                </c:pt>
                <c:pt idx="457">
                  <c:v>7.7707199999999998</c:v>
                </c:pt>
                <c:pt idx="458">
                  <c:v>7.7546999999999997</c:v>
                </c:pt>
                <c:pt idx="459">
                  <c:v>7.7385900000000003</c:v>
                </c:pt>
                <c:pt idx="460">
                  <c:v>7.7224000000000004</c:v>
                </c:pt>
                <c:pt idx="461">
                  <c:v>7.7061000000000002</c:v>
                </c:pt>
                <c:pt idx="462">
                  <c:v>7.6897000000000002</c:v>
                </c:pt>
                <c:pt idx="463">
                  <c:v>7.6731999999999996</c:v>
                </c:pt>
                <c:pt idx="464">
                  <c:v>7.6565799999999999</c:v>
                </c:pt>
                <c:pt idx="465">
                  <c:v>7.6398299999999999</c:v>
                </c:pt>
                <c:pt idx="466">
                  <c:v>7.6229500000000003</c:v>
                </c:pt>
                <c:pt idx="467">
                  <c:v>7.6059400000000004</c:v>
                </c:pt>
                <c:pt idx="468">
                  <c:v>7.5887799999999999</c:v>
                </c:pt>
                <c:pt idx="469">
                  <c:v>7.5714699999999997</c:v>
                </c:pt>
                <c:pt idx="470">
                  <c:v>7.5540000000000003</c:v>
                </c:pt>
                <c:pt idx="471">
                  <c:v>7.5363600000000002</c:v>
                </c:pt>
                <c:pt idx="472">
                  <c:v>7.5185399999999998</c:v>
                </c:pt>
                <c:pt idx="473">
                  <c:v>7.5005499999999996</c:v>
                </c:pt>
                <c:pt idx="474">
                  <c:v>7.4823599999999999</c:v>
                </c:pt>
                <c:pt idx="475">
                  <c:v>7.4639800000000003</c:v>
                </c:pt>
                <c:pt idx="476">
                  <c:v>7.4453899999999997</c:v>
                </c:pt>
                <c:pt idx="477">
                  <c:v>7.42659</c:v>
                </c:pt>
                <c:pt idx="478">
                  <c:v>7.4075699999999998</c:v>
                </c:pt>
                <c:pt idx="479">
                  <c:v>7.3883200000000002</c:v>
                </c:pt>
                <c:pt idx="480">
                  <c:v>7.3688399999999996</c:v>
                </c:pt>
                <c:pt idx="481">
                  <c:v>7.3491200000000001</c:v>
                </c:pt>
                <c:pt idx="482">
                  <c:v>7.3291500000000003</c:v>
                </c:pt>
                <c:pt idx="483">
                  <c:v>7.3089199999999996</c:v>
                </c:pt>
                <c:pt idx="484">
                  <c:v>7.28843</c:v>
                </c:pt>
                <c:pt idx="485">
                  <c:v>7.2676699999999999</c:v>
                </c:pt>
                <c:pt idx="486">
                  <c:v>7.2466400000000002</c:v>
                </c:pt>
                <c:pt idx="487">
                  <c:v>7.2253299999999996</c:v>
                </c:pt>
                <c:pt idx="488">
                  <c:v>7.2037300000000002</c:v>
                </c:pt>
                <c:pt idx="489">
                  <c:v>7.1818400000000002</c:v>
                </c:pt>
                <c:pt idx="490">
                  <c:v>7.1596500000000001</c:v>
                </c:pt>
                <c:pt idx="491">
                  <c:v>7.1371500000000001</c:v>
                </c:pt>
                <c:pt idx="492">
                  <c:v>7.11435</c:v>
                </c:pt>
                <c:pt idx="493">
                  <c:v>7.0912300000000004</c:v>
                </c:pt>
                <c:pt idx="494">
                  <c:v>7.0677899999999996</c:v>
                </c:pt>
                <c:pt idx="495">
                  <c:v>7.0440300000000002</c:v>
                </c:pt>
                <c:pt idx="496">
                  <c:v>7.0199400000000001</c:v>
                </c:pt>
                <c:pt idx="497">
                  <c:v>6.99552</c:v>
                </c:pt>
                <c:pt idx="498">
                  <c:v>6.9707699999999999</c:v>
                </c:pt>
                <c:pt idx="499">
                  <c:v>6.9456800000000003</c:v>
                </c:pt>
                <c:pt idx="500">
                  <c:v>6.9202399999999997</c:v>
                </c:pt>
                <c:pt idx="501">
                  <c:v>6.8944599999999996</c:v>
                </c:pt>
                <c:pt idx="502">
                  <c:v>6.8683300000000003</c:v>
                </c:pt>
                <c:pt idx="503">
                  <c:v>6.84185</c:v>
                </c:pt>
                <c:pt idx="504">
                  <c:v>6.81501</c:v>
                </c:pt>
                <c:pt idx="505">
                  <c:v>6.7878299999999996</c:v>
                </c:pt>
                <c:pt idx="506">
                  <c:v>6.7602799999999998</c:v>
                </c:pt>
                <c:pt idx="507">
                  <c:v>6.73238</c:v>
                </c:pt>
                <c:pt idx="508">
                  <c:v>6.7041300000000001</c:v>
                </c:pt>
                <c:pt idx="509">
                  <c:v>6.6755100000000001</c:v>
                </c:pt>
                <c:pt idx="510">
                  <c:v>6.6465300000000003</c:v>
                </c:pt>
                <c:pt idx="511">
                  <c:v>6.6171899999999999</c:v>
                </c:pt>
                <c:pt idx="512">
                  <c:v>6.5875000000000004</c:v>
                </c:pt>
                <c:pt idx="513">
                  <c:v>6.5574399999999997</c:v>
                </c:pt>
                <c:pt idx="514">
                  <c:v>6.5270200000000003</c:v>
                </c:pt>
                <c:pt idx="515">
                  <c:v>6.4962499999999999</c:v>
                </c:pt>
                <c:pt idx="516">
                  <c:v>6.4651199999999998</c:v>
                </c:pt>
                <c:pt idx="517">
                  <c:v>6.43363</c:v>
                </c:pt>
                <c:pt idx="518">
                  <c:v>6.4017900000000001</c:v>
                </c:pt>
                <c:pt idx="519">
                  <c:v>6.3696000000000002</c:v>
                </c:pt>
                <c:pt idx="520">
                  <c:v>6.3370600000000001</c:v>
                </c:pt>
                <c:pt idx="521">
                  <c:v>6.3041700000000001</c:v>
                </c:pt>
                <c:pt idx="522">
                  <c:v>6.2709400000000004</c:v>
                </c:pt>
                <c:pt idx="523">
                  <c:v>6.2373700000000003</c:v>
                </c:pt>
                <c:pt idx="524">
                  <c:v>6.2034500000000001</c:v>
                </c:pt>
                <c:pt idx="525">
                  <c:v>6.1692099999999996</c:v>
                </c:pt>
                <c:pt idx="526">
                  <c:v>6.1346299999999996</c:v>
                </c:pt>
                <c:pt idx="527">
                  <c:v>6.0997199999999996</c:v>
                </c:pt>
                <c:pt idx="528">
                  <c:v>6.0644900000000002</c:v>
                </c:pt>
                <c:pt idx="529">
                  <c:v>6.0289400000000004</c:v>
                </c:pt>
                <c:pt idx="530">
                  <c:v>5.99308</c:v>
                </c:pt>
                <c:pt idx="531">
                  <c:v>5.9569099999999997</c:v>
                </c:pt>
                <c:pt idx="532">
                  <c:v>5.9204299999999996</c:v>
                </c:pt>
                <c:pt idx="533">
                  <c:v>5.8836500000000003</c:v>
                </c:pt>
                <c:pt idx="534">
                  <c:v>5.8465800000000003</c:v>
                </c:pt>
                <c:pt idx="535">
                  <c:v>5.8092199999999998</c:v>
                </c:pt>
                <c:pt idx="536">
                  <c:v>5.7715800000000002</c:v>
                </c:pt>
                <c:pt idx="537">
                  <c:v>5.7336600000000004</c:v>
                </c:pt>
                <c:pt idx="538">
                  <c:v>5.6954700000000003</c:v>
                </c:pt>
                <c:pt idx="539">
                  <c:v>5.6570099999999996</c:v>
                </c:pt>
                <c:pt idx="540">
                  <c:v>5.6182999999999996</c:v>
                </c:pt>
                <c:pt idx="541">
                  <c:v>5.5793299999999997</c:v>
                </c:pt>
                <c:pt idx="542">
                  <c:v>5.5401199999999999</c:v>
                </c:pt>
                <c:pt idx="543">
                  <c:v>5.5006700000000004</c:v>
                </c:pt>
                <c:pt idx="544">
                  <c:v>5.4609899999999998</c:v>
                </c:pt>
                <c:pt idx="545">
                  <c:v>5.4210799999999999</c:v>
                </c:pt>
                <c:pt idx="546">
                  <c:v>5.38096</c:v>
                </c:pt>
                <c:pt idx="547">
                  <c:v>5.34063</c:v>
                </c:pt>
                <c:pt idx="548">
                  <c:v>5.30009</c:v>
                </c:pt>
                <c:pt idx="549">
                  <c:v>5.25936</c:v>
                </c:pt>
                <c:pt idx="550">
                  <c:v>5.2184400000000002</c:v>
                </c:pt>
                <c:pt idx="551">
                  <c:v>5.1773400000000001</c:v>
                </c:pt>
                <c:pt idx="552">
                  <c:v>5.1360599999999996</c:v>
                </c:pt>
                <c:pt idx="553">
                  <c:v>5.0946300000000004</c:v>
                </c:pt>
                <c:pt idx="554">
                  <c:v>5.0530299999999997</c:v>
                </c:pt>
                <c:pt idx="555">
                  <c:v>5.0112899999999998</c:v>
                </c:pt>
                <c:pt idx="556">
                  <c:v>4.9694099999999999</c:v>
                </c:pt>
                <c:pt idx="557">
                  <c:v>4.9273899999999999</c:v>
                </c:pt>
                <c:pt idx="558">
                  <c:v>4.8852500000000001</c:v>
                </c:pt>
                <c:pt idx="559">
                  <c:v>4.8429900000000004</c:v>
                </c:pt>
                <c:pt idx="560">
                  <c:v>4.80063</c:v>
                </c:pt>
                <c:pt idx="561">
                  <c:v>4.7581600000000002</c:v>
                </c:pt>
                <c:pt idx="562">
                  <c:v>4.7156099999999999</c:v>
                </c:pt>
                <c:pt idx="563">
                  <c:v>4.6729599999999998</c:v>
                </c:pt>
                <c:pt idx="564">
                  <c:v>4.6302500000000002</c:v>
                </c:pt>
                <c:pt idx="565">
                  <c:v>4.5874600000000001</c:v>
                </c:pt>
                <c:pt idx="566">
                  <c:v>4.5446200000000001</c:v>
                </c:pt>
                <c:pt idx="567">
                  <c:v>4.5017300000000002</c:v>
                </c:pt>
                <c:pt idx="568">
                  <c:v>4.4587899999999996</c:v>
                </c:pt>
                <c:pt idx="569">
                  <c:v>4.4158200000000001</c:v>
                </c:pt>
                <c:pt idx="570">
                  <c:v>4.3728300000000004</c:v>
                </c:pt>
                <c:pt idx="571">
                  <c:v>4.3298100000000002</c:v>
                </c:pt>
                <c:pt idx="572">
                  <c:v>4.2867899999999999</c:v>
                </c:pt>
                <c:pt idx="573">
                  <c:v>4.2437699999999996</c:v>
                </c:pt>
                <c:pt idx="574">
                  <c:v>4.2007500000000002</c:v>
                </c:pt>
                <c:pt idx="575">
                  <c:v>4.1577400000000004</c:v>
                </c:pt>
                <c:pt idx="576">
                  <c:v>4.1147600000000004</c:v>
                </c:pt>
                <c:pt idx="577">
                  <c:v>4.0718100000000002</c:v>
                </c:pt>
                <c:pt idx="578">
                  <c:v>4.0289000000000001</c:v>
                </c:pt>
                <c:pt idx="579">
                  <c:v>3.98603</c:v>
                </c:pt>
                <c:pt idx="580">
                  <c:v>3.9432200000000002</c:v>
                </c:pt>
                <c:pt idx="581">
                  <c:v>3.9004599999999998</c:v>
                </c:pt>
                <c:pt idx="582">
                  <c:v>3.85778</c:v>
                </c:pt>
                <c:pt idx="583">
                  <c:v>3.8151799999999998</c:v>
                </c:pt>
                <c:pt idx="584">
                  <c:v>3.7726500000000001</c:v>
                </c:pt>
                <c:pt idx="585">
                  <c:v>3.7302200000000001</c:v>
                </c:pt>
                <c:pt idx="586">
                  <c:v>3.6878899999999999</c:v>
                </c:pt>
                <c:pt idx="587">
                  <c:v>3.6456599999999999</c:v>
                </c:pt>
                <c:pt idx="588">
                  <c:v>3.6035499999999998</c:v>
                </c:pt>
                <c:pt idx="589">
                  <c:v>3.5615600000000001</c:v>
                </c:pt>
                <c:pt idx="590">
                  <c:v>3.5196900000000002</c:v>
                </c:pt>
                <c:pt idx="591">
                  <c:v>3.4779599999999999</c:v>
                </c:pt>
                <c:pt idx="592">
                  <c:v>3.4363600000000001</c:v>
                </c:pt>
                <c:pt idx="593">
                  <c:v>3.3949199999999999</c:v>
                </c:pt>
                <c:pt idx="594">
                  <c:v>3.3536199999999998</c:v>
                </c:pt>
                <c:pt idx="595">
                  <c:v>3.3124899999999999</c:v>
                </c:pt>
                <c:pt idx="596">
                  <c:v>3.2715299999999998</c:v>
                </c:pt>
                <c:pt idx="597">
                  <c:v>3.2307299999999999</c:v>
                </c:pt>
                <c:pt idx="598">
                  <c:v>3.1901199999999998</c:v>
                </c:pt>
                <c:pt idx="599">
                  <c:v>3.1496900000000001</c:v>
                </c:pt>
                <c:pt idx="600">
                  <c:v>3.1094400000000002</c:v>
                </c:pt>
                <c:pt idx="601">
                  <c:v>3.0693999999999999</c:v>
                </c:pt>
                <c:pt idx="602">
                  <c:v>3.02956</c:v>
                </c:pt>
                <c:pt idx="603">
                  <c:v>2.9899200000000001</c:v>
                </c:pt>
                <c:pt idx="604">
                  <c:v>2.9504899999999998</c:v>
                </c:pt>
                <c:pt idx="605">
                  <c:v>2.9112900000000002</c:v>
                </c:pt>
                <c:pt idx="606">
                  <c:v>2.8723000000000001</c:v>
                </c:pt>
                <c:pt idx="607">
                  <c:v>2.8335400000000002</c:v>
                </c:pt>
                <c:pt idx="608">
                  <c:v>2.7950200000000001</c:v>
                </c:pt>
                <c:pt idx="609">
                  <c:v>2.7567300000000001</c:v>
                </c:pt>
                <c:pt idx="610">
                  <c:v>2.71868</c:v>
                </c:pt>
                <c:pt idx="611">
                  <c:v>2.6808800000000002</c:v>
                </c:pt>
                <c:pt idx="612">
                  <c:v>2.6433300000000002</c:v>
                </c:pt>
                <c:pt idx="613">
                  <c:v>2.6060400000000001</c:v>
                </c:pt>
                <c:pt idx="614">
                  <c:v>2.569</c:v>
                </c:pt>
                <c:pt idx="615">
                  <c:v>2.5322200000000001</c:v>
                </c:pt>
                <c:pt idx="616">
                  <c:v>2.4957199999999999</c:v>
                </c:pt>
                <c:pt idx="617">
                  <c:v>2.4594800000000001</c:v>
                </c:pt>
                <c:pt idx="618">
                  <c:v>2.4235099999999998</c:v>
                </c:pt>
                <c:pt idx="619">
                  <c:v>2.3878200000000001</c:v>
                </c:pt>
                <c:pt idx="620">
                  <c:v>2.3524099999999999</c:v>
                </c:pt>
                <c:pt idx="621">
                  <c:v>2.3172899999999998</c:v>
                </c:pt>
                <c:pt idx="622">
                  <c:v>2.2824499999999999</c:v>
                </c:pt>
                <c:pt idx="623">
                  <c:v>2.2479</c:v>
                </c:pt>
                <c:pt idx="624">
                  <c:v>2.2136399999999998</c:v>
                </c:pt>
                <c:pt idx="625">
                  <c:v>2.1796700000000002</c:v>
                </c:pt>
                <c:pt idx="626">
                  <c:v>2.14601</c:v>
                </c:pt>
                <c:pt idx="627">
                  <c:v>2.1126399999999999</c:v>
                </c:pt>
                <c:pt idx="628">
                  <c:v>2.0795699999999999</c:v>
                </c:pt>
                <c:pt idx="629">
                  <c:v>2.0468099999999998</c:v>
                </c:pt>
                <c:pt idx="630">
                  <c:v>2.0143499999999999</c:v>
                </c:pt>
                <c:pt idx="631">
                  <c:v>1.9822</c:v>
                </c:pt>
                <c:pt idx="632">
                  <c:v>1.9503600000000001</c:v>
                </c:pt>
                <c:pt idx="633">
                  <c:v>1.91883</c:v>
                </c:pt>
                <c:pt idx="634">
                  <c:v>1.88761</c:v>
                </c:pt>
                <c:pt idx="635">
                  <c:v>1.8567</c:v>
                </c:pt>
                <c:pt idx="636">
                  <c:v>1.8261099999999999</c:v>
                </c:pt>
                <c:pt idx="637">
                  <c:v>1.7958400000000001</c:v>
                </c:pt>
                <c:pt idx="638">
                  <c:v>1.7658799999999999</c:v>
                </c:pt>
                <c:pt idx="639">
                  <c:v>1.7362500000000001</c:v>
                </c:pt>
                <c:pt idx="640">
                  <c:v>1.7069300000000001</c:v>
                </c:pt>
                <c:pt idx="641">
                  <c:v>1.6779299999999999</c:v>
                </c:pt>
                <c:pt idx="642">
                  <c:v>1.6492500000000001</c:v>
                </c:pt>
                <c:pt idx="643">
                  <c:v>1.6208899999999999</c:v>
                </c:pt>
                <c:pt idx="644">
                  <c:v>1.5928500000000001</c:v>
                </c:pt>
                <c:pt idx="645">
                  <c:v>1.5651299999999999</c:v>
                </c:pt>
                <c:pt idx="646">
                  <c:v>1.53773</c:v>
                </c:pt>
                <c:pt idx="647">
                  <c:v>1.5106599999999999</c:v>
                </c:pt>
                <c:pt idx="648">
                  <c:v>1.4839</c:v>
                </c:pt>
                <c:pt idx="649">
                  <c:v>1.45747</c:v>
                </c:pt>
                <c:pt idx="650">
                  <c:v>1.43136</c:v>
                </c:pt>
                <c:pt idx="651">
                  <c:v>1.40557</c:v>
                </c:pt>
                <c:pt idx="652">
                  <c:v>1.38009</c:v>
                </c:pt>
                <c:pt idx="653">
                  <c:v>1.35494</c:v>
                </c:pt>
                <c:pt idx="654">
                  <c:v>1.3301099999999999</c:v>
                </c:pt>
                <c:pt idx="655">
                  <c:v>1.3056000000000001</c:v>
                </c:pt>
                <c:pt idx="656">
                  <c:v>1.2814000000000001</c:v>
                </c:pt>
                <c:pt idx="657">
                  <c:v>1.25752</c:v>
                </c:pt>
                <c:pt idx="658">
                  <c:v>1.2339500000000001</c:v>
                </c:pt>
                <c:pt idx="659">
                  <c:v>1.2107000000000001</c:v>
                </c:pt>
                <c:pt idx="660">
                  <c:v>1.18777</c:v>
                </c:pt>
                <c:pt idx="661">
                  <c:v>1.1651400000000001</c:v>
                </c:pt>
                <c:pt idx="662">
                  <c:v>1.14283</c:v>
                </c:pt>
                <c:pt idx="663">
                  <c:v>1.12083</c:v>
                </c:pt>
                <c:pt idx="664">
                  <c:v>1.0991299999999999</c:v>
                </c:pt>
                <c:pt idx="665">
                  <c:v>1.07775</c:v>
                </c:pt>
                <c:pt idx="666">
                  <c:v>1.05667</c:v>
                </c:pt>
                <c:pt idx="667">
                  <c:v>1.03589</c:v>
                </c:pt>
                <c:pt idx="668">
                  <c:v>1.0154099999999999</c:v>
                </c:pt>
                <c:pt idx="669">
                  <c:v>0.99522999999999995</c:v>
                </c:pt>
                <c:pt idx="670">
                  <c:v>0.97536</c:v>
                </c:pt>
                <c:pt idx="671">
                  <c:v>0.95577999999999996</c:v>
                </c:pt>
                <c:pt idx="672">
                  <c:v>0.93649000000000004</c:v>
                </c:pt>
                <c:pt idx="673">
                  <c:v>0.91749999999999998</c:v>
                </c:pt>
                <c:pt idx="674">
                  <c:v>0.89880000000000004</c:v>
                </c:pt>
                <c:pt idx="675">
                  <c:v>0.88039000000000001</c:v>
                </c:pt>
                <c:pt idx="676">
                  <c:v>0.86226000000000003</c:v>
                </c:pt>
                <c:pt idx="677">
                  <c:v>0.84441999999999995</c:v>
                </c:pt>
                <c:pt idx="678">
                  <c:v>0.82686000000000004</c:v>
                </c:pt>
                <c:pt idx="679">
                  <c:v>0.80957999999999997</c:v>
                </c:pt>
                <c:pt idx="680">
                  <c:v>0.79257999999999995</c:v>
                </c:pt>
                <c:pt idx="681">
                  <c:v>0.77585999999999999</c:v>
                </c:pt>
                <c:pt idx="682">
                  <c:v>0.75939999999999996</c:v>
                </c:pt>
                <c:pt idx="683">
                  <c:v>0.74321999999999999</c:v>
                </c:pt>
                <c:pt idx="684">
                  <c:v>0.72731000000000001</c:v>
                </c:pt>
                <c:pt idx="685">
                  <c:v>0.71165999999999996</c:v>
                </c:pt>
                <c:pt idx="686">
                  <c:v>0.69628000000000001</c:v>
                </c:pt>
                <c:pt idx="687">
                  <c:v>0.68115999999999999</c:v>
                </c:pt>
                <c:pt idx="688">
                  <c:v>0.6663</c:v>
                </c:pt>
                <c:pt idx="689">
                  <c:v>0.65168999999999999</c:v>
                </c:pt>
                <c:pt idx="690">
                  <c:v>0.63734000000000002</c:v>
                </c:pt>
                <c:pt idx="691">
                  <c:v>0.62322999999999995</c:v>
                </c:pt>
                <c:pt idx="692">
                  <c:v>0.60938000000000003</c:v>
                </c:pt>
                <c:pt idx="693">
                  <c:v>0.59577000000000002</c:v>
                </c:pt>
                <c:pt idx="694">
                  <c:v>0.58240000000000003</c:v>
                </c:pt>
                <c:pt idx="695">
                  <c:v>0.56928000000000001</c:v>
                </c:pt>
                <c:pt idx="696">
                  <c:v>0.55639000000000005</c:v>
                </c:pt>
                <c:pt idx="697">
                  <c:v>0.54373000000000005</c:v>
                </c:pt>
                <c:pt idx="698">
                  <c:v>0.53130999999999995</c:v>
                </c:pt>
                <c:pt idx="699">
                  <c:v>0.51912000000000003</c:v>
                </c:pt>
                <c:pt idx="700">
                  <c:v>0.50714999999999999</c:v>
                </c:pt>
                <c:pt idx="701">
                  <c:v>0.49541000000000002</c:v>
                </c:pt>
                <c:pt idx="702">
                  <c:v>0.48388999999999999</c:v>
                </c:pt>
                <c:pt idx="703">
                  <c:v>0.47259000000000001</c:v>
                </c:pt>
                <c:pt idx="704">
                  <c:v>0.46150000000000002</c:v>
                </c:pt>
                <c:pt idx="705">
                  <c:v>0.45062999999999998</c:v>
                </c:pt>
                <c:pt idx="706">
                  <c:v>0.43996000000000002</c:v>
                </c:pt>
                <c:pt idx="707">
                  <c:v>0.42951</c:v>
                </c:pt>
                <c:pt idx="708">
                  <c:v>0.41926000000000002</c:v>
                </c:pt>
                <c:pt idx="709">
                  <c:v>0.40921000000000002</c:v>
                </c:pt>
                <c:pt idx="710">
                  <c:v>0.39934999999999998</c:v>
                </c:pt>
                <c:pt idx="711">
                  <c:v>0.38969999999999999</c:v>
                </c:pt>
                <c:pt idx="712">
                  <c:v>0.38024000000000002</c:v>
                </c:pt>
                <c:pt idx="713">
                  <c:v>0.37097000000000002</c:v>
                </c:pt>
                <c:pt idx="714">
                  <c:v>0.36187999999999998</c:v>
                </c:pt>
                <c:pt idx="715">
                  <c:v>0.35299000000000003</c:v>
                </c:pt>
                <c:pt idx="716">
                  <c:v>0.34427000000000002</c:v>
                </c:pt>
                <c:pt idx="717">
                  <c:v>0.33573999999999998</c:v>
                </c:pt>
                <c:pt idx="718">
                  <c:v>0.32738</c:v>
                </c:pt>
                <c:pt idx="719">
                  <c:v>0.31919999999999998</c:v>
                </c:pt>
                <c:pt idx="720">
                  <c:v>0.31119000000000002</c:v>
                </c:pt>
                <c:pt idx="721">
                  <c:v>0.30334</c:v>
                </c:pt>
                <c:pt idx="722">
                  <c:v>0.29566999999999999</c:v>
                </c:pt>
                <c:pt idx="723">
                  <c:v>0.28816000000000003</c:v>
                </c:pt>
                <c:pt idx="724">
                  <c:v>0.28081</c:v>
                </c:pt>
                <c:pt idx="725">
                  <c:v>0.27361999999999997</c:v>
                </c:pt>
                <c:pt idx="726">
                  <c:v>0.26657999999999998</c:v>
                </c:pt>
                <c:pt idx="727">
                  <c:v>0.25969999999999999</c:v>
                </c:pt>
                <c:pt idx="728">
                  <c:v>0.25296999999999997</c:v>
                </c:pt>
                <c:pt idx="729">
                  <c:v>0.24639</c:v>
                </c:pt>
                <c:pt idx="730">
                  <c:v>0.23995</c:v>
                </c:pt>
                <c:pt idx="731">
                  <c:v>0.23366000000000001</c:v>
                </c:pt>
                <c:pt idx="732">
                  <c:v>0.22750999999999999</c:v>
                </c:pt>
                <c:pt idx="733">
                  <c:v>0.2215</c:v>
                </c:pt>
                <c:pt idx="734">
                  <c:v>0.21562000000000001</c:v>
                </c:pt>
                <c:pt idx="735">
                  <c:v>0.20988000000000001</c:v>
                </c:pt>
                <c:pt idx="736">
                  <c:v>0.20427000000000001</c:v>
                </c:pt>
                <c:pt idx="737">
                  <c:v>0.19878999999999999</c:v>
                </c:pt>
                <c:pt idx="738">
                  <c:v>0.19344</c:v>
                </c:pt>
                <c:pt idx="739">
                  <c:v>0.18820999999999999</c:v>
                </c:pt>
                <c:pt idx="740">
                  <c:v>0.18310000000000001</c:v>
                </c:pt>
                <c:pt idx="741">
                  <c:v>0.17810999999999999</c:v>
                </c:pt>
                <c:pt idx="742">
                  <c:v>0.17324000000000001</c:v>
                </c:pt>
                <c:pt idx="743">
                  <c:v>0.16849</c:v>
                </c:pt>
                <c:pt idx="744">
                  <c:v>0.16384000000000001</c:v>
                </c:pt>
                <c:pt idx="745">
                  <c:v>0.15931000000000001</c:v>
                </c:pt>
                <c:pt idx="746">
                  <c:v>0.15489</c:v>
                </c:pt>
                <c:pt idx="747">
                  <c:v>0.15057999999999999</c:v>
                </c:pt>
                <c:pt idx="748">
                  <c:v>0.14637</c:v>
                </c:pt>
                <c:pt idx="749">
                  <c:v>0.14226</c:v>
                </c:pt>
                <c:pt idx="750">
                  <c:v>0.13825999999999999</c:v>
                </c:pt>
                <c:pt idx="751">
                  <c:v>0.13435</c:v>
                </c:pt>
                <c:pt idx="752">
                  <c:v>0.13053999999999999</c:v>
                </c:pt>
                <c:pt idx="753">
                  <c:v>0.12681999999999999</c:v>
                </c:pt>
                <c:pt idx="754">
                  <c:v>0.1232</c:v>
                </c:pt>
                <c:pt idx="755">
                  <c:v>0.11967</c:v>
                </c:pt>
                <c:pt idx="756">
                  <c:v>0.11622</c:v>
                </c:pt>
                <c:pt idx="757">
                  <c:v>0.11287</c:v>
                </c:pt>
                <c:pt idx="758">
                  <c:v>0.1096</c:v>
                </c:pt>
                <c:pt idx="759">
                  <c:v>0.10641</c:v>
                </c:pt>
                <c:pt idx="760">
                  <c:v>0.10331</c:v>
                </c:pt>
                <c:pt idx="761">
                  <c:v>0.10027999999999999</c:v>
                </c:pt>
                <c:pt idx="762">
                  <c:v>9.7339999999999996E-2</c:v>
                </c:pt>
                <c:pt idx="763">
                  <c:v>9.4469999999999998E-2</c:v>
                </c:pt>
                <c:pt idx="764">
                  <c:v>9.1670000000000001E-2</c:v>
                </c:pt>
                <c:pt idx="765">
                  <c:v>8.8950000000000001E-2</c:v>
                </c:pt>
                <c:pt idx="766">
                  <c:v>8.6300000000000002E-2</c:v>
                </c:pt>
                <c:pt idx="767">
                  <c:v>8.3720000000000003E-2</c:v>
                </c:pt>
                <c:pt idx="768">
                  <c:v>8.1210000000000004E-2</c:v>
                </c:pt>
                <c:pt idx="769">
                  <c:v>7.8770000000000007E-2</c:v>
                </c:pt>
                <c:pt idx="770">
                  <c:v>7.639E-2</c:v>
                </c:pt>
                <c:pt idx="771">
                  <c:v>7.4069999999999997E-2</c:v>
                </c:pt>
                <c:pt idx="772">
                  <c:v>7.1819999999999995E-2</c:v>
                </c:pt>
                <c:pt idx="773">
                  <c:v>6.9629999999999997E-2</c:v>
                </c:pt>
                <c:pt idx="774">
                  <c:v>6.7500000000000004E-2</c:v>
                </c:pt>
                <c:pt idx="775">
                  <c:v>6.5430000000000002E-2</c:v>
                </c:pt>
                <c:pt idx="776">
                  <c:v>6.3409999999999994E-2</c:v>
                </c:pt>
                <c:pt idx="777">
                  <c:v>6.1449999999999998E-2</c:v>
                </c:pt>
                <c:pt idx="778">
                  <c:v>5.9549999999999999E-2</c:v>
                </c:pt>
                <c:pt idx="779">
                  <c:v>5.7689999999999998E-2</c:v>
                </c:pt>
                <c:pt idx="780">
                  <c:v>5.5890000000000002E-2</c:v>
                </c:pt>
                <c:pt idx="781">
                  <c:v>5.4140000000000001E-2</c:v>
                </c:pt>
                <c:pt idx="782">
                  <c:v>5.2440000000000001E-2</c:v>
                </c:pt>
                <c:pt idx="783">
                  <c:v>5.0790000000000002E-2</c:v>
                </c:pt>
                <c:pt idx="784">
                  <c:v>4.9180000000000001E-2</c:v>
                </c:pt>
                <c:pt idx="785">
                  <c:v>4.7620000000000003E-2</c:v>
                </c:pt>
                <c:pt idx="786">
                  <c:v>4.6109999999999998E-2</c:v>
                </c:pt>
                <c:pt idx="787">
                  <c:v>4.4639999999999999E-2</c:v>
                </c:pt>
                <c:pt idx="788">
                  <c:v>4.3209999999999998E-2</c:v>
                </c:pt>
                <c:pt idx="789">
                  <c:v>4.1820000000000003E-2</c:v>
                </c:pt>
                <c:pt idx="790">
                  <c:v>4.0469999999999999E-2</c:v>
                </c:pt>
                <c:pt idx="791">
                  <c:v>3.916E-2</c:v>
                </c:pt>
                <c:pt idx="792">
                  <c:v>3.789E-2</c:v>
                </c:pt>
                <c:pt idx="793">
                  <c:v>3.6659999999999998E-2</c:v>
                </c:pt>
                <c:pt idx="794">
                  <c:v>3.5459999999999998E-2</c:v>
                </c:pt>
                <c:pt idx="795">
                  <c:v>3.4299999999999997E-2</c:v>
                </c:pt>
                <c:pt idx="796">
                  <c:v>3.3180000000000001E-2</c:v>
                </c:pt>
                <c:pt idx="797">
                  <c:v>3.2079999999999997E-2</c:v>
                </c:pt>
                <c:pt idx="798">
                  <c:v>3.1019999999999999E-2</c:v>
                </c:pt>
                <c:pt idx="799">
                  <c:v>2.9989999999999999E-2</c:v>
                </c:pt>
                <c:pt idx="800">
                  <c:v>2.9000000000000001E-2</c:v>
                </c:pt>
                <c:pt idx="801">
                  <c:v>2.8029999999999999E-2</c:v>
                </c:pt>
                <c:pt idx="802">
                  <c:v>2.7089999999999999E-2</c:v>
                </c:pt>
                <c:pt idx="803">
                  <c:v>2.6179999999999998E-2</c:v>
                </c:pt>
                <c:pt idx="804">
                  <c:v>2.53E-2</c:v>
                </c:pt>
                <c:pt idx="805">
                  <c:v>2.445E-2</c:v>
                </c:pt>
                <c:pt idx="806">
                  <c:v>2.3619999999999999E-2</c:v>
                </c:pt>
                <c:pt idx="807">
                  <c:v>2.282E-2</c:v>
                </c:pt>
                <c:pt idx="808">
                  <c:v>2.2040000000000001E-2</c:v>
                </c:pt>
                <c:pt idx="809">
                  <c:v>2.129E-2</c:v>
                </c:pt>
                <c:pt idx="810">
                  <c:v>2.0559999999999998E-2</c:v>
                </c:pt>
                <c:pt idx="811">
                  <c:v>1.985E-2</c:v>
                </c:pt>
                <c:pt idx="812">
                  <c:v>1.917E-2</c:v>
                </c:pt>
                <c:pt idx="813">
                  <c:v>1.8509999999999999E-2</c:v>
                </c:pt>
                <c:pt idx="814">
                  <c:v>1.787E-2</c:v>
                </c:pt>
                <c:pt idx="815">
                  <c:v>1.7250000000000001E-2</c:v>
                </c:pt>
                <c:pt idx="816">
                  <c:v>1.6639999999999999E-2</c:v>
                </c:pt>
                <c:pt idx="817">
                  <c:v>1.6060000000000001E-2</c:v>
                </c:pt>
                <c:pt idx="818">
                  <c:v>1.55E-2</c:v>
                </c:pt>
                <c:pt idx="819">
                  <c:v>1.495E-2</c:v>
                </c:pt>
                <c:pt idx="820">
                  <c:v>1.443E-2</c:v>
                </c:pt>
                <c:pt idx="821">
                  <c:v>1.392E-2</c:v>
                </c:pt>
                <c:pt idx="822">
                  <c:v>1.342E-2</c:v>
                </c:pt>
                <c:pt idx="823">
                  <c:v>1.294E-2</c:v>
                </c:pt>
                <c:pt idx="824">
                  <c:v>1.248E-2</c:v>
                </c:pt>
                <c:pt idx="825">
                  <c:v>1.204E-2</c:v>
                </c:pt>
                <c:pt idx="826">
                  <c:v>1.1599999999999999E-2</c:v>
                </c:pt>
                <c:pt idx="827">
                  <c:v>1.119E-2</c:v>
                </c:pt>
                <c:pt idx="828">
                  <c:v>1.078E-2</c:v>
                </c:pt>
                <c:pt idx="829">
                  <c:v>1.039E-2</c:v>
                </c:pt>
                <c:pt idx="830">
                  <c:v>1.0019999999999999E-2</c:v>
                </c:pt>
                <c:pt idx="831">
                  <c:v>9.6500000000000006E-3</c:v>
                </c:pt>
                <c:pt idx="832">
                  <c:v>9.2999999999999992E-3</c:v>
                </c:pt>
                <c:pt idx="833">
                  <c:v>8.9599999999999992E-3</c:v>
                </c:pt>
                <c:pt idx="834">
                  <c:v>8.6300000000000005E-3</c:v>
                </c:pt>
                <c:pt idx="835">
                  <c:v>8.3099999999999997E-3</c:v>
                </c:pt>
                <c:pt idx="836">
                  <c:v>8.0099999999999998E-3</c:v>
                </c:pt>
                <c:pt idx="837">
                  <c:v>7.7099999999999998E-3</c:v>
                </c:pt>
                <c:pt idx="838">
                  <c:v>7.4200000000000004E-3</c:v>
                </c:pt>
                <c:pt idx="839">
                  <c:v>7.1500000000000001E-3</c:v>
                </c:pt>
                <c:pt idx="840">
                  <c:v>6.8799999999999998E-3</c:v>
                </c:pt>
                <c:pt idx="841">
                  <c:v>6.62E-3</c:v>
                </c:pt>
                <c:pt idx="842">
                  <c:v>6.3800000000000003E-3</c:v>
                </c:pt>
                <c:pt idx="843">
                  <c:v>6.1399999999999996E-3</c:v>
                </c:pt>
                <c:pt idx="844">
                  <c:v>5.9100000000000003E-3</c:v>
                </c:pt>
                <c:pt idx="845">
                  <c:v>5.6800000000000002E-3</c:v>
                </c:pt>
                <c:pt idx="846">
                  <c:v>5.47E-3</c:v>
                </c:pt>
                <c:pt idx="847">
                  <c:v>5.2599999999999999E-3</c:v>
                </c:pt>
                <c:pt idx="848">
                  <c:v>5.0600000000000003E-3</c:v>
                </c:pt>
                <c:pt idx="849">
                  <c:v>4.8700000000000002E-3</c:v>
                </c:pt>
                <c:pt idx="850">
                  <c:v>4.6800000000000001E-3</c:v>
                </c:pt>
                <c:pt idx="851">
                  <c:v>4.4999999999999997E-3</c:v>
                </c:pt>
                <c:pt idx="852">
                  <c:v>4.3299999999999996E-3</c:v>
                </c:pt>
                <c:pt idx="853">
                  <c:v>4.1599999999999996E-3</c:v>
                </c:pt>
                <c:pt idx="854">
                  <c:v>4.0000000000000001E-3</c:v>
                </c:pt>
                <c:pt idx="855">
                  <c:v>3.8400000000000001E-3</c:v>
                </c:pt>
                <c:pt idx="856">
                  <c:v>3.6900000000000001E-3</c:v>
                </c:pt>
                <c:pt idx="857">
                  <c:v>3.5500000000000002E-3</c:v>
                </c:pt>
                <c:pt idx="858">
                  <c:v>3.4099999999999998E-3</c:v>
                </c:pt>
                <c:pt idx="859">
                  <c:v>3.2799999999999999E-3</c:v>
                </c:pt>
                <c:pt idx="860">
                  <c:v>3.15E-3</c:v>
                </c:pt>
                <c:pt idx="861">
                  <c:v>3.0200000000000001E-3</c:v>
                </c:pt>
                <c:pt idx="862">
                  <c:v>2.8999999999999998E-3</c:v>
                </c:pt>
                <c:pt idx="863">
                  <c:v>2.7899999999999999E-3</c:v>
                </c:pt>
                <c:pt idx="864">
                  <c:v>2.6800000000000001E-3</c:v>
                </c:pt>
                <c:pt idx="865">
                  <c:v>2.5699999999999998E-3</c:v>
                </c:pt>
                <c:pt idx="866">
                  <c:v>2.47E-3</c:v>
                </c:pt>
                <c:pt idx="867">
                  <c:v>2.3700000000000001E-3</c:v>
                </c:pt>
                <c:pt idx="868">
                  <c:v>2.2799999999999999E-3</c:v>
                </c:pt>
                <c:pt idx="869">
                  <c:v>2.1800000000000001E-3</c:v>
                </c:pt>
                <c:pt idx="870">
                  <c:v>2.0999999999999999E-3</c:v>
                </c:pt>
                <c:pt idx="871">
                  <c:v>2.0100000000000001E-3</c:v>
                </c:pt>
                <c:pt idx="872">
                  <c:v>1.9300000000000001E-3</c:v>
                </c:pt>
                <c:pt idx="873">
                  <c:v>1.8500000000000001E-3</c:v>
                </c:pt>
                <c:pt idx="874">
                  <c:v>1.7799999999999999E-3</c:v>
                </c:pt>
                <c:pt idx="875">
                  <c:v>1.6999999999999999E-3</c:v>
                </c:pt>
                <c:pt idx="876">
                  <c:v>1.6299999999999999E-3</c:v>
                </c:pt>
                <c:pt idx="877">
                  <c:v>1.57E-3</c:v>
                </c:pt>
                <c:pt idx="878">
                  <c:v>1.5E-3</c:v>
                </c:pt>
                <c:pt idx="879">
                  <c:v>1.4400000000000001E-3</c:v>
                </c:pt>
                <c:pt idx="880">
                  <c:v>1.3799999999999999E-3</c:v>
                </c:pt>
                <c:pt idx="881">
                  <c:v>1.32E-3</c:v>
                </c:pt>
                <c:pt idx="882">
                  <c:v>1.2700000000000001E-3</c:v>
                </c:pt>
                <c:pt idx="883">
                  <c:v>1.2199999999999999E-3</c:v>
                </c:pt>
                <c:pt idx="884">
                  <c:v>1.17E-3</c:v>
                </c:pt>
                <c:pt idx="885">
                  <c:v>1.1199999999999999E-3</c:v>
                </c:pt>
                <c:pt idx="886">
                  <c:v>1.07E-3</c:v>
                </c:pt>
                <c:pt idx="887">
                  <c:v>1.0200000000000001E-3</c:v>
                </c:pt>
                <c:pt idx="888" formatCode="0.00E+00">
                  <c:v>9.816759999999999E-4</c:v>
                </c:pt>
                <c:pt idx="889" formatCode="0.00E+00">
                  <c:v>9.4022599999999995E-4</c:v>
                </c:pt>
                <c:pt idx="890" formatCode="0.00E+00">
                  <c:v>9.0043199999999995E-4</c:v>
                </c:pt>
                <c:pt idx="891" formatCode="0.00E+00">
                  <c:v>8.6223199999999999E-4</c:v>
                </c:pt>
                <c:pt idx="892" formatCode="0.00E+00">
                  <c:v>8.2556600000000002E-4</c:v>
                </c:pt>
                <c:pt idx="893" formatCode="0.00E+00">
                  <c:v>7.9037599999999997E-4</c:v>
                </c:pt>
                <c:pt idx="894" formatCode="0.00E+00">
                  <c:v>7.5660699999999996E-4</c:v>
                </c:pt>
                <c:pt idx="895" formatCode="0.00E+00">
                  <c:v>7.2420399999999999E-4</c:v>
                </c:pt>
                <c:pt idx="896" formatCode="0.00E+00">
                  <c:v>6.9311700000000004E-4</c:v>
                </c:pt>
                <c:pt idx="897" formatCode="0.00E+00">
                  <c:v>6.6329500000000005E-4</c:v>
                </c:pt>
                <c:pt idx="898" formatCode="0.00E+00">
                  <c:v>6.3468900000000002E-4</c:v>
                </c:pt>
                <c:pt idx="899" formatCode="0.00E+00">
                  <c:v>6.0725299999999998E-4</c:v>
                </c:pt>
                <c:pt idx="900" formatCode="0.00E+00">
                  <c:v>5.8094199999999998E-4</c:v>
                </c:pt>
                <c:pt idx="901" formatCode="0.00E+00">
                  <c:v>5.55713E-4</c:v>
                </c:pt>
                <c:pt idx="902" formatCode="0.00E+00">
                  <c:v>5.31523E-4</c:v>
                </c:pt>
                <c:pt idx="903" formatCode="0.00E+00">
                  <c:v>5.0833400000000004E-4</c:v>
                </c:pt>
                <c:pt idx="904" formatCode="0.00E+00">
                  <c:v>4.8610500000000002E-4</c:v>
                </c:pt>
                <c:pt idx="905" formatCode="0.00E+00">
                  <c:v>4.6479900000000001E-4</c:v>
                </c:pt>
                <c:pt idx="906" formatCode="0.00E+00">
                  <c:v>4.4438099999999999E-4</c:v>
                </c:pt>
                <c:pt idx="907" formatCode="0.00E+00">
                  <c:v>4.2481499999999999E-4</c:v>
                </c:pt>
                <c:pt idx="908" formatCode="0.00E+00">
                  <c:v>4.0606799999999999E-4</c:v>
                </c:pt>
                <c:pt idx="909" formatCode="0.00E+00">
                  <c:v>3.88107E-4</c:v>
                </c:pt>
                <c:pt idx="910" formatCode="0.00E+00">
                  <c:v>3.7090199999999999E-4</c:v>
                </c:pt>
                <c:pt idx="911" formatCode="0.00E+00">
                  <c:v>3.5442299999999998E-4</c:v>
                </c:pt>
                <c:pt idx="912" formatCode="0.00E+00">
                  <c:v>3.3864000000000002E-4</c:v>
                </c:pt>
                <c:pt idx="913" formatCode="0.00E+00">
                  <c:v>3.2352599999999998E-4</c:v>
                </c:pt>
                <c:pt idx="914" formatCode="0.00E+00">
                  <c:v>3.0905499999999997E-4</c:v>
                </c:pt>
                <c:pt idx="915" formatCode="0.00E+00">
                  <c:v>2.95199E-4</c:v>
                </c:pt>
                <c:pt idx="916" formatCode="0.00E+00">
                  <c:v>2.8193499999999998E-4</c:v>
                </c:pt>
                <c:pt idx="917" formatCode="0.00E+00">
                  <c:v>2.69239E-4</c:v>
                </c:pt>
                <c:pt idx="918" formatCode="0.00E+00">
                  <c:v>2.5708799999999999E-4</c:v>
                </c:pt>
                <c:pt idx="919" formatCode="0.00E+00">
                  <c:v>2.4545900000000001E-4</c:v>
                </c:pt>
                <c:pt idx="920" formatCode="0.00E+00">
                  <c:v>2.3433199999999999E-4</c:v>
                </c:pt>
                <c:pt idx="921" formatCode="0.00E+00">
                  <c:v>2.2368600000000001E-4</c:v>
                </c:pt>
                <c:pt idx="922" formatCode="0.00E+00">
                  <c:v>2.13501E-4</c:v>
                </c:pt>
                <c:pt idx="923" formatCode="0.00E+00">
                  <c:v>2.03759E-4</c:v>
                </c:pt>
                <c:pt idx="924" formatCode="0.00E+00">
                  <c:v>1.9443999999999999E-4</c:v>
                </c:pt>
                <c:pt idx="925" formatCode="0.00E+00">
                  <c:v>1.8552799999999999E-4</c:v>
                </c:pt>
                <c:pt idx="926" formatCode="0.00E+00">
                  <c:v>1.7700699999999999E-4</c:v>
                </c:pt>
                <c:pt idx="927" formatCode="0.00E+00">
                  <c:v>1.68858E-4</c:v>
                </c:pt>
                <c:pt idx="928" formatCode="0.00E+00">
                  <c:v>1.6106900000000001E-4</c:v>
                </c:pt>
                <c:pt idx="929" formatCode="0.00E+00">
                  <c:v>1.5362199999999999E-4</c:v>
                </c:pt>
                <c:pt idx="930" formatCode="0.00E+00">
                  <c:v>1.4650399999999999E-4</c:v>
                </c:pt>
                <c:pt idx="931" formatCode="0.00E+00">
                  <c:v>1.3970200000000001E-4</c:v>
                </c:pt>
                <c:pt idx="932" formatCode="0.00E+00">
                  <c:v>1.33201E-4</c:v>
                </c:pt>
                <c:pt idx="933" formatCode="0.00E+00">
                  <c:v>1.2698899999999999E-4</c:v>
                </c:pt>
                <c:pt idx="934" formatCode="0.00E+00">
                  <c:v>1.21055E-4</c:v>
                </c:pt>
                <c:pt idx="935" formatCode="0.00E+00">
                  <c:v>1.1538499999999999E-4</c:v>
                </c:pt>
                <c:pt idx="936" formatCode="0.00E+00">
                  <c:v>1.0997000000000001E-4</c:v>
                </c:pt>
                <c:pt idx="937" formatCode="0.00E+00">
                  <c:v>1.04798E-4</c:v>
                </c:pt>
                <c:pt idx="938" formatCode="0.00E+00">
                  <c:v>9.9858499999999999E-5</c:v>
                </c:pt>
                <c:pt idx="939" formatCode="0.00E+00">
                  <c:v>9.5142000000000005E-5</c:v>
                </c:pt>
                <c:pt idx="940" formatCode="0.00E+00">
                  <c:v>9.0638700000000003E-5</c:v>
                </c:pt>
                <c:pt idx="941" formatCode="0.00E+00">
                  <c:v>8.6339499999999996E-5</c:v>
                </c:pt>
                <c:pt idx="942" formatCode="0.00E+00">
                  <c:v>8.2235600000000003E-5</c:v>
                </c:pt>
                <c:pt idx="943" formatCode="0.00E+00">
                  <c:v>7.8318499999999999E-5</c:v>
                </c:pt>
                <c:pt idx="944" formatCode="0.00E+00">
                  <c:v>7.4580199999999995E-5</c:v>
                </c:pt>
                <c:pt idx="945" formatCode="0.00E+00">
                  <c:v>7.1012899999999999E-5</c:v>
                </c:pt>
                <c:pt idx="946" formatCode="0.00E+00">
                  <c:v>6.7609100000000003E-5</c:v>
                </c:pt>
                <c:pt idx="947" formatCode="0.00E+00">
                  <c:v>6.4361800000000004E-5</c:v>
                </c:pt>
                <c:pt idx="948" formatCode="0.00E+00">
                  <c:v>6.1263899999999995E-5</c:v>
                </c:pt>
                <c:pt idx="949" formatCode="0.00E+00">
                  <c:v>5.83091E-5</c:v>
                </c:pt>
                <c:pt idx="950" formatCode="0.00E+00">
                  <c:v>5.5491000000000001E-5</c:v>
                </c:pt>
                <c:pt idx="951" formatCode="0.00E+00">
                  <c:v>5.2803499999999997E-5</c:v>
                </c:pt>
                <c:pt idx="952" formatCode="0.00E+00">
                  <c:v>5.0240900000000002E-5</c:v>
                </c:pt>
                <c:pt idx="953" formatCode="0.00E+00">
                  <c:v>4.7797699999999998E-5</c:v>
                </c:pt>
                <c:pt idx="954" formatCode="0.00E+00">
                  <c:v>4.54685E-5</c:v>
                </c:pt>
                <c:pt idx="955" formatCode="0.00E+00">
                  <c:v>4.3248299999999997E-5</c:v>
                </c:pt>
                <c:pt idx="956" formatCode="0.00E+00">
                  <c:v>4.1132199999999999E-5</c:v>
                </c:pt>
                <c:pt idx="957" formatCode="0.00E+00">
                  <c:v>3.9115500000000002E-5</c:v>
                </c:pt>
                <c:pt idx="958" formatCode="0.00E+00">
                  <c:v>3.7193800000000003E-5</c:v>
                </c:pt>
                <c:pt idx="959" formatCode="0.00E+00">
                  <c:v>3.53628E-5</c:v>
                </c:pt>
                <c:pt idx="960" formatCode="0.00E+00">
                  <c:v>3.3618400000000003E-5</c:v>
                </c:pt>
                <c:pt idx="961" formatCode="0.00E+00">
                  <c:v>3.1956699999999998E-5</c:v>
                </c:pt>
                <c:pt idx="962" formatCode="0.00E+00">
                  <c:v>3.0373900000000001E-5</c:v>
                </c:pt>
                <c:pt idx="963" formatCode="0.00E+00">
                  <c:v>2.8866499999999999E-5</c:v>
                </c:pt>
                <c:pt idx="964" formatCode="0.00E+00">
                  <c:v>2.7431099999999999E-5</c:v>
                </c:pt>
                <c:pt idx="965" formatCode="0.00E+00">
                  <c:v>2.60643E-5</c:v>
                </c:pt>
                <c:pt idx="966" formatCode="0.00E+00">
                  <c:v>2.4763E-5</c:v>
                </c:pt>
                <c:pt idx="967" formatCode="0.00E+00">
                  <c:v>2.3524200000000001E-5</c:v>
                </c:pt>
                <c:pt idx="968" formatCode="0.00E+00">
                  <c:v>2.2345E-5</c:v>
                </c:pt>
                <c:pt idx="969" formatCode="0.00E+00">
                  <c:v>2.1222699999999999E-5</c:v>
                </c:pt>
                <c:pt idx="970" formatCode="0.00E+00">
                  <c:v>2.0154699999999999E-5</c:v>
                </c:pt>
                <c:pt idx="971" formatCode="0.00E+00">
                  <c:v>1.91384E-5</c:v>
                </c:pt>
                <c:pt idx="972" formatCode="0.00E+00">
                  <c:v>1.81715E-5</c:v>
                </c:pt>
                <c:pt idx="973" formatCode="0.00E+00">
                  <c:v>1.7251599999999999E-5</c:v>
                </c:pt>
                <c:pt idx="974" formatCode="0.00E+00">
                  <c:v>1.6376500000000002E-5</c:v>
                </c:pt>
                <c:pt idx="975" formatCode="0.00E+00">
                  <c:v>1.5544199999999999E-5</c:v>
                </c:pt>
                <c:pt idx="976" formatCode="0.00E+00">
                  <c:v>1.47527E-5</c:v>
                </c:pt>
                <c:pt idx="977" formatCode="0.00E+00">
                  <c:v>1.39999E-5</c:v>
                </c:pt>
                <c:pt idx="978" formatCode="0.00E+00">
                  <c:v>1.3284200000000001E-5</c:v>
                </c:pt>
                <c:pt idx="979" formatCode="0.00E+00">
                  <c:v>1.26038E-5</c:v>
                </c:pt>
                <c:pt idx="980" formatCode="0.00E+00">
                  <c:v>1.1956999999999999E-5</c:v>
                </c:pt>
                <c:pt idx="981" formatCode="0.00E+00">
                  <c:v>1.13422E-5</c:v>
                </c:pt>
                <c:pt idx="982" formatCode="0.00E+00">
                  <c:v>1.0757800000000001E-5</c:v>
                </c:pt>
                <c:pt idx="983" formatCode="0.00E+00">
                  <c:v>1.0202499999999999E-5</c:v>
                </c:pt>
                <c:pt idx="984" formatCode="0.00E+00">
                  <c:v>9.6748600000000001E-6</c:v>
                </c:pt>
                <c:pt idx="985" formatCode="0.00E+00">
                  <c:v>9.1735299999999999E-6</c:v>
                </c:pt>
                <c:pt idx="986" formatCode="0.00E+00">
                  <c:v>8.6972599999999995E-6</c:v>
                </c:pt>
                <c:pt idx="987" formatCode="0.00E+00">
                  <c:v>8.2448600000000002E-6</c:v>
                </c:pt>
                <c:pt idx="988" formatCode="0.00E+00">
                  <c:v>7.8151700000000006E-6</c:v>
                </c:pt>
                <c:pt idx="989" formatCode="0.00E+00">
                  <c:v>7.4070999999999998E-6</c:v>
                </c:pt>
                <c:pt idx="990" formatCode="0.00E+00">
                  <c:v>7.0195999999999997E-6</c:v>
                </c:pt>
                <c:pt idx="991" formatCode="0.00E+00">
                  <c:v>6.6516699999999998E-6</c:v>
                </c:pt>
                <c:pt idx="992" formatCode="0.00E+00">
                  <c:v>6.3023699999999996E-6</c:v>
                </c:pt>
                <c:pt idx="993" formatCode="0.00E+00">
                  <c:v>5.9707899999999998E-6</c:v>
                </c:pt>
                <c:pt idx="994" formatCode="0.00E+00">
                  <c:v>5.6560499999999998E-6</c:v>
                </c:pt>
                <c:pt idx="995" formatCode="0.00E+00">
                  <c:v>5.3573499999999996E-6</c:v>
                </c:pt>
                <c:pt idx="996" formatCode="0.00E+00">
                  <c:v>5.07389E-6</c:v>
                </c:pt>
                <c:pt idx="997" formatCode="0.00E+00">
                  <c:v>4.8049200000000001E-6</c:v>
                </c:pt>
                <c:pt idx="998" formatCode="0.00E+00">
                  <c:v>4.5497300000000002E-6</c:v>
                </c:pt>
                <c:pt idx="999" formatCode="0.00E+00">
                  <c:v>4.3076500000000002E-6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EF0-47BA-84C2-318D604EE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3877439271554401"/>
          <c:y val="0.13951224846894139"/>
          <c:w val="0.1512511460248811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2b-300C'!$B$5:$B$35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7</c:v>
                </c:pt>
                <c:pt idx="13">
                  <c:v>4</c:v>
                </c:pt>
                <c:pt idx="14">
                  <c:v>3</c:v>
                </c:pt>
                <c:pt idx="15">
                  <c:v>5</c:v>
                </c:pt>
                <c:pt idx="16">
                  <c:v>7</c:v>
                </c:pt>
                <c:pt idx="17">
                  <c:v>5</c:v>
                </c:pt>
                <c:pt idx="18">
                  <c:v>2</c:v>
                </c:pt>
                <c:pt idx="19">
                  <c:v>3</c:v>
                </c:pt>
                <c:pt idx="20">
                  <c:v>4</c:v>
                </c:pt>
                <c:pt idx="21">
                  <c:v>4</c:v>
                </c:pt>
                <c:pt idx="22">
                  <c:v>1</c:v>
                </c:pt>
                <c:pt idx="23">
                  <c:v>2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1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88-48F4-91B9-F7F25E70E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2b-300C'!$B$5:$B$35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7</c:v>
                </c:pt>
                <c:pt idx="13">
                  <c:v>4</c:v>
                </c:pt>
                <c:pt idx="14">
                  <c:v>3</c:v>
                </c:pt>
                <c:pt idx="15">
                  <c:v>5</c:v>
                </c:pt>
                <c:pt idx="16">
                  <c:v>7</c:v>
                </c:pt>
                <c:pt idx="17">
                  <c:v>5</c:v>
                </c:pt>
                <c:pt idx="18">
                  <c:v>2</c:v>
                </c:pt>
                <c:pt idx="19">
                  <c:v>3</c:v>
                </c:pt>
                <c:pt idx="20">
                  <c:v>4</c:v>
                </c:pt>
                <c:pt idx="21">
                  <c:v>4</c:v>
                </c:pt>
                <c:pt idx="22">
                  <c:v>1</c:v>
                </c:pt>
                <c:pt idx="23">
                  <c:v>2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1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1-4903-A6EE-34E711F71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2b-300C'!$J$4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2b-300C'!$J$5:$J$1004</c:f>
              <c:numCache>
                <c:formatCode>0.00E+00</c:formatCode>
                <c:ptCount val="1000"/>
                <c:pt idx="0">
                  <c:v>2.9872399999999999E-4</c:v>
                </c:pt>
                <c:pt idx="1">
                  <c:v>3.5918700000000002E-4</c:v>
                </c:pt>
                <c:pt idx="2">
                  <c:v>4.39135E-4</c:v>
                </c:pt>
                <c:pt idx="3">
                  <c:v>5.4489700000000002E-4</c:v>
                </c:pt>
                <c:pt idx="4">
                  <c:v>6.8467300000000001E-4</c:v>
                </c:pt>
                <c:pt idx="5">
                  <c:v>8.6901299999999997E-4</c:v>
                </c:pt>
                <c:pt idx="6" formatCode="General">
                  <c:v>1.1100000000000001E-3</c:v>
                </c:pt>
                <c:pt idx="7" formatCode="General">
                  <c:v>1.4300000000000001E-3</c:v>
                </c:pt>
                <c:pt idx="8" formatCode="General">
                  <c:v>1.8400000000000001E-3</c:v>
                </c:pt>
                <c:pt idx="9" formatCode="General">
                  <c:v>2.3800000000000002E-3</c:v>
                </c:pt>
                <c:pt idx="10" formatCode="General">
                  <c:v>3.0799999999999998E-3</c:v>
                </c:pt>
                <c:pt idx="11" formatCode="General">
                  <c:v>3.9699999999999996E-3</c:v>
                </c:pt>
                <c:pt idx="12" formatCode="General">
                  <c:v>5.11E-3</c:v>
                </c:pt>
                <c:pt idx="13" formatCode="General">
                  <c:v>6.5599999999999999E-3</c:v>
                </c:pt>
                <c:pt idx="14" formatCode="General">
                  <c:v>8.3899999999999999E-3</c:v>
                </c:pt>
                <c:pt idx="15" formatCode="General">
                  <c:v>1.0699999999999999E-2</c:v>
                </c:pt>
                <c:pt idx="16" formatCode="General">
                  <c:v>1.357E-2</c:v>
                </c:pt>
                <c:pt idx="17" formatCode="General">
                  <c:v>1.7149999999999999E-2</c:v>
                </c:pt>
                <c:pt idx="18" formatCode="General">
                  <c:v>2.155E-2</c:v>
                </c:pt>
                <c:pt idx="19" formatCode="General">
                  <c:v>2.6960000000000001E-2</c:v>
                </c:pt>
                <c:pt idx="20" formatCode="General">
                  <c:v>3.3550000000000003E-2</c:v>
                </c:pt>
                <c:pt idx="21" formatCode="General">
                  <c:v>4.1529999999999997E-2</c:v>
                </c:pt>
                <c:pt idx="22" formatCode="General">
                  <c:v>5.1139999999999998E-2</c:v>
                </c:pt>
                <c:pt idx="23" formatCode="General">
                  <c:v>6.2640000000000001E-2</c:v>
                </c:pt>
                <c:pt idx="24" formatCode="General">
                  <c:v>7.6300000000000007E-2</c:v>
                </c:pt>
                <c:pt idx="25" formatCode="General">
                  <c:v>9.2429999999999998E-2</c:v>
                </c:pt>
                <c:pt idx="26" formatCode="General">
                  <c:v>0.11135</c:v>
                </c:pt>
                <c:pt idx="27" formatCode="General">
                  <c:v>0.13341</c:v>
                </c:pt>
                <c:pt idx="28" formatCode="General">
                  <c:v>0.15895000000000001</c:v>
                </c:pt>
                <c:pt idx="29" formatCode="General">
                  <c:v>0.18831999999999999</c:v>
                </c:pt>
                <c:pt idx="30" formatCode="General">
                  <c:v>0.22187999999999999</c:v>
                </c:pt>
                <c:pt idx="31" formatCode="General">
                  <c:v>0.25995000000000001</c:v>
                </c:pt>
                <c:pt idx="32" formatCode="General">
                  <c:v>0.30285000000000001</c:v>
                </c:pt>
                <c:pt idx="33" formatCode="General">
                  <c:v>0.35083999999999999</c:v>
                </c:pt>
                <c:pt idx="34" formatCode="General">
                  <c:v>0.40416000000000002</c:v>
                </c:pt>
                <c:pt idx="35" formatCode="General">
                  <c:v>0.46295999999999998</c:v>
                </c:pt>
                <c:pt idx="36" formatCode="General">
                  <c:v>0.52732000000000001</c:v>
                </c:pt>
                <c:pt idx="37" formatCode="General">
                  <c:v>0.59726000000000001</c:v>
                </c:pt>
                <c:pt idx="38" formatCode="General">
                  <c:v>0.67266000000000004</c:v>
                </c:pt>
                <c:pt idx="39" formatCode="General">
                  <c:v>0.75329999999999997</c:v>
                </c:pt>
                <c:pt idx="40" formatCode="General">
                  <c:v>0.83886000000000005</c:v>
                </c:pt>
                <c:pt idx="41" formatCode="General">
                  <c:v>0.92886999999999997</c:v>
                </c:pt>
                <c:pt idx="42" formatCode="General">
                  <c:v>1.0227299999999999</c:v>
                </c:pt>
                <c:pt idx="43" formatCode="General">
                  <c:v>1.1197299999999999</c:v>
                </c:pt>
                <c:pt idx="44" formatCode="General">
                  <c:v>1.21902</c:v>
                </c:pt>
                <c:pt idx="45" formatCode="General">
                  <c:v>1.3196300000000001</c:v>
                </c:pt>
                <c:pt idx="46" formatCode="General">
                  <c:v>1.42049</c:v>
                </c:pt>
                <c:pt idx="47" formatCode="General">
                  <c:v>1.52044</c:v>
                </c:pt>
                <c:pt idx="48" formatCode="General">
                  <c:v>1.61826</c:v>
                </c:pt>
                <c:pt idx="49" formatCode="General">
                  <c:v>1.7126699999999999</c:v>
                </c:pt>
                <c:pt idx="50" formatCode="General">
                  <c:v>1.8024</c:v>
                </c:pt>
                <c:pt idx="51" formatCode="General">
                  <c:v>1.8861600000000001</c:v>
                </c:pt>
                <c:pt idx="52" formatCode="General">
                  <c:v>1.9627300000000001</c:v>
                </c:pt>
                <c:pt idx="53" formatCode="General">
                  <c:v>2.0309400000000002</c:v>
                </c:pt>
                <c:pt idx="54" formatCode="General">
                  <c:v>2.0897600000000001</c:v>
                </c:pt>
                <c:pt idx="55" formatCode="General">
                  <c:v>2.1382400000000001</c:v>
                </c:pt>
                <c:pt idx="56" formatCode="General">
                  <c:v>2.17564</c:v>
                </c:pt>
                <c:pt idx="57" formatCode="General">
                  <c:v>2.2013500000000001</c:v>
                </c:pt>
                <c:pt idx="58" formatCode="General">
                  <c:v>2.2149999999999999</c:v>
                </c:pt>
                <c:pt idx="59" formatCode="General">
                  <c:v>2.2163900000000001</c:v>
                </c:pt>
                <c:pt idx="60" formatCode="General">
                  <c:v>2.2055400000000001</c:v>
                </c:pt>
                <c:pt idx="61" formatCode="General">
                  <c:v>2.1827000000000001</c:v>
                </c:pt>
                <c:pt idx="62" formatCode="General">
                  <c:v>2.1483099999999999</c:v>
                </c:pt>
                <c:pt idx="63" formatCode="General">
                  <c:v>2.1029900000000001</c:v>
                </c:pt>
                <c:pt idx="64" formatCode="General">
                  <c:v>2.04758</c:v>
                </c:pt>
                <c:pt idx="65" formatCode="General">
                  <c:v>1.98302</c:v>
                </c:pt>
                <c:pt idx="66" formatCode="General">
                  <c:v>1.91042</c:v>
                </c:pt>
                <c:pt idx="67" formatCode="General">
                  <c:v>1.83097</c:v>
                </c:pt>
                <c:pt idx="68" formatCode="General">
                  <c:v>1.74594</c:v>
                </c:pt>
                <c:pt idx="69" formatCode="General">
                  <c:v>1.6566399999999999</c:v>
                </c:pt>
                <c:pt idx="70" formatCode="General">
                  <c:v>1.5643899999999999</c:v>
                </c:pt>
                <c:pt idx="71" formatCode="General">
                  <c:v>1.47048</c:v>
                </c:pt>
                <c:pt idx="72" formatCode="General">
                  <c:v>1.37618</c:v>
                </c:pt>
                <c:pt idx="73" formatCode="General">
                  <c:v>1.2826599999999999</c:v>
                </c:pt>
                <c:pt idx="74" formatCode="General">
                  <c:v>1.19102</c:v>
                </c:pt>
                <c:pt idx="75" formatCode="General">
                  <c:v>1.10225</c:v>
                </c:pt>
                <c:pt idx="76" formatCode="General">
                  <c:v>1.01722</c:v>
                </c:pt>
                <c:pt idx="77" formatCode="General">
                  <c:v>0.93667999999999996</c:v>
                </c:pt>
                <c:pt idx="78" formatCode="General">
                  <c:v>0.86124999999999996</c:v>
                </c:pt>
                <c:pt idx="79" formatCode="General">
                  <c:v>0.79142000000000001</c:v>
                </c:pt>
                <c:pt idx="80" formatCode="General">
                  <c:v>0.72753999999999996</c:v>
                </c:pt>
                <c:pt idx="81" formatCode="General">
                  <c:v>0.66986000000000001</c:v>
                </c:pt>
                <c:pt idx="82" formatCode="General">
                  <c:v>0.61851</c:v>
                </c:pt>
                <c:pt idx="83" formatCode="General">
                  <c:v>0.57352999999999998</c:v>
                </c:pt>
                <c:pt idx="84" formatCode="General">
                  <c:v>0.53486999999999996</c:v>
                </c:pt>
                <c:pt idx="85" formatCode="General">
                  <c:v>0.50239</c:v>
                </c:pt>
                <c:pt idx="86" formatCode="General">
                  <c:v>0.47591</c:v>
                </c:pt>
                <c:pt idx="87" formatCode="General">
                  <c:v>0.45519999999999999</c:v>
                </c:pt>
                <c:pt idx="88" formatCode="General">
                  <c:v>0.43997999999999998</c:v>
                </c:pt>
                <c:pt idx="89" formatCode="General">
                  <c:v>0.42996000000000001</c:v>
                </c:pt>
                <c:pt idx="90" formatCode="General">
                  <c:v>0.42484</c:v>
                </c:pt>
                <c:pt idx="91" formatCode="General">
                  <c:v>0.42429</c:v>
                </c:pt>
                <c:pt idx="92" formatCode="General">
                  <c:v>0.42801</c:v>
                </c:pt>
                <c:pt idx="93" formatCode="General">
                  <c:v>0.43570999999999999</c:v>
                </c:pt>
                <c:pt idx="94" formatCode="General">
                  <c:v>0.44708999999999999</c:v>
                </c:pt>
                <c:pt idx="95" formatCode="General">
                  <c:v>0.46189999999999998</c:v>
                </c:pt>
                <c:pt idx="96" formatCode="General">
                  <c:v>0.47987999999999997</c:v>
                </c:pt>
                <c:pt idx="97" formatCode="General">
                  <c:v>0.50082000000000004</c:v>
                </c:pt>
                <c:pt idx="98" formatCode="General">
                  <c:v>0.52451000000000003</c:v>
                </c:pt>
                <c:pt idx="99" formatCode="General">
                  <c:v>0.55076999999999998</c:v>
                </c:pt>
                <c:pt idx="100" formatCode="General">
                  <c:v>0.57945000000000002</c:v>
                </c:pt>
                <c:pt idx="101" formatCode="General">
                  <c:v>0.61041000000000001</c:v>
                </c:pt>
                <c:pt idx="102" formatCode="General">
                  <c:v>0.64351999999999998</c:v>
                </c:pt>
                <c:pt idx="103" formatCode="General">
                  <c:v>0.67869000000000002</c:v>
                </c:pt>
                <c:pt idx="104" formatCode="General">
                  <c:v>0.71582000000000001</c:v>
                </c:pt>
                <c:pt idx="105" formatCode="General">
                  <c:v>0.75483999999999996</c:v>
                </c:pt>
                <c:pt idx="106" formatCode="General">
                  <c:v>0.79568000000000005</c:v>
                </c:pt>
                <c:pt idx="107" formatCode="General">
                  <c:v>0.83826999999999996</c:v>
                </c:pt>
                <c:pt idx="108" formatCode="General">
                  <c:v>0.88256999999999997</c:v>
                </c:pt>
                <c:pt idx="109" formatCode="General">
                  <c:v>0.92852000000000001</c:v>
                </c:pt>
                <c:pt idx="110" formatCode="General">
                  <c:v>0.97606999999999999</c:v>
                </c:pt>
                <c:pt idx="111" formatCode="General">
                  <c:v>1.0251699999999999</c:v>
                </c:pt>
                <c:pt idx="112" formatCode="General">
                  <c:v>1.07578</c:v>
                </c:pt>
                <c:pt idx="113" formatCode="General">
                  <c:v>1.12785</c:v>
                </c:pt>
                <c:pt idx="114" formatCode="General">
                  <c:v>1.1813199999999999</c:v>
                </c:pt>
                <c:pt idx="115" formatCode="General">
                  <c:v>1.2361500000000001</c:v>
                </c:pt>
                <c:pt idx="116" formatCode="General">
                  <c:v>1.29227</c:v>
                </c:pt>
                <c:pt idx="117" formatCode="General">
                  <c:v>1.34962</c:v>
                </c:pt>
                <c:pt idx="118" formatCode="General">
                  <c:v>1.4081300000000001</c:v>
                </c:pt>
                <c:pt idx="119" formatCode="General">
                  <c:v>1.4677199999999999</c:v>
                </c:pt>
                <c:pt idx="120" formatCode="General">
                  <c:v>1.52833</c:v>
                </c:pt>
                <c:pt idx="121" formatCode="General">
                  <c:v>1.5898600000000001</c:v>
                </c:pt>
                <c:pt idx="122" formatCode="General">
                  <c:v>1.6522300000000001</c:v>
                </c:pt>
                <c:pt idx="123" formatCode="General">
                  <c:v>1.7153499999999999</c:v>
                </c:pt>
                <c:pt idx="124" formatCode="General">
                  <c:v>1.7790999999999999</c:v>
                </c:pt>
                <c:pt idx="125" formatCode="General">
                  <c:v>1.84338</c:v>
                </c:pt>
                <c:pt idx="126" formatCode="General">
                  <c:v>1.9080900000000001</c:v>
                </c:pt>
                <c:pt idx="127" formatCode="General">
                  <c:v>1.9731000000000001</c:v>
                </c:pt>
                <c:pt idx="128" formatCode="General">
                  <c:v>2.0383</c:v>
                </c:pt>
                <c:pt idx="129" formatCode="General">
                  <c:v>2.1035599999999999</c:v>
                </c:pt>
                <c:pt idx="130" formatCode="General">
                  <c:v>2.1687500000000002</c:v>
                </c:pt>
                <c:pt idx="131" formatCode="General">
                  <c:v>2.23373</c:v>
                </c:pt>
                <c:pt idx="132" formatCode="General">
                  <c:v>2.2983699999999998</c:v>
                </c:pt>
                <c:pt idx="133" formatCode="General">
                  <c:v>2.36252</c:v>
                </c:pt>
                <c:pt idx="134" formatCode="General">
                  <c:v>2.4260600000000001</c:v>
                </c:pt>
                <c:pt idx="135" formatCode="General">
                  <c:v>2.48882</c:v>
                </c:pt>
                <c:pt idx="136" formatCode="General">
                  <c:v>2.5506700000000002</c:v>
                </c:pt>
                <c:pt idx="137" formatCode="General">
                  <c:v>2.6114600000000001</c:v>
                </c:pt>
                <c:pt idx="138" formatCode="General">
                  <c:v>2.6710400000000001</c:v>
                </c:pt>
                <c:pt idx="139" formatCode="General">
                  <c:v>2.7292700000000001</c:v>
                </c:pt>
                <c:pt idx="140" formatCode="General">
                  <c:v>2.786</c:v>
                </c:pt>
                <c:pt idx="141" formatCode="General">
                  <c:v>2.8410799999999998</c:v>
                </c:pt>
                <c:pt idx="142" formatCode="General">
                  <c:v>2.89438</c:v>
                </c:pt>
                <c:pt idx="143" formatCode="General">
                  <c:v>2.94577</c:v>
                </c:pt>
                <c:pt idx="144" formatCode="General">
                  <c:v>2.9950899999999998</c:v>
                </c:pt>
                <c:pt idx="145" formatCode="General">
                  <c:v>3.0422199999999999</c:v>
                </c:pt>
                <c:pt idx="146" formatCode="General">
                  <c:v>3.0870500000000001</c:v>
                </c:pt>
                <c:pt idx="147" formatCode="General">
                  <c:v>3.1294300000000002</c:v>
                </c:pt>
                <c:pt idx="148" formatCode="General">
                  <c:v>3.16927</c:v>
                </c:pt>
                <c:pt idx="149" formatCode="General">
                  <c:v>3.2064499999999998</c:v>
                </c:pt>
                <c:pt idx="150" formatCode="General">
                  <c:v>3.2408600000000001</c:v>
                </c:pt>
                <c:pt idx="151" formatCode="General">
                  <c:v>3.2724299999999999</c:v>
                </c:pt>
                <c:pt idx="152" formatCode="General">
                  <c:v>3.30105</c:v>
                </c:pt>
                <c:pt idx="153" formatCode="General">
                  <c:v>3.3266499999999999</c:v>
                </c:pt>
                <c:pt idx="154" formatCode="General">
                  <c:v>3.34917</c:v>
                </c:pt>
                <c:pt idx="155" formatCode="General">
                  <c:v>3.3685399999999999</c:v>
                </c:pt>
                <c:pt idx="156" formatCode="General">
                  <c:v>3.3847100000000001</c:v>
                </c:pt>
                <c:pt idx="157" formatCode="General">
                  <c:v>3.39764</c:v>
                </c:pt>
                <c:pt idx="158" formatCode="General">
                  <c:v>3.4073000000000002</c:v>
                </c:pt>
                <c:pt idx="159" formatCode="General">
                  <c:v>3.4136700000000002</c:v>
                </c:pt>
                <c:pt idx="160" formatCode="General">
                  <c:v>3.4167399999999999</c:v>
                </c:pt>
                <c:pt idx="161" formatCode="General">
                  <c:v>3.4165000000000001</c:v>
                </c:pt>
                <c:pt idx="162" formatCode="General">
                  <c:v>3.4129800000000001</c:v>
                </c:pt>
                <c:pt idx="163" formatCode="General">
                  <c:v>3.40618</c:v>
                </c:pt>
                <c:pt idx="164" formatCode="General">
                  <c:v>3.3961399999999999</c:v>
                </c:pt>
                <c:pt idx="165" formatCode="General">
                  <c:v>3.3828900000000002</c:v>
                </c:pt>
                <c:pt idx="166" formatCode="General">
                  <c:v>3.3664999999999998</c:v>
                </c:pt>
                <c:pt idx="167" formatCode="General">
                  <c:v>3.3470200000000001</c:v>
                </c:pt>
                <c:pt idx="168" formatCode="General">
                  <c:v>3.3245100000000001</c:v>
                </c:pt>
                <c:pt idx="169" formatCode="General">
                  <c:v>3.2990599999999999</c:v>
                </c:pt>
                <c:pt idx="170" formatCode="General">
                  <c:v>3.2707600000000001</c:v>
                </c:pt>
                <c:pt idx="171" formatCode="General">
                  <c:v>3.23969</c:v>
                </c:pt>
                <c:pt idx="172" formatCode="General">
                  <c:v>3.2059700000000002</c:v>
                </c:pt>
                <c:pt idx="173" formatCode="General">
                  <c:v>3.1697000000000002</c:v>
                </c:pt>
                <c:pt idx="174" formatCode="General">
                  <c:v>3.1309999999999998</c:v>
                </c:pt>
                <c:pt idx="175" formatCode="General">
                  <c:v>3.09</c:v>
                </c:pt>
                <c:pt idx="176" formatCode="General">
                  <c:v>3.0468299999999999</c:v>
                </c:pt>
                <c:pt idx="177" formatCode="General">
                  <c:v>3.0016099999999999</c:v>
                </c:pt>
                <c:pt idx="178" formatCode="General">
                  <c:v>2.9544999999999999</c:v>
                </c:pt>
                <c:pt idx="179" formatCode="General">
                  <c:v>2.9056299999999999</c:v>
                </c:pt>
                <c:pt idx="180" formatCode="General">
                  <c:v>2.8551500000000001</c:v>
                </c:pt>
                <c:pt idx="181" formatCode="General">
                  <c:v>2.80322</c:v>
                </c:pt>
                <c:pt idx="182" formatCode="General">
                  <c:v>2.7499899999999999</c:v>
                </c:pt>
                <c:pt idx="183" formatCode="General">
                  <c:v>2.6956000000000002</c:v>
                </c:pt>
                <c:pt idx="184" formatCode="General">
                  <c:v>2.6402199999999998</c:v>
                </c:pt>
                <c:pt idx="185" formatCode="General">
                  <c:v>2.5840000000000001</c:v>
                </c:pt>
                <c:pt idx="186" formatCode="General">
                  <c:v>2.5270999999999999</c:v>
                </c:pt>
                <c:pt idx="187" formatCode="General">
                  <c:v>2.4696699999999998</c:v>
                </c:pt>
                <c:pt idx="188" formatCode="General">
                  <c:v>2.41187</c:v>
                </c:pt>
                <c:pt idx="189" formatCode="General">
                  <c:v>2.3538399999999999</c:v>
                </c:pt>
                <c:pt idx="190" formatCode="General">
                  <c:v>2.29575</c:v>
                </c:pt>
                <c:pt idx="191" formatCode="General">
                  <c:v>2.23773</c:v>
                </c:pt>
                <c:pt idx="192" formatCode="General">
                  <c:v>2.1799200000000001</c:v>
                </c:pt>
                <c:pt idx="193" formatCode="General">
                  <c:v>2.1224799999999999</c:v>
                </c:pt>
                <c:pt idx="194" formatCode="General">
                  <c:v>2.0655399999999999</c:v>
                </c:pt>
                <c:pt idx="195" formatCode="General">
                  <c:v>2.00922</c:v>
                </c:pt>
                <c:pt idx="196" formatCode="General">
                  <c:v>1.95367</c:v>
                </c:pt>
                <c:pt idx="197" formatCode="General">
                  <c:v>1.8989799999999999</c:v>
                </c:pt>
                <c:pt idx="198" formatCode="General">
                  <c:v>1.8452999999999999</c:v>
                </c:pt>
                <c:pt idx="199" formatCode="General">
                  <c:v>1.7927200000000001</c:v>
                </c:pt>
                <c:pt idx="200" formatCode="General">
                  <c:v>1.74136</c:v>
                </c:pt>
                <c:pt idx="201" formatCode="General">
                  <c:v>1.6913199999999999</c:v>
                </c:pt>
                <c:pt idx="202" formatCode="General">
                  <c:v>1.6426799999999999</c:v>
                </c:pt>
                <c:pt idx="203" formatCode="General">
                  <c:v>1.59555</c:v>
                </c:pt>
                <c:pt idx="204" formatCode="General">
                  <c:v>1.55</c:v>
                </c:pt>
                <c:pt idx="205" formatCode="General">
                  <c:v>1.5061100000000001</c:v>
                </c:pt>
                <c:pt idx="206" formatCode="General">
                  <c:v>1.4639500000000001</c:v>
                </c:pt>
                <c:pt idx="207" formatCode="General">
                  <c:v>1.4235899999999999</c:v>
                </c:pt>
                <c:pt idx="208" formatCode="General">
                  <c:v>1.3850899999999999</c:v>
                </c:pt>
                <c:pt idx="209" formatCode="General">
                  <c:v>1.3485100000000001</c:v>
                </c:pt>
                <c:pt idx="210" formatCode="General">
                  <c:v>1.3138799999999999</c:v>
                </c:pt>
                <c:pt idx="211" formatCode="General">
                  <c:v>1.2812600000000001</c:v>
                </c:pt>
                <c:pt idx="212" formatCode="General">
                  <c:v>1.25068</c:v>
                </c:pt>
                <c:pt idx="213" formatCode="General">
                  <c:v>1.22218</c:v>
                </c:pt>
                <c:pt idx="214" formatCode="General">
                  <c:v>1.1957800000000001</c:v>
                </c:pt>
                <c:pt idx="215" formatCode="General">
                  <c:v>1.1715199999999999</c:v>
                </c:pt>
                <c:pt idx="216" formatCode="General">
                  <c:v>1.1493899999999999</c:v>
                </c:pt>
                <c:pt idx="217" formatCode="General">
                  <c:v>1.12944</c:v>
                </c:pt>
                <c:pt idx="218" formatCode="General">
                  <c:v>1.11165</c:v>
                </c:pt>
                <c:pt idx="219" formatCode="General">
                  <c:v>1.0960399999999999</c:v>
                </c:pt>
                <c:pt idx="220" formatCode="General">
                  <c:v>1.0826199999999999</c:v>
                </c:pt>
                <c:pt idx="221" formatCode="General">
                  <c:v>1.0713900000000001</c:v>
                </c:pt>
                <c:pt idx="222" formatCode="General">
                  <c:v>1.06233</c:v>
                </c:pt>
                <c:pt idx="223" formatCode="General">
                  <c:v>1.05545</c:v>
                </c:pt>
                <c:pt idx="224" formatCode="General">
                  <c:v>1.0507299999999999</c:v>
                </c:pt>
                <c:pt idx="225" formatCode="General">
                  <c:v>1.04817</c:v>
                </c:pt>
                <c:pt idx="226" formatCode="General">
                  <c:v>1.04776</c:v>
                </c:pt>
                <c:pt idx="227" formatCode="General">
                  <c:v>1.0494699999999999</c:v>
                </c:pt>
                <c:pt idx="228" formatCode="General">
                  <c:v>1.0532999999999999</c:v>
                </c:pt>
                <c:pt idx="229" formatCode="General">
                  <c:v>1.05921</c:v>
                </c:pt>
                <c:pt idx="230" formatCode="General">
                  <c:v>1.0671999999999999</c:v>
                </c:pt>
                <c:pt idx="231" formatCode="General">
                  <c:v>1.07724</c:v>
                </c:pt>
                <c:pt idx="232" formatCode="General">
                  <c:v>1.08931</c:v>
                </c:pt>
                <c:pt idx="233" formatCode="General">
                  <c:v>1.1033900000000001</c:v>
                </c:pt>
                <c:pt idx="234" formatCode="General">
                  <c:v>1.11944</c:v>
                </c:pt>
                <c:pt idx="235" formatCode="General">
                  <c:v>1.1374500000000001</c:v>
                </c:pt>
                <c:pt idx="236" formatCode="General">
                  <c:v>1.1574</c:v>
                </c:pt>
                <c:pt idx="237" formatCode="General">
                  <c:v>1.1792400000000001</c:v>
                </c:pt>
                <c:pt idx="238" formatCode="General">
                  <c:v>1.20296</c:v>
                </c:pt>
                <c:pt idx="239" formatCode="General">
                  <c:v>1.2285299999999999</c:v>
                </c:pt>
                <c:pt idx="240" formatCode="General">
                  <c:v>1.2559100000000001</c:v>
                </c:pt>
                <c:pt idx="241" formatCode="General">
                  <c:v>1.2850900000000001</c:v>
                </c:pt>
                <c:pt idx="242" formatCode="General">
                  <c:v>1.31603</c:v>
                </c:pt>
                <c:pt idx="243" formatCode="General">
                  <c:v>1.3487</c:v>
                </c:pt>
                <c:pt idx="244" formatCode="General">
                  <c:v>1.38307</c:v>
                </c:pt>
                <c:pt idx="245" formatCode="General">
                  <c:v>1.4191199999999999</c:v>
                </c:pt>
                <c:pt idx="246" formatCode="General">
                  <c:v>1.4568000000000001</c:v>
                </c:pt>
                <c:pt idx="247" formatCode="General">
                  <c:v>1.4961</c:v>
                </c:pt>
                <c:pt idx="248" formatCode="General">
                  <c:v>1.5369699999999999</c:v>
                </c:pt>
                <c:pt idx="249" formatCode="General">
                  <c:v>1.5793900000000001</c:v>
                </c:pt>
                <c:pt idx="250" formatCode="General">
                  <c:v>1.6233200000000001</c:v>
                </c:pt>
                <c:pt idx="251" formatCode="General">
                  <c:v>1.66872</c:v>
                </c:pt>
                <c:pt idx="252" formatCode="General">
                  <c:v>1.71557</c:v>
                </c:pt>
                <c:pt idx="253" formatCode="General">
                  <c:v>1.76383</c:v>
                </c:pt>
                <c:pt idx="254" formatCode="General">
                  <c:v>1.8134699999999999</c:v>
                </c:pt>
                <c:pt idx="255" formatCode="General">
                  <c:v>1.8644400000000001</c:v>
                </c:pt>
                <c:pt idx="256" formatCode="General">
                  <c:v>1.9167000000000001</c:v>
                </c:pt>
                <c:pt idx="257" formatCode="General">
                  <c:v>1.9702299999999999</c:v>
                </c:pt>
                <c:pt idx="258" formatCode="General">
                  <c:v>2.0249799999999998</c:v>
                </c:pt>
                <c:pt idx="259" formatCode="General">
                  <c:v>2.0809099999999998</c:v>
                </c:pt>
                <c:pt idx="260" formatCode="General">
                  <c:v>2.1379700000000001</c:v>
                </c:pt>
                <c:pt idx="261" formatCode="General">
                  <c:v>2.1961400000000002</c:v>
                </c:pt>
                <c:pt idx="262" formatCode="General">
                  <c:v>2.25535</c:v>
                </c:pt>
                <c:pt idx="263" formatCode="General">
                  <c:v>2.3155700000000001</c:v>
                </c:pt>
                <c:pt idx="264" formatCode="General">
                  <c:v>2.3767399999999999</c:v>
                </c:pt>
                <c:pt idx="265" formatCode="General">
                  <c:v>2.4388299999999998</c:v>
                </c:pt>
                <c:pt idx="266" formatCode="General">
                  <c:v>2.5017800000000001</c:v>
                </c:pt>
                <c:pt idx="267" formatCode="General">
                  <c:v>2.5655399999999999</c:v>
                </c:pt>
                <c:pt idx="268" formatCode="General">
                  <c:v>2.6300699999999999</c:v>
                </c:pt>
                <c:pt idx="269" formatCode="General">
                  <c:v>2.69529</c:v>
                </c:pt>
                <c:pt idx="270" formatCode="General">
                  <c:v>2.76118</c:v>
                </c:pt>
                <c:pt idx="271" formatCode="General">
                  <c:v>2.8276500000000002</c:v>
                </c:pt>
                <c:pt idx="272" formatCode="General">
                  <c:v>2.8946700000000001</c:v>
                </c:pt>
                <c:pt idx="273" formatCode="General">
                  <c:v>2.96217</c:v>
                </c:pt>
                <c:pt idx="274" formatCode="General">
                  <c:v>3.03009</c:v>
                </c:pt>
                <c:pt idx="275" formatCode="General">
                  <c:v>3.0983800000000001</c:v>
                </c:pt>
                <c:pt idx="276" formatCode="General">
                  <c:v>3.16696</c:v>
                </c:pt>
                <c:pt idx="277" formatCode="General">
                  <c:v>3.2357900000000002</c:v>
                </c:pt>
                <c:pt idx="278" formatCode="General">
                  <c:v>3.3047900000000001</c:v>
                </c:pt>
                <c:pt idx="279" formatCode="General">
                  <c:v>3.3738999999999999</c:v>
                </c:pt>
                <c:pt idx="280" formatCode="General">
                  <c:v>3.4430499999999999</c:v>
                </c:pt>
                <c:pt idx="281" formatCode="General">
                  <c:v>3.5121899999999999</c:v>
                </c:pt>
                <c:pt idx="282" formatCode="General">
                  <c:v>3.5812400000000002</c:v>
                </c:pt>
                <c:pt idx="283" formatCode="General">
                  <c:v>3.6501299999999999</c:v>
                </c:pt>
                <c:pt idx="284" formatCode="General">
                  <c:v>3.7188099999999999</c:v>
                </c:pt>
                <c:pt idx="285" formatCode="General">
                  <c:v>3.7871999999999999</c:v>
                </c:pt>
                <c:pt idx="286" formatCode="General">
                  <c:v>3.8552399999999998</c:v>
                </c:pt>
                <c:pt idx="287" formatCode="General">
                  <c:v>3.92286</c:v>
                </c:pt>
                <c:pt idx="288" formatCode="General">
                  <c:v>3.9899900000000001</c:v>
                </c:pt>
                <c:pt idx="289" formatCode="General">
                  <c:v>4.0565600000000002</c:v>
                </c:pt>
                <c:pt idx="290" formatCode="General">
                  <c:v>4.1225199999999997</c:v>
                </c:pt>
                <c:pt idx="291" formatCode="General">
                  <c:v>4.1877899999999997</c:v>
                </c:pt>
                <c:pt idx="292" formatCode="General">
                  <c:v>4.2523099999999996</c:v>
                </c:pt>
                <c:pt idx="293" formatCode="General">
                  <c:v>4.3160100000000003</c:v>
                </c:pt>
                <c:pt idx="294" formatCode="General">
                  <c:v>4.3788400000000003</c:v>
                </c:pt>
                <c:pt idx="295" formatCode="General">
                  <c:v>4.4407199999999998</c:v>
                </c:pt>
                <c:pt idx="296" formatCode="General">
                  <c:v>4.5016100000000003</c:v>
                </c:pt>
                <c:pt idx="297" formatCode="General">
                  <c:v>4.5614400000000002</c:v>
                </c:pt>
                <c:pt idx="298" formatCode="General">
                  <c:v>4.6201600000000003</c:v>
                </c:pt>
                <c:pt idx="299" formatCode="General">
                  <c:v>4.6776999999999997</c:v>
                </c:pt>
                <c:pt idx="300" formatCode="General">
                  <c:v>4.7340200000000001</c:v>
                </c:pt>
                <c:pt idx="301" formatCode="General">
                  <c:v>4.7890699999999997</c:v>
                </c:pt>
                <c:pt idx="302" formatCode="General">
                  <c:v>4.8427899999999999</c:v>
                </c:pt>
                <c:pt idx="303" formatCode="General">
                  <c:v>4.8951399999999996</c:v>
                </c:pt>
                <c:pt idx="304" formatCode="General">
                  <c:v>4.9460699999999997</c:v>
                </c:pt>
                <c:pt idx="305" formatCode="General">
                  <c:v>4.9955400000000001</c:v>
                </c:pt>
                <c:pt idx="306" formatCode="General">
                  <c:v>5.04352</c:v>
                </c:pt>
                <c:pt idx="307" formatCode="General">
                  <c:v>5.0899599999999996</c:v>
                </c:pt>
                <c:pt idx="308" formatCode="General">
                  <c:v>5.13483</c:v>
                </c:pt>
                <c:pt idx="309" formatCode="General">
                  <c:v>5.1780999999999997</c:v>
                </c:pt>
                <c:pt idx="310" formatCode="General">
                  <c:v>5.2197399999999998</c:v>
                </c:pt>
                <c:pt idx="311" formatCode="General">
                  <c:v>5.2597399999999999</c:v>
                </c:pt>
                <c:pt idx="312" formatCode="General">
                  <c:v>5.2980499999999999</c:v>
                </c:pt>
                <c:pt idx="313" formatCode="General">
                  <c:v>5.33467</c:v>
                </c:pt>
                <c:pt idx="314" formatCode="General">
                  <c:v>5.3695899999999996</c:v>
                </c:pt>
                <c:pt idx="315" formatCode="General">
                  <c:v>5.4027799999999999</c:v>
                </c:pt>
                <c:pt idx="316" formatCode="General">
                  <c:v>5.43424</c:v>
                </c:pt>
                <c:pt idx="317" formatCode="General">
                  <c:v>5.4639600000000002</c:v>
                </c:pt>
                <c:pt idx="318" formatCode="General">
                  <c:v>5.4919500000000001</c:v>
                </c:pt>
                <c:pt idx="319" formatCode="General">
                  <c:v>5.5181899999999997</c:v>
                </c:pt>
                <c:pt idx="320" formatCode="General">
                  <c:v>5.5427</c:v>
                </c:pt>
                <c:pt idx="321" formatCode="General">
                  <c:v>5.5654899999999996</c:v>
                </c:pt>
                <c:pt idx="322" formatCode="General">
                  <c:v>5.5865600000000004</c:v>
                </c:pt>
                <c:pt idx="323" formatCode="General">
                  <c:v>5.6059200000000002</c:v>
                </c:pt>
                <c:pt idx="324" formatCode="General">
                  <c:v>5.6235900000000001</c:v>
                </c:pt>
                <c:pt idx="325" formatCode="General">
                  <c:v>5.6395999999999997</c:v>
                </c:pt>
                <c:pt idx="326" formatCode="General">
                  <c:v>5.6539599999999997</c:v>
                </c:pt>
                <c:pt idx="327" formatCode="General">
                  <c:v>5.6666999999999996</c:v>
                </c:pt>
                <c:pt idx="328" formatCode="General">
                  <c:v>5.6778500000000003</c:v>
                </c:pt>
                <c:pt idx="329" formatCode="General">
                  <c:v>5.68743</c:v>
                </c:pt>
                <c:pt idx="330" formatCode="General">
                  <c:v>5.6954900000000004</c:v>
                </c:pt>
                <c:pt idx="331" formatCode="General">
                  <c:v>5.7020499999999998</c:v>
                </c:pt>
                <c:pt idx="332" formatCode="General">
                  <c:v>5.70716</c:v>
                </c:pt>
                <c:pt idx="333" formatCode="General">
                  <c:v>5.7108600000000003</c:v>
                </c:pt>
                <c:pt idx="334" formatCode="General">
                  <c:v>5.7131800000000004</c:v>
                </c:pt>
                <c:pt idx="335" formatCode="General">
                  <c:v>5.7141700000000002</c:v>
                </c:pt>
                <c:pt idx="336" formatCode="General">
                  <c:v>5.7138799999999996</c:v>
                </c:pt>
                <c:pt idx="337" formatCode="General">
                  <c:v>5.7123600000000003</c:v>
                </c:pt>
                <c:pt idx="338" formatCode="General">
                  <c:v>5.7096499999999999</c:v>
                </c:pt>
                <c:pt idx="339" formatCode="General">
                  <c:v>5.7058099999999996</c:v>
                </c:pt>
                <c:pt idx="340" formatCode="General">
                  <c:v>5.7008799999999997</c:v>
                </c:pt>
                <c:pt idx="341" formatCode="General">
                  <c:v>5.6949300000000003</c:v>
                </c:pt>
                <c:pt idx="342" formatCode="General">
                  <c:v>5.6879999999999997</c:v>
                </c:pt>
                <c:pt idx="343" formatCode="General">
                  <c:v>5.6801500000000003</c:v>
                </c:pt>
                <c:pt idx="344" formatCode="General">
                  <c:v>5.67143</c:v>
                </c:pt>
                <c:pt idx="345" formatCode="General">
                  <c:v>5.6619099999999998</c:v>
                </c:pt>
                <c:pt idx="346" formatCode="General">
                  <c:v>5.6516299999999999</c:v>
                </c:pt>
                <c:pt idx="347" formatCode="General">
                  <c:v>5.6406599999999996</c:v>
                </c:pt>
                <c:pt idx="348" formatCode="General">
                  <c:v>5.6290399999999998</c:v>
                </c:pt>
                <c:pt idx="349" formatCode="General">
                  <c:v>5.6168500000000003</c:v>
                </c:pt>
                <c:pt idx="350" formatCode="General">
                  <c:v>5.60412</c:v>
                </c:pt>
                <c:pt idx="351" formatCode="General">
                  <c:v>5.5909300000000002</c:v>
                </c:pt>
                <c:pt idx="352" formatCode="General">
                  <c:v>5.5773200000000003</c:v>
                </c:pt>
                <c:pt idx="353" formatCode="General">
                  <c:v>5.5633499999999998</c:v>
                </c:pt>
                <c:pt idx="354" formatCode="General">
                  <c:v>5.5490700000000004</c:v>
                </c:pt>
                <c:pt idx="355" formatCode="General">
                  <c:v>5.5345399999999998</c:v>
                </c:pt>
                <c:pt idx="356" formatCode="General">
                  <c:v>5.5198099999999997</c:v>
                </c:pt>
                <c:pt idx="357" formatCode="General">
                  <c:v>5.5049299999999999</c:v>
                </c:pt>
                <c:pt idx="358" formatCode="General">
                  <c:v>5.4899500000000003</c:v>
                </c:pt>
                <c:pt idx="359" formatCode="General">
                  <c:v>5.4749100000000004</c:v>
                </c:pt>
                <c:pt idx="360" formatCode="General">
                  <c:v>5.4598800000000001</c:v>
                </c:pt>
                <c:pt idx="361" formatCode="General">
                  <c:v>5.4448800000000004</c:v>
                </c:pt>
                <c:pt idx="362" formatCode="General">
                  <c:v>5.4299799999999996</c:v>
                </c:pt>
                <c:pt idx="363" formatCode="General">
                  <c:v>5.4151999999999996</c:v>
                </c:pt>
                <c:pt idx="364" formatCode="General">
                  <c:v>5.4005900000000002</c:v>
                </c:pt>
                <c:pt idx="365" formatCode="General">
                  <c:v>5.3861999999999997</c:v>
                </c:pt>
                <c:pt idx="366" formatCode="General">
                  <c:v>5.3720499999999998</c:v>
                </c:pt>
                <c:pt idx="367" formatCode="General">
                  <c:v>5.3581899999999996</c:v>
                </c:pt>
                <c:pt idx="368" formatCode="General">
                  <c:v>5.3446499999999997</c:v>
                </c:pt>
                <c:pt idx="369" formatCode="General">
                  <c:v>5.3314700000000004</c:v>
                </c:pt>
                <c:pt idx="370" formatCode="General">
                  <c:v>5.3186600000000004</c:v>
                </c:pt>
                <c:pt idx="371" formatCode="General">
                  <c:v>5.3062699999999996</c:v>
                </c:pt>
                <c:pt idx="372" formatCode="General">
                  <c:v>5.2943199999999999</c:v>
                </c:pt>
                <c:pt idx="373" formatCode="General">
                  <c:v>5.2828299999999997</c:v>
                </c:pt>
                <c:pt idx="374" formatCode="General">
                  <c:v>5.2718299999999996</c:v>
                </c:pt>
                <c:pt idx="375" formatCode="General">
                  <c:v>5.2613399999999997</c:v>
                </c:pt>
                <c:pt idx="376" formatCode="General">
                  <c:v>5.2513699999999996</c:v>
                </c:pt>
                <c:pt idx="377" formatCode="General">
                  <c:v>5.2419599999999997</c:v>
                </c:pt>
                <c:pt idx="378" formatCode="General">
                  <c:v>5.2331000000000003</c:v>
                </c:pt>
                <c:pt idx="379" formatCode="General">
                  <c:v>5.2248299999999999</c:v>
                </c:pt>
                <c:pt idx="380" formatCode="General">
                  <c:v>5.2171399999999997</c:v>
                </c:pt>
                <c:pt idx="381" formatCode="General">
                  <c:v>5.2100600000000004</c:v>
                </c:pt>
                <c:pt idx="382" formatCode="General">
                  <c:v>5.2035799999999997</c:v>
                </c:pt>
                <c:pt idx="383" formatCode="General">
                  <c:v>5.19773</c:v>
                </c:pt>
                <c:pt idx="384" formatCode="General">
                  <c:v>5.1924900000000003</c:v>
                </c:pt>
                <c:pt idx="385" formatCode="General">
                  <c:v>5.1878900000000003</c:v>
                </c:pt>
                <c:pt idx="386" formatCode="General">
                  <c:v>5.18391</c:v>
                </c:pt>
                <c:pt idx="387" formatCode="General">
                  <c:v>5.1805700000000003</c:v>
                </c:pt>
                <c:pt idx="388" formatCode="General">
                  <c:v>5.1778700000000004</c:v>
                </c:pt>
                <c:pt idx="389" formatCode="General">
                  <c:v>5.1757900000000001</c:v>
                </c:pt>
                <c:pt idx="390" formatCode="General">
                  <c:v>5.1743499999999996</c:v>
                </c:pt>
                <c:pt idx="391" formatCode="General">
                  <c:v>5.1735300000000004</c:v>
                </c:pt>
                <c:pt idx="392" formatCode="General">
                  <c:v>5.1733399999999996</c:v>
                </c:pt>
                <c:pt idx="393" formatCode="General">
                  <c:v>5.1737599999999997</c:v>
                </c:pt>
                <c:pt idx="394" formatCode="General">
                  <c:v>5.1747899999999998</c:v>
                </c:pt>
                <c:pt idx="395" formatCode="General">
                  <c:v>5.1764299999999999</c:v>
                </c:pt>
                <c:pt idx="396" formatCode="General">
                  <c:v>5.1786599999999998</c:v>
                </c:pt>
                <c:pt idx="397" formatCode="General">
                  <c:v>5.1814799999999996</c:v>
                </c:pt>
                <c:pt idx="398" formatCode="General">
                  <c:v>5.1848799999999997</c:v>
                </c:pt>
                <c:pt idx="399" formatCode="General">
                  <c:v>5.1888399999999999</c:v>
                </c:pt>
                <c:pt idx="400" formatCode="General">
                  <c:v>5.1933600000000002</c:v>
                </c:pt>
                <c:pt idx="401" formatCode="General">
                  <c:v>5.1984199999999996</c:v>
                </c:pt>
                <c:pt idx="402" formatCode="General">
                  <c:v>5.2040100000000002</c:v>
                </c:pt>
                <c:pt idx="403" formatCode="General">
                  <c:v>5.2101199999999999</c:v>
                </c:pt>
                <c:pt idx="404" formatCode="General">
                  <c:v>5.2167399999999997</c:v>
                </c:pt>
                <c:pt idx="405" formatCode="General">
                  <c:v>5.2238499999999997</c:v>
                </c:pt>
                <c:pt idx="406" formatCode="General">
                  <c:v>5.2314299999999996</c:v>
                </c:pt>
                <c:pt idx="407" formatCode="General">
                  <c:v>5.23949</c:v>
                </c:pt>
                <c:pt idx="408" formatCode="General">
                  <c:v>5.2479899999999997</c:v>
                </c:pt>
                <c:pt idx="409" formatCode="General">
                  <c:v>5.2569299999999997</c:v>
                </c:pt>
                <c:pt idx="410" formatCode="General">
                  <c:v>5.2662899999999997</c:v>
                </c:pt>
                <c:pt idx="411" formatCode="General">
                  <c:v>5.2760600000000002</c:v>
                </c:pt>
                <c:pt idx="412" formatCode="General">
                  <c:v>5.2862200000000001</c:v>
                </c:pt>
                <c:pt idx="413" formatCode="General">
                  <c:v>5.2967599999999999</c:v>
                </c:pt>
                <c:pt idx="414" formatCode="General">
                  <c:v>5.3076699999999999</c:v>
                </c:pt>
                <c:pt idx="415" formatCode="General">
                  <c:v>5.3189200000000003</c:v>
                </c:pt>
                <c:pt idx="416" formatCode="General">
                  <c:v>5.3305100000000003</c:v>
                </c:pt>
                <c:pt idx="417" formatCode="General">
                  <c:v>5.3424199999999997</c:v>
                </c:pt>
                <c:pt idx="418" formatCode="General">
                  <c:v>5.3546399999999998</c:v>
                </c:pt>
                <c:pt idx="419" formatCode="General">
                  <c:v>5.3671499999999996</c:v>
                </c:pt>
                <c:pt idx="420" formatCode="General">
                  <c:v>5.3799299999999999</c:v>
                </c:pt>
                <c:pt idx="421" formatCode="General">
                  <c:v>5.3929799999999997</c:v>
                </c:pt>
                <c:pt idx="422" formatCode="General">
                  <c:v>5.4062900000000003</c:v>
                </c:pt>
                <c:pt idx="423" formatCode="General">
                  <c:v>5.4198300000000001</c:v>
                </c:pt>
                <c:pt idx="424" formatCode="General">
                  <c:v>5.4335899999999997</c:v>
                </c:pt>
                <c:pt idx="425" formatCode="General">
                  <c:v>5.4475699999999998</c:v>
                </c:pt>
                <c:pt idx="426" formatCode="General">
                  <c:v>5.4617399999999998</c:v>
                </c:pt>
                <c:pt idx="427" formatCode="General">
                  <c:v>5.4761100000000003</c:v>
                </c:pt>
                <c:pt idx="428" formatCode="General">
                  <c:v>5.49064</c:v>
                </c:pt>
                <c:pt idx="429" formatCode="General">
                  <c:v>5.5053400000000003</c:v>
                </c:pt>
                <c:pt idx="430" formatCode="General">
                  <c:v>5.5201900000000004</c:v>
                </c:pt>
                <c:pt idx="431" formatCode="General">
                  <c:v>5.5351800000000004</c:v>
                </c:pt>
                <c:pt idx="432" formatCode="General">
                  <c:v>5.5502900000000004</c:v>
                </c:pt>
                <c:pt idx="433" formatCode="General">
                  <c:v>5.5655299999999999</c:v>
                </c:pt>
                <c:pt idx="434" formatCode="General">
                  <c:v>5.58087</c:v>
                </c:pt>
                <c:pt idx="435" formatCode="General">
                  <c:v>5.5963000000000003</c:v>
                </c:pt>
                <c:pt idx="436" formatCode="General">
                  <c:v>5.6118199999999998</c:v>
                </c:pt>
                <c:pt idx="437" formatCode="General">
                  <c:v>5.6274199999999999</c:v>
                </c:pt>
                <c:pt idx="438" formatCode="General">
                  <c:v>5.6430899999999999</c:v>
                </c:pt>
                <c:pt idx="439" formatCode="General">
                  <c:v>5.6588099999999999</c:v>
                </c:pt>
                <c:pt idx="440" formatCode="General">
                  <c:v>5.6745700000000001</c:v>
                </c:pt>
                <c:pt idx="441" formatCode="General">
                  <c:v>5.6903800000000002</c:v>
                </c:pt>
                <c:pt idx="442" formatCode="General">
                  <c:v>5.7062099999999996</c:v>
                </c:pt>
                <c:pt idx="443" formatCode="General">
                  <c:v>5.7220700000000004</c:v>
                </c:pt>
                <c:pt idx="444" formatCode="General">
                  <c:v>5.73794</c:v>
                </c:pt>
                <c:pt idx="445" formatCode="General">
                  <c:v>5.7538099999999996</c:v>
                </c:pt>
                <c:pt idx="446" formatCode="General">
                  <c:v>5.7696800000000001</c:v>
                </c:pt>
                <c:pt idx="447" formatCode="General">
                  <c:v>5.7855400000000001</c:v>
                </c:pt>
                <c:pt idx="448" formatCode="General">
                  <c:v>5.8013700000000004</c:v>
                </c:pt>
                <c:pt idx="449" formatCode="General">
                  <c:v>5.8171799999999996</c:v>
                </c:pt>
                <c:pt idx="450" formatCode="General">
                  <c:v>5.8329599999999999</c:v>
                </c:pt>
                <c:pt idx="451" formatCode="General">
                  <c:v>5.8486900000000004</c:v>
                </c:pt>
                <c:pt idx="452" formatCode="General">
                  <c:v>5.8643700000000001</c:v>
                </c:pt>
                <c:pt idx="453" formatCode="General">
                  <c:v>5.88</c:v>
                </c:pt>
                <c:pt idx="454" formatCode="General">
                  <c:v>5.8955700000000002</c:v>
                </c:pt>
                <c:pt idx="455" formatCode="General">
                  <c:v>5.91106</c:v>
                </c:pt>
                <c:pt idx="456" formatCode="General">
                  <c:v>5.9264799999999997</c:v>
                </c:pt>
                <c:pt idx="457" formatCode="General">
                  <c:v>5.9418100000000003</c:v>
                </c:pt>
                <c:pt idx="458" formatCode="General">
                  <c:v>5.9570600000000002</c:v>
                </c:pt>
                <c:pt idx="459" formatCode="General">
                  <c:v>5.9722</c:v>
                </c:pt>
                <c:pt idx="460" formatCode="General">
                  <c:v>5.9872500000000004</c:v>
                </c:pt>
                <c:pt idx="461" formatCode="General">
                  <c:v>6.0021899999999997</c:v>
                </c:pt>
                <c:pt idx="462" formatCode="General">
                  <c:v>6.01701</c:v>
                </c:pt>
                <c:pt idx="463" formatCode="General">
                  <c:v>6.0317100000000003</c:v>
                </c:pt>
                <c:pt idx="464" formatCode="General">
                  <c:v>6.0462800000000003</c:v>
                </c:pt>
                <c:pt idx="465" formatCode="General">
                  <c:v>6.0607199999999999</c:v>
                </c:pt>
                <c:pt idx="466" formatCode="General">
                  <c:v>6.0750200000000003</c:v>
                </c:pt>
                <c:pt idx="467" formatCode="General">
                  <c:v>6.0891700000000002</c:v>
                </c:pt>
                <c:pt idx="468" formatCode="General">
                  <c:v>6.10318</c:v>
                </c:pt>
                <c:pt idx="469" formatCode="General">
                  <c:v>6.1170200000000001</c:v>
                </c:pt>
                <c:pt idx="470" formatCode="General">
                  <c:v>6.1307</c:v>
                </c:pt>
                <c:pt idx="471" formatCode="General">
                  <c:v>6.1442100000000002</c:v>
                </c:pt>
                <c:pt idx="472" formatCode="General">
                  <c:v>6.1575499999999996</c:v>
                </c:pt>
                <c:pt idx="473" formatCode="General">
                  <c:v>6.1707099999999997</c:v>
                </c:pt>
                <c:pt idx="474" formatCode="General">
                  <c:v>6.1836799999999998</c:v>
                </c:pt>
                <c:pt idx="475" formatCode="General">
                  <c:v>6.1964600000000001</c:v>
                </c:pt>
                <c:pt idx="476" formatCode="General">
                  <c:v>6.2090399999999999</c:v>
                </c:pt>
                <c:pt idx="477" formatCode="General">
                  <c:v>6.2214099999999997</c:v>
                </c:pt>
                <c:pt idx="478" formatCode="General">
                  <c:v>6.2335799999999999</c:v>
                </c:pt>
                <c:pt idx="479" formatCode="General">
                  <c:v>6.2455400000000001</c:v>
                </c:pt>
                <c:pt idx="480" formatCode="General">
                  <c:v>6.2572700000000001</c:v>
                </c:pt>
                <c:pt idx="481" formatCode="General">
                  <c:v>6.2687799999999996</c:v>
                </c:pt>
                <c:pt idx="482" formatCode="General">
                  <c:v>6.2800500000000001</c:v>
                </c:pt>
                <c:pt idx="483" formatCode="General">
                  <c:v>6.2910899999999996</c:v>
                </c:pt>
                <c:pt idx="484" formatCode="General">
                  <c:v>6.3018900000000002</c:v>
                </c:pt>
                <c:pt idx="485" formatCode="General">
                  <c:v>6.3124399999999996</c:v>
                </c:pt>
                <c:pt idx="486" formatCode="General">
                  <c:v>6.3227399999999996</c:v>
                </c:pt>
                <c:pt idx="487" formatCode="General">
                  <c:v>6.3327799999999996</c:v>
                </c:pt>
                <c:pt idx="488" formatCode="General">
                  <c:v>6.3425599999999998</c:v>
                </c:pt>
                <c:pt idx="489" formatCode="General">
                  <c:v>6.3520700000000003</c:v>
                </c:pt>
                <c:pt idx="490" formatCode="General">
                  <c:v>6.3613</c:v>
                </c:pt>
                <c:pt idx="491" formatCode="General">
                  <c:v>6.3702500000000004</c:v>
                </c:pt>
                <c:pt idx="492" formatCode="General">
                  <c:v>6.3789300000000004</c:v>
                </c:pt>
                <c:pt idx="493" formatCode="General">
                  <c:v>6.3873100000000003</c:v>
                </c:pt>
                <c:pt idx="494" formatCode="General">
                  <c:v>6.3954000000000004</c:v>
                </c:pt>
                <c:pt idx="495" formatCode="General">
                  <c:v>6.4031799999999999</c:v>
                </c:pt>
                <c:pt idx="496" formatCode="General">
                  <c:v>6.4106699999999996</c:v>
                </c:pt>
                <c:pt idx="497" formatCode="General">
                  <c:v>6.4178499999999996</c:v>
                </c:pt>
                <c:pt idx="498" formatCode="General">
                  <c:v>6.4247100000000001</c:v>
                </c:pt>
                <c:pt idx="499" formatCode="General">
                  <c:v>6.4312500000000004</c:v>
                </c:pt>
                <c:pt idx="500" formatCode="General">
                  <c:v>6.4374799999999999</c:v>
                </c:pt>
                <c:pt idx="501" formatCode="General">
                  <c:v>6.4433699999999998</c:v>
                </c:pt>
                <c:pt idx="502" formatCode="General">
                  <c:v>6.4489400000000003</c:v>
                </c:pt>
                <c:pt idx="503" formatCode="General">
                  <c:v>6.4541599999999999</c:v>
                </c:pt>
                <c:pt idx="504" formatCode="General">
                  <c:v>6.4590500000000004</c:v>
                </c:pt>
                <c:pt idx="505" formatCode="General">
                  <c:v>6.4635899999999999</c:v>
                </c:pt>
                <c:pt idx="506" formatCode="General">
                  <c:v>6.4677899999999999</c:v>
                </c:pt>
                <c:pt idx="507" formatCode="General">
                  <c:v>6.4716300000000002</c:v>
                </c:pt>
                <c:pt idx="508" formatCode="General">
                  <c:v>6.4751099999999999</c:v>
                </c:pt>
                <c:pt idx="509" formatCode="General">
                  <c:v>6.4782400000000004</c:v>
                </c:pt>
                <c:pt idx="510" formatCode="General">
                  <c:v>6.4809999999999999</c:v>
                </c:pt>
                <c:pt idx="511" formatCode="General">
                  <c:v>6.48339</c:v>
                </c:pt>
                <c:pt idx="512" formatCode="General">
                  <c:v>6.4854099999999999</c:v>
                </c:pt>
                <c:pt idx="513" formatCode="General">
                  <c:v>6.48705</c:v>
                </c:pt>
                <c:pt idx="514" formatCode="General">
                  <c:v>6.4883199999999999</c:v>
                </c:pt>
                <c:pt idx="515" formatCode="General">
                  <c:v>6.4892099999999999</c:v>
                </c:pt>
                <c:pt idx="516" formatCode="General">
                  <c:v>6.4897099999999996</c:v>
                </c:pt>
                <c:pt idx="517" formatCode="General">
                  <c:v>6.4898199999999999</c:v>
                </c:pt>
                <c:pt idx="518" formatCode="General">
                  <c:v>6.4895500000000004</c:v>
                </c:pt>
                <c:pt idx="519" formatCode="General">
                  <c:v>6.48888</c:v>
                </c:pt>
                <c:pt idx="520" formatCode="General">
                  <c:v>6.4878099999999996</c:v>
                </c:pt>
                <c:pt idx="521" formatCode="General">
                  <c:v>6.4863499999999998</c:v>
                </c:pt>
                <c:pt idx="522" formatCode="General">
                  <c:v>6.4844799999999996</c:v>
                </c:pt>
                <c:pt idx="523" formatCode="General">
                  <c:v>6.4822100000000002</c:v>
                </c:pt>
                <c:pt idx="524" formatCode="General">
                  <c:v>6.4795400000000001</c:v>
                </c:pt>
                <c:pt idx="525" formatCode="General">
                  <c:v>6.4764600000000003</c:v>
                </c:pt>
                <c:pt idx="526" formatCode="General">
                  <c:v>6.4729700000000001</c:v>
                </c:pt>
                <c:pt idx="527" formatCode="General">
                  <c:v>6.4690700000000003</c:v>
                </c:pt>
                <c:pt idx="528" formatCode="General">
                  <c:v>6.4647500000000004</c:v>
                </c:pt>
                <c:pt idx="529" formatCode="General">
                  <c:v>6.4600299999999997</c:v>
                </c:pt>
                <c:pt idx="530" formatCode="General">
                  <c:v>6.4548800000000002</c:v>
                </c:pt>
                <c:pt idx="531" formatCode="General">
                  <c:v>6.4493299999999998</c:v>
                </c:pt>
                <c:pt idx="532" formatCode="General">
                  <c:v>6.4433499999999997</c:v>
                </c:pt>
                <c:pt idx="533" formatCode="General">
                  <c:v>6.4369500000000004</c:v>
                </c:pt>
                <c:pt idx="534" formatCode="General">
                  <c:v>6.4301399999999997</c:v>
                </c:pt>
                <c:pt idx="535" formatCode="General">
                  <c:v>6.4229000000000003</c:v>
                </c:pt>
                <c:pt idx="536" formatCode="General">
                  <c:v>6.4152399999999998</c:v>
                </c:pt>
                <c:pt idx="537" formatCode="General">
                  <c:v>6.4071699999999998</c:v>
                </c:pt>
                <c:pt idx="538" formatCode="General">
                  <c:v>6.3986700000000001</c:v>
                </c:pt>
                <c:pt idx="539" formatCode="General">
                  <c:v>6.3897399999999998</c:v>
                </c:pt>
                <c:pt idx="540" formatCode="General">
                  <c:v>6.3803999999999998</c:v>
                </c:pt>
                <c:pt idx="541" formatCode="General">
                  <c:v>6.3706399999999999</c:v>
                </c:pt>
                <c:pt idx="542" formatCode="General">
                  <c:v>6.3604500000000002</c:v>
                </c:pt>
                <c:pt idx="543" formatCode="General">
                  <c:v>6.3498400000000004</c:v>
                </c:pt>
                <c:pt idx="544" formatCode="General">
                  <c:v>6.3388099999999996</c:v>
                </c:pt>
                <c:pt idx="545" formatCode="General">
                  <c:v>6.3273700000000002</c:v>
                </c:pt>
                <c:pt idx="546" formatCode="General">
                  <c:v>6.3155000000000001</c:v>
                </c:pt>
                <c:pt idx="547" formatCode="General">
                  <c:v>6.30321</c:v>
                </c:pt>
                <c:pt idx="548" formatCode="General">
                  <c:v>6.2905100000000003</c:v>
                </c:pt>
                <c:pt idx="549" formatCode="General">
                  <c:v>6.2773899999999996</c:v>
                </c:pt>
                <c:pt idx="550" formatCode="General">
                  <c:v>6.2638600000000002</c:v>
                </c:pt>
                <c:pt idx="551" formatCode="General">
                  <c:v>6.2499200000000004</c:v>
                </c:pt>
                <c:pt idx="552" formatCode="General">
                  <c:v>6.2355600000000004</c:v>
                </c:pt>
                <c:pt idx="553" formatCode="General">
                  <c:v>6.22079</c:v>
                </c:pt>
                <c:pt idx="554" formatCode="General">
                  <c:v>6.2056100000000001</c:v>
                </c:pt>
                <c:pt idx="555" formatCode="General">
                  <c:v>6.1900300000000001</c:v>
                </c:pt>
                <c:pt idx="556" formatCode="General">
                  <c:v>6.1740500000000003</c:v>
                </c:pt>
                <c:pt idx="557" formatCode="General">
                  <c:v>6.1576599999999999</c:v>
                </c:pt>
                <c:pt idx="558" formatCode="General">
                  <c:v>6.1408699999999996</c:v>
                </c:pt>
                <c:pt idx="559" formatCode="General">
                  <c:v>6.1236899999999999</c:v>
                </c:pt>
                <c:pt idx="560" formatCode="General">
                  <c:v>6.1061100000000001</c:v>
                </c:pt>
                <c:pt idx="561" formatCode="General">
                  <c:v>6.0881299999999996</c:v>
                </c:pt>
                <c:pt idx="562" formatCode="General">
                  <c:v>6.0697700000000001</c:v>
                </c:pt>
                <c:pt idx="563" formatCode="General">
                  <c:v>6.0510299999999999</c:v>
                </c:pt>
                <c:pt idx="564" formatCode="General">
                  <c:v>6.0319000000000003</c:v>
                </c:pt>
                <c:pt idx="565" formatCode="General">
                  <c:v>6.0123899999999999</c:v>
                </c:pt>
                <c:pt idx="566" formatCode="General">
                  <c:v>5.9924999999999997</c:v>
                </c:pt>
                <c:pt idx="567" formatCode="General">
                  <c:v>5.9722400000000002</c:v>
                </c:pt>
                <c:pt idx="568" formatCode="General">
                  <c:v>5.9516099999999996</c:v>
                </c:pt>
                <c:pt idx="569" formatCode="General">
                  <c:v>5.9306099999999997</c:v>
                </c:pt>
                <c:pt idx="570" formatCode="General">
                  <c:v>5.9092500000000001</c:v>
                </c:pt>
                <c:pt idx="571" formatCode="General">
                  <c:v>5.8875299999999999</c:v>
                </c:pt>
                <c:pt idx="572" formatCode="General">
                  <c:v>5.8654599999999997</c:v>
                </c:pt>
                <c:pt idx="573" formatCode="General">
                  <c:v>5.8430299999999997</c:v>
                </c:pt>
                <c:pt idx="574" formatCode="General">
                  <c:v>5.8202600000000002</c:v>
                </c:pt>
                <c:pt idx="575" formatCode="General">
                  <c:v>5.7971399999999997</c:v>
                </c:pt>
                <c:pt idx="576" formatCode="General">
                  <c:v>5.7736799999999997</c:v>
                </c:pt>
                <c:pt idx="577" formatCode="General">
                  <c:v>5.7498899999999997</c:v>
                </c:pt>
                <c:pt idx="578" formatCode="General">
                  <c:v>5.7257699999999998</c:v>
                </c:pt>
                <c:pt idx="579" formatCode="General">
                  <c:v>5.7013199999999999</c:v>
                </c:pt>
                <c:pt idx="580" formatCode="General">
                  <c:v>5.6765499999999998</c:v>
                </c:pt>
                <c:pt idx="581" formatCode="General">
                  <c:v>5.6514600000000002</c:v>
                </c:pt>
                <c:pt idx="582" formatCode="General">
                  <c:v>5.6260700000000003</c:v>
                </c:pt>
                <c:pt idx="583" formatCode="General">
                  <c:v>5.6003600000000002</c:v>
                </c:pt>
                <c:pt idx="584" formatCode="General">
                  <c:v>5.5743499999999999</c:v>
                </c:pt>
                <c:pt idx="585" formatCode="General">
                  <c:v>5.5480400000000003</c:v>
                </c:pt>
                <c:pt idx="586" formatCode="General">
                  <c:v>5.5214400000000001</c:v>
                </c:pt>
                <c:pt idx="587" formatCode="General">
                  <c:v>5.4945599999999999</c:v>
                </c:pt>
                <c:pt idx="588" formatCode="General">
                  <c:v>5.46739</c:v>
                </c:pt>
                <c:pt idx="589" formatCode="General">
                  <c:v>5.43994</c:v>
                </c:pt>
                <c:pt idx="590" formatCode="General">
                  <c:v>5.4122199999999996</c:v>
                </c:pt>
                <c:pt idx="591" formatCode="General">
                  <c:v>5.3842299999999996</c:v>
                </c:pt>
                <c:pt idx="592" formatCode="General">
                  <c:v>5.3559799999999997</c:v>
                </c:pt>
                <c:pt idx="593" formatCode="General">
                  <c:v>5.3274800000000004</c:v>
                </c:pt>
                <c:pt idx="594" formatCode="General">
                  <c:v>5.2987200000000003</c:v>
                </c:pt>
                <c:pt idx="595" formatCode="General">
                  <c:v>5.2697099999999999</c:v>
                </c:pt>
                <c:pt idx="596" formatCode="General">
                  <c:v>5.2404700000000002</c:v>
                </c:pt>
                <c:pt idx="597" formatCode="General">
                  <c:v>5.2109899999999998</c:v>
                </c:pt>
                <c:pt idx="598" formatCode="General">
                  <c:v>5.1812899999999997</c:v>
                </c:pt>
                <c:pt idx="599" formatCode="General">
                  <c:v>5.1513499999999999</c:v>
                </c:pt>
                <c:pt idx="600" formatCode="General">
                  <c:v>5.1212</c:v>
                </c:pt>
                <c:pt idx="601" formatCode="General">
                  <c:v>5.09084</c:v>
                </c:pt>
                <c:pt idx="602" formatCode="General">
                  <c:v>5.06027</c:v>
                </c:pt>
                <c:pt idx="603" formatCode="General">
                  <c:v>5.0294999999999996</c:v>
                </c:pt>
                <c:pt idx="604" formatCode="General">
                  <c:v>4.9985400000000002</c:v>
                </c:pt>
                <c:pt idx="605" formatCode="General">
                  <c:v>4.9673800000000004</c:v>
                </c:pt>
                <c:pt idx="606" formatCode="General">
                  <c:v>4.9360499999999998</c:v>
                </c:pt>
                <c:pt idx="607" formatCode="General">
                  <c:v>4.9045300000000003</c:v>
                </c:pt>
                <c:pt idx="608" formatCode="General">
                  <c:v>4.8728400000000001</c:v>
                </c:pt>
                <c:pt idx="609" formatCode="General">
                  <c:v>4.8409800000000001</c:v>
                </c:pt>
                <c:pt idx="610" formatCode="General">
                  <c:v>4.8089700000000004</c:v>
                </c:pt>
                <c:pt idx="611" formatCode="General">
                  <c:v>4.7767999999999997</c:v>
                </c:pt>
                <c:pt idx="612" formatCode="General">
                  <c:v>4.7444800000000003</c:v>
                </c:pt>
                <c:pt idx="613" formatCode="General">
                  <c:v>4.7120100000000003</c:v>
                </c:pt>
                <c:pt idx="614" formatCode="General">
                  <c:v>4.6794099999999998</c:v>
                </c:pt>
                <c:pt idx="615" formatCode="General">
                  <c:v>4.6466799999999999</c:v>
                </c:pt>
                <c:pt idx="616" formatCode="General">
                  <c:v>4.6138199999999996</c:v>
                </c:pt>
                <c:pt idx="617" formatCode="General">
                  <c:v>4.5808400000000002</c:v>
                </c:pt>
                <c:pt idx="618" formatCode="General">
                  <c:v>4.5477499999999997</c:v>
                </c:pt>
                <c:pt idx="619" formatCode="General">
                  <c:v>4.5145499999999998</c:v>
                </c:pt>
                <c:pt idx="620" formatCode="General">
                  <c:v>4.4812399999999997</c:v>
                </c:pt>
                <c:pt idx="621" formatCode="General">
                  <c:v>4.4478400000000002</c:v>
                </c:pt>
                <c:pt idx="622" formatCode="General">
                  <c:v>4.4143499999999998</c:v>
                </c:pt>
                <c:pt idx="623" formatCode="General">
                  <c:v>4.3807799999999997</c:v>
                </c:pt>
                <c:pt idx="624" formatCode="General">
                  <c:v>4.3471200000000003</c:v>
                </c:pt>
                <c:pt idx="625" formatCode="General">
                  <c:v>4.3133900000000001</c:v>
                </c:pt>
                <c:pt idx="626" formatCode="General">
                  <c:v>4.2795899999999998</c:v>
                </c:pt>
                <c:pt idx="627" formatCode="General">
                  <c:v>4.24573</c:v>
                </c:pt>
                <c:pt idx="628" formatCode="General">
                  <c:v>4.2118099999999998</c:v>
                </c:pt>
                <c:pt idx="629" formatCode="General">
                  <c:v>4.1778399999999998</c:v>
                </c:pt>
                <c:pt idx="630" formatCode="General">
                  <c:v>4.1438300000000003</c:v>
                </c:pt>
                <c:pt idx="631" formatCode="General">
                  <c:v>4.1097700000000001</c:v>
                </c:pt>
                <c:pt idx="632" formatCode="General">
                  <c:v>4.0756800000000002</c:v>
                </c:pt>
                <c:pt idx="633" formatCode="General">
                  <c:v>4.0415700000000001</c:v>
                </c:pt>
                <c:pt idx="634" formatCode="General">
                  <c:v>4.0074199999999998</c:v>
                </c:pt>
                <c:pt idx="635" formatCode="General">
                  <c:v>3.9732599999999998</c:v>
                </c:pt>
                <c:pt idx="636" formatCode="General">
                  <c:v>3.9390900000000002</c:v>
                </c:pt>
                <c:pt idx="637" formatCode="General">
                  <c:v>3.9049100000000001</c:v>
                </c:pt>
                <c:pt idx="638" formatCode="General">
                  <c:v>3.8707199999999999</c:v>
                </c:pt>
                <c:pt idx="639" formatCode="General">
                  <c:v>3.8365399999999998</c:v>
                </c:pt>
                <c:pt idx="640" formatCode="General">
                  <c:v>3.8023699999999998</c:v>
                </c:pt>
                <c:pt idx="641" formatCode="General">
                  <c:v>3.7682099999999998</c:v>
                </c:pt>
                <c:pt idx="642" formatCode="General">
                  <c:v>3.73407</c:v>
                </c:pt>
                <c:pt idx="643" formatCode="General">
                  <c:v>3.6999499999999999</c:v>
                </c:pt>
                <c:pt idx="644" formatCode="General">
                  <c:v>3.6658599999999999</c:v>
                </c:pt>
                <c:pt idx="645" formatCode="General">
                  <c:v>3.6318000000000001</c:v>
                </c:pt>
                <c:pt idx="646" formatCode="General">
                  <c:v>3.5977800000000002</c:v>
                </c:pt>
                <c:pt idx="647" formatCode="General">
                  <c:v>3.5638100000000001</c:v>
                </c:pt>
                <c:pt idx="648" formatCode="General">
                  <c:v>3.5298799999999999</c:v>
                </c:pt>
                <c:pt idx="649" formatCode="General">
                  <c:v>3.4960100000000001</c:v>
                </c:pt>
                <c:pt idx="650" formatCode="General">
                  <c:v>3.4621900000000001</c:v>
                </c:pt>
                <c:pt idx="651" formatCode="General">
                  <c:v>3.4284400000000002</c:v>
                </c:pt>
                <c:pt idx="652" formatCode="General">
                  <c:v>3.3947500000000002</c:v>
                </c:pt>
                <c:pt idx="653" formatCode="General">
                  <c:v>3.3611300000000002</c:v>
                </c:pt>
                <c:pt idx="654" formatCode="General">
                  <c:v>3.3275899999999998</c:v>
                </c:pt>
                <c:pt idx="655" formatCode="General">
                  <c:v>3.29413</c:v>
                </c:pt>
                <c:pt idx="656" formatCode="General">
                  <c:v>3.2607499999999998</c:v>
                </c:pt>
                <c:pt idx="657" formatCode="General">
                  <c:v>3.2274600000000002</c:v>
                </c:pt>
                <c:pt idx="658" formatCode="General">
                  <c:v>3.1942599999999999</c:v>
                </c:pt>
                <c:pt idx="659" formatCode="General">
                  <c:v>3.1611600000000002</c:v>
                </c:pt>
                <c:pt idx="660" formatCode="General">
                  <c:v>3.1281599999999998</c:v>
                </c:pt>
                <c:pt idx="661" formatCode="General">
                  <c:v>3.0952700000000002</c:v>
                </c:pt>
                <c:pt idx="662" formatCode="General">
                  <c:v>3.0624899999999999</c:v>
                </c:pt>
                <c:pt idx="663" formatCode="General">
                  <c:v>3.0298099999999999</c:v>
                </c:pt>
                <c:pt idx="664" formatCode="General">
                  <c:v>2.9972599999999998</c:v>
                </c:pt>
                <c:pt idx="665" formatCode="General">
                  <c:v>2.96482</c:v>
                </c:pt>
                <c:pt idx="666" formatCode="General">
                  <c:v>2.9325100000000002</c:v>
                </c:pt>
                <c:pt idx="667" formatCode="General">
                  <c:v>2.9003299999999999</c:v>
                </c:pt>
                <c:pt idx="668" formatCode="General">
                  <c:v>2.8682799999999999</c:v>
                </c:pt>
                <c:pt idx="669" formatCode="General">
                  <c:v>2.83636</c:v>
                </c:pt>
                <c:pt idx="670" formatCode="General">
                  <c:v>2.8045800000000001</c:v>
                </c:pt>
                <c:pt idx="671" formatCode="General">
                  <c:v>2.7729400000000002</c:v>
                </c:pt>
                <c:pt idx="672" formatCode="General">
                  <c:v>2.7414499999999999</c:v>
                </c:pt>
                <c:pt idx="673" formatCode="General">
                  <c:v>2.7101000000000002</c:v>
                </c:pt>
                <c:pt idx="674" formatCode="General">
                  <c:v>2.6789100000000001</c:v>
                </c:pt>
                <c:pt idx="675" formatCode="General">
                  <c:v>2.6478700000000002</c:v>
                </c:pt>
                <c:pt idx="676" formatCode="General">
                  <c:v>2.6169899999999999</c:v>
                </c:pt>
                <c:pt idx="677" formatCode="General">
                  <c:v>2.5862599999999998</c:v>
                </c:pt>
                <c:pt idx="678" formatCode="General">
                  <c:v>2.5556999999999999</c:v>
                </c:pt>
                <c:pt idx="679" formatCode="General">
                  <c:v>2.5253100000000002</c:v>
                </c:pt>
                <c:pt idx="680" formatCode="General">
                  <c:v>2.4950800000000002</c:v>
                </c:pt>
                <c:pt idx="681" formatCode="General">
                  <c:v>2.4650300000000001</c:v>
                </c:pt>
                <c:pt idx="682" formatCode="General">
                  <c:v>2.4351400000000001</c:v>
                </c:pt>
                <c:pt idx="683" formatCode="General">
                  <c:v>2.40544</c:v>
                </c:pt>
                <c:pt idx="684" formatCode="General">
                  <c:v>2.3759100000000002</c:v>
                </c:pt>
                <c:pt idx="685" formatCode="General">
                  <c:v>2.3465600000000002</c:v>
                </c:pt>
                <c:pt idx="686" formatCode="General">
                  <c:v>2.3174000000000001</c:v>
                </c:pt>
                <c:pt idx="687" formatCode="General">
                  <c:v>2.2884199999999999</c:v>
                </c:pt>
                <c:pt idx="688" formatCode="General">
                  <c:v>2.25963</c:v>
                </c:pt>
                <c:pt idx="689" formatCode="General">
                  <c:v>2.2310300000000001</c:v>
                </c:pt>
                <c:pt idx="690" formatCode="General">
                  <c:v>2.20262</c:v>
                </c:pt>
                <c:pt idx="691" formatCode="General">
                  <c:v>2.1743999999999999</c:v>
                </c:pt>
                <c:pt idx="692" formatCode="General">
                  <c:v>2.1463800000000002</c:v>
                </c:pt>
                <c:pt idx="693" formatCode="General">
                  <c:v>2.11856</c:v>
                </c:pt>
                <c:pt idx="694" formatCode="General">
                  <c:v>2.0909300000000002</c:v>
                </c:pt>
                <c:pt idx="695" formatCode="General">
                  <c:v>2.06351</c:v>
                </c:pt>
                <c:pt idx="696" formatCode="General">
                  <c:v>2.0362800000000001</c:v>
                </c:pt>
                <c:pt idx="697" formatCode="General">
                  <c:v>2.0092599999999998</c:v>
                </c:pt>
                <c:pt idx="698" formatCode="General">
                  <c:v>1.98245</c:v>
                </c:pt>
                <c:pt idx="699" formatCode="General">
                  <c:v>1.95584</c:v>
                </c:pt>
                <c:pt idx="700" formatCode="General">
                  <c:v>1.92944</c:v>
                </c:pt>
                <c:pt idx="701" formatCode="General">
                  <c:v>1.9032500000000001</c:v>
                </c:pt>
                <c:pt idx="702" formatCode="General">
                  <c:v>1.87727</c:v>
                </c:pt>
                <c:pt idx="703" formatCode="General">
                  <c:v>1.8514999999999999</c:v>
                </c:pt>
                <c:pt idx="704" formatCode="General">
                  <c:v>1.8259399999999999</c:v>
                </c:pt>
                <c:pt idx="705" formatCode="General">
                  <c:v>1.8006</c:v>
                </c:pt>
                <c:pt idx="706" formatCode="General">
                  <c:v>1.7754700000000001</c:v>
                </c:pt>
                <c:pt idx="707" formatCode="General">
                  <c:v>1.7505500000000001</c:v>
                </c:pt>
                <c:pt idx="708" formatCode="General">
                  <c:v>1.7258500000000001</c:v>
                </c:pt>
                <c:pt idx="709" formatCode="General">
                  <c:v>1.70137</c:v>
                </c:pt>
                <c:pt idx="710" formatCode="General">
                  <c:v>1.6771100000000001</c:v>
                </c:pt>
                <c:pt idx="711" formatCode="General">
                  <c:v>1.65306</c:v>
                </c:pt>
                <c:pt idx="712" formatCode="General">
                  <c:v>1.62923</c:v>
                </c:pt>
                <c:pt idx="713" formatCode="General">
                  <c:v>1.60562</c:v>
                </c:pt>
                <c:pt idx="714" formatCode="General">
                  <c:v>1.58223</c:v>
                </c:pt>
                <c:pt idx="715" formatCode="General">
                  <c:v>1.5590599999999999</c:v>
                </c:pt>
                <c:pt idx="716" formatCode="General">
                  <c:v>1.5361199999999999</c:v>
                </c:pt>
                <c:pt idx="717" formatCode="General">
                  <c:v>1.51339</c:v>
                </c:pt>
                <c:pt idx="718" formatCode="General">
                  <c:v>1.49088</c:v>
                </c:pt>
                <c:pt idx="719" formatCode="General">
                  <c:v>1.4685900000000001</c:v>
                </c:pt>
                <c:pt idx="720" formatCode="General">
                  <c:v>1.4465300000000001</c:v>
                </c:pt>
                <c:pt idx="721" formatCode="General">
                  <c:v>1.4246799999999999</c:v>
                </c:pt>
                <c:pt idx="722" formatCode="General">
                  <c:v>1.40306</c:v>
                </c:pt>
                <c:pt idx="723" formatCode="General">
                  <c:v>1.3816600000000001</c:v>
                </c:pt>
                <c:pt idx="724" formatCode="General">
                  <c:v>1.3604799999999999</c:v>
                </c:pt>
                <c:pt idx="725" formatCode="General">
                  <c:v>1.33952</c:v>
                </c:pt>
                <c:pt idx="726" formatCode="General">
                  <c:v>1.3187800000000001</c:v>
                </c:pt>
                <c:pt idx="727" formatCode="General">
                  <c:v>1.29826</c:v>
                </c:pt>
                <c:pt idx="728" formatCode="General">
                  <c:v>1.27796</c:v>
                </c:pt>
                <c:pt idx="729" formatCode="General">
                  <c:v>1.25789</c:v>
                </c:pt>
                <c:pt idx="730" formatCode="General">
                  <c:v>1.23803</c:v>
                </c:pt>
                <c:pt idx="731" formatCode="General">
                  <c:v>1.2183900000000001</c:v>
                </c:pt>
                <c:pt idx="732" formatCode="General">
                  <c:v>1.1989700000000001</c:v>
                </c:pt>
                <c:pt idx="733" formatCode="General">
                  <c:v>1.1797599999999999</c:v>
                </c:pt>
                <c:pt idx="734" formatCode="General">
                  <c:v>1.1607799999999999</c:v>
                </c:pt>
                <c:pt idx="735" formatCode="General">
                  <c:v>1.14201</c:v>
                </c:pt>
                <c:pt idx="736" formatCode="General">
                  <c:v>1.1234599999999999</c:v>
                </c:pt>
                <c:pt idx="737" formatCode="General">
                  <c:v>1.1051200000000001</c:v>
                </c:pt>
                <c:pt idx="738" formatCode="General">
                  <c:v>1.087</c:v>
                </c:pt>
                <c:pt idx="739" formatCode="General">
                  <c:v>1.0690999999999999</c:v>
                </c:pt>
                <c:pt idx="740" formatCode="General">
                  <c:v>1.05141</c:v>
                </c:pt>
                <c:pt idx="741" formatCode="General">
                  <c:v>1.03393</c:v>
                </c:pt>
                <c:pt idx="742" formatCode="General">
                  <c:v>1.0166599999999999</c:v>
                </c:pt>
                <c:pt idx="743" formatCode="General">
                  <c:v>0.99960000000000004</c:v>
                </c:pt>
                <c:pt idx="744" formatCode="General">
                  <c:v>0.98275000000000001</c:v>
                </c:pt>
                <c:pt idx="745" formatCode="General">
                  <c:v>0.96611999999999998</c:v>
                </c:pt>
                <c:pt idx="746" formatCode="General">
                  <c:v>0.94969000000000003</c:v>
                </c:pt>
                <c:pt idx="747" formatCode="General">
                  <c:v>0.93345999999999996</c:v>
                </c:pt>
                <c:pt idx="748" formatCode="General">
                  <c:v>0.91744999999999999</c:v>
                </c:pt>
                <c:pt idx="749" formatCode="General">
                  <c:v>0.90164</c:v>
                </c:pt>
                <c:pt idx="750" formatCode="General">
                  <c:v>0.88602999999999998</c:v>
                </c:pt>
                <c:pt idx="751" formatCode="General">
                  <c:v>0.87061999999999995</c:v>
                </c:pt>
                <c:pt idx="752" formatCode="General">
                  <c:v>0.85541999999999996</c:v>
                </c:pt>
                <c:pt idx="753" formatCode="General">
                  <c:v>0.84041999999999994</c:v>
                </c:pt>
                <c:pt idx="754" formatCode="General">
                  <c:v>0.82560999999999996</c:v>
                </c:pt>
                <c:pt idx="755" formatCode="General">
                  <c:v>0.81101000000000001</c:v>
                </c:pt>
                <c:pt idx="756" formatCode="General">
                  <c:v>0.79659999999999997</c:v>
                </c:pt>
                <c:pt idx="757" formatCode="General">
                  <c:v>0.78237999999999996</c:v>
                </c:pt>
                <c:pt idx="758" formatCode="General">
                  <c:v>0.76836000000000004</c:v>
                </c:pt>
                <c:pt idx="759" formatCode="General">
                  <c:v>0.75453999999999999</c:v>
                </c:pt>
                <c:pt idx="760" formatCode="General">
                  <c:v>0.7409</c:v>
                </c:pt>
                <c:pt idx="761" formatCode="General">
                  <c:v>0.72746</c:v>
                </c:pt>
                <c:pt idx="762" formatCode="General">
                  <c:v>0.71419999999999995</c:v>
                </c:pt>
                <c:pt idx="763" formatCode="General">
                  <c:v>0.70113000000000003</c:v>
                </c:pt>
                <c:pt idx="764" formatCode="General">
                  <c:v>0.68825000000000003</c:v>
                </c:pt>
                <c:pt idx="765" formatCode="General">
                  <c:v>0.67554999999999998</c:v>
                </c:pt>
                <c:pt idx="766" formatCode="General">
                  <c:v>0.66303000000000001</c:v>
                </c:pt>
                <c:pt idx="767" formatCode="General">
                  <c:v>0.65069999999999995</c:v>
                </c:pt>
                <c:pt idx="768" formatCode="General">
                  <c:v>0.63854</c:v>
                </c:pt>
                <c:pt idx="769" formatCode="General">
                  <c:v>0.62656999999999996</c:v>
                </c:pt>
                <c:pt idx="770" formatCode="General">
                  <c:v>0.61477000000000004</c:v>
                </c:pt>
                <c:pt idx="771" formatCode="General">
                  <c:v>0.60314999999999996</c:v>
                </c:pt>
                <c:pt idx="772" formatCode="General">
                  <c:v>0.5917</c:v>
                </c:pt>
                <c:pt idx="773" formatCode="General">
                  <c:v>0.58042000000000005</c:v>
                </c:pt>
                <c:pt idx="774" formatCode="General">
                  <c:v>0.56930999999999998</c:v>
                </c:pt>
                <c:pt idx="775" formatCode="General">
                  <c:v>0.55837999999999999</c:v>
                </c:pt>
                <c:pt idx="776" formatCode="General">
                  <c:v>0.54761000000000004</c:v>
                </c:pt>
                <c:pt idx="777" formatCode="General">
                  <c:v>0.53700000000000003</c:v>
                </c:pt>
                <c:pt idx="778" formatCode="General">
                  <c:v>0.52656000000000003</c:v>
                </c:pt>
                <c:pt idx="779" formatCode="General">
                  <c:v>0.51629000000000003</c:v>
                </c:pt>
                <c:pt idx="780" formatCode="General">
                  <c:v>0.50617000000000001</c:v>
                </c:pt>
                <c:pt idx="781" formatCode="General">
                  <c:v>0.49621999999999999</c:v>
                </c:pt>
                <c:pt idx="782" formatCode="General">
                  <c:v>0.48642000000000002</c:v>
                </c:pt>
                <c:pt idx="783" formatCode="General">
                  <c:v>0.47677999999999998</c:v>
                </c:pt>
                <c:pt idx="784" formatCode="General">
                  <c:v>0.46729999999999999</c:v>
                </c:pt>
                <c:pt idx="785" formatCode="General">
                  <c:v>0.45796999999999999</c:v>
                </c:pt>
                <c:pt idx="786" formatCode="General">
                  <c:v>0.44878000000000001</c:v>
                </c:pt>
                <c:pt idx="787" formatCode="General">
                  <c:v>0.43974999999999997</c:v>
                </c:pt>
                <c:pt idx="788" formatCode="General">
                  <c:v>0.43086999999999998</c:v>
                </c:pt>
                <c:pt idx="789" formatCode="General">
                  <c:v>0.42214000000000002</c:v>
                </c:pt>
                <c:pt idx="790" formatCode="General">
                  <c:v>0.41354999999999997</c:v>
                </c:pt>
                <c:pt idx="791" formatCode="General">
                  <c:v>0.40510000000000002</c:v>
                </c:pt>
                <c:pt idx="792" formatCode="General">
                  <c:v>0.39678999999999998</c:v>
                </c:pt>
                <c:pt idx="793" formatCode="General">
                  <c:v>0.38862999999999998</c:v>
                </c:pt>
                <c:pt idx="794" formatCode="General">
                  <c:v>0.38059999999999999</c:v>
                </c:pt>
                <c:pt idx="795" formatCode="General">
                  <c:v>0.37270999999999999</c:v>
                </c:pt>
                <c:pt idx="796" formatCode="General">
                  <c:v>0.36496000000000001</c:v>
                </c:pt>
                <c:pt idx="797" formatCode="General">
                  <c:v>0.35733999999999999</c:v>
                </c:pt>
                <c:pt idx="798" formatCode="General">
                  <c:v>0.34984999999999999</c:v>
                </c:pt>
                <c:pt idx="799" formatCode="General">
                  <c:v>0.34249000000000002</c:v>
                </c:pt>
                <c:pt idx="800" formatCode="General">
                  <c:v>0.33526</c:v>
                </c:pt>
                <c:pt idx="801" formatCode="General">
                  <c:v>0.32816000000000001</c:v>
                </c:pt>
                <c:pt idx="802" formatCode="General">
                  <c:v>0.32118000000000002</c:v>
                </c:pt>
                <c:pt idx="803" formatCode="General">
                  <c:v>0.31433</c:v>
                </c:pt>
                <c:pt idx="804" formatCode="General">
                  <c:v>0.30759999999999998</c:v>
                </c:pt>
                <c:pt idx="805" formatCode="General">
                  <c:v>0.30098999999999998</c:v>
                </c:pt>
                <c:pt idx="806" formatCode="General">
                  <c:v>0.29449999999999998</c:v>
                </c:pt>
                <c:pt idx="807" formatCode="General">
                  <c:v>0.28813</c:v>
                </c:pt>
                <c:pt idx="808" formatCode="General">
                  <c:v>0.28187000000000001</c:v>
                </c:pt>
                <c:pt idx="809" formatCode="General">
                  <c:v>0.27572999999999998</c:v>
                </c:pt>
                <c:pt idx="810" formatCode="General">
                  <c:v>0.2697</c:v>
                </c:pt>
                <c:pt idx="811" formatCode="General">
                  <c:v>0.26378000000000001</c:v>
                </c:pt>
                <c:pt idx="812" formatCode="General">
                  <c:v>0.25797999999999999</c:v>
                </c:pt>
                <c:pt idx="813" formatCode="General">
                  <c:v>0.25228</c:v>
                </c:pt>
                <c:pt idx="814" formatCode="General">
                  <c:v>0.24668000000000001</c:v>
                </c:pt>
                <c:pt idx="815" formatCode="General">
                  <c:v>0.2412</c:v>
                </c:pt>
                <c:pt idx="816" formatCode="General">
                  <c:v>0.23580999999999999</c:v>
                </c:pt>
                <c:pt idx="817" formatCode="General">
                  <c:v>0.23053000000000001</c:v>
                </c:pt>
                <c:pt idx="818" formatCode="General">
                  <c:v>0.22534999999999999</c:v>
                </c:pt>
                <c:pt idx="819" formatCode="General">
                  <c:v>0.22026999999999999</c:v>
                </c:pt>
                <c:pt idx="820" formatCode="General">
                  <c:v>0.21529000000000001</c:v>
                </c:pt>
                <c:pt idx="821" formatCode="General">
                  <c:v>0.2104</c:v>
                </c:pt>
                <c:pt idx="822" formatCode="General">
                  <c:v>0.20560999999999999</c:v>
                </c:pt>
                <c:pt idx="823" formatCode="General">
                  <c:v>0.20091000000000001</c:v>
                </c:pt>
                <c:pt idx="824" formatCode="General">
                  <c:v>0.19631000000000001</c:v>
                </c:pt>
                <c:pt idx="825" formatCode="General">
                  <c:v>0.19178999999999999</c:v>
                </c:pt>
                <c:pt idx="826" formatCode="General">
                  <c:v>0.18736</c:v>
                </c:pt>
                <c:pt idx="827" formatCode="General">
                  <c:v>0.18303</c:v>
                </c:pt>
                <c:pt idx="828" formatCode="General">
                  <c:v>0.17877000000000001</c:v>
                </c:pt>
                <c:pt idx="829" formatCode="General">
                  <c:v>0.17460999999999999</c:v>
                </c:pt>
                <c:pt idx="830" formatCode="General">
                  <c:v>0.17052999999999999</c:v>
                </c:pt>
                <c:pt idx="831" formatCode="General">
                  <c:v>0.16653000000000001</c:v>
                </c:pt>
                <c:pt idx="832" formatCode="General">
                  <c:v>0.16261</c:v>
                </c:pt>
                <c:pt idx="833" formatCode="General">
                  <c:v>0.15876999999999999</c:v>
                </c:pt>
                <c:pt idx="834" formatCode="General">
                  <c:v>0.15501000000000001</c:v>
                </c:pt>
                <c:pt idx="835" formatCode="General">
                  <c:v>0.15132999999999999</c:v>
                </c:pt>
                <c:pt idx="836" formatCode="General">
                  <c:v>0.14771999999999999</c:v>
                </c:pt>
                <c:pt idx="837" formatCode="General">
                  <c:v>0.14419000000000001</c:v>
                </c:pt>
                <c:pt idx="838" formatCode="General">
                  <c:v>0.14072999999999999</c:v>
                </c:pt>
                <c:pt idx="839" formatCode="General">
                  <c:v>0.13733999999999999</c:v>
                </c:pt>
                <c:pt idx="840" formatCode="General">
                  <c:v>0.13403000000000001</c:v>
                </c:pt>
                <c:pt idx="841" formatCode="General">
                  <c:v>0.13078000000000001</c:v>
                </c:pt>
                <c:pt idx="842" formatCode="General">
                  <c:v>0.12761</c:v>
                </c:pt>
                <c:pt idx="843" formatCode="General">
                  <c:v>0.1245</c:v>
                </c:pt>
                <c:pt idx="844" formatCode="General">
                  <c:v>0.12146</c:v>
                </c:pt>
                <c:pt idx="845" formatCode="General">
                  <c:v>0.11848</c:v>
                </c:pt>
                <c:pt idx="846" formatCode="General">
                  <c:v>0.11557000000000001</c:v>
                </c:pt>
                <c:pt idx="847" formatCode="General">
                  <c:v>0.11272</c:v>
                </c:pt>
                <c:pt idx="848" formatCode="General">
                  <c:v>0.10993</c:v>
                </c:pt>
                <c:pt idx="849" formatCode="General">
                  <c:v>0.1072</c:v>
                </c:pt>
                <c:pt idx="850" formatCode="General">
                  <c:v>0.10453</c:v>
                </c:pt>
                <c:pt idx="851" formatCode="General">
                  <c:v>0.10192</c:v>
                </c:pt>
                <c:pt idx="852" formatCode="General">
                  <c:v>9.937E-2</c:v>
                </c:pt>
                <c:pt idx="853" formatCode="General">
                  <c:v>9.6869999999999998E-2</c:v>
                </c:pt>
                <c:pt idx="854" formatCode="General">
                  <c:v>9.443E-2</c:v>
                </c:pt>
                <c:pt idx="855" formatCode="General">
                  <c:v>9.2050000000000007E-2</c:v>
                </c:pt>
                <c:pt idx="856" formatCode="General">
                  <c:v>8.9709999999999998E-2</c:v>
                </c:pt>
                <c:pt idx="857" formatCode="General">
                  <c:v>8.7429999999999994E-2</c:v>
                </c:pt>
                <c:pt idx="858" formatCode="General">
                  <c:v>8.5199999999999998E-2</c:v>
                </c:pt>
                <c:pt idx="859" formatCode="General">
                  <c:v>8.3030000000000007E-2</c:v>
                </c:pt>
                <c:pt idx="860" formatCode="General">
                  <c:v>8.09E-2</c:v>
                </c:pt>
                <c:pt idx="861" formatCode="General">
                  <c:v>7.8820000000000001E-2</c:v>
                </c:pt>
                <c:pt idx="862" formatCode="General">
                  <c:v>7.6780000000000001E-2</c:v>
                </c:pt>
                <c:pt idx="863" formatCode="General">
                  <c:v>7.4800000000000005E-2</c:v>
                </c:pt>
                <c:pt idx="864" formatCode="General">
                  <c:v>7.2859999999999994E-2</c:v>
                </c:pt>
                <c:pt idx="865" formatCode="General">
                  <c:v>7.0959999999999995E-2</c:v>
                </c:pt>
                <c:pt idx="866" formatCode="General">
                  <c:v>6.9110000000000005E-2</c:v>
                </c:pt>
                <c:pt idx="867" formatCode="General">
                  <c:v>6.7299999999999999E-2</c:v>
                </c:pt>
                <c:pt idx="868" formatCode="General">
                  <c:v>6.5530000000000005E-2</c:v>
                </c:pt>
                <c:pt idx="869" formatCode="General">
                  <c:v>6.3810000000000006E-2</c:v>
                </c:pt>
                <c:pt idx="870" formatCode="General">
                  <c:v>6.2120000000000002E-2</c:v>
                </c:pt>
                <c:pt idx="871" formatCode="General">
                  <c:v>6.0479999999999999E-2</c:v>
                </c:pt>
                <c:pt idx="872" formatCode="General">
                  <c:v>5.8869999999999999E-2</c:v>
                </c:pt>
                <c:pt idx="873" formatCode="General">
                  <c:v>5.7299999999999997E-2</c:v>
                </c:pt>
                <c:pt idx="874" formatCode="General">
                  <c:v>5.577E-2</c:v>
                </c:pt>
                <c:pt idx="875" formatCode="General">
                  <c:v>5.4280000000000002E-2</c:v>
                </c:pt>
                <c:pt idx="876" formatCode="General">
                  <c:v>5.2819999999999999E-2</c:v>
                </c:pt>
                <c:pt idx="877" formatCode="General">
                  <c:v>5.1400000000000001E-2</c:v>
                </c:pt>
                <c:pt idx="878" formatCode="General">
                  <c:v>5.0009999999999999E-2</c:v>
                </c:pt>
                <c:pt idx="879" formatCode="General">
                  <c:v>4.8660000000000002E-2</c:v>
                </c:pt>
                <c:pt idx="880" formatCode="General">
                  <c:v>4.734E-2</c:v>
                </c:pt>
                <c:pt idx="881" formatCode="General">
                  <c:v>4.6050000000000001E-2</c:v>
                </c:pt>
                <c:pt idx="882" formatCode="General">
                  <c:v>4.4790000000000003E-2</c:v>
                </c:pt>
                <c:pt idx="883" formatCode="General">
                  <c:v>4.3560000000000001E-2</c:v>
                </c:pt>
                <c:pt idx="884" formatCode="General">
                  <c:v>4.2369999999999998E-2</c:v>
                </c:pt>
                <c:pt idx="885" formatCode="General">
                  <c:v>4.1200000000000001E-2</c:v>
                </c:pt>
                <c:pt idx="886" formatCode="General">
                  <c:v>4.0059999999999998E-2</c:v>
                </c:pt>
                <c:pt idx="887" formatCode="General">
                  <c:v>3.8960000000000002E-2</c:v>
                </c:pt>
                <c:pt idx="888" formatCode="General">
                  <c:v>3.7870000000000001E-2</c:v>
                </c:pt>
                <c:pt idx="889" formatCode="General">
                  <c:v>3.6819999999999999E-2</c:v>
                </c:pt>
                <c:pt idx="890" formatCode="General">
                  <c:v>3.5790000000000002E-2</c:v>
                </c:pt>
                <c:pt idx="891" formatCode="General">
                  <c:v>3.4790000000000001E-2</c:v>
                </c:pt>
                <c:pt idx="892" formatCode="General">
                  <c:v>3.3820000000000003E-2</c:v>
                </c:pt>
                <c:pt idx="893" formatCode="General">
                  <c:v>3.286E-2</c:v>
                </c:pt>
                <c:pt idx="894" formatCode="General">
                  <c:v>3.1940000000000003E-2</c:v>
                </c:pt>
                <c:pt idx="895" formatCode="General">
                  <c:v>3.1029999999999999E-2</c:v>
                </c:pt>
                <c:pt idx="896" formatCode="General">
                  <c:v>3.015E-2</c:v>
                </c:pt>
                <c:pt idx="897" formatCode="General">
                  <c:v>2.93E-2</c:v>
                </c:pt>
                <c:pt idx="898" formatCode="General">
                  <c:v>2.8459999999999999E-2</c:v>
                </c:pt>
                <c:pt idx="899" formatCode="General">
                  <c:v>2.7650000000000001E-2</c:v>
                </c:pt>
                <c:pt idx="900" formatCode="General">
                  <c:v>2.6859999999999998E-2</c:v>
                </c:pt>
                <c:pt idx="901" formatCode="General">
                  <c:v>2.6079999999999999E-2</c:v>
                </c:pt>
                <c:pt idx="902" formatCode="General">
                  <c:v>2.5329999999999998E-2</c:v>
                </c:pt>
                <c:pt idx="903" formatCode="General">
                  <c:v>2.46E-2</c:v>
                </c:pt>
                <c:pt idx="904" formatCode="General">
                  <c:v>2.3890000000000002E-2</c:v>
                </c:pt>
                <c:pt idx="905" formatCode="General">
                  <c:v>2.3189999999999999E-2</c:v>
                </c:pt>
                <c:pt idx="906" formatCode="General">
                  <c:v>2.2519999999999998E-2</c:v>
                </c:pt>
                <c:pt idx="907" formatCode="General">
                  <c:v>2.1860000000000001E-2</c:v>
                </c:pt>
                <c:pt idx="908" formatCode="General">
                  <c:v>2.1219999999999999E-2</c:v>
                </c:pt>
                <c:pt idx="909" formatCode="General">
                  <c:v>2.06E-2</c:v>
                </c:pt>
                <c:pt idx="910" formatCode="General">
                  <c:v>1.9990000000000001E-2</c:v>
                </c:pt>
                <c:pt idx="911" formatCode="General">
                  <c:v>1.9400000000000001E-2</c:v>
                </c:pt>
                <c:pt idx="912" formatCode="General">
                  <c:v>1.883E-2</c:v>
                </c:pt>
                <c:pt idx="913" formatCode="General">
                  <c:v>1.8270000000000002E-2</c:v>
                </c:pt>
                <c:pt idx="914" formatCode="General">
                  <c:v>1.7729999999999999E-2</c:v>
                </c:pt>
                <c:pt idx="915" formatCode="General">
                  <c:v>1.72E-2</c:v>
                </c:pt>
                <c:pt idx="916" formatCode="General">
                  <c:v>1.669E-2</c:v>
                </c:pt>
                <c:pt idx="917" formatCode="General">
                  <c:v>1.619E-2</c:v>
                </c:pt>
                <c:pt idx="918" formatCode="General">
                  <c:v>1.5699999999999999E-2</c:v>
                </c:pt>
                <c:pt idx="919" formatCode="General">
                  <c:v>1.523E-2</c:v>
                </c:pt>
                <c:pt idx="920" formatCode="General">
                  <c:v>1.477E-2</c:v>
                </c:pt>
                <c:pt idx="921" formatCode="General">
                  <c:v>1.4319999999999999E-2</c:v>
                </c:pt>
                <c:pt idx="922" formatCode="General">
                  <c:v>1.389E-2</c:v>
                </c:pt>
                <c:pt idx="923" formatCode="General">
                  <c:v>1.3469999999999999E-2</c:v>
                </c:pt>
                <c:pt idx="924" formatCode="General">
                  <c:v>1.306E-2</c:v>
                </c:pt>
                <c:pt idx="925" formatCode="General">
                  <c:v>1.2659999999999999E-2</c:v>
                </c:pt>
                <c:pt idx="926" formatCode="General">
                  <c:v>1.227E-2</c:v>
                </c:pt>
                <c:pt idx="927" formatCode="General">
                  <c:v>1.189E-2</c:v>
                </c:pt>
                <c:pt idx="928" formatCode="General">
                  <c:v>1.153E-2</c:v>
                </c:pt>
                <c:pt idx="929" formatCode="General">
                  <c:v>1.1169999999999999E-2</c:v>
                </c:pt>
                <c:pt idx="930" formatCode="General">
                  <c:v>1.0829999999999999E-2</c:v>
                </c:pt>
                <c:pt idx="931">
                  <c:v>1.0489999999999999E-2</c:v>
                </c:pt>
                <c:pt idx="932">
                  <c:v>1.017E-2</c:v>
                </c:pt>
                <c:pt idx="933">
                  <c:v>9.8499999999999994E-3</c:v>
                </c:pt>
                <c:pt idx="934">
                  <c:v>9.5399999999999999E-3</c:v>
                </c:pt>
                <c:pt idx="935">
                  <c:v>9.2399999999999999E-3</c:v>
                </c:pt>
                <c:pt idx="936">
                  <c:v>8.9499999999999996E-3</c:v>
                </c:pt>
                <c:pt idx="937">
                  <c:v>8.6700000000000006E-3</c:v>
                </c:pt>
                <c:pt idx="938">
                  <c:v>8.3999999999999995E-3</c:v>
                </c:pt>
                <c:pt idx="939">
                  <c:v>8.1300000000000001E-3</c:v>
                </c:pt>
                <c:pt idx="940">
                  <c:v>7.8799999999999999E-3</c:v>
                </c:pt>
                <c:pt idx="941">
                  <c:v>7.6299999999999996E-3</c:v>
                </c:pt>
                <c:pt idx="942">
                  <c:v>7.3800000000000003E-3</c:v>
                </c:pt>
                <c:pt idx="943">
                  <c:v>7.1500000000000001E-3</c:v>
                </c:pt>
                <c:pt idx="944">
                  <c:v>6.9199999999999999E-3</c:v>
                </c:pt>
                <c:pt idx="945">
                  <c:v>6.7000000000000002E-3</c:v>
                </c:pt>
                <c:pt idx="946">
                  <c:v>6.4799999999999996E-3</c:v>
                </c:pt>
                <c:pt idx="947">
                  <c:v>6.2700000000000004E-3</c:v>
                </c:pt>
                <c:pt idx="948">
                  <c:v>6.0699999999999999E-3</c:v>
                </c:pt>
                <c:pt idx="949">
                  <c:v>5.8799999999999998E-3</c:v>
                </c:pt>
                <c:pt idx="950">
                  <c:v>5.6899999999999997E-3</c:v>
                </c:pt>
                <c:pt idx="951">
                  <c:v>5.4999999999999997E-3</c:v>
                </c:pt>
                <c:pt idx="952">
                  <c:v>5.3200000000000001E-3</c:v>
                </c:pt>
                <c:pt idx="953">
                  <c:v>5.1500000000000001E-3</c:v>
                </c:pt>
                <c:pt idx="954">
                  <c:v>4.9800000000000001E-3</c:v>
                </c:pt>
                <c:pt idx="955">
                  <c:v>4.8199999999999996E-3</c:v>
                </c:pt>
                <c:pt idx="956">
                  <c:v>4.6600000000000001E-3</c:v>
                </c:pt>
                <c:pt idx="957">
                  <c:v>4.4999999999999997E-3</c:v>
                </c:pt>
                <c:pt idx="958">
                  <c:v>4.3600000000000002E-3</c:v>
                </c:pt>
                <c:pt idx="959">
                  <c:v>4.2100000000000002E-3</c:v>
                </c:pt>
                <c:pt idx="960">
                  <c:v>4.0699999999999998E-3</c:v>
                </c:pt>
                <c:pt idx="961">
                  <c:v>3.9399999999999999E-3</c:v>
                </c:pt>
                <c:pt idx="962">
                  <c:v>3.81E-3</c:v>
                </c:pt>
                <c:pt idx="963">
                  <c:v>3.6800000000000001E-3</c:v>
                </c:pt>
                <c:pt idx="964">
                  <c:v>3.5599999999999998E-3</c:v>
                </c:pt>
                <c:pt idx="965">
                  <c:v>3.4399999999999999E-3</c:v>
                </c:pt>
                <c:pt idx="966">
                  <c:v>3.32E-3</c:v>
                </c:pt>
                <c:pt idx="967">
                  <c:v>3.2100000000000002E-3</c:v>
                </c:pt>
                <c:pt idx="968">
                  <c:v>3.0999999999999999E-3</c:v>
                </c:pt>
                <c:pt idx="969">
                  <c:v>3.0000000000000001E-3</c:v>
                </c:pt>
                <c:pt idx="970">
                  <c:v>2.8900000000000002E-3</c:v>
                </c:pt>
                <c:pt idx="971">
                  <c:v>2.8E-3</c:v>
                </c:pt>
                <c:pt idx="972">
                  <c:v>2.7000000000000001E-3</c:v>
                </c:pt>
                <c:pt idx="973">
                  <c:v>2.6099999999999999E-3</c:v>
                </c:pt>
                <c:pt idx="974">
                  <c:v>2.5200000000000001E-3</c:v>
                </c:pt>
                <c:pt idx="975">
                  <c:v>2.4299999999999999E-3</c:v>
                </c:pt>
                <c:pt idx="976">
                  <c:v>2.3500000000000001E-3</c:v>
                </c:pt>
                <c:pt idx="977">
                  <c:v>2.2699999999999999E-3</c:v>
                </c:pt>
                <c:pt idx="978">
                  <c:v>2.1900000000000001E-3</c:v>
                </c:pt>
                <c:pt idx="979">
                  <c:v>2.1099999999999999E-3</c:v>
                </c:pt>
                <c:pt idx="980">
                  <c:v>2.0400000000000001E-3</c:v>
                </c:pt>
                <c:pt idx="981">
                  <c:v>1.97E-3</c:v>
                </c:pt>
                <c:pt idx="982">
                  <c:v>1.9E-3</c:v>
                </c:pt>
                <c:pt idx="983">
                  <c:v>1.8400000000000001E-3</c:v>
                </c:pt>
                <c:pt idx="984">
                  <c:v>1.7700000000000001E-3</c:v>
                </c:pt>
                <c:pt idx="985">
                  <c:v>1.7099999999999999E-3</c:v>
                </c:pt>
                <c:pt idx="986">
                  <c:v>1.65E-3</c:v>
                </c:pt>
                <c:pt idx="987">
                  <c:v>1.5900000000000001E-3</c:v>
                </c:pt>
                <c:pt idx="988">
                  <c:v>1.5299999999999999E-3</c:v>
                </c:pt>
                <c:pt idx="989">
                  <c:v>1.48E-3</c:v>
                </c:pt>
                <c:pt idx="990">
                  <c:v>1.4300000000000001E-3</c:v>
                </c:pt>
                <c:pt idx="991">
                  <c:v>1.3799999999999999E-3</c:v>
                </c:pt>
                <c:pt idx="992">
                  <c:v>1.33E-3</c:v>
                </c:pt>
                <c:pt idx="993">
                  <c:v>1.2800000000000001E-3</c:v>
                </c:pt>
                <c:pt idx="994">
                  <c:v>1.24E-3</c:v>
                </c:pt>
                <c:pt idx="995">
                  <c:v>1.1900000000000001E-3</c:v>
                </c:pt>
                <c:pt idx="996">
                  <c:v>1.15E-3</c:v>
                </c:pt>
                <c:pt idx="997">
                  <c:v>1.1100000000000001E-3</c:v>
                </c:pt>
                <c:pt idx="998">
                  <c:v>1.07E-3</c:v>
                </c:pt>
                <c:pt idx="999">
                  <c:v>1.0300000000000001E-3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581-4903-A6EE-34E711F71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77209892608552699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2b-300C'!$B$5:$B$35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2</c:v>
                </c:pt>
                <c:pt idx="6">
                  <c:v>1</c:v>
                </c:pt>
                <c:pt idx="7">
                  <c:v>3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3</c:v>
                </c:pt>
                <c:pt idx="12">
                  <c:v>7</c:v>
                </c:pt>
                <c:pt idx="13">
                  <c:v>4</c:v>
                </c:pt>
                <c:pt idx="14">
                  <c:v>3</c:v>
                </c:pt>
                <c:pt idx="15">
                  <c:v>5</c:v>
                </c:pt>
                <c:pt idx="16">
                  <c:v>7</c:v>
                </c:pt>
                <c:pt idx="17">
                  <c:v>5</c:v>
                </c:pt>
                <c:pt idx="18">
                  <c:v>2</c:v>
                </c:pt>
                <c:pt idx="19">
                  <c:v>3</c:v>
                </c:pt>
                <c:pt idx="20">
                  <c:v>4</c:v>
                </c:pt>
                <c:pt idx="21">
                  <c:v>4</c:v>
                </c:pt>
                <c:pt idx="22">
                  <c:v>1</c:v>
                </c:pt>
                <c:pt idx="23">
                  <c:v>2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1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E2-433D-B05C-82FA01BDA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2b-300C'!$H$4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2b-300C'!$H$5:$H$1004</c:f>
              <c:numCache>
                <c:formatCode>0.00E+00</c:formatCode>
                <c:ptCount val="1000"/>
                <c:pt idx="0">
                  <c:v>8.9553000000000005E-6</c:v>
                </c:pt>
                <c:pt idx="1">
                  <c:v>1.05103E-5</c:v>
                </c:pt>
                <c:pt idx="2">
                  <c:v>1.2323E-5</c:v>
                </c:pt>
                <c:pt idx="3">
                  <c:v>1.4433800000000001E-5</c:v>
                </c:pt>
                <c:pt idx="4">
                  <c:v>1.6889100000000001E-5</c:v>
                </c:pt>
                <c:pt idx="5">
                  <c:v>1.9742299999999999E-5</c:v>
                </c:pt>
                <c:pt idx="6">
                  <c:v>2.30543E-5</c:v>
                </c:pt>
                <c:pt idx="7">
                  <c:v>2.6894899999999999E-5</c:v>
                </c:pt>
                <c:pt idx="8">
                  <c:v>3.1343700000000003E-5</c:v>
                </c:pt>
                <c:pt idx="9">
                  <c:v>3.6491800000000002E-5</c:v>
                </c:pt>
                <c:pt idx="10">
                  <c:v>4.24428E-5</c:v>
                </c:pt>
                <c:pt idx="11">
                  <c:v>4.9314599999999997E-5</c:v>
                </c:pt>
                <c:pt idx="12">
                  <c:v>5.7241499999999997E-5</c:v>
                </c:pt>
                <c:pt idx="13">
                  <c:v>6.6375899999999996E-5</c:v>
                </c:pt>
                <c:pt idx="14">
                  <c:v>7.6890499999999998E-5</c:v>
                </c:pt>
                <c:pt idx="15">
                  <c:v>8.8981399999999995E-5</c:v>
                </c:pt>
                <c:pt idx="16">
                  <c:v>1.0287E-4</c:v>
                </c:pt>
                <c:pt idx="17">
                  <c:v>1.18807E-4</c:v>
                </c:pt>
                <c:pt idx="18">
                  <c:v>1.3707500000000001E-4</c:v>
                </c:pt>
                <c:pt idx="19">
                  <c:v>1.5799400000000001E-4</c:v>
                </c:pt>
                <c:pt idx="20">
                  <c:v>1.8192100000000001E-4</c:v>
                </c:pt>
                <c:pt idx="21">
                  <c:v>2.0926199999999999E-4</c:v>
                </c:pt>
                <c:pt idx="22">
                  <c:v>2.40471E-4</c:v>
                </c:pt>
                <c:pt idx="23">
                  <c:v>2.76056E-4</c:v>
                </c:pt>
                <c:pt idx="24">
                  <c:v>3.1658899999999999E-4</c:v>
                </c:pt>
                <c:pt idx="25">
                  <c:v>3.62708E-4</c:v>
                </c:pt>
                <c:pt idx="26">
                  <c:v>4.1512800000000001E-4</c:v>
                </c:pt>
                <c:pt idx="27">
                  <c:v>4.7464799999999999E-4</c:v>
                </c:pt>
                <c:pt idx="28">
                  <c:v>5.4215600000000002E-4</c:v>
                </c:pt>
                <c:pt idx="29">
                  <c:v>6.1864299999999999E-4</c:v>
                </c:pt>
                <c:pt idx="30">
                  <c:v>7.0521199999999998E-4</c:v>
                </c:pt>
                <c:pt idx="31">
                  <c:v>8.0308699999999996E-4</c:v>
                </c:pt>
                <c:pt idx="32">
                  <c:v>9.1362799999999999E-4</c:v>
                </c:pt>
                <c:pt idx="33" formatCode="General">
                  <c:v>1.0399999999999999E-3</c:v>
                </c:pt>
                <c:pt idx="34" formatCode="General">
                  <c:v>1.1800000000000001E-3</c:v>
                </c:pt>
                <c:pt idx="35" formatCode="General">
                  <c:v>1.34E-3</c:v>
                </c:pt>
                <c:pt idx="36" formatCode="General">
                  <c:v>1.5200000000000001E-3</c:v>
                </c:pt>
                <c:pt idx="37" formatCode="General">
                  <c:v>1.7099999999999999E-3</c:v>
                </c:pt>
                <c:pt idx="38" formatCode="General">
                  <c:v>1.9400000000000001E-3</c:v>
                </c:pt>
                <c:pt idx="39" formatCode="General">
                  <c:v>2.1900000000000001E-3</c:v>
                </c:pt>
                <c:pt idx="40" formatCode="General">
                  <c:v>2.47E-3</c:v>
                </c:pt>
                <c:pt idx="41" formatCode="General">
                  <c:v>2.7899999999999999E-3</c:v>
                </c:pt>
                <c:pt idx="42" formatCode="General">
                  <c:v>3.14E-3</c:v>
                </c:pt>
                <c:pt idx="43" formatCode="General">
                  <c:v>3.5300000000000002E-3</c:v>
                </c:pt>
                <c:pt idx="44" formatCode="General">
                  <c:v>3.9699999999999996E-3</c:v>
                </c:pt>
                <c:pt idx="45" formatCode="General">
                  <c:v>4.4600000000000004E-3</c:v>
                </c:pt>
                <c:pt idx="46" formatCode="General">
                  <c:v>5.0000000000000001E-3</c:v>
                </c:pt>
                <c:pt idx="47" formatCode="General">
                  <c:v>5.5999999999999999E-3</c:v>
                </c:pt>
                <c:pt idx="48" formatCode="General">
                  <c:v>6.2700000000000004E-3</c:v>
                </c:pt>
                <c:pt idx="49" formatCode="General">
                  <c:v>7.0200000000000002E-3</c:v>
                </c:pt>
                <c:pt idx="50" formatCode="General">
                  <c:v>7.8399999999999997E-3</c:v>
                </c:pt>
                <c:pt idx="51" formatCode="General">
                  <c:v>8.7500000000000008E-3</c:v>
                </c:pt>
                <c:pt idx="52" formatCode="General">
                  <c:v>9.7599999999999996E-3</c:v>
                </c:pt>
                <c:pt idx="53" formatCode="General">
                  <c:v>1.0869999999999999E-2</c:v>
                </c:pt>
                <c:pt idx="54" formatCode="General">
                  <c:v>1.209E-2</c:v>
                </c:pt>
                <c:pt idx="55" formatCode="General">
                  <c:v>1.3440000000000001E-2</c:v>
                </c:pt>
                <c:pt idx="56" formatCode="General">
                  <c:v>1.4930000000000001E-2</c:v>
                </c:pt>
                <c:pt idx="57" formatCode="General">
                  <c:v>1.6559999999999998E-2</c:v>
                </c:pt>
                <c:pt idx="58" formatCode="General">
                  <c:v>1.8360000000000001E-2</c:v>
                </c:pt>
                <c:pt idx="59" formatCode="General">
                  <c:v>2.0320000000000001E-2</c:v>
                </c:pt>
                <c:pt idx="60" formatCode="General">
                  <c:v>2.248E-2</c:v>
                </c:pt>
                <c:pt idx="61" formatCode="General">
                  <c:v>2.4840000000000001E-2</c:v>
                </c:pt>
                <c:pt idx="62" formatCode="General">
                  <c:v>2.742E-2</c:v>
                </c:pt>
                <c:pt idx="63" formatCode="General">
                  <c:v>3.023E-2</c:v>
                </c:pt>
                <c:pt idx="64" formatCode="General">
                  <c:v>3.3309999999999999E-2</c:v>
                </c:pt>
                <c:pt idx="65" formatCode="General">
                  <c:v>3.6659999999999998E-2</c:v>
                </c:pt>
                <c:pt idx="66" formatCode="General">
                  <c:v>4.0300000000000002E-2</c:v>
                </c:pt>
                <c:pt idx="67" formatCode="General">
                  <c:v>4.4260000000000001E-2</c:v>
                </c:pt>
                <c:pt idx="68" formatCode="General">
                  <c:v>4.8570000000000002E-2</c:v>
                </c:pt>
                <c:pt idx="69" formatCode="General">
                  <c:v>5.3240000000000003E-2</c:v>
                </c:pt>
                <c:pt idx="70" formatCode="General">
                  <c:v>5.8290000000000002E-2</c:v>
                </c:pt>
                <c:pt idx="71" formatCode="General">
                  <c:v>6.3769999999999993E-2</c:v>
                </c:pt>
                <c:pt idx="72" formatCode="General">
                  <c:v>6.9690000000000002E-2</c:v>
                </c:pt>
                <c:pt idx="73" formatCode="General">
                  <c:v>7.6079999999999995E-2</c:v>
                </c:pt>
                <c:pt idx="74" formatCode="General">
                  <c:v>8.2979999999999998E-2</c:v>
                </c:pt>
                <c:pt idx="75" formatCode="General">
                  <c:v>9.0399999999999994E-2</c:v>
                </c:pt>
                <c:pt idx="76" formatCode="General">
                  <c:v>9.8400000000000001E-2</c:v>
                </c:pt>
                <c:pt idx="77" formatCode="General">
                  <c:v>0.10699</c:v>
                </c:pt>
                <c:pt idx="78" formatCode="General">
                  <c:v>0.11622</c:v>
                </c:pt>
                <c:pt idx="79" formatCode="General">
                  <c:v>0.12612000000000001</c:v>
                </c:pt>
                <c:pt idx="80" formatCode="General">
                  <c:v>0.13672000000000001</c:v>
                </c:pt>
                <c:pt idx="81" formatCode="General">
                  <c:v>0.14807000000000001</c:v>
                </c:pt>
                <c:pt idx="82" formatCode="General">
                  <c:v>0.16020000000000001</c:v>
                </c:pt>
                <c:pt idx="83" formatCode="General">
                  <c:v>0.17313999999999999</c:v>
                </c:pt>
                <c:pt idx="84" formatCode="General">
                  <c:v>0.18694</c:v>
                </c:pt>
                <c:pt idx="85" formatCode="General">
                  <c:v>0.20165</c:v>
                </c:pt>
                <c:pt idx="86" formatCode="General">
                  <c:v>0.21728</c:v>
                </c:pt>
                <c:pt idx="87" formatCode="General">
                  <c:v>0.2339</c:v>
                </c:pt>
                <c:pt idx="88" formatCode="General">
                  <c:v>0.25152999999999998</c:v>
                </c:pt>
                <c:pt idx="89" formatCode="General">
                  <c:v>0.27023000000000003</c:v>
                </c:pt>
                <c:pt idx="90" formatCode="General">
                  <c:v>0.29000999999999999</c:v>
                </c:pt>
                <c:pt idx="91" formatCode="General">
                  <c:v>0.31093999999999999</c:v>
                </c:pt>
                <c:pt idx="92" formatCode="General">
                  <c:v>0.33304</c:v>
                </c:pt>
                <c:pt idx="93" formatCode="General">
                  <c:v>0.35635</c:v>
                </c:pt>
                <c:pt idx="94" formatCode="General">
                  <c:v>0.38091999999999998</c:v>
                </c:pt>
                <c:pt idx="95" formatCode="General">
                  <c:v>0.40676000000000001</c:v>
                </c:pt>
                <c:pt idx="96" formatCode="General">
                  <c:v>0.43392999999999998</c:v>
                </c:pt>
                <c:pt idx="97" formatCode="General">
                  <c:v>0.46244000000000002</c:v>
                </c:pt>
                <c:pt idx="98" formatCode="General">
                  <c:v>0.49232999999999999</c:v>
                </c:pt>
                <c:pt idx="99" formatCode="General">
                  <c:v>0.52363000000000004</c:v>
                </c:pt>
                <c:pt idx="100" formatCode="General">
                  <c:v>0.55635000000000001</c:v>
                </c:pt>
                <c:pt idx="101" formatCode="General">
                  <c:v>0.59053</c:v>
                </c:pt>
                <c:pt idx="102" formatCode="General">
                  <c:v>0.62617999999999996</c:v>
                </c:pt>
                <c:pt idx="103" formatCode="General">
                  <c:v>0.66330999999999996</c:v>
                </c:pt>
                <c:pt idx="104" formatCode="General">
                  <c:v>0.70194000000000001</c:v>
                </c:pt>
                <c:pt idx="105" formatCode="General">
                  <c:v>0.74207999999999996</c:v>
                </c:pt>
                <c:pt idx="106" formatCode="General">
                  <c:v>0.78371999999999997</c:v>
                </c:pt>
                <c:pt idx="107" formatCode="General">
                  <c:v>0.82686000000000004</c:v>
                </c:pt>
                <c:pt idx="108" formatCode="General">
                  <c:v>0.87151000000000001</c:v>
                </c:pt>
                <c:pt idx="109" formatCode="General">
                  <c:v>0.91764000000000001</c:v>
                </c:pt>
                <c:pt idx="110" formatCode="General">
                  <c:v>0.96523999999999999</c:v>
                </c:pt>
                <c:pt idx="111" formatCode="General">
                  <c:v>1.0143</c:v>
                </c:pt>
                <c:pt idx="112" formatCode="General">
                  <c:v>1.06477</c:v>
                </c:pt>
                <c:pt idx="113" formatCode="General">
                  <c:v>1.1166400000000001</c:v>
                </c:pt>
                <c:pt idx="114" formatCode="General">
                  <c:v>1.1698500000000001</c:v>
                </c:pt>
                <c:pt idx="115" formatCode="General">
                  <c:v>1.22438</c:v>
                </c:pt>
                <c:pt idx="116" formatCode="General">
                  <c:v>1.2801499999999999</c:v>
                </c:pt>
                <c:pt idx="117" formatCode="General">
                  <c:v>1.3371200000000001</c:v>
                </c:pt>
                <c:pt idx="118" formatCode="General">
                  <c:v>1.3952199999999999</c:v>
                </c:pt>
                <c:pt idx="119" formatCode="General">
                  <c:v>1.4543900000000001</c:v>
                </c:pt>
                <c:pt idx="120" formatCode="General">
                  <c:v>1.51454</c:v>
                </c:pt>
                <c:pt idx="121" formatCode="General">
                  <c:v>1.5755999999999999</c:v>
                </c:pt>
                <c:pt idx="122" formatCode="General">
                  <c:v>1.63747</c:v>
                </c:pt>
                <c:pt idx="123" formatCode="General">
                  <c:v>1.7000599999999999</c:v>
                </c:pt>
                <c:pt idx="124" formatCode="General">
                  <c:v>1.7632699999999999</c:v>
                </c:pt>
                <c:pt idx="125" formatCode="General">
                  <c:v>1.8269899999999999</c:v>
                </c:pt>
                <c:pt idx="126" formatCode="General">
                  <c:v>1.8911100000000001</c:v>
                </c:pt>
                <c:pt idx="127" formatCode="General">
                  <c:v>1.9555199999999999</c:v>
                </c:pt>
                <c:pt idx="128" formatCode="General">
                  <c:v>2.0200999999999998</c:v>
                </c:pt>
                <c:pt idx="129" formatCode="General">
                  <c:v>2.0847000000000002</c:v>
                </c:pt>
                <c:pt idx="130" formatCode="General">
                  <c:v>2.1492200000000001</c:v>
                </c:pt>
                <c:pt idx="131" formatCode="General">
                  <c:v>2.2134999999999998</c:v>
                </c:pt>
                <c:pt idx="132" formatCode="General">
                  <c:v>2.2774200000000002</c:v>
                </c:pt>
                <c:pt idx="133" formatCode="General">
                  <c:v>2.34083</c:v>
                </c:pt>
                <c:pt idx="134" formatCode="General">
                  <c:v>2.4035899999999999</c:v>
                </c:pt>
                <c:pt idx="135" formatCode="General">
                  <c:v>2.4655499999999999</c:v>
                </c:pt>
                <c:pt idx="136" formatCode="General">
                  <c:v>2.52657</c:v>
                </c:pt>
                <c:pt idx="137" formatCode="General">
                  <c:v>2.5865</c:v>
                </c:pt>
                <c:pt idx="138" formatCode="General">
                  <c:v>2.6451899999999999</c:v>
                </c:pt>
                <c:pt idx="139" formatCode="General">
                  <c:v>2.7024900000000001</c:v>
                </c:pt>
                <c:pt idx="140" formatCode="General">
                  <c:v>2.75827</c:v>
                </c:pt>
                <c:pt idx="141" formatCode="General">
                  <c:v>2.81236</c:v>
                </c:pt>
                <c:pt idx="142" formatCode="General">
                  <c:v>2.8646400000000001</c:v>
                </c:pt>
                <c:pt idx="143" formatCode="General">
                  <c:v>2.9149600000000002</c:v>
                </c:pt>
                <c:pt idx="144" formatCode="General">
                  <c:v>2.9631799999999999</c:v>
                </c:pt>
                <c:pt idx="145" formatCode="General">
                  <c:v>3.0091800000000002</c:v>
                </c:pt>
                <c:pt idx="146" formatCode="General">
                  <c:v>3.0528200000000001</c:v>
                </c:pt>
                <c:pt idx="147" formatCode="General">
                  <c:v>3.0939800000000002</c:v>
                </c:pt>
                <c:pt idx="148" formatCode="General">
                  <c:v>3.1325500000000002</c:v>
                </c:pt>
                <c:pt idx="149" formatCode="General">
                  <c:v>3.1684100000000002</c:v>
                </c:pt>
                <c:pt idx="150" formatCode="General">
                  <c:v>3.20146</c:v>
                </c:pt>
                <c:pt idx="151" formatCode="General">
                  <c:v>3.2316099999999999</c:v>
                </c:pt>
                <c:pt idx="152" formatCode="General">
                  <c:v>3.2587700000000002</c:v>
                </c:pt>
                <c:pt idx="153" formatCode="General">
                  <c:v>3.2828599999999999</c:v>
                </c:pt>
                <c:pt idx="154" formatCode="General">
                  <c:v>3.3037999999999998</c:v>
                </c:pt>
                <c:pt idx="155" formatCode="General">
                  <c:v>3.3215300000000001</c:v>
                </c:pt>
                <c:pt idx="156" formatCode="General">
                  <c:v>3.3360099999999999</c:v>
                </c:pt>
                <c:pt idx="157" formatCode="General">
                  <c:v>3.3471799999999998</c:v>
                </c:pt>
                <c:pt idx="158" formatCode="General">
                  <c:v>3.3550200000000001</c:v>
                </c:pt>
                <c:pt idx="159" formatCode="General">
                  <c:v>3.3595000000000002</c:v>
                </c:pt>
                <c:pt idx="160" formatCode="General">
                  <c:v>3.3605999999999998</c:v>
                </c:pt>
                <c:pt idx="161" formatCode="General">
                  <c:v>3.35833</c:v>
                </c:pt>
                <c:pt idx="162" formatCode="General">
                  <c:v>3.3526899999999999</c:v>
                </c:pt>
                <c:pt idx="163" formatCode="General">
                  <c:v>3.3437000000000001</c:v>
                </c:pt>
                <c:pt idx="164" formatCode="General">
                  <c:v>3.3313799999999998</c:v>
                </c:pt>
                <c:pt idx="165" formatCode="General">
                  <c:v>3.3157800000000002</c:v>
                </c:pt>
                <c:pt idx="166" formatCode="General">
                  <c:v>3.2969300000000001</c:v>
                </c:pt>
                <c:pt idx="167" formatCode="General">
                  <c:v>3.2749000000000001</c:v>
                </c:pt>
                <c:pt idx="168" formatCode="General">
                  <c:v>3.2497400000000001</c:v>
                </c:pt>
                <c:pt idx="169" formatCode="General">
                  <c:v>3.2215400000000001</c:v>
                </c:pt>
                <c:pt idx="170" formatCode="General">
                  <c:v>3.1903800000000002</c:v>
                </c:pt>
                <c:pt idx="171" formatCode="General">
                  <c:v>3.1563500000000002</c:v>
                </c:pt>
                <c:pt idx="172" formatCode="General">
                  <c:v>3.1195400000000002</c:v>
                </c:pt>
                <c:pt idx="173" formatCode="General">
                  <c:v>3.08006</c:v>
                </c:pt>
                <c:pt idx="174" formatCode="General">
                  <c:v>3.03803</c:v>
                </c:pt>
                <c:pt idx="175" formatCode="General">
                  <c:v>2.99356</c:v>
                </c:pt>
                <c:pt idx="176" formatCode="General">
                  <c:v>2.94679</c:v>
                </c:pt>
                <c:pt idx="177" formatCode="General">
                  <c:v>2.8978199999999998</c:v>
                </c:pt>
                <c:pt idx="178" formatCode="General">
                  <c:v>2.8468100000000001</c:v>
                </c:pt>
                <c:pt idx="179" formatCode="General">
                  <c:v>2.7938900000000002</c:v>
                </c:pt>
                <c:pt idx="180" formatCode="General">
                  <c:v>2.7391999999999999</c:v>
                </c:pt>
                <c:pt idx="181" formatCode="General">
                  <c:v>2.6828799999999999</c:v>
                </c:pt>
                <c:pt idx="182" formatCode="General">
                  <c:v>2.6250800000000001</c:v>
                </c:pt>
                <c:pt idx="183" formatCode="General">
                  <c:v>2.56595</c:v>
                </c:pt>
                <c:pt idx="184" formatCode="General">
                  <c:v>2.50563</c:v>
                </c:pt>
                <c:pt idx="185" formatCode="General">
                  <c:v>2.4442599999999999</c:v>
                </c:pt>
                <c:pt idx="186" formatCode="General">
                  <c:v>2.3820100000000002</c:v>
                </c:pt>
                <c:pt idx="187" formatCode="General">
                  <c:v>2.31901</c:v>
                </c:pt>
                <c:pt idx="188" formatCode="General">
                  <c:v>2.2554099999999999</c:v>
                </c:pt>
                <c:pt idx="189" formatCode="General">
                  <c:v>2.1913499999999999</c:v>
                </c:pt>
                <c:pt idx="190" formatCode="General">
                  <c:v>2.12697</c:v>
                </c:pt>
                <c:pt idx="191" formatCode="General">
                  <c:v>2.0624099999999999</c:v>
                </c:pt>
                <c:pt idx="192" formatCode="General">
                  <c:v>1.9978</c:v>
                </c:pt>
                <c:pt idx="193" formatCode="General">
                  <c:v>1.93327</c:v>
                </c:pt>
                <c:pt idx="194" formatCode="General">
                  <c:v>1.8689499999999999</c:v>
                </c:pt>
                <c:pt idx="195" formatCode="General">
                  <c:v>1.8049500000000001</c:v>
                </c:pt>
                <c:pt idx="196" formatCode="General">
                  <c:v>1.74139</c:v>
                </c:pt>
                <c:pt idx="197" formatCode="General">
                  <c:v>1.67838</c:v>
                </c:pt>
                <c:pt idx="198" formatCode="General">
                  <c:v>1.6160300000000001</c:v>
                </c:pt>
                <c:pt idx="199" formatCode="General">
                  <c:v>1.55443</c:v>
                </c:pt>
                <c:pt idx="200" formatCode="General">
                  <c:v>1.4936700000000001</c:v>
                </c:pt>
                <c:pt idx="201" formatCode="General">
                  <c:v>1.4338500000000001</c:v>
                </c:pt>
                <c:pt idx="202" formatCode="General">
                  <c:v>1.3750500000000001</c:v>
                </c:pt>
                <c:pt idx="203" formatCode="General">
                  <c:v>1.3173299999999999</c:v>
                </c:pt>
                <c:pt idx="204" formatCode="General">
                  <c:v>1.2607600000000001</c:v>
                </c:pt>
                <c:pt idx="205" formatCode="General">
                  <c:v>1.2054100000000001</c:v>
                </c:pt>
                <c:pt idx="206" formatCode="General">
                  <c:v>1.15134</c:v>
                </c:pt>
                <c:pt idx="207" formatCode="General">
                  <c:v>1.09859</c:v>
                </c:pt>
                <c:pt idx="208" formatCode="General">
                  <c:v>1.0471999999999999</c:v>
                </c:pt>
                <c:pt idx="209" formatCode="General">
                  <c:v>0.99721000000000004</c:v>
                </c:pt>
                <c:pt idx="210" formatCode="General">
                  <c:v>0.94864999999999999</c:v>
                </c:pt>
                <c:pt idx="211" formatCode="General">
                  <c:v>0.90154999999999996</c:v>
                </c:pt>
                <c:pt idx="212" formatCode="General">
                  <c:v>0.85592999999999997</c:v>
                </c:pt>
                <c:pt idx="213" formatCode="General">
                  <c:v>0.81179999999999997</c:v>
                </c:pt>
                <c:pt idx="214" formatCode="General">
                  <c:v>0.76917999999999997</c:v>
                </c:pt>
                <c:pt idx="215" formatCode="General">
                  <c:v>0.72806000000000004</c:v>
                </c:pt>
                <c:pt idx="216" formatCode="General">
                  <c:v>0.68844000000000005</c:v>
                </c:pt>
                <c:pt idx="217" formatCode="General">
                  <c:v>0.65032999999999996</c:v>
                </c:pt>
                <c:pt idx="218" formatCode="General">
                  <c:v>0.61370999999999998</c:v>
                </c:pt>
                <c:pt idx="219" formatCode="General">
                  <c:v>0.57857000000000003</c:v>
                </c:pt>
                <c:pt idx="220" formatCode="General">
                  <c:v>0.54490000000000005</c:v>
                </c:pt>
                <c:pt idx="221" formatCode="General">
                  <c:v>0.51266</c:v>
                </c:pt>
                <c:pt idx="222" formatCode="General">
                  <c:v>0.48186000000000001</c:v>
                </c:pt>
                <c:pt idx="223" formatCode="General">
                  <c:v>0.45244000000000001</c:v>
                </c:pt>
                <c:pt idx="224" formatCode="General">
                  <c:v>0.4244</c:v>
                </c:pt>
                <c:pt idx="225" formatCode="General">
                  <c:v>0.3977</c:v>
                </c:pt>
                <c:pt idx="226" formatCode="General">
                  <c:v>0.37230000000000002</c:v>
                </c:pt>
                <c:pt idx="227" formatCode="General">
                  <c:v>0.34816999999999998</c:v>
                </c:pt>
                <c:pt idx="228" formatCode="General">
                  <c:v>0.32528000000000001</c:v>
                </c:pt>
                <c:pt idx="229" formatCode="General">
                  <c:v>0.30359000000000003</c:v>
                </c:pt>
                <c:pt idx="230" formatCode="General">
                  <c:v>0.28305999999999998</c:v>
                </c:pt>
                <c:pt idx="231" formatCode="General">
                  <c:v>0.26365</c:v>
                </c:pt>
                <c:pt idx="232" formatCode="General">
                  <c:v>0.24532999999999999</c:v>
                </c:pt>
                <c:pt idx="233" formatCode="General">
                  <c:v>0.22805</c:v>
                </c:pt>
                <c:pt idx="234" formatCode="General">
                  <c:v>0.21178</c:v>
                </c:pt>
                <c:pt idx="235" formatCode="General">
                  <c:v>0.19647000000000001</c:v>
                </c:pt>
                <c:pt idx="236" formatCode="General">
                  <c:v>0.18207999999999999</c:v>
                </c:pt>
                <c:pt idx="237" formatCode="General">
                  <c:v>0.16858000000000001</c:v>
                </c:pt>
                <c:pt idx="238" formatCode="General">
                  <c:v>0.15592</c:v>
                </c:pt>
                <c:pt idx="239" formatCode="General">
                  <c:v>0.14407</c:v>
                </c:pt>
                <c:pt idx="240" formatCode="General">
                  <c:v>0.13297999999999999</c:v>
                </c:pt>
                <c:pt idx="241" formatCode="General">
                  <c:v>0.12263</c:v>
                </c:pt>
                <c:pt idx="242" formatCode="General">
                  <c:v>0.11296</c:v>
                </c:pt>
                <c:pt idx="243" formatCode="General">
                  <c:v>0.10396</c:v>
                </c:pt>
                <c:pt idx="244" formatCode="General">
                  <c:v>9.5570000000000002E-2</c:v>
                </c:pt>
                <c:pt idx="245" formatCode="General">
                  <c:v>8.7779999999999997E-2</c:v>
                </c:pt>
                <c:pt idx="246" formatCode="General">
                  <c:v>8.054E-2</c:v>
                </c:pt>
                <c:pt idx="247" formatCode="General">
                  <c:v>7.3819999999999997E-2</c:v>
                </c:pt>
                <c:pt idx="248" formatCode="General">
                  <c:v>6.7589999999999997E-2</c:v>
                </c:pt>
                <c:pt idx="249" formatCode="General">
                  <c:v>6.1830000000000003E-2</c:v>
                </c:pt>
                <c:pt idx="250" formatCode="General">
                  <c:v>5.6500000000000002E-2</c:v>
                </c:pt>
                <c:pt idx="251" formatCode="General">
                  <c:v>5.1580000000000001E-2</c:v>
                </c:pt>
                <c:pt idx="252" formatCode="General">
                  <c:v>4.7039999999999998E-2</c:v>
                </c:pt>
                <c:pt idx="253" formatCode="General">
                  <c:v>4.2860000000000002E-2</c:v>
                </c:pt>
                <c:pt idx="254" formatCode="General">
                  <c:v>3.9010000000000003E-2</c:v>
                </c:pt>
                <c:pt idx="255" formatCode="General">
                  <c:v>3.5470000000000002E-2</c:v>
                </c:pt>
                <c:pt idx="256" formatCode="General">
                  <c:v>3.2219999999999999E-2</c:v>
                </c:pt>
                <c:pt idx="257" formatCode="General">
                  <c:v>2.9229999999999999E-2</c:v>
                </c:pt>
                <c:pt idx="258" formatCode="General">
                  <c:v>2.6499999999999999E-2</c:v>
                </c:pt>
                <c:pt idx="259" formatCode="General">
                  <c:v>2.4E-2</c:v>
                </c:pt>
                <c:pt idx="260" formatCode="General">
                  <c:v>2.171E-2</c:v>
                </c:pt>
                <c:pt idx="261" formatCode="General">
                  <c:v>1.9619999999999999E-2</c:v>
                </c:pt>
                <c:pt idx="262" formatCode="General">
                  <c:v>1.772E-2</c:v>
                </c:pt>
                <c:pt idx="263" formatCode="General">
                  <c:v>1.5980000000000001E-2</c:v>
                </c:pt>
                <c:pt idx="264" formatCode="General">
                  <c:v>1.44E-2</c:v>
                </c:pt>
                <c:pt idx="265" formatCode="General">
                  <c:v>1.2959999999999999E-2</c:v>
                </c:pt>
                <c:pt idx="266" formatCode="General">
                  <c:v>1.166E-2</c:v>
                </c:pt>
                <c:pt idx="267" formatCode="General">
                  <c:v>1.047E-2</c:v>
                </c:pt>
                <c:pt idx="268" formatCode="General">
                  <c:v>9.4000000000000004E-3</c:v>
                </c:pt>
                <c:pt idx="269" formatCode="General">
                  <c:v>8.4200000000000004E-3</c:v>
                </c:pt>
                <c:pt idx="270" formatCode="General">
                  <c:v>7.5500000000000003E-3</c:v>
                </c:pt>
                <c:pt idx="271" formatCode="General">
                  <c:v>6.7499999999999999E-3</c:v>
                </c:pt>
                <c:pt idx="272" formatCode="General">
                  <c:v>6.0299999999999998E-3</c:v>
                </c:pt>
                <c:pt idx="273" formatCode="General">
                  <c:v>5.3899999999999998E-3</c:v>
                </c:pt>
                <c:pt idx="274" formatCode="General">
                  <c:v>4.81E-3</c:v>
                </c:pt>
                <c:pt idx="275" formatCode="General">
                  <c:v>4.28E-3</c:v>
                </c:pt>
                <c:pt idx="276" formatCode="General">
                  <c:v>3.81E-3</c:v>
                </c:pt>
                <c:pt idx="277" formatCode="General">
                  <c:v>3.3899999999999998E-3</c:v>
                </c:pt>
                <c:pt idx="278" formatCode="General">
                  <c:v>3.0100000000000001E-3</c:v>
                </c:pt>
                <c:pt idx="279" formatCode="General">
                  <c:v>2.6700000000000001E-3</c:v>
                </c:pt>
                <c:pt idx="280" formatCode="General">
                  <c:v>2.3700000000000001E-3</c:v>
                </c:pt>
                <c:pt idx="281" formatCode="General">
                  <c:v>2.0999999999999999E-3</c:v>
                </c:pt>
                <c:pt idx="282" formatCode="General">
                  <c:v>1.8600000000000001E-3</c:v>
                </c:pt>
                <c:pt idx="283" formatCode="General">
                  <c:v>1.64E-3</c:v>
                </c:pt>
                <c:pt idx="284" formatCode="General">
                  <c:v>1.4499999999999999E-3</c:v>
                </c:pt>
                <c:pt idx="285" formatCode="General">
                  <c:v>1.2800000000000001E-3</c:v>
                </c:pt>
                <c:pt idx="286" formatCode="General">
                  <c:v>1.1299999999999999E-3</c:v>
                </c:pt>
                <c:pt idx="287">
                  <c:v>9.9359899999999996E-4</c:v>
                </c:pt>
                <c:pt idx="288">
                  <c:v>8.7395699999999997E-4</c:v>
                </c:pt>
                <c:pt idx="289">
                  <c:v>7.6794899999999998E-4</c:v>
                </c:pt>
                <c:pt idx="290">
                  <c:v>6.7412199999999998E-4</c:v>
                </c:pt>
                <c:pt idx="291">
                  <c:v>5.9116500000000005E-4</c:v>
                </c:pt>
                <c:pt idx="292">
                  <c:v>5.1789499999999999E-4</c:v>
                </c:pt>
                <c:pt idx="293">
                  <c:v>4.53251E-4</c:v>
                </c:pt>
                <c:pt idx="294">
                  <c:v>3.96277E-4</c:v>
                </c:pt>
                <c:pt idx="295">
                  <c:v>3.4611700000000001E-4</c:v>
                </c:pt>
                <c:pt idx="296">
                  <c:v>3.0200300000000002E-4</c:v>
                </c:pt>
                <c:pt idx="297">
                  <c:v>2.6324600000000002E-4</c:v>
                </c:pt>
                <c:pt idx="298">
                  <c:v>2.2923299999999999E-4</c:v>
                </c:pt>
                <c:pt idx="299">
                  <c:v>1.99414E-4</c:v>
                </c:pt>
                <c:pt idx="300">
                  <c:v>1.73299E-4</c:v>
                </c:pt>
                <c:pt idx="301">
                  <c:v>1.5045299999999999E-4</c:v>
                </c:pt>
                <c:pt idx="302">
                  <c:v>1.30488E-4</c:v>
                </c:pt>
                <c:pt idx="303">
                  <c:v>1.13058E-4</c:v>
                </c:pt>
                <c:pt idx="304">
                  <c:v>9.7858700000000005E-5</c:v>
                </c:pt>
                <c:pt idx="305">
                  <c:v>8.4617199999999993E-5</c:v>
                </c:pt>
                <c:pt idx="306">
                  <c:v>7.3094099999999995E-5</c:v>
                </c:pt>
                <c:pt idx="307">
                  <c:v>6.3076699999999999E-5</c:v>
                </c:pt>
                <c:pt idx="308">
                  <c:v>5.4377499999999999E-5</c:v>
                </c:pt>
                <c:pt idx="309">
                  <c:v>4.6830999999999999E-5</c:v>
                </c:pt>
                <c:pt idx="310">
                  <c:v>4.0291199999999998E-5</c:v>
                </c:pt>
                <c:pt idx="311">
                  <c:v>3.4629899999999999E-5</c:v>
                </c:pt>
                <c:pt idx="312">
                  <c:v>2.9734200000000001E-5</c:v>
                </c:pt>
                <c:pt idx="313">
                  <c:v>2.55049E-5</c:v>
                </c:pt>
                <c:pt idx="314">
                  <c:v>2.1855300000000001E-5</c:v>
                </c:pt>
                <c:pt idx="315">
                  <c:v>1.8709E-5</c:v>
                </c:pt>
                <c:pt idx="316">
                  <c:v>1.5999599999999998E-5</c:v>
                </c:pt>
                <c:pt idx="317">
                  <c:v>1.3668900000000001E-5</c:v>
                </c:pt>
                <c:pt idx="318">
                  <c:v>1.16659E-5</c:v>
                </c:pt>
                <c:pt idx="319">
                  <c:v>9.9464399999999996E-6</c:v>
                </c:pt>
                <c:pt idx="320">
                  <c:v>8.4718999999999993E-6</c:v>
                </c:pt>
                <c:pt idx="321">
                  <c:v>7.20871E-6</c:v>
                </c:pt>
                <c:pt idx="322">
                  <c:v>6.1276999999999998E-6</c:v>
                </c:pt>
                <c:pt idx="323">
                  <c:v>5.2035700000000001E-6</c:v>
                </c:pt>
                <c:pt idx="324">
                  <c:v>4.4143700000000001E-6</c:v>
                </c:pt>
                <c:pt idx="325">
                  <c:v>3.7411000000000001E-6</c:v>
                </c:pt>
                <c:pt idx="326">
                  <c:v>3.16734E-6</c:v>
                </c:pt>
                <c:pt idx="327">
                  <c:v>2.6788699999999999E-6</c:v>
                </c:pt>
                <c:pt idx="328">
                  <c:v>2.2634600000000002E-6</c:v>
                </c:pt>
                <c:pt idx="329">
                  <c:v>1.9105499999999999E-6</c:v>
                </c:pt>
                <c:pt idx="330">
                  <c:v>1.61104E-6</c:v>
                </c:pt>
                <c:pt idx="331">
                  <c:v>1.35712E-6</c:v>
                </c:pt>
                <c:pt idx="332">
                  <c:v>1.1420799999999999E-6</c:v>
                </c:pt>
                <c:pt idx="333">
                  <c:v>9.6014099999999999E-7</c:v>
                </c:pt>
                <c:pt idx="334">
                  <c:v>8.0637700000000002E-7</c:v>
                </c:pt>
                <c:pt idx="335">
                  <c:v>6.7655699999999999E-7</c:v>
                </c:pt>
                <c:pt idx="336">
                  <c:v>5.6706699999999998E-7</c:v>
                </c:pt>
                <c:pt idx="337">
                  <c:v>4.7481899999999999E-7</c:v>
                </c:pt>
                <c:pt idx="338">
                  <c:v>3.9717800000000001E-7</c:v>
                </c:pt>
                <c:pt idx="339">
                  <c:v>3.3189900000000003E-7</c:v>
                </c:pt>
                <c:pt idx="340">
                  <c:v>2.7707100000000001E-7</c:v>
                </c:pt>
                <c:pt idx="341">
                  <c:v>2.3106699999999999E-7</c:v>
                </c:pt>
                <c:pt idx="342">
                  <c:v>1.9250799999999999E-7</c:v>
                </c:pt>
                <c:pt idx="343">
                  <c:v>1.6022299999999999E-7</c:v>
                </c:pt>
                <c:pt idx="344">
                  <c:v>1.33218E-7</c:v>
                </c:pt>
                <c:pt idx="345">
                  <c:v>1.1065400000000001E-7</c:v>
                </c:pt>
                <c:pt idx="346">
                  <c:v>9.1818799999999999E-8</c:v>
                </c:pt>
                <c:pt idx="347">
                  <c:v>7.6113300000000004E-8</c:v>
                </c:pt>
                <c:pt idx="348">
                  <c:v>6.3030899999999998E-8</c:v>
                </c:pt>
                <c:pt idx="349">
                  <c:v>5.2144699999999998E-8</c:v>
                </c:pt>
                <c:pt idx="350">
                  <c:v>4.3095299999999999E-8</c:v>
                </c:pt>
                <c:pt idx="351">
                  <c:v>3.5580599999999998E-8</c:v>
                </c:pt>
                <c:pt idx="352">
                  <c:v>2.93468E-8</c:v>
                </c:pt>
                <c:pt idx="353">
                  <c:v>2.4180799999999999E-8</c:v>
                </c:pt>
                <c:pt idx="354">
                  <c:v>1.9904200000000002E-8</c:v>
                </c:pt>
                <c:pt idx="355">
                  <c:v>1.6367500000000001E-8</c:v>
                </c:pt>
                <c:pt idx="356">
                  <c:v>1.34457E-8</c:v>
                </c:pt>
                <c:pt idx="357">
                  <c:v>1.10344E-8</c:v>
                </c:pt>
                <c:pt idx="358">
                  <c:v>9.0464499999999999E-9</c:v>
                </c:pt>
                <c:pt idx="359">
                  <c:v>7.4091799999999998E-9</c:v>
                </c:pt>
                <c:pt idx="360">
                  <c:v>6.0621399999999999E-9</c:v>
                </c:pt>
                <c:pt idx="361">
                  <c:v>4.9550100000000002E-9</c:v>
                </c:pt>
                <c:pt idx="362">
                  <c:v>4.0460200000000001E-9</c:v>
                </c:pt>
                <c:pt idx="363">
                  <c:v>3.30046E-9</c:v>
                </c:pt>
                <c:pt idx="364">
                  <c:v>2.6895800000000001E-9</c:v>
                </c:pt>
                <c:pt idx="365">
                  <c:v>2.18956E-9</c:v>
                </c:pt>
                <c:pt idx="366">
                  <c:v>1.7807099999999999E-9</c:v>
                </c:pt>
                <c:pt idx="367">
                  <c:v>1.44675E-9</c:v>
                </c:pt>
                <c:pt idx="368">
                  <c:v>1.17425E-9</c:v>
                </c:pt>
                <c:pt idx="369">
                  <c:v>9.5210900000000003E-10</c:v>
                </c:pt>
                <c:pt idx="370">
                  <c:v>7.7121900000000004E-10</c:v>
                </c:pt>
                <c:pt idx="371">
                  <c:v>6.2406899999999999E-10</c:v>
                </c:pt>
                <c:pt idx="372">
                  <c:v>5.0448799999999996E-10</c:v>
                </c:pt>
                <c:pt idx="373">
                  <c:v>4.07411E-10</c:v>
                </c:pt>
                <c:pt idx="374">
                  <c:v>3.2868399999999998E-10</c:v>
                </c:pt>
                <c:pt idx="375">
                  <c:v>2.6490300000000001E-10</c:v>
                </c:pt>
                <c:pt idx="376">
                  <c:v>2.13285E-10</c:v>
                </c:pt>
                <c:pt idx="377">
                  <c:v>1.7155200000000001E-10</c:v>
                </c:pt>
                <c:pt idx="378">
                  <c:v>1.3784699999999999E-10</c:v>
                </c:pt>
                <c:pt idx="379">
                  <c:v>1.10652E-10</c:v>
                </c:pt>
                <c:pt idx="380">
                  <c:v>8.8733199999999999E-11</c:v>
                </c:pt>
                <c:pt idx="381">
                  <c:v>7.1084799999999994E-11</c:v>
                </c:pt>
                <c:pt idx="382">
                  <c:v>5.68893E-11</c:v>
                </c:pt>
                <c:pt idx="383">
                  <c:v>4.5482900000000001E-11</c:v>
                </c:pt>
                <c:pt idx="384">
                  <c:v>3.6326999999999999E-11</c:v>
                </c:pt>
                <c:pt idx="385">
                  <c:v>2.89851E-11</c:v>
                </c:pt>
                <c:pt idx="386">
                  <c:v>2.31037E-11</c:v>
                </c:pt>
                <c:pt idx="387">
                  <c:v>1.8397300000000001E-11</c:v>
                </c:pt>
                <c:pt idx="388">
                  <c:v>1.46349E-11</c:v>
                </c:pt>
                <c:pt idx="389">
                  <c:v>1.16302E-11</c:v>
                </c:pt>
                <c:pt idx="390">
                  <c:v>9.2331699999999995E-12</c:v>
                </c:pt>
                <c:pt idx="391">
                  <c:v>7.3227999999999995E-12</c:v>
                </c:pt>
                <c:pt idx="392">
                  <c:v>5.8018500000000004E-12</c:v>
                </c:pt>
                <c:pt idx="393">
                  <c:v>4.5921899999999996E-12</c:v>
                </c:pt>
                <c:pt idx="394">
                  <c:v>3.63109E-12</c:v>
                </c:pt>
                <c:pt idx="395">
                  <c:v>2.86825E-12</c:v>
                </c:pt>
                <c:pt idx="396">
                  <c:v>2.2633999999999998E-12</c:v>
                </c:pt>
                <c:pt idx="397">
                  <c:v>1.7843E-12</c:v>
                </c:pt>
                <c:pt idx="398">
                  <c:v>1.4051999999999999E-12</c:v>
                </c:pt>
                <c:pt idx="399">
                  <c:v>1.10554E-12</c:v>
                </c:pt>
                <c:pt idx="400">
                  <c:v>8.6890500000000002E-13</c:v>
                </c:pt>
                <c:pt idx="401">
                  <c:v>6.8223499999999997E-13</c:v>
                </c:pt>
                <c:pt idx="402">
                  <c:v>5.3512999999999996E-13</c:v>
                </c:pt>
                <c:pt idx="403">
                  <c:v>4.1932200000000002E-13</c:v>
                </c:pt>
                <c:pt idx="404">
                  <c:v>3.2824700000000002E-13</c:v>
                </c:pt>
                <c:pt idx="405">
                  <c:v>2.5669399999999998E-13</c:v>
                </c:pt>
                <c:pt idx="406">
                  <c:v>2.00538E-13</c:v>
                </c:pt>
                <c:pt idx="407">
                  <c:v>1.5650900000000001E-13</c:v>
                </c:pt>
                <c:pt idx="408">
                  <c:v>1.2202400000000001E-13</c:v>
                </c:pt>
                <c:pt idx="409">
                  <c:v>9.5042100000000005E-14</c:v>
                </c:pt>
                <c:pt idx="410">
                  <c:v>7.3951999999999996E-14</c:v>
                </c:pt>
                <c:pt idx="411">
                  <c:v>5.7483999999999998E-14</c:v>
                </c:pt>
                <c:pt idx="412">
                  <c:v>4.4638300000000003E-14</c:v>
                </c:pt>
                <c:pt idx="413">
                  <c:v>3.4628399999999998E-14</c:v>
                </c:pt>
                <c:pt idx="414">
                  <c:v>2.6836199999999999E-14</c:v>
                </c:pt>
                <c:pt idx="415">
                  <c:v>2.07765E-14</c:v>
                </c:pt>
                <c:pt idx="416">
                  <c:v>1.60689E-14</c:v>
                </c:pt>
                <c:pt idx="417">
                  <c:v>1.2415599999999999E-14</c:v>
                </c:pt>
                <c:pt idx="418">
                  <c:v>9.5831499999999995E-15</c:v>
                </c:pt>
                <c:pt idx="419">
                  <c:v>7.3894899999999993E-15</c:v>
                </c:pt>
                <c:pt idx="420">
                  <c:v>5.6922500000000001E-15</c:v>
                </c:pt>
                <c:pt idx="421">
                  <c:v>4.3804300000000001E-15</c:v>
                </c:pt>
                <c:pt idx="422">
                  <c:v>3.3675399999999999E-15</c:v>
                </c:pt>
                <c:pt idx="423">
                  <c:v>2.5862700000000001E-15</c:v>
                </c:pt>
                <c:pt idx="424">
                  <c:v>1.9842499999999999E-15</c:v>
                </c:pt>
                <c:pt idx="425">
                  <c:v>1.5208400000000001E-15</c:v>
                </c:pt>
                <c:pt idx="426">
                  <c:v>1.1644899999999999E-15</c:v>
                </c:pt>
                <c:pt idx="427">
                  <c:v>8.907369999999999E-16</c:v>
                </c:pt>
                <c:pt idx="428">
                  <c:v>6.8065500000000001E-16</c:v>
                </c:pt>
                <c:pt idx="429">
                  <c:v>5.196E-16</c:v>
                </c:pt>
                <c:pt idx="430">
                  <c:v>3.96254E-16</c:v>
                </c:pt>
                <c:pt idx="431">
                  <c:v>3.0188599999999999E-16</c:v>
                </c:pt>
                <c:pt idx="432">
                  <c:v>2.2976000000000001E-16</c:v>
                </c:pt>
                <c:pt idx="433">
                  <c:v>1.74691E-16</c:v>
                </c:pt>
                <c:pt idx="434">
                  <c:v>1.3268699999999999E-16</c:v>
                </c:pt>
                <c:pt idx="435">
                  <c:v>1.00682E-16</c:v>
                </c:pt>
                <c:pt idx="436">
                  <c:v>7.6320099999999995E-17</c:v>
                </c:pt>
                <c:pt idx="437">
                  <c:v>5.7794799999999997E-17</c:v>
                </c:pt>
                <c:pt idx="438">
                  <c:v>4.3722299999999997E-17</c:v>
                </c:pt>
                <c:pt idx="439">
                  <c:v>3.3042999999999999E-17</c:v>
                </c:pt>
                <c:pt idx="440">
                  <c:v>2.4947099999999999E-17</c:v>
                </c:pt>
                <c:pt idx="441">
                  <c:v>1.8815899999999999E-17</c:v>
                </c:pt>
                <c:pt idx="442">
                  <c:v>1.4177299999999999E-17</c:v>
                </c:pt>
                <c:pt idx="443">
                  <c:v>1.0671500000000001E-17</c:v>
                </c:pt>
                <c:pt idx="444">
                  <c:v>8.0245200000000002E-18</c:v>
                </c:pt>
                <c:pt idx="445">
                  <c:v>6.0280599999999998E-18</c:v>
                </c:pt>
                <c:pt idx="446">
                  <c:v>4.52376E-18</c:v>
                </c:pt>
                <c:pt idx="447">
                  <c:v>3.3914500000000002E-18</c:v>
                </c:pt>
                <c:pt idx="448">
                  <c:v>2.54E-18</c:v>
                </c:pt>
                <c:pt idx="449">
                  <c:v>1.90041E-18</c:v>
                </c:pt>
                <c:pt idx="450">
                  <c:v>1.4204400000000001E-18</c:v>
                </c:pt>
                <c:pt idx="451">
                  <c:v>1.06063E-18</c:v>
                </c:pt>
                <c:pt idx="452">
                  <c:v>7.9116400000000003E-19</c:v>
                </c:pt>
                <c:pt idx="453">
                  <c:v>5.8956800000000005E-19</c:v>
                </c:pt>
                <c:pt idx="454">
                  <c:v>4.3889900000000004E-19</c:v>
                </c:pt>
                <c:pt idx="455">
                  <c:v>3.2640600000000001E-19</c:v>
                </c:pt>
                <c:pt idx="456">
                  <c:v>2.42502E-19</c:v>
                </c:pt>
                <c:pt idx="457">
                  <c:v>1.7998500000000001E-19</c:v>
                </c:pt>
                <c:pt idx="458">
                  <c:v>1.3345099999999999E-19</c:v>
                </c:pt>
                <c:pt idx="459">
                  <c:v>9.8848599999999998E-20</c:v>
                </c:pt>
                <c:pt idx="460">
                  <c:v>7.3144700000000006E-20</c:v>
                </c:pt>
                <c:pt idx="461">
                  <c:v>5.4070200000000001E-20</c:v>
                </c:pt>
                <c:pt idx="462">
                  <c:v>3.9929800000000002E-20</c:v>
                </c:pt>
                <c:pt idx="463">
                  <c:v>2.9457800000000001E-20</c:v>
                </c:pt>
                <c:pt idx="464">
                  <c:v>2.1710300000000001E-20</c:v>
                </c:pt>
                <c:pt idx="465">
                  <c:v>1.5984399999999999E-20</c:v>
                </c:pt>
                <c:pt idx="466">
                  <c:v>1.1756799999999999E-20</c:v>
                </c:pt>
                <c:pt idx="467">
                  <c:v>8.6386500000000004E-21</c:v>
                </c:pt>
                <c:pt idx="468">
                  <c:v>6.3411300000000003E-21</c:v>
                </c:pt>
                <c:pt idx="469">
                  <c:v>4.6499799999999999E-21</c:v>
                </c:pt>
                <c:pt idx="470">
                  <c:v>3.4064199999999999E-21</c:v>
                </c:pt>
                <c:pt idx="471">
                  <c:v>2.4929300000000001E-21</c:v>
                </c:pt>
                <c:pt idx="472">
                  <c:v>1.8225699999999999E-21</c:v>
                </c:pt>
                <c:pt idx="473">
                  <c:v>1.3311400000000001E-21</c:v>
                </c:pt>
                <c:pt idx="474">
                  <c:v>9.7123499999999999E-22</c:v>
                </c:pt>
                <c:pt idx="475">
                  <c:v>7.0792900000000003E-22</c:v>
                </c:pt>
                <c:pt idx="476">
                  <c:v>5.1548800000000003E-22</c:v>
                </c:pt>
                <c:pt idx="477">
                  <c:v>3.7498300000000001E-22</c:v>
                </c:pt>
                <c:pt idx="478">
                  <c:v>2.7250100000000001E-22</c:v>
                </c:pt>
                <c:pt idx="479">
                  <c:v>1.97828E-22</c:v>
                </c:pt>
                <c:pt idx="480">
                  <c:v>1.4347300000000001E-22</c:v>
                </c:pt>
                <c:pt idx="481">
                  <c:v>1.03948E-22</c:v>
                </c:pt>
                <c:pt idx="482">
                  <c:v>7.5236300000000004E-23</c:v>
                </c:pt>
                <c:pt idx="483">
                  <c:v>5.4400299999999998E-23</c:v>
                </c:pt>
                <c:pt idx="484">
                  <c:v>3.9295100000000003E-23</c:v>
                </c:pt>
                <c:pt idx="485">
                  <c:v>2.8355699999999998E-23</c:v>
                </c:pt>
                <c:pt idx="486">
                  <c:v>2.0441099999999999E-23</c:v>
                </c:pt>
                <c:pt idx="487">
                  <c:v>1.47208E-23</c:v>
                </c:pt>
                <c:pt idx="488">
                  <c:v>1.05907E-23</c:v>
                </c:pt>
                <c:pt idx="489">
                  <c:v>7.6116699999999995E-24</c:v>
                </c:pt>
                <c:pt idx="490">
                  <c:v>5.46511E-24</c:v>
                </c:pt>
                <c:pt idx="491">
                  <c:v>3.9199500000000001E-24</c:v>
                </c:pt>
                <c:pt idx="492">
                  <c:v>2.8088399999999999E-24</c:v>
                </c:pt>
                <c:pt idx="493">
                  <c:v>2.0106499999999999E-24</c:v>
                </c:pt>
                <c:pt idx="494">
                  <c:v>1.4378400000000001E-24</c:v>
                </c:pt>
                <c:pt idx="495">
                  <c:v>1.02718E-24</c:v>
                </c:pt>
                <c:pt idx="496">
                  <c:v>7.3307199999999996E-25</c:v>
                </c:pt>
                <c:pt idx="497">
                  <c:v>5.2264899999999999E-25</c:v>
                </c:pt>
                <c:pt idx="498">
                  <c:v>3.7225300000000001E-25</c:v>
                </c:pt>
                <c:pt idx="499">
                  <c:v>2.6486799999999999E-25</c:v>
                </c:pt>
                <c:pt idx="500">
                  <c:v>1.8827100000000001E-25</c:v>
                </c:pt>
                <c:pt idx="501">
                  <c:v>1.3369100000000001E-25</c:v>
                </c:pt>
                <c:pt idx="502">
                  <c:v>9.4838099999999995E-26</c:v>
                </c:pt>
                <c:pt idx="503">
                  <c:v>6.7209100000000005E-26</c:v>
                </c:pt>
                <c:pt idx="504">
                  <c:v>4.75814E-26</c:v>
                </c:pt>
                <c:pt idx="505">
                  <c:v>3.3651899999999998E-26</c:v>
                </c:pt>
                <c:pt idx="506">
                  <c:v>2.3776300000000001E-26</c:v>
                </c:pt>
                <c:pt idx="507">
                  <c:v>1.6782E-26</c:v>
                </c:pt>
                <c:pt idx="508">
                  <c:v>1.18333E-26</c:v>
                </c:pt>
                <c:pt idx="509">
                  <c:v>8.33555E-27</c:v>
                </c:pt>
                <c:pt idx="510">
                  <c:v>5.8657600000000002E-27</c:v>
                </c:pt>
                <c:pt idx="511">
                  <c:v>4.12361E-27</c:v>
                </c:pt>
                <c:pt idx="512">
                  <c:v>2.8959799999999999E-27</c:v>
                </c:pt>
                <c:pt idx="513">
                  <c:v>2.0317800000000001E-27</c:v>
                </c:pt>
                <c:pt idx="514">
                  <c:v>1.42403E-27</c:v>
                </c:pt>
                <c:pt idx="515">
                  <c:v>9.9707600000000002E-28</c:v>
                </c:pt>
                <c:pt idx="516">
                  <c:v>6.97429E-28</c:v>
                </c:pt>
                <c:pt idx="517">
                  <c:v>4.8734300000000002E-28</c:v>
                </c:pt>
                <c:pt idx="518">
                  <c:v>3.402E-28</c:v>
                </c:pt>
                <c:pt idx="519">
                  <c:v>2.3724399999999999E-28</c:v>
                </c:pt>
                <c:pt idx="520">
                  <c:v>1.65281E-28</c:v>
                </c:pt>
                <c:pt idx="521">
                  <c:v>1.1503E-28</c:v>
                </c:pt>
                <c:pt idx="522">
                  <c:v>7.9976800000000003E-29</c:v>
                </c:pt>
                <c:pt idx="523">
                  <c:v>5.5549499999999996E-29</c:v>
                </c:pt>
                <c:pt idx="524">
                  <c:v>3.8544299999999999E-29</c:v>
                </c:pt>
                <c:pt idx="525">
                  <c:v>2.6718000000000003E-29</c:v>
                </c:pt>
                <c:pt idx="526">
                  <c:v>1.8501699999999999E-29</c:v>
                </c:pt>
                <c:pt idx="527">
                  <c:v>1.2799199999999999E-29</c:v>
                </c:pt>
                <c:pt idx="528">
                  <c:v>8.8453699999999998E-30</c:v>
                </c:pt>
                <c:pt idx="529">
                  <c:v>6.1068000000000001E-30</c:v>
                </c:pt>
                <c:pt idx="530">
                  <c:v>4.2118699999999998E-30</c:v>
                </c:pt>
                <c:pt idx="531">
                  <c:v>2.9020199999999999E-30</c:v>
                </c:pt>
                <c:pt idx="532">
                  <c:v>1.9975100000000001E-30</c:v>
                </c:pt>
                <c:pt idx="533">
                  <c:v>1.3735400000000001E-30</c:v>
                </c:pt>
                <c:pt idx="534">
                  <c:v>9.4353200000000001E-31</c:v>
                </c:pt>
                <c:pt idx="535">
                  <c:v>6.4749399999999997E-31</c:v>
                </c:pt>
                <c:pt idx="536">
                  <c:v>4.4389299999999998E-31</c:v>
                </c:pt>
                <c:pt idx="537">
                  <c:v>3.0400799999999999E-31</c:v>
                </c:pt>
                <c:pt idx="538">
                  <c:v>2.0799599999999999E-31</c:v>
                </c:pt>
                <c:pt idx="539">
                  <c:v>1.4216400000000001E-31</c:v>
                </c:pt>
                <c:pt idx="540">
                  <c:v>9.70701E-32</c:v>
                </c:pt>
                <c:pt idx="541">
                  <c:v>6.6213399999999995E-32</c:v>
                </c:pt>
                <c:pt idx="542">
                  <c:v>4.5120099999999999E-32</c:v>
                </c:pt>
                <c:pt idx="543">
                  <c:v>3.0715500000000002E-32</c:v>
                </c:pt>
                <c:pt idx="544">
                  <c:v>2.0888600000000001E-32</c:v>
                </c:pt>
                <c:pt idx="545">
                  <c:v>1.41914E-32</c:v>
                </c:pt>
                <c:pt idx="546">
                  <c:v>9.6316899999999998E-33</c:v>
                </c:pt>
                <c:pt idx="547">
                  <c:v>6.5304700000000003E-33</c:v>
                </c:pt>
                <c:pt idx="548">
                  <c:v>4.4233399999999999E-33</c:v>
                </c:pt>
                <c:pt idx="549">
                  <c:v>2.9930899999999999E-33</c:v>
                </c:pt>
                <c:pt idx="550">
                  <c:v>2.0232599999999999E-33</c:v>
                </c:pt>
                <c:pt idx="551">
                  <c:v>1.36631E-33</c:v>
                </c:pt>
                <c:pt idx="552">
                  <c:v>9.2173899999999991E-34</c:v>
                </c:pt>
                <c:pt idx="553">
                  <c:v>6.2119999999999999E-34</c:v>
                </c:pt>
                <c:pt idx="554">
                  <c:v>4.1823299999999999E-34</c:v>
                </c:pt>
                <c:pt idx="555">
                  <c:v>2.8129900000000002E-34</c:v>
                </c:pt>
                <c:pt idx="556">
                  <c:v>1.89009E-34</c:v>
                </c:pt>
                <c:pt idx="557">
                  <c:v>1.2687E-34</c:v>
                </c:pt>
                <c:pt idx="558">
                  <c:v>8.5074899999999997E-35</c:v>
                </c:pt>
                <c:pt idx="559">
                  <c:v>5.6990999999999997E-35</c:v>
                </c:pt>
                <c:pt idx="560">
                  <c:v>3.8139499999999998E-35</c:v>
                </c:pt>
                <c:pt idx="561">
                  <c:v>2.5497999999999998E-35</c:v>
                </c:pt>
                <c:pt idx="562">
                  <c:v>1.7029499999999999E-35</c:v>
                </c:pt>
                <c:pt idx="563">
                  <c:v>1.13622E-35</c:v>
                </c:pt>
                <c:pt idx="564">
                  <c:v>7.5732700000000005E-36</c:v>
                </c:pt>
                <c:pt idx="565">
                  <c:v>5.0427799999999998E-36</c:v>
                </c:pt>
                <c:pt idx="566">
                  <c:v>3.3544400000000003E-36</c:v>
                </c:pt>
                <c:pt idx="567">
                  <c:v>2.2291200000000001E-36</c:v>
                </c:pt>
                <c:pt idx="568">
                  <c:v>1.4798200000000001E-36</c:v>
                </c:pt>
                <c:pt idx="569">
                  <c:v>9.8140900000000005E-37</c:v>
                </c:pt>
                <c:pt idx="570">
                  <c:v>6.5021E-37</c:v>
                </c:pt>
                <c:pt idx="571">
                  <c:v>4.3035000000000004E-37</c:v>
                </c:pt>
                <c:pt idx="572">
                  <c:v>2.84546E-37</c:v>
                </c:pt>
                <c:pt idx="573">
                  <c:v>1.87952E-37</c:v>
                </c:pt>
                <c:pt idx="574">
                  <c:v>1.2402400000000001E-37</c:v>
                </c:pt>
                <c:pt idx="575">
                  <c:v>8.1757399999999996E-38</c:v>
                </c:pt>
                <c:pt idx="576">
                  <c:v>5.3840900000000003E-38</c:v>
                </c:pt>
                <c:pt idx="577">
                  <c:v>3.5420999999999999E-38</c:v>
                </c:pt>
                <c:pt idx="578">
                  <c:v>2.32795E-38</c:v>
                </c:pt>
                <c:pt idx="579">
                  <c:v>1.52844E-38</c:v>
                </c:pt>
                <c:pt idx="580">
                  <c:v>1.00251E-38</c:v>
                </c:pt>
                <c:pt idx="581">
                  <c:v>6.5689000000000004E-39</c:v>
                </c:pt>
                <c:pt idx="582">
                  <c:v>4.2999099999999999E-39</c:v>
                </c:pt>
                <c:pt idx="583">
                  <c:v>2.8118300000000002E-39</c:v>
                </c:pt>
                <c:pt idx="584">
                  <c:v>1.8368899999999999E-39</c:v>
                </c:pt>
                <c:pt idx="585">
                  <c:v>1.19878E-39</c:v>
                </c:pt>
                <c:pt idx="586">
                  <c:v>7.8155900000000001E-40</c:v>
                </c:pt>
                <c:pt idx="587">
                  <c:v>5.09033E-40</c:v>
                </c:pt>
                <c:pt idx="588">
                  <c:v>3.3120300000000001E-40</c:v>
                </c:pt>
                <c:pt idx="589">
                  <c:v>2.1528100000000001E-40</c:v>
                </c:pt>
                <c:pt idx="590">
                  <c:v>1.3979200000000001E-40</c:v>
                </c:pt>
                <c:pt idx="591">
                  <c:v>9.0681799999999999E-41</c:v>
                </c:pt>
                <c:pt idx="592">
                  <c:v>5.8765499999999999E-41</c:v>
                </c:pt>
                <c:pt idx="593">
                  <c:v>3.8044199999999999E-41</c:v>
                </c:pt>
                <c:pt idx="594">
                  <c:v>2.4604700000000001E-41</c:v>
                </c:pt>
                <c:pt idx="595">
                  <c:v>1.5896800000000001E-41</c:v>
                </c:pt>
                <c:pt idx="596">
                  <c:v>1.02605E-41</c:v>
                </c:pt>
                <c:pt idx="597">
                  <c:v>6.6158799999999998E-42</c:v>
                </c:pt>
                <c:pt idx="598">
                  <c:v>4.2615899999999999E-42</c:v>
                </c:pt>
                <c:pt idx="599">
                  <c:v>2.7423199999999999E-42</c:v>
                </c:pt>
                <c:pt idx="600">
                  <c:v>1.7629100000000001E-42</c:v>
                </c:pt>
                <c:pt idx="601">
                  <c:v>1.1321500000000001E-42</c:v>
                </c:pt>
                <c:pt idx="602">
                  <c:v>7.2634300000000002E-43</c:v>
                </c:pt>
                <c:pt idx="603">
                  <c:v>4.6552499999999999E-43</c:v>
                </c:pt>
                <c:pt idx="604">
                  <c:v>2.98063E-43</c:v>
                </c:pt>
                <c:pt idx="605">
                  <c:v>1.9065000000000001E-43</c:v>
                </c:pt>
                <c:pt idx="606">
                  <c:v>1.21823E-43</c:v>
                </c:pt>
                <c:pt idx="607">
                  <c:v>7.7765200000000001E-44</c:v>
                </c:pt>
                <c:pt idx="608">
                  <c:v>4.9591199999999996E-44</c:v>
                </c:pt>
                <c:pt idx="609">
                  <c:v>3.1592799999999998E-44</c:v>
                </c:pt>
                <c:pt idx="610">
                  <c:v>2.0106400000000001E-44</c:v>
                </c:pt>
                <c:pt idx="611">
                  <c:v>1.2783300000000001E-44</c:v>
                </c:pt>
                <c:pt idx="612">
                  <c:v>8.1192799999999996E-45</c:v>
                </c:pt>
                <c:pt idx="613">
                  <c:v>5.1517499999999999E-45</c:v>
                </c:pt>
                <c:pt idx="614">
                  <c:v>3.2655399999999999E-45</c:v>
                </c:pt>
                <c:pt idx="615">
                  <c:v>2.06785E-45</c:v>
                </c:pt>
                <c:pt idx="616">
                  <c:v>1.3081199999999999E-45</c:v>
                </c:pt>
                <c:pt idx="617">
                  <c:v>8.2668299999999993E-46</c:v>
                </c:pt>
                <c:pt idx="618">
                  <c:v>5.2190800000000002E-46</c:v>
                </c:pt>
                <c:pt idx="619">
                  <c:v>3.2916399999999998E-46</c:v>
                </c:pt>
                <c:pt idx="620">
                  <c:v>2.0739299999999999E-46</c:v>
                </c:pt>
                <c:pt idx="621">
                  <c:v>1.3053900000000001E-46</c:v>
                </c:pt>
                <c:pt idx="622">
                  <c:v>8.2082399999999998E-47</c:v>
                </c:pt>
                <c:pt idx="623">
                  <c:v>5.1561200000000004E-47</c:v>
                </c:pt>
                <c:pt idx="624">
                  <c:v>3.2356299999999998E-47</c:v>
                </c:pt>
                <c:pt idx="625">
                  <c:v>2.02843E-47</c:v>
                </c:pt>
                <c:pt idx="626">
                  <c:v>1.2703499999999999E-47</c:v>
                </c:pt>
                <c:pt idx="627">
                  <c:v>7.9478500000000003E-48</c:v>
                </c:pt>
                <c:pt idx="628">
                  <c:v>4.9675300000000002E-48</c:v>
                </c:pt>
                <c:pt idx="629">
                  <c:v>3.10166E-48</c:v>
                </c:pt>
                <c:pt idx="630">
                  <c:v>1.9346899999999999E-48</c:v>
                </c:pt>
                <c:pt idx="631">
                  <c:v>1.2055699999999999E-48</c:v>
                </c:pt>
                <c:pt idx="632">
                  <c:v>7.5047900000000007E-49</c:v>
                </c:pt>
                <c:pt idx="633">
                  <c:v>4.6671000000000003E-49</c:v>
                </c:pt>
                <c:pt idx="634">
                  <c:v>2.8994700000000001E-49</c:v>
                </c:pt>
                <c:pt idx="635">
                  <c:v>1.7995100000000002E-49</c:v>
                </c:pt>
                <c:pt idx="636">
                  <c:v>1.11572E-49</c:v>
                </c:pt>
                <c:pt idx="637">
                  <c:v>6.9106100000000002E-50</c:v>
                </c:pt>
                <c:pt idx="638">
                  <c:v>4.2760499999999999E-50</c:v>
                </c:pt>
                <c:pt idx="639">
                  <c:v>2.6432100000000001E-50</c:v>
                </c:pt>
                <c:pt idx="640">
                  <c:v>1.6322500000000001E-50</c:v>
                </c:pt>
                <c:pt idx="641">
                  <c:v>1.00694E-50</c:v>
                </c:pt>
                <c:pt idx="642">
                  <c:v>6.2055899999999996E-51</c:v>
                </c:pt>
                <c:pt idx="643">
                  <c:v>3.8205600000000003E-51</c:v>
                </c:pt>
                <c:pt idx="644">
                  <c:v>2.3498200000000001E-51</c:v>
                </c:pt>
                <c:pt idx="645">
                  <c:v>1.4438000000000001E-51</c:v>
                </c:pt>
                <c:pt idx="646">
                  <c:v>8.8621899999999997E-52</c:v>
                </c:pt>
                <c:pt idx="647">
                  <c:v>5.4342499999999998E-52</c:v>
                </c:pt>
                <c:pt idx="648">
                  <c:v>3.3288999999999998E-52</c:v>
                </c:pt>
                <c:pt idx="649">
                  <c:v>2.03717E-52</c:v>
                </c:pt>
                <c:pt idx="650">
                  <c:v>1.24542E-52</c:v>
                </c:pt>
                <c:pt idx="651">
                  <c:v>7.6062100000000003E-53</c:v>
                </c:pt>
                <c:pt idx="652">
                  <c:v>4.6407100000000002E-53</c:v>
                </c:pt>
                <c:pt idx="653">
                  <c:v>2.8285499999999998E-53</c:v>
                </c:pt>
                <c:pt idx="654">
                  <c:v>1.72229E-53</c:v>
                </c:pt>
                <c:pt idx="655">
                  <c:v>1.04765E-53</c:v>
                </c:pt>
                <c:pt idx="656">
                  <c:v>6.3662699999999996E-54</c:v>
                </c:pt>
                <c:pt idx="657">
                  <c:v>3.8647300000000001E-54</c:v>
                </c:pt>
                <c:pt idx="658">
                  <c:v>2.3437800000000001E-54</c:v>
                </c:pt>
                <c:pt idx="659">
                  <c:v>1.4199599999999999E-54</c:v>
                </c:pt>
                <c:pt idx="660">
                  <c:v>8.5941300000000003E-55</c:v>
                </c:pt>
                <c:pt idx="661">
                  <c:v>5.1962499999999997E-55</c:v>
                </c:pt>
                <c:pt idx="662">
                  <c:v>3.13864E-55</c:v>
                </c:pt>
                <c:pt idx="663">
                  <c:v>1.8939000000000002E-55</c:v>
                </c:pt>
                <c:pt idx="664">
                  <c:v>1.14166E-55</c:v>
                </c:pt>
                <c:pt idx="665">
                  <c:v>6.8751000000000002E-56</c:v>
                </c:pt>
                <c:pt idx="666">
                  <c:v>4.13604E-56</c:v>
                </c:pt>
                <c:pt idx="667">
                  <c:v>2.4857300000000002E-56</c:v>
                </c:pt>
                <c:pt idx="668">
                  <c:v>1.4924099999999999E-56</c:v>
                </c:pt>
                <c:pt idx="669">
                  <c:v>8.9512699999999998E-57</c:v>
                </c:pt>
                <c:pt idx="670">
                  <c:v>5.3634600000000004E-57</c:v>
                </c:pt>
                <c:pt idx="671">
                  <c:v>3.2104700000000003E-57</c:v>
                </c:pt>
                <c:pt idx="672">
                  <c:v>1.9197999999999999E-57</c:v>
                </c:pt>
                <c:pt idx="673">
                  <c:v>1.14685E-57</c:v>
                </c:pt>
                <c:pt idx="674">
                  <c:v>6.84418E-58</c:v>
                </c:pt>
                <c:pt idx="675">
                  <c:v>4.0803700000000001E-58</c:v>
                </c:pt>
                <c:pt idx="676">
                  <c:v>2.4301999999999999E-58</c:v>
                </c:pt>
                <c:pt idx="677">
                  <c:v>1.4459300000000001E-58</c:v>
                </c:pt>
                <c:pt idx="678">
                  <c:v>8.5944000000000003E-59</c:v>
                </c:pt>
                <c:pt idx="679">
                  <c:v>5.1032599999999999E-59</c:v>
                </c:pt>
                <c:pt idx="680">
                  <c:v>3.0272199999999998E-59</c:v>
                </c:pt>
                <c:pt idx="681">
                  <c:v>1.7939199999999999E-59</c:v>
                </c:pt>
                <c:pt idx="682">
                  <c:v>1.062E-59</c:v>
                </c:pt>
                <c:pt idx="683">
                  <c:v>6.2807699999999999E-60</c:v>
                </c:pt>
                <c:pt idx="684">
                  <c:v>3.7107599999999998E-60</c:v>
                </c:pt>
                <c:pt idx="685">
                  <c:v>2.1901699999999999E-60</c:v>
                </c:pt>
                <c:pt idx="686">
                  <c:v>1.2913799999999999E-60</c:v>
                </c:pt>
                <c:pt idx="687">
                  <c:v>7.6066799999999997E-61</c:v>
                </c:pt>
                <c:pt idx="688">
                  <c:v>4.4761000000000002E-61</c:v>
                </c:pt>
                <c:pt idx="689">
                  <c:v>2.63128E-61</c:v>
                </c:pt>
                <c:pt idx="690">
                  <c:v>1.5452500000000001E-61</c:v>
                </c:pt>
                <c:pt idx="691">
                  <c:v>9.0655499999999997E-62</c:v>
                </c:pt>
                <c:pt idx="692">
                  <c:v>5.3131599999999999E-62</c:v>
                </c:pt>
                <c:pt idx="693">
                  <c:v>3.1108199999999999E-62</c:v>
                </c:pt>
                <c:pt idx="694">
                  <c:v>1.8195399999999999E-62</c:v>
                </c:pt>
                <c:pt idx="695">
                  <c:v>1.0631899999999999E-62</c:v>
                </c:pt>
                <c:pt idx="696">
                  <c:v>6.2061699999999998E-63</c:v>
                </c:pt>
                <c:pt idx="697">
                  <c:v>3.6190900000000002E-63</c:v>
                </c:pt>
                <c:pt idx="698">
                  <c:v>2.1083399999999999E-63</c:v>
                </c:pt>
                <c:pt idx="699">
                  <c:v>1.227E-63</c:v>
                </c:pt>
                <c:pt idx="700">
                  <c:v>7.1336399999999998E-64</c:v>
                </c:pt>
                <c:pt idx="701">
                  <c:v>4.1432600000000003E-64</c:v>
                </c:pt>
                <c:pt idx="702">
                  <c:v>2.40401E-64</c:v>
                </c:pt>
                <c:pt idx="703">
                  <c:v>1.39346E-64</c:v>
                </c:pt>
                <c:pt idx="704">
                  <c:v>8.0689200000000003E-65</c:v>
                </c:pt>
                <c:pt idx="705">
                  <c:v>4.6676699999999997E-65</c:v>
                </c:pt>
                <c:pt idx="706">
                  <c:v>2.6974199999999999E-65</c:v>
                </c:pt>
                <c:pt idx="707">
                  <c:v>1.5572600000000001E-65</c:v>
                </c:pt>
                <c:pt idx="708">
                  <c:v>8.9812500000000003E-66</c:v>
                </c:pt>
                <c:pt idx="709">
                  <c:v>5.1745900000000003E-66</c:v>
                </c:pt>
                <c:pt idx="710">
                  <c:v>2.9783699999999999E-66</c:v>
                </c:pt>
                <c:pt idx="711">
                  <c:v>1.7125599999999999E-66</c:v>
                </c:pt>
                <c:pt idx="712">
                  <c:v>9.8372900000000006E-67</c:v>
                </c:pt>
                <c:pt idx="713">
                  <c:v>5.6450600000000003E-67</c:v>
                </c:pt>
                <c:pt idx="714">
                  <c:v>3.23613E-67</c:v>
                </c:pt>
                <c:pt idx="715">
                  <c:v>1.8533E-67</c:v>
                </c:pt>
                <c:pt idx="716">
                  <c:v>1.06031E-67</c:v>
                </c:pt>
                <c:pt idx="717">
                  <c:v>6.0600799999999999E-68</c:v>
                </c:pt>
                <c:pt idx="718">
                  <c:v>3.4601099999999999E-68</c:v>
                </c:pt>
                <c:pt idx="719">
                  <c:v>1.97363E-68</c:v>
                </c:pt>
                <c:pt idx="720">
                  <c:v>1.12461E-68</c:v>
                </c:pt>
                <c:pt idx="721">
                  <c:v>6.4018500000000002E-69</c:v>
                </c:pt>
                <c:pt idx="722">
                  <c:v>3.6405800000000001E-69</c:v>
                </c:pt>
                <c:pt idx="723">
                  <c:v>2.0682400000000001E-69</c:v>
                </c:pt>
                <c:pt idx="724">
                  <c:v>1.1738000000000001E-69</c:v>
                </c:pt>
                <c:pt idx="725">
                  <c:v>6.6550200000000005E-70</c:v>
                </c:pt>
                <c:pt idx="726">
                  <c:v>3.7693699999999999E-70</c:v>
                </c:pt>
                <c:pt idx="727">
                  <c:v>2.1328100000000001E-70</c:v>
                </c:pt>
                <c:pt idx="728">
                  <c:v>1.2055899999999999E-70</c:v>
                </c:pt>
                <c:pt idx="729">
                  <c:v>6.80785E-71</c:v>
                </c:pt>
                <c:pt idx="730">
                  <c:v>3.8404699999999998E-71</c:v>
                </c:pt>
                <c:pt idx="731">
                  <c:v>2.1643199999999999E-71</c:v>
                </c:pt>
                <c:pt idx="732">
                  <c:v>1.2184899999999999E-71</c:v>
                </c:pt>
                <c:pt idx="733">
                  <c:v>6.8531100000000001E-72</c:v>
                </c:pt>
                <c:pt idx="734">
                  <c:v>3.8504899999999998E-72</c:v>
                </c:pt>
                <c:pt idx="735">
                  <c:v>2.1612700000000001E-72</c:v>
                </c:pt>
                <c:pt idx="736">
                  <c:v>1.2118900000000001E-72</c:v>
                </c:pt>
                <c:pt idx="737">
                  <c:v>6.7886399999999995E-73</c:v>
                </c:pt>
                <c:pt idx="738">
                  <c:v>3.7989700000000001E-73</c:v>
                </c:pt>
                <c:pt idx="739">
                  <c:v>2.12379E-73</c:v>
                </c:pt>
                <c:pt idx="740">
                  <c:v>1.1861000000000001E-73</c:v>
                </c:pt>
                <c:pt idx="741">
                  <c:v>6.6175100000000003E-74</c:v>
                </c:pt>
                <c:pt idx="742">
                  <c:v>3.6883400000000004E-74</c:v>
                </c:pt>
                <c:pt idx="743">
                  <c:v>2.0536799999999999E-74</c:v>
                </c:pt>
                <c:pt idx="744">
                  <c:v>1.14234E-74</c:v>
                </c:pt>
                <c:pt idx="745">
                  <c:v>6.3477999999999996E-75</c:v>
                </c:pt>
                <c:pt idx="746">
                  <c:v>3.5238299999999999E-75</c:v>
                </c:pt>
                <c:pt idx="747">
                  <c:v>1.9541999999999999E-75</c:v>
                </c:pt>
                <c:pt idx="748">
                  <c:v>1.0826499999999999E-75</c:v>
                </c:pt>
                <c:pt idx="749">
                  <c:v>5.9919699999999997E-76</c:v>
                </c:pt>
                <c:pt idx="750">
                  <c:v>3.3129500000000003E-76</c:v>
                </c:pt>
                <c:pt idx="751">
                  <c:v>1.82988E-76</c:v>
                </c:pt>
                <c:pt idx="752">
                  <c:v>1.0097100000000001E-76</c:v>
                </c:pt>
                <c:pt idx="753">
                  <c:v>5.5658599999999999E-77</c:v>
                </c:pt>
                <c:pt idx="754">
                  <c:v>3.06501E-77</c:v>
                </c:pt>
                <c:pt idx="755">
                  <c:v>1.68615E-77</c:v>
                </c:pt>
                <c:pt idx="756">
                  <c:v>9.2666299999999994E-78</c:v>
                </c:pt>
                <c:pt idx="757">
                  <c:v>5.0875900000000001E-78</c:v>
                </c:pt>
                <c:pt idx="758">
                  <c:v>2.7904E-78</c:v>
                </c:pt>
                <c:pt idx="759">
                  <c:v>1.5289199999999999E-78</c:v>
                </c:pt>
                <c:pt idx="760">
                  <c:v>8.3688299999999996E-79</c:v>
                </c:pt>
                <c:pt idx="761">
                  <c:v>4.5762400000000002E-79</c:v>
                </c:pt>
                <c:pt idx="762">
                  <c:v>2.4998700000000001E-79</c:v>
                </c:pt>
                <c:pt idx="763">
                  <c:v>1.3642300000000001E-79</c:v>
                </c:pt>
                <c:pt idx="764">
                  <c:v>7.4374600000000004E-80</c:v>
                </c:pt>
                <c:pt idx="765">
                  <c:v>4.05064E-80</c:v>
                </c:pt>
                <c:pt idx="766">
                  <c:v>2.20387E-80</c:v>
                </c:pt>
                <c:pt idx="767">
                  <c:v>1.1978799999999999E-80</c:v>
                </c:pt>
                <c:pt idx="768">
                  <c:v>6.5043099999999997E-81</c:v>
                </c:pt>
                <c:pt idx="769">
                  <c:v>3.5282099999999999E-81</c:v>
                </c:pt>
                <c:pt idx="770">
                  <c:v>1.91192E-81</c:v>
                </c:pt>
                <c:pt idx="771">
                  <c:v>1.03503E-81</c:v>
                </c:pt>
                <c:pt idx="772">
                  <c:v>5.5975099999999996E-82</c:v>
                </c:pt>
                <c:pt idx="773">
                  <c:v>3.0241400000000001E-82</c:v>
                </c:pt>
                <c:pt idx="774">
                  <c:v>1.6322E-82</c:v>
                </c:pt>
                <c:pt idx="775">
                  <c:v>8.8004999999999998E-83</c:v>
                </c:pt>
                <c:pt idx="776">
                  <c:v>4.7403000000000003E-83</c:v>
                </c:pt>
                <c:pt idx="777">
                  <c:v>2.5507500000000002E-83</c:v>
                </c:pt>
                <c:pt idx="778">
                  <c:v>1.37117E-83</c:v>
                </c:pt>
                <c:pt idx="779">
                  <c:v>7.3634500000000004E-84</c:v>
                </c:pt>
                <c:pt idx="780">
                  <c:v>3.9503299999999998E-84</c:v>
                </c:pt>
                <c:pt idx="781">
                  <c:v>2.1171400000000001E-84</c:v>
                </c:pt>
                <c:pt idx="782">
                  <c:v>1.1335199999999999E-84</c:v>
                </c:pt>
                <c:pt idx="783">
                  <c:v>6.0627800000000004E-85</c:v>
                </c:pt>
                <c:pt idx="784">
                  <c:v>3.2395000000000002E-85</c:v>
                </c:pt>
                <c:pt idx="785">
                  <c:v>1.7292099999999999E-85</c:v>
                </c:pt>
                <c:pt idx="786">
                  <c:v>9.2210799999999994E-86</c:v>
                </c:pt>
                <c:pt idx="787">
                  <c:v>4.9122400000000003E-86</c:v>
                </c:pt>
                <c:pt idx="788">
                  <c:v>2.61421E-86</c:v>
                </c:pt>
                <c:pt idx="789">
                  <c:v>1.3898400000000001E-86</c:v>
                </c:pt>
                <c:pt idx="790">
                  <c:v>7.3816299999999996E-87</c:v>
                </c:pt>
                <c:pt idx="791">
                  <c:v>3.91655E-87</c:v>
                </c:pt>
                <c:pt idx="792">
                  <c:v>2.0759599999999998E-87</c:v>
                </c:pt>
                <c:pt idx="793">
                  <c:v>1.0992500000000001E-87</c:v>
                </c:pt>
                <c:pt idx="794">
                  <c:v>5.8148600000000004E-88</c:v>
                </c:pt>
                <c:pt idx="795">
                  <c:v>3.0728800000000001E-88</c:v>
                </c:pt>
                <c:pt idx="796">
                  <c:v>1.6222400000000001E-88</c:v>
                </c:pt>
                <c:pt idx="797">
                  <c:v>8.5555399999999998E-89</c:v>
                </c:pt>
                <c:pt idx="798">
                  <c:v>4.50759E-89</c:v>
                </c:pt>
                <c:pt idx="799">
                  <c:v>2.37249E-89</c:v>
                </c:pt>
                <c:pt idx="800">
                  <c:v>1.2474600000000001E-89</c:v>
                </c:pt>
                <c:pt idx="801">
                  <c:v>6.5526199999999998E-90</c:v>
                </c:pt>
                <c:pt idx="802">
                  <c:v>3.4384699999999999E-90</c:v>
                </c:pt>
                <c:pt idx="803">
                  <c:v>1.8025199999999999E-90</c:v>
                </c:pt>
                <c:pt idx="804">
                  <c:v>9.4396799999999997E-91</c:v>
                </c:pt>
                <c:pt idx="805">
                  <c:v>4.9385399999999999E-91</c:v>
                </c:pt>
                <c:pt idx="806">
                  <c:v>2.58109E-91</c:v>
                </c:pt>
                <c:pt idx="807">
                  <c:v>1.34763E-91</c:v>
                </c:pt>
                <c:pt idx="808">
                  <c:v>7.0291700000000001E-92</c:v>
                </c:pt>
                <c:pt idx="809">
                  <c:v>3.66269E-92</c:v>
                </c:pt>
                <c:pt idx="810">
                  <c:v>1.9066E-92</c:v>
                </c:pt>
                <c:pt idx="811">
                  <c:v>9.9147500000000004E-93</c:v>
                </c:pt>
                <c:pt idx="812">
                  <c:v>5.1507199999999999E-93</c:v>
                </c:pt>
                <c:pt idx="813">
                  <c:v>2.67312E-93</c:v>
                </c:pt>
                <c:pt idx="814">
                  <c:v>1.3859E-93</c:v>
                </c:pt>
                <c:pt idx="815">
                  <c:v>7.1780800000000003E-94</c:v>
                </c:pt>
                <c:pt idx="816">
                  <c:v>3.7140599999999998E-94</c:v>
                </c:pt>
                <c:pt idx="817">
                  <c:v>1.9197900000000001E-94</c:v>
                </c:pt>
                <c:pt idx="818">
                  <c:v>9.9133599999999995E-95</c:v>
                </c:pt>
                <c:pt idx="819">
                  <c:v>5.1139000000000002E-95</c:v>
                </c:pt>
                <c:pt idx="820">
                  <c:v>2.6354E-95</c:v>
                </c:pt>
                <c:pt idx="821">
                  <c:v>1.3567699999999999E-95</c:v>
                </c:pt>
                <c:pt idx="822">
                  <c:v>6.97794E-96</c:v>
                </c:pt>
                <c:pt idx="823">
                  <c:v>3.5852000000000001E-96</c:v>
                </c:pt>
                <c:pt idx="824">
                  <c:v>1.84019E-96</c:v>
                </c:pt>
                <c:pt idx="825">
                  <c:v>9.4357100000000008E-97</c:v>
                </c:pt>
                <c:pt idx="826">
                  <c:v>4.83338E-97</c:v>
                </c:pt>
                <c:pt idx="827">
                  <c:v>2.4733800000000001E-97</c:v>
                </c:pt>
                <c:pt idx="828">
                  <c:v>1.2644300000000001E-97</c:v>
                </c:pt>
                <c:pt idx="829">
                  <c:v>6.4574499999999998E-98</c:v>
                </c:pt>
                <c:pt idx="830">
                  <c:v>3.2945100000000002E-98</c:v>
                </c:pt>
                <c:pt idx="831">
                  <c:v>1.6791299999999999E-98</c:v>
                </c:pt>
                <c:pt idx="832">
                  <c:v>8.5495500000000007E-99</c:v>
                </c:pt>
                <c:pt idx="833">
                  <c:v>4.3487500000000001E-99</c:v>
                </c:pt>
                <c:pt idx="834">
                  <c:v>2.20978E-99</c:v>
                </c:pt>
                <c:pt idx="835">
                  <c:v>1.1217499999999999E-99</c:v>
                </c:pt>
                <c:pt idx="836">
                  <c:v>5.6886499999999996E-100</c:v>
                </c:pt>
                <c:pt idx="837">
                  <c:v>2.8819399999999999E-100</c:v>
                </c:pt>
                <c:pt idx="838">
                  <c:v>1.45856E-100</c:v>
                </c:pt>
                <c:pt idx="839">
                  <c:v>7.3743900000000004E-101</c:v>
                </c:pt>
                <c:pt idx="840">
                  <c:v>3.7247099999999999E-101</c:v>
                </c:pt>
                <c:pt idx="841">
                  <c:v>1.87941E-101</c:v>
                </c:pt>
                <c:pt idx="842">
                  <c:v>9.4736000000000003E-102</c:v>
                </c:pt>
                <c:pt idx="843">
                  <c:v>4.7705899999999998E-102</c:v>
                </c:pt>
                <c:pt idx="844">
                  <c:v>2.3998899999999998E-102</c:v>
                </c:pt>
                <c:pt idx="845">
                  <c:v>1.20608E-102</c:v>
                </c:pt>
                <c:pt idx="846">
                  <c:v>6.05513E-103</c:v>
                </c:pt>
                <c:pt idx="847">
                  <c:v>3.0369300000000001E-103</c:v>
                </c:pt>
                <c:pt idx="848">
                  <c:v>1.5216299999999999E-103</c:v>
                </c:pt>
                <c:pt idx="849">
                  <c:v>7.6163599999999997E-104</c:v>
                </c:pt>
                <c:pt idx="850">
                  <c:v>3.8084599999999997E-104</c:v>
                </c:pt>
                <c:pt idx="851">
                  <c:v>1.90245E-104</c:v>
                </c:pt>
                <c:pt idx="852">
                  <c:v>9.4938700000000004E-105</c:v>
                </c:pt>
                <c:pt idx="853">
                  <c:v>4.7329900000000002E-105</c:v>
                </c:pt>
                <c:pt idx="854">
                  <c:v>2.3571699999999999E-105</c:v>
                </c:pt>
                <c:pt idx="855">
                  <c:v>1.1727700000000001E-105</c:v>
                </c:pt>
                <c:pt idx="856">
                  <c:v>5.8289999999999999E-106</c:v>
                </c:pt>
                <c:pt idx="857">
                  <c:v>2.8942799999999999E-106</c:v>
                </c:pt>
                <c:pt idx="858">
                  <c:v>1.43566E-106</c:v>
                </c:pt>
                <c:pt idx="859">
                  <c:v>7.1141799999999994E-107</c:v>
                </c:pt>
                <c:pt idx="860">
                  <c:v>3.5217799999999998E-107</c:v>
                </c:pt>
                <c:pt idx="861">
                  <c:v>1.74166E-107</c:v>
                </c:pt>
                <c:pt idx="862">
                  <c:v>8.6045400000000005E-108</c:v>
                </c:pt>
                <c:pt idx="863">
                  <c:v>4.2467400000000002E-108</c:v>
                </c:pt>
                <c:pt idx="864">
                  <c:v>2.0938600000000001E-108</c:v>
                </c:pt>
                <c:pt idx="865">
                  <c:v>1.03134E-108</c:v>
                </c:pt>
                <c:pt idx="866">
                  <c:v>5.0748300000000003E-109</c:v>
                </c:pt>
                <c:pt idx="867">
                  <c:v>2.4946200000000001E-109</c:v>
                </c:pt>
                <c:pt idx="868">
                  <c:v>1.2250399999999999E-109</c:v>
                </c:pt>
                <c:pt idx="869">
                  <c:v>6.0097900000000005E-110</c:v>
                </c:pt>
                <c:pt idx="870">
                  <c:v>2.9453199999999999E-110</c:v>
                </c:pt>
                <c:pt idx="871">
                  <c:v>1.44201E-110</c:v>
                </c:pt>
                <c:pt idx="872">
                  <c:v>7.05292E-111</c:v>
                </c:pt>
                <c:pt idx="873">
                  <c:v>3.4461399999999998E-111</c:v>
                </c:pt>
                <c:pt idx="874">
                  <c:v>1.68213E-111</c:v>
                </c:pt>
                <c:pt idx="875">
                  <c:v>8.2025799999999998E-112</c:v>
                </c:pt>
                <c:pt idx="876">
                  <c:v>3.9958100000000001E-112</c:v>
                </c:pt>
                <c:pt idx="877">
                  <c:v>1.9445699999999999E-112</c:v>
                </c:pt>
                <c:pt idx="878">
                  <c:v>9.4537599999999996E-113</c:v>
                </c:pt>
                <c:pt idx="879">
                  <c:v>4.5914500000000002E-113</c:v>
                </c:pt>
                <c:pt idx="880">
                  <c:v>2.2277100000000001E-113</c:v>
                </c:pt>
                <c:pt idx="881">
                  <c:v>1.0797700000000001E-113</c:v>
                </c:pt>
                <c:pt idx="882">
                  <c:v>5.2283699999999997E-114</c:v>
                </c:pt>
                <c:pt idx="883">
                  <c:v>2.5291000000000001E-114</c:v>
                </c:pt>
                <c:pt idx="884">
                  <c:v>1.22216E-114</c:v>
                </c:pt>
                <c:pt idx="885">
                  <c:v>5.90004E-115</c:v>
                </c:pt>
                <c:pt idx="886">
                  <c:v>2.8454099999999999E-115</c:v>
                </c:pt>
                <c:pt idx="887">
                  <c:v>1.3708799999999999E-115</c:v>
                </c:pt>
                <c:pt idx="888">
                  <c:v>6.5980500000000005E-116</c:v>
                </c:pt>
                <c:pt idx="889">
                  <c:v>3.17246E-116</c:v>
                </c:pt>
                <c:pt idx="890">
                  <c:v>1.52384E-116</c:v>
                </c:pt>
                <c:pt idx="891">
                  <c:v>7.3122100000000002E-117</c:v>
                </c:pt>
                <c:pt idx="892">
                  <c:v>3.5052600000000001E-117</c:v>
                </c:pt>
                <c:pt idx="893">
                  <c:v>1.67863E-117</c:v>
                </c:pt>
                <c:pt idx="894">
                  <c:v>8.0307000000000009E-118</c:v>
                </c:pt>
                <c:pt idx="895">
                  <c:v>3.8380899999999999E-118</c:v>
                </c:pt>
                <c:pt idx="896">
                  <c:v>1.83249E-118</c:v>
                </c:pt>
                <c:pt idx="897">
                  <c:v>8.7403800000000003E-119</c:v>
                </c:pt>
                <c:pt idx="898">
                  <c:v>4.1646900000000002E-119</c:v>
                </c:pt>
                <c:pt idx="899">
                  <c:v>1.9824400000000001E-119</c:v>
                </c:pt>
                <c:pt idx="900">
                  <c:v>9.4271300000000006E-120</c:v>
                </c:pt>
                <c:pt idx="901">
                  <c:v>4.4784000000000001E-120</c:v>
                </c:pt>
                <c:pt idx="902">
                  <c:v>2.1253499999999999E-120</c:v>
                </c:pt>
                <c:pt idx="903">
                  <c:v>1.00763E-120</c:v>
                </c:pt>
                <c:pt idx="904">
                  <c:v>4.7723799999999996E-121</c:v>
                </c:pt>
                <c:pt idx="905">
                  <c:v>2.25804E-121</c:v>
                </c:pt>
                <c:pt idx="906">
                  <c:v>1.0673200000000001E-121</c:v>
                </c:pt>
                <c:pt idx="907">
                  <c:v>5.0398599999999996E-122</c:v>
                </c:pt>
                <c:pt idx="908">
                  <c:v>2.37743E-122</c:v>
                </c:pt>
                <c:pt idx="909">
                  <c:v>1.12036E-122</c:v>
                </c:pt>
                <c:pt idx="910">
                  <c:v>5.27442E-123</c:v>
                </c:pt>
                <c:pt idx="911">
                  <c:v>2.48058E-123</c:v>
                </c:pt>
                <c:pt idx="912">
                  <c:v>1.16546E-123</c:v>
                </c:pt>
                <c:pt idx="913">
                  <c:v>5.4701899999999996E-124</c:v>
                </c:pt>
                <c:pt idx="914">
                  <c:v>2.56491E-124</c:v>
                </c:pt>
                <c:pt idx="915">
                  <c:v>1.2014500000000001E-124</c:v>
                </c:pt>
                <c:pt idx="916">
                  <c:v>5.6221500000000004E-125</c:v>
                </c:pt>
                <c:pt idx="917">
                  <c:v>2.6282299999999999E-125</c:v>
                </c:pt>
                <c:pt idx="918">
                  <c:v>1.2273999999999999E-125</c:v>
                </c:pt>
                <c:pt idx="919">
                  <c:v>5.7263099999999998E-126</c:v>
                </c:pt>
                <c:pt idx="920">
                  <c:v>2.6688600000000001E-126</c:v>
                </c:pt>
                <c:pt idx="921">
                  <c:v>1.24263E-126</c:v>
                </c:pt>
                <c:pt idx="922">
                  <c:v>5.7798799999999999E-127</c:v>
                </c:pt>
                <c:pt idx="923">
                  <c:v>2.6857199999999999E-127</c:v>
                </c:pt>
                <c:pt idx="924">
                  <c:v>1.24671E-127</c:v>
                </c:pt>
                <c:pt idx="925">
                  <c:v>5.7814299999999996E-128</c:v>
                </c:pt>
                <c:pt idx="926">
                  <c:v>2.6783500000000002E-128</c:v>
                </c:pt>
                <c:pt idx="927">
                  <c:v>1.2395499999999999E-128</c:v>
                </c:pt>
                <c:pt idx="928">
                  <c:v>5.7309100000000003E-129</c:v>
                </c:pt>
                <c:pt idx="929">
                  <c:v>2.6469600000000001E-129</c:v>
                </c:pt>
                <c:pt idx="930">
                  <c:v>1.2213300000000001E-129</c:v>
                </c:pt>
                <c:pt idx="931">
                  <c:v>5.6296899999999997E-130</c:v>
                </c:pt>
                <c:pt idx="932">
                  <c:v>2.5923800000000002E-130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E2-433D-B05C-82FA01BDAAA5}"/>
            </c:ext>
          </c:extLst>
        </c:ser>
        <c:ser>
          <c:idx val="2"/>
          <c:order val="2"/>
          <c:tx>
            <c:strRef>
              <c:f>'Figure 2b-300C'!$F$4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2b-300C'!$F$5:$F$1004</c:f>
              <c:numCache>
                <c:formatCode>0.00E+00</c:formatCode>
                <c:ptCount val="1000"/>
                <c:pt idx="0">
                  <c:v>2.8497899999999999E-13</c:v>
                </c:pt>
                <c:pt idx="1">
                  <c:v>3.4458800000000001E-13</c:v>
                </c:pt>
                <c:pt idx="2">
                  <c:v>4.16413E-13</c:v>
                </c:pt>
                <c:pt idx="3">
                  <c:v>5.0290600000000004E-13</c:v>
                </c:pt>
                <c:pt idx="4">
                  <c:v>6.06998E-13</c:v>
                </c:pt>
                <c:pt idx="5">
                  <c:v>7.3219300000000005E-13</c:v>
                </c:pt>
                <c:pt idx="6">
                  <c:v>8.8267700000000002E-13</c:v>
                </c:pt>
                <c:pt idx="7">
                  <c:v>1.0634500000000001E-12</c:v>
                </c:pt>
                <c:pt idx="8">
                  <c:v>1.2804700000000001E-12</c:v>
                </c:pt>
                <c:pt idx="9">
                  <c:v>1.5408399999999999E-12</c:v>
                </c:pt>
                <c:pt idx="10">
                  <c:v>1.8530399999999999E-12</c:v>
                </c:pt>
                <c:pt idx="11">
                  <c:v>2.22716E-12</c:v>
                </c:pt>
                <c:pt idx="12">
                  <c:v>2.67519E-12</c:v>
                </c:pt>
                <c:pt idx="13">
                  <c:v>3.2114099999999999E-12</c:v>
                </c:pt>
                <c:pt idx="14">
                  <c:v>3.8527899999999998E-12</c:v>
                </c:pt>
                <c:pt idx="15">
                  <c:v>4.6194799999999996E-12</c:v>
                </c:pt>
                <c:pt idx="16">
                  <c:v>5.5353799999999998E-12</c:v>
                </c:pt>
                <c:pt idx="17">
                  <c:v>6.6288899999999996E-12</c:v>
                </c:pt>
                <c:pt idx="18">
                  <c:v>7.9336199999999995E-12</c:v>
                </c:pt>
                <c:pt idx="19">
                  <c:v>9.4894399999999992E-12</c:v>
                </c:pt>
                <c:pt idx="20">
                  <c:v>1.1343500000000001E-11</c:v>
                </c:pt>
                <c:pt idx="21">
                  <c:v>1.3551600000000001E-11</c:v>
                </c:pt>
                <c:pt idx="22">
                  <c:v>1.61798E-11</c:v>
                </c:pt>
                <c:pt idx="23">
                  <c:v>1.93061E-11</c:v>
                </c:pt>
                <c:pt idx="24">
                  <c:v>2.3022500000000001E-11</c:v>
                </c:pt>
                <c:pt idx="25">
                  <c:v>2.7437800000000001E-11</c:v>
                </c:pt>
                <c:pt idx="26">
                  <c:v>3.2680099999999997E-11</c:v>
                </c:pt>
                <c:pt idx="27">
                  <c:v>3.89005E-11</c:v>
                </c:pt>
                <c:pt idx="28">
                  <c:v>4.6276900000000001E-11</c:v>
                </c:pt>
                <c:pt idx="29">
                  <c:v>5.5018899999999999E-11</c:v>
                </c:pt>
                <c:pt idx="30">
                  <c:v>6.5372899999999997E-11</c:v>
                </c:pt>
                <c:pt idx="31">
                  <c:v>7.7628499999999995E-11</c:v>
                </c:pt>
                <c:pt idx="32">
                  <c:v>9.2126099999999994E-11</c:v>
                </c:pt>
                <c:pt idx="33">
                  <c:v>1.09265E-10</c:v>
                </c:pt>
                <c:pt idx="34">
                  <c:v>1.2951499999999999E-10</c:v>
                </c:pt>
                <c:pt idx="35">
                  <c:v>1.5342400000000001E-10</c:v>
                </c:pt>
                <c:pt idx="36">
                  <c:v>1.8163799999999999E-10</c:v>
                </c:pt>
                <c:pt idx="37">
                  <c:v>2.1491099999999999E-10</c:v>
                </c:pt>
                <c:pt idx="38">
                  <c:v>2.5412499999999999E-10</c:v>
                </c:pt>
                <c:pt idx="39">
                  <c:v>3.0031299999999999E-10</c:v>
                </c:pt>
                <c:pt idx="40">
                  <c:v>3.5468100000000002E-10</c:v>
                </c:pt>
                <c:pt idx="41">
                  <c:v>4.1864000000000001E-10</c:v>
                </c:pt>
                <c:pt idx="42">
                  <c:v>4.9383399999999997E-10</c:v>
                </c:pt>
                <c:pt idx="43">
                  <c:v>5.8218199999999997E-10</c:v>
                </c:pt>
                <c:pt idx="44">
                  <c:v>6.8592299999999997E-10</c:v>
                </c:pt>
                <c:pt idx="45">
                  <c:v>8.0766099999999999E-10</c:v>
                </c:pt>
                <c:pt idx="46">
                  <c:v>9.5043200000000001E-10</c:v>
                </c:pt>
                <c:pt idx="47">
                  <c:v>1.11777E-9</c:v>
                </c:pt>
                <c:pt idx="48">
                  <c:v>1.3137699999999999E-9</c:v>
                </c:pt>
                <c:pt idx="49">
                  <c:v>1.5432100000000001E-9</c:v>
                </c:pt>
                <c:pt idx="50">
                  <c:v>1.81162E-9</c:v>
                </c:pt>
                <c:pt idx="51">
                  <c:v>2.1254400000000001E-9</c:v>
                </c:pt>
                <c:pt idx="52">
                  <c:v>2.4921199999999999E-9</c:v>
                </c:pt>
                <c:pt idx="53">
                  <c:v>2.9202900000000001E-9</c:v>
                </c:pt>
                <c:pt idx="54">
                  <c:v>3.41995E-9</c:v>
                </c:pt>
                <c:pt idx="55">
                  <c:v>4.0026999999999998E-9</c:v>
                </c:pt>
                <c:pt idx="56">
                  <c:v>4.6819200000000003E-9</c:v>
                </c:pt>
                <c:pt idx="57">
                  <c:v>5.4730900000000002E-9</c:v>
                </c:pt>
                <c:pt idx="58">
                  <c:v>6.3940999999999997E-9</c:v>
                </c:pt>
                <c:pt idx="59">
                  <c:v>7.4655900000000005E-9</c:v>
                </c:pt>
                <c:pt idx="60">
                  <c:v>8.7113699999999999E-9</c:v>
                </c:pt>
                <c:pt idx="61">
                  <c:v>1.01589E-8</c:v>
                </c:pt>
                <c:pt idx="62">
                  <c:v>1.18398E-8</c:v>
                </c:pt>
                <c:pt idx="63">
                  <c:v>1.37905E-8</c:v>
                </c:pt>
                <c:pt idx="64">
                  <c:v>1.6053000000000002E-8</c:v>
                </c:pt>
                <c:pt idx="65">
                  <c:v>1.86753E-8</c:v>
                </c:pt>
                <c:pt idx="66">
                  <c:v>2.17128E-8</c:v>
                </c:pt>
                <c:pt idx="67">
                  <c:v>2.5229200000000001E-8</c:v>
                </c:pt>
                <c:pt idx="68">
                  <c:v>2.9297500000000001E-8</c:v>
                </c:pt>
                <c:pt idx="69">
                  <c:v>3.40011E-8</c:v>
                </c:pt>
                <c:pt idx="70">
                  <c:v>3.9436200000000001E-8</c:v>
                </c:pt>
                <c:pt idx="71">
                  <c:v>4.5712400000000001E-8</c:v>
                </c:pt>
                <c:pt idx="72">
                  <c:v>5.2955500000000001E-8</c:v>
                </c:pt>
                <c:pt idx="73">
                  <c:v>6.13093E-8</c:v>
                </c:pt>
                <c:pt idx="74">
                  <c:v>7.0937999999999996E-8</c:v>
                </c:pt>
                <c:pt idx="75">
                  <c:v>8.2029399999999995E-8</c:v>
                </c:pt>
                <c:pt idx="76">
                  <c:v>9.4797800000000002E-8</c:v>
                </c:pt>
                <c:pt idx="77">
                  <c:v>1.0948799999999999E-7</c:v>
                </c:pt>
                <c:pt idx="78">
                  <c:v>1.2637699999999999E-7</c:v>
                </c:pt>
                <c:pt idx="79">
                  <c:v>1.45785E-7</c:v>
                </c:pt>
                <c:pt idx="80">
                  <c:v>1.68071E-7</c:v>
                </c:pt>
                <c:pt idx="81">
                  <c:v>1.9364699999999999E-7</c:v>
                </c:pt>
                <c:pt idx="82">
                  <c:v>2.2298E-7</c:v>
                </c:pt>
                <c:pt idx="83">
                  <c:v>2.5660200000000001E-7</c:v>
                </c:pt>
                <c:pt idx="84">
                  <c:v>2.9511600000000001E-7</c:v>
                </c:pt>
                <c:pt idx="85">
                  <c:v>3.39205E-7</c:v>
                </c:pt>
                <c:pt idx="86">
                  <c:v>3.8964599999999999E-7</c:v>
                </c:pt>
                <c:pt idx="87">
                  <c:v>4.4731699999999998E-7</c:v>
                </c:pt>
                <c:pt idx="88">
                  <c:v>5.1321399999999998E-7</c:v>
                </c:pt>
                <c:pt idx="89">
                  <c:v>5.8846400000000002E-7</c:v>
                </c:pt>
                <c:pt idx="90">
                  <c:v>6.7433999999999999E-7</c:v>
                </c:pt>
                <c:pt idx="91">
                  <c:v>7.7228299999999995E-7</c:v>
                </c:pt>
                <c:pt idx="92">
                  <c:v>8.8391699999999996E-7</c:v>
                </c:pt>
                <c:pt idx="93">
                  <c:v>1.01108E-6</c:v>
                </c:pt>
                <c:pt idx="94">
                  <c:v>1.15583E-6</c:v>
                </c:pt>
                <c:pt idx="95">
                  <c:v>1.32052E-6</c:v>
                </c:pt>
                <c:pt idx="96">
                  <c:v>1.5077500000000001E-6</c:v>
                </c:pt>
                <c:pt idx="97">
                  <c:v>1.7205000000000001E-6</c:v>
                </c:pt>
                <c:pt idx="98">
                  <c:v>1.9620800000000001E-6</c:v>
                </c:pt>
                <c:pt idx="99">
                  <c:v>2.2362299999999998E-6</c:v>
                </c:pt>
                <c:pt idx="100">
                  <c:v>2.5471600000000001E-6</c:v>
                </c:pt>
                <c:pt idx="101">
                  <c:v>2.8995599999999999E-6</c:v>
                </c:pt>
                <c:pt idx="102">
                  <c:v>3.29872E-6</c:v>
                </c:pt>
                <c:pt idx="103">
                  <c:v>3.7505700000000002E-6</c:v>
                </c:pt>
                <c:pt idx="104">
                  <c:v>4.2617399999999996E-6</c:v>
                </c:pt>
                <c:pt idx="105">
                  <c:v>4.8396600000000002E-6</c:v>
                </c:pt>
                <c:pt idx="106">
                  <c:v>5.4926300000000001E-6</c:v>
                </c:pt>
                <c:pt idx="107">
                  <c:v>6.2299399999999997E-6</c:v>
                </c:pt>
                <c:pt idx="108">
                  <c:v>7.0619500000000002E-6</c:v>
                </c:pt>
                <c:pt idx="109">
                  <c:v>8.0002599999999992E-6</c:v>
                </c:pt>
                <c:pt idx="110">
                  <c:v>9.0577699999999995E-6</c:v>
                </c:pt>
                <c:pt idx="111">
                  <c:v>1.0248899999999999E-5</c:v>
                </c:pt>
                <c:pt idx="112">
                  <c:v>1.15896E-5</c:v>
                </c:pt>
                <c:pt idx="113">
                  <c:v>1.30978E-5</c:v>
                </c:pt>
                <c:pt idx="114">
                  <c:v>1.47934E-5</c:v>
                </c:pt>
                <c:pt idx="115">
                  <c:v>1.6698399999999999E-5</c:v>
                </c:pt>
                <c:pt idx="116">
                  <c:v>1.88373E-5</c:v>
                </c:pt>
                <c:pt idx="117">
                  <c:v>2.1237400000000001E-5</c:v>
                </c:pt>
                <c:pt idx="118">
                  <c:v>2.3928900000000001E-5</c:v>
                </c:pt>
                <c:pt idx="119">
                  <c:v>2.6945100000000001E-5</c:v>
                </c:pt>
                <c:pt idx="120">
                  <c:v>3.0323300000000002E-5</c:v>
                </c:pt>
                <c:pt idx="121">
                  <c:v>3.4104399999999998E-5</c:v>
                </c:pt>
                <c:pt idx="122">
                  <c:v>3.8333800000000002E-5</c:v>
                </c:pt>
                <c:pt idx="123">
                  <c:v>4.3061700000000001E-5</c:v>
                </c:pt>
                <c:pt idx="124">
                  <c:v>4.8343600000000002E-5</c:v>
                </c:pt>
                <c:pt idx="125">
                  <c:v>5.4240599999999997E-5</c:v>
                </c:pt>
                <c:pt idx="126">
                  <c:v>6.0820199999999997E-5</c:v>
                </c:pt>
                <c:pt idx="127">
                  <c:v>6.8156800000000004E-5</c:v>
                </c:pt>
                <c:pt idx="128">
                  <c:v>7.6332299999999994E-5</c:v>
                </c:pt>
                <c:pt idx="129">
                  <c:v>8.5436899999999995E-5</c:v>
                </c:pt>
                <c:pt idx="130">
                  <c:v>9.5569799999999994E-5</c:v>
                </c:pt>
                <c:pt idx="131">
                  <c:v>1.0684E-4</c:v>
                </c:pt>
                <c:pt idx="132">
                  <c:v>1.19367E-4</c:v>
                </c:pt>
                <c:pt idx="133">
                  <c:v>1.33282E-4</c:v>
                </c:pt>
                <c:pt idx="134">
                  <c:v>1.4872999999999999E-4</c:v>
                </c:pt>
                <c:pt idx="135">
                  <c:v>1.6586800000000001E-4</c:v>
                </c:pt>
                <c:pt idx="136">
                  <c:v>1.8487000000000001E-4</c:v>
                </c:pt>
                <c:pt idx="137">
                  <c:v>2.0592399999999999E-4</c:v>
                </c:pt>
                <c:pt idx="138">
                  <c:v>2.29237E-4</c:v>
                </c:pt>
                <c:pt idx="139">
                  <c:v>2.5503499999999997E-4</c:v>
                </c:pt>
                <c:pt idx="140">
                  <c:v>2.8356600000000002E-4</c:v>
                </c:pt>
                <c:pt idx="141">
                  <c:v>3.1509799999999998E-4</c:v>
                </c:pt>
                <c:pt idx="142">
                  <c:v>3.4992600000000002E-4</c:v>
                </c:pt>
                <c:pt idx="143">
                  <c:v>3.8836799999999999E-4</c:v>
                </c:pt>
                <c:pt idx="144">
                  <c:v>4.3077300000000002E-4</c:v>
                </c:pt>
                <c:pt idx="145">
                  <c:v>4.7752100000000001E-4</c:v>
                </c:pt>
                <c:pt idx="146">
                  <c:v>5.2902199999999998E-4</c:v>
                </c:pt>
                <c:pt idx="147">
                  <c:v>5.8572400000000003E-4</c:v>
                </c:pt>
                <c:pt idx="148">
                  <c:v>6.4811100000000004E-4</c:v>
                </c:pt>
                <c:pt idx="149">
                  <c:v>7.1671199999999999E-4</c:v>
                </c:pt>
                <c:pt idx="150">
                  <c:v>7.9209500000000004E-4</c:v>
                </c:pt>
                <c:pt idx="151">
                  <c:v>8.7487899999999996E-4</c:v>
                </c:pt>
                <c:pt idx="152">
                  <c:v>9.6573199999999996E-4</c:v>
                </c:pt>
                <c:pt idx="153">
                  <c:v>1.07E-3</c:v>
                </c:pt>
                <c:pt idx="154">
                  <c:v>1.17E-3</c:v>
                </c:pt>
                <c:pt idx="155">
                  <c:v>1.2899999999999999E-3</c:v>
                </c:pt>
                <c:pt idx="156">
                  <c:v>1.4300000000000001E-3</c:v>
                </c:pt>
                <c:pt idx="157">
                  <c:v>1.57E-3</c:v>
                </c:pt>
                <c:pt idx="158">
                  <c:v>1.73E-3</c:v>
                </c:pt>
                <c:pt idx="159">
                  <c:v>1.9E-3</c:v>
                </c:pt>
                <c:pt idx="160">
                  <c:v>2.0799999999999998E-3</c:v>
                </c:pt>
                <c:pt idx="161">
                  <c:v>2.2899999999999999E-3</c:v>
                </c:pt>
                <c:pt idx="162">
                  <c:v>2.5100000000000001E-3</c:v>
                </c:pt>
                <c:pt idx="163">
                  <c:v>2.7499999999999998E-3</c:v>
                </c:pt>
                <c:pt idx="164">
                  <c:v>3.0200000000000001E-3</c:v>
                </c:pt>
                <c:pt idx="165">
                  <c:v>3.3E-3</c:v>
                </c:pt>
                <c:pt idx="166">
                  <c:v>3.6099999999999999E-3</c:v>
                </c:pt>
                <c:pt idx="167">
                  <c:v>3.9500000000000004E-3</c:v>
                </c:pt>
                <c:pt idx="168">
                  <c:v>4.3200000000000001E-3</c:v>
                </c:pt>
                <c:pt idx="169">
                  <c:v>4.7200000000000002E-3</c:v>
                </c:pt>
                <c:pt idx="170">
                  <c:v>5.1599999999999997E-3</c:v>
                </c:pt>
                <c:pt idx="171">
                  <c:v>5.6299999999999996E-3</c:v>
                </c:pt>
                <c:pt idx="172">
                  <c:v>6.1399999999999996E-3</c:v>
                </c:pt>
                <c:pt idx="173">
                  <c:v>6.6899999999999998E-3</c:v>
                </c:pt>
                <c:pt idx="174">
                  <c:v>7.2899999999999996E-3</c:v>
                </c:pt>
                <c:pt idx="175">
                  <c:v>7.9299999999999995E-3</c:v>
                </c:pt>
                <c:pt idx="176">
                  <c:v>8.6300000000000005E-3</c:v>
                </c:pt>
                <c:pt idx="177">
                  <c:v>9.3799999999999994E-3</c:v>
                </c:pt>
                <c:pt idx="178">
                  <c:v>1.0200000000000001E-2</c:v>
                </c:pt>
                <c:pt idx="179">
                  <c:v>1.107E-2</c:v>
                </c:pt>
                <c:pt idx="180">
                  <c:v>1.2019999999999999E-2</c:v>
                </c:pt>
                <c:pt idx="181">
                  <c:v>1.304E-2</c:v>
                </c:pt>
                <c:pt idx="182">
                  <c:v>1.413E-2</c:v>
                </c:pt>
                <c:pt idx="183">
                  <c:v>1.5310000000000001E-2</c:v>
                </c:pt>
                <c:pt idx="184">
                  <c:v>1.6580000000000001E-2</c:v>
                </c:pt>
                <c:pt idx="185">
                  <c:v>1.7940000000000001E-2</c:v>
                </c:pt>
                <c:pt idx="186">
                  <c:v>1.9400000000000001E-2</c:v>
                </c:pt>
                <c:pt idx="187">
                  <c:v>2.0969999999999999E-2</c:v>
                </c:pt>
                <c:pt idx="188">
                  <c:v>2.265E-2</c:v>
                </c:pt>
                <c:pt idx="189">
                  <c:v>2.445E-2</c:v>
                </c:pt>
                <c:pt idx="190">
                  <c:v>2.6370000000000001E-2</c:v>
                </c:pt>
                <c:pt idx="191">
                  <c:v>2.843E-2</c:v>
                </c:pt>
                <c:pt idx="192">
                  <c:v>3.0640000000000001E-2</c:v>
                </c:pt>
                <c:pt idx="193">
                  <c:v>3.2989999999999998E-2</c:v>
                </c:pt>
                <c:pt idx="194">
                  <c:v>3.551E-2</c:v>
                </c:pt>
                <c:pt idx="195">
                  <c:v>3.8190000000000002E-2</c:v>
                </c:pt>
                <c:pt idx="196">
                  <c:v>4.1050000000000003E-2</c:v>
                </c:pt>
                <c:pt idx="197">
                  <c:v>4.41E-2</c:v>
                </c:pt>
                <c:pt idx="198">
                  <c:v>4.7350000000000003E-2</c:v>
                </c:pt>
                <c:pt idx="199">
                  <c:v>5.0799999999999998E-2</c:v>
                </c:pt>
                <c:pt idx="200">
                  <c:v>5.4480000000000001E-2</c:v>
                </c:pt>
                <c:pt idx="201">
                  <c:v>5.8380000000000001E-2</c:v>
                </c:pt>
                <c:pt idx="202">
                  <c:v>6.2530000000000002E-2</c:v>
                </c:pt>
                <c:pt idx="203">
                  <c:v>6.6930000000000003E-2</c:v>
                </c:pt>
                <c:pt idx="204">
                  <c:v>7.1599999999999997E-2</c:v>
                </c:pt>
                <c:pt idx="205">
                  <c:v>7.6550000000000007E-2</c:v>
                </c:pt>
                <c:pt idx="206">
                  <c:v>8.1790000000000002E-2</c:v>
                </c:pt>
                <c:pt idx="207">
                  <c:v>8.7330000000000005E-2</c:v>
                </c:pt>
                <c:pt idx="208">
                  <c:v>9.3200000000000005E-2</c:v>
                </c:pt>
                <c:pt idx="209">
                  <c:v>9.9400000000000002E-2</c:v>
                </c:pt>
                <c:pt idx="210">
                  <c:v>0.10595</c:v>
                </c:pt>
                <c:pt idx="211">
                  <c:v>0.11286</c:v>
                </c:pt>
                <c:pt idx="212">
                  <c:v>0.12015000000000001</c:v>
                </c:pt>
                <c:pt idx="213">
                  <c:v>0.12783</c:v>
                </c:pt>
                <c:pt idx="214">
                  <c:v>0.13592000000000001</c:v>
                </c:pt>
                <c:pt idx="215">
                  <c:v>0.14444000000000001</c:v>
                </c:pt>
                <c:pt idx="216">
                  <c:v>0.15340000000000001</c:v>
                </c:pt>
                <c:pt idx="217">
                  <c:v>0.16281999999999999</c:v>
                </c:pt>
                <c:pt idx="218">
                  <c:v>0.17271</c:v>
                </c:pt>
                <c:pt idx="219">
                  <c:v>0.18309</c:v>
                </c:pt>
                <c:pt idx="220">
                  <c:v>0.19397</c:v>
                </c:pt>
                <c:pt idx="221">
                  <c:v>0.20538000000000001</c:v>
                </c:pt>
                <c:pt idx="222">
                  <c:v>0.21733</c:v>
                </c:pt>
                <c:pt idx="223">
                  <c:v>0.22983999999999999</c:v>
                </c:pt>
                <c:pt idx="224">
                  <c:v>0.24292</c:v>
                </c:pt>
                <c:pt idx="225">
                  <c:v>0.25658999999999998</c:v>
                </c:pt>
                <c:pt idx="226">
                  <c:v>0.27085999999999999</c:v>
                </c:pt>
                <c:pt idx="227">
                  <c:v>0.28576000000000001</c:v>
                </c:pt>
                <c:pt idx="228">
                  <c:v>0.30129</c:v>
                </c:pt>
                <c:pt idx="229">
                  <c:v>0.31747999999999998</c:v>
                </c:pt>
                <c:pt idx="230">
                  <c:v>0.33433000000000002</c:v>
                </c:pt>
                <c:pt idx="231">
                  <c:v>0.35187000000000002</c:v>
                </c:pt>
                <c:pt idx="232">
                  <c:v>0.37009999999999998</c:v>
                </c:pt>
                <c:pt idx="233">
                  <c:v>0.38904</c:v>
                </c:pt>
                <c:pt idx="234">
                  <c:v>0.40871000000000002</c:v>
                </c:pt>
                <c:pt idx="235">
                  <c:v>0.42910999999999999</c:v>
                </c:pt>
                <c:pt idx="236">
                  <c:v>0.45025999999999999</c:v>
                </c:pt>
                <c:pt idx="237">
                  <c:v>0.47216000000000002</c:v>
                </c:pt>
                <c:pt idx="238">
                  <c:v>0.49482999999999999</c:v>
                </c:pt>
                <c:pt idx="239">
                  <c:v>0.51827999999999996</c:v>
                </c:pt>
                <c:pt idx="240">
                  <c:v>0.54251000000000005</c:v>
                </c:pt>
                <c:pt idx="241">
                  <c:v>0.56752999999999998</c:v>
                </c:pt>
                <c:pt idx="242">
                  <c:v>0.59333999999999998</c:v>
                </c:pt>
                <c:pt idx="243">
                  <c:v>0.61995999999999996</c:v>
                </c:pt>
                <c:pt idx="244">
                  <c:v>0.64737999999999996</c:v>
                </c:pt>
                <c:pt idx="245">
                  <c:v>0.67559999999999998</c:v>
                </c:pt>
                <c:pt idx="246">
                  <c:v>0.70462999999999998</c:v>
                </c:pt>
                <c:pt idx="247">
                  <c:v>0.73446</c:v>
                </c:pt>
                <c:pt idx="248">
                  <c:v>0.7651</c:v>
                </c:pt>
                <c:pt idx="249">
                  <c:v>0.79652999999999996</c:v>
                </c:pt>
                <c:pt idx="250">
                  <c:v>0.82874999999999999</c:v>
                </c:pt>
                <c:pt idx="251">
                  <c:v>0.86175000000000002</c:v>
                </c:pt>
                <c:pt idx="252">
                  <c:v>0.89553000000000005</c:v>
                </c:pt>
                <c:pt idx="253">
                  <c:v>0.93006999999999995</c:v>
                </c:pt>
                <c:pt idx="254">
                  <c:v>0.96536</c:v>
                </c:pt>
                <c:pt idx="255">
                  <c:v>1.00139</c:v>
                </c:pt>
                <c:pt idx="256">
                  <c:v>1.03813</c:v>
                </c:pt>
                <c:pt idx="257">
                  <c:v>1.0755699999999999</c:v>
                </c:pt>
                <c:pt idx="258">
                  <c:v>1.1136900000000001</c:v>
                </c:pt>
                <c:pt idx="259">
                  <c:v>1.1524700000000001</c:v>
                </c:pt>
                <c:pt idx="260">
                  <c:v>1.19187</c:v>
                </c:pt>
                <c:pt idx="261">
                  <c:v>1.2318800000000001</c:v>
                </c:pt>
                <c:pt idx="262">
                  <c:v>1.2724599999999999</c:v>
                </c:pt>
                <c:pt idx="263">
                  <c:v>1.31359</c:v>
                </c:pt>
                <c:pt idx="264">
                  <c:v>1.3552299999999999</c:v>
                </c:pt>
                <c:pt idx="265">
                  <c:v>1.39734</c:v>
                </c:pt>
                <c:pt idx="266">
                  <c:v>1.4399</c:v>
                </c:pt>
                <c:pt idx="267">
                  <c:v>1.48285</c:v>
                </c:pt>
                <c:pt idx="268">
                  <c:v>1.52617</c:v>
                </c:pt>
                <c:pt idx="269">
                  <c:v>1.5698000000000001</c:v>
                </c:pt>
                <c:pt idx="270">
                  <c:v>1.61371</c:v>
                </c:pt>
                <c:pt idx="271">
                  <c:v>1.65784</c:v>
                </c:pt>
                <c:pt idx="272">
                  <c:v>1.7021500000000001</c:v>
                </c:pt>
                <c:pt idx="273">
                  <c:v>1.7465999999999999</c:v>
                </c:pt>
                <c:pt idx="274">
                  <c:v>1.79112</c:v>
                </c:pt>
                <c:pt idx="275">
                  <c:v>1.8356699999999999</c:v>
                </c:pt>
                <c:pt idx="276">
                  <c:v>1.88019</c:v>
                </c:pt>
                <c:pt idx="277">
                  <c:v>1.9246300000000001</c:v>
                </c:pt>
                <c:pt idx="278">
                  <c:v>1.9689300000000001</c:v>
                </c:pt>
                <c:pt idx="279">
                  <c:v>2.0130300000000001</c:v>
                </c:pt>
                <c:pt idx="280">
                  <c:v>2.05688</c:v>
                </c:pt>
                <c:pt idx="281">
                  <c:v>2.1004200000000002</c:v>
                </c:pt>
                <c:pt idx="282">
                  <c:v>2.1435900000000001</c:v>
                </c:pt>
                <c:pt idx="283">
                  <c:v>2.1863199999999998</c:v>
                </c:pt>
                <c:pt idx="284">
                  <c:v>2.2285599999999999</c:v>
                </c:pt>
                <c:pt idx="285">
                  <c:v>2.2702499999999999</c:v>
                </c:pt>
                <c:pt idx="286">
                  <c:v>2.3113199999999998</c:v>
                </c:pt>
                <c:pt idx="287">
                  <c:v>2.3517100000000002</c:v>
                </c:pt>
                <c:pt idx="288">
                  <c:v>2.3913600000000002</c:v>
                </c:pt>
                <c:pt idx="289">
                  <c:v>2.4302199999999998</c:v>
                </c:pt>
                <c:pt idx="290">
                  <c:v>2.4682200000000001</c:v>
                </c:pt>
                <c:pt idx="291" formatCode="General">
                  <c:v>2.5053000000000001</c:v>
                </c:pt>
                <c:pt idx="292" formatCode="General">
                  <c:v>2.5413999999999999</c:v>
                </c:pt>
                <c:pt idx="293" formatCode="General">
                  <c:v>2.57647</c:v>
                </c:pt>
                <c:pt idx="294" formatCode="General">
                  <c:v>2.6104400000000001</c:v>
                </c:pt>
                <c:pt idx="295" formatCode="General">
                  <c:v>2.6432699999999998</c:v>
                </c:pt>
                <c:pt idx="296" formatCode="General">
                  <c:v>2.6749000000000001</c:v>
                </c:pt>
                <c:pt idx="297" formatCode="General">
                  <c:v>2.7052700000000001</c:v>
                </c:pt>
                <c:pt idx="298" formatCode="General">
                  <c:v>2.7343299999999999</c:v>
                </c:pt>
                <c:pt idx="299" formatCode="General">
                  <c:v>2.7620399999999998</c:v>
                </c:pt>
                <c:pt idx="300" formatCode="General">
                  <c:v>2.7883499999999999</c:v>
                </c:pt>
                <c:pt idx="301" formatCode="General">
                  <c:v>2.8132100000000002</c:v>
                </c:pt>
                <c:pt idx="302" formatCode="General">
                  <c:v>2.8365800000000001</c:v>
                </c:pt>
                <c:pt idx="303" formatCode="General">
                  <c:v>2.8584100000000001</c:v>
                </c:pt>
                <c:pt idx="304" formatCode="General">
                  <c:v>2.8786800000000001</c:v>
                </c:pt>
                <c:pt idx="305" formatCode="General">
                  <c:v>2.8973399999999998</c:v>
                </c:pt>
                <c:pt idx="306" formatCode="General">
                  <c:v>2.9143699999999999</c:v>
                </c:pt>
                <c:pt idx="307" formatCode="General">
                  <c:v>2.9297200000000001</c:v>
                </c:pt>
                <c:pt idx="308" formatCode="General">
                  <c:v>2.9433799999999999</c:v>
                </c:pt>
                <c:pt idx="309" formatCode="General">
                  <c:v>2.9553199999999999</c:v>
                </c:pt>
                <c:pt idx="310" formatCode="General">
                  <c:v>2.9655100000000001</c:v>
                </c:pt>
                <c:pt idx="311" formatCode="General">
                  <c:v>2.9739499999999999</c:v>
                </c:pt>
                <c:pt idx="312" formatCode="General">
                  <c:v>2.98061</c:v>
                </c:pt>
                <c:pt idx="313" formatCode="General">
                  <c:v>2.9854799999999999</c:v>
                </c:pt>
                <c:pt idx="314" formatCode="General">
                  <c:v>2.9885600000000001</c:v>
                </c:pt>
                <c:pt idx="315" formatCode="General">
                  <c:v>2.9898400000000001</c:v>
                </c:pt>
                <c:pt idx="316" formatCode="General">
                  <c:v>2.9893100000000001</c:v>
                </c:pt>
                <c:pt idx="317" formatCode="General">
                  <c:v>2.98698</c:v>
                </c:pt>
                <c:pt idx="318" formatCode="General">
                  <c:v>2.9828399999999999</c:v>
                </c:pt>
                <c:pt idx="319" formatCode="General">
                  <c:v>2.9769199999999998</c:v>
                </c:pt>
                <c:pt idx="320" formatCode="General">
                  <c:v>2.96922</c:v>
                </c:pt>
                <c:pt idx="321" formatCode="General">
                  <c:v>2.9597500000000001</c:v>
                </c:pt>
                <c:pt idx="322" formatCode="General">
                  <c:v>2.9485299999999999</c:v>
                </c:pt>
                <c:pt idx="323" formatCode="General">
                  <c:v>2.9355799999999999</c:v>
                </c:pt>
                <c:pt idx="324" formatCode="General">
                  <c:v>2.9209200000000002</c:v>
                </c:pt>
                <c:pt idx="325" formatCode="General">
                  <c:v>2.9045899999999998</c:v>
                </c:pt>
                <c:pt idx="326" formatCode="General">
                  <c:v>2.8866000000000001</c:v>
                </c:pt>
                <c:pt idx="327" formatCode="General">
                  <c:v>2.8669899999999999</c:v>
                </c:pt>
                <c:pt idx="328" formatCode="General">
                  <c:v>2.8458000000000001</c:v>
                </c:pt>
                <c:pt idx="329" formatCode="General">
                  <c:v>2.8230599999999999</c:v>
                </c:pt>
                <c:pt idx="330" formatCode="General">
                  <c:v>2.79881</c:v>
                </c:pt>
                <c:pt idx="331" formatCode="General">
                  <c:v>2.7730999999999999</c:v>
                </c:pt>
                <c:pt idx="332" formatCode="General">
                  <c:v>2.7459600000000002</c:v>
                </c:pt>
                <c:pt idx="333" formatCode="General">
                  <c:v>2.7174499999999999</c:v>
                </c:pt>
                <c:pt idx="334" formatCode="General">
                  <c:v>2.6876199999999999</c:v>
                </c:pt>
                <c:pt idx="335" formatCode="General">
                  <c:v>2.6564999999999999</c:v>
                </c:pt>
                <c:pt idx="336" formatCode="General">
                  <c:v>2.6241699999999999</c:v>
                </c:pt>
                <c:pt idx="337" formatCode="General">
                  <c:v>2.5906600000000002</c:v>
                </c:pt>
                <c:pt idx="338" formatCode="General">
                  <c:v>2.5560399999999999</c:v>
                </c:pt>
                <c:pt idx="339" formatCode="General">
                  <c:v>2.5203600000000002</c:v>
                </c:pt>
                <c:pt idx="340" formatCode="General">
                  <c:v>2.48367</c:v>
                </c:pt>
                <c:pt idx="341" formatCode="General">
                  <c:v>2.4460500000000001</c:v>
                </c:pt>
                <c:pt idx="342" formatCode="General">
                  <c:v>2.40754</c:v>
                </c:pt>
                <c:pt idx="343" formatCode="General">
                  <c:v>2.3682099999999999</c:v>
                </c:pt>
                <c:pt idx="344" formatCode="General">
                  <c:v>2.3281100000000001</c:v>
                </c:pt>
                <c:pt idx="345" formatCode="General">
                  <c:v>2.2873199999999998</c:v>
                </c:pt>
                <c:pt idx="346" formatCode="General">
                  <c:v>2.2458800000000001</c:v>
                </c:pt>
                <c:pt idx="347" formatCode="General">
                  <c:v>2.2038600000000002</c:v>
                </c:pt>
                <c:pt idx="348" formatCode="General">
                  <c:v>2.1613199999999999</c:v>
                </c:pt>
                <c:pt idx="349" formatCode="General">
                  <c:v>2.1183299999999998</c:v>
                </c:pt>
                <c:pt idx="350" formatCode="General">
                  <c:v>2.0749399999999998</c:v>
                </c:pt>
                <c:pt idx="351" formatCode="General">
                  <c:v>2.0312100000000002</c:v>
                </c:pt>
                <c:pt idx="352" formatCode="General">
                  <c:v>1.9872000000000001</c:v>
                </c:pt>
                <c:pt idx="353" formatCode="General">
                  <c:v>1.9429700000000001</c:v>
                </c:pt>
                <c:pt idx="354" formatCode="General">
                  <c:v>1.89859</c:v>
                </c:pt>
                <c:pt idx="355" formatCode="General">
                  <c:v>1.85409</c:v>
                </c:pt>
                <c:pt idx="356" formatCode="General">
                  <c:v>1.80955</c:v>
                </c:pt>
                <c:pt idx="357" formatCode="General">
                  <c:v>1.76501</c:v>
                </c:pt>
                <c:pt idx="358" formatCode="General">
                  <c:v>1.7205299999999999</c:v>
                </c:pt>
                <c:pt idx="359" formatCode="General">
                  <c:v>1.67615</c:v>
                </c:pt>
                <c:pt idx="360" formatCode="General">
                  <c:v>1.6319399999999999</c:v>
                </c:pt>
                <c:pt idx="361" formatCode="General">
                  <c:v>1.5879399999999999</c:v>
                </c:pt>
                <c:pt idx="362" formatCode="General">
                  <c:v>1.5441800000000001</c:v>
                </c:pt>
                <c:pt idx="363" formatCode="General">
                  <c:v>1.5007299999999999</c:v>
                </c:pt>
                <c:pt idx="364" formatCode="General">
                  <c:v>1.4576199999999999</c:v>
                </c:pt>
                <c:pt idx="365" formatCode="General">
                  <c:v>1.4149</c:v>
                </c:pt>
                <c:pt idx="366" formatCode="General">
                  <c:v>1.3726</c:v>
                </c:pt>
                <c:pt idx="367" formatCode="General">
                  <c:v>1.3307599999999999</c:v>
                </c:pt>
                <c:pt idx="368" formatCode="General">
                  <c:v>1.2894099999999999</c:v>
                </c:pt>
                <c:pt idx="369" formatCode="General">
                  <c:v>1.2485999999999999</c:v>
                </c:pt>
                <c:pt idx="370" formatCode="General">
                  <c:v>1.20835</c:v>
                </c:pt>
                <c:pt idx="371" formatCode="General">
                  <c:v>1.16869</c:v>
                </c:pt>
                <c:pt idx="372" formatCode="General">
                  <c:v>1.1296600000000001</c:v>
                </c:pt>
                <c:pt idx="373" formatCode="General">
                  <c:v>1.0912599999999999</c:v>
                </c:pt>
                <c:pt idx="374" formatCode="General">
                  <c:v>1.0535399999999999</c:v>
                </c:pt>
                <c:pt idx="375" formatCode="General">
                  <c:v>1.0165</c:v>
                </c:pt>
                <c:pt idx="376" formatCode="General">
                  <c:v>0.98018000000000005</c:v>
                </c:pt>
                <c:pt idx="377" formatCode="General">
                  <c:v>0.94457999999999998</c:v>
                </c:pt>
                <c:pt idx="378" formatCode="General">
                  <c:v>0.90973000000000004</c:v>
                </c:pt>
                <c:pt idx="379" formatCode="General">
                  <c:v>0.87563999999999997</c:v>
                </c:pt>
                <c:pt idx="380" formatCode="General">
                  <c:v>0.84231</c:v>
                </c:pt>
                <c:pt idx="381" formatCode="General">
                  <c:v>0.80976000000000004</c:v>
                </c:pt>
                <c:pt idx="382" formatCode="General">
                  <c:v>0.77800999999999998</c:v>
                </c:pt>
                <c:pt idx="383" formatCode="General">
                  <c:v>0.74704000000000004</c:v>
                </c:pt>
                <c:pt idx="384" formatCode="General">
                  <c:v>0.71687999999999996</c:v>
                </c:pt>
                <c:pt idx="385" formatCode="General">
                  <c:v>0.68752000000000002</c:v>
                </c:pt>
                <c:pt idx="386" formatCode="General">
                  <c:v>0.65895999999999999</c:v>
                </c:pt>
                <c:pt idx="387" formatCode="General">
                  <c:v>0.63121000000000005</c:v>
                </c:pt>
                <c:pt idx="388" formatCode="General">
                  <c:v>0.60426000000000002</c:v>
                </c:pt>
                <c:pt idx="389" formatCode="General">
                  <c:v>0.57811000000000001</c:v>
                </c:pt>
                <c:pt idx="390" formatCode="General">
                  <c:v>0.55276000000000003</c:v>
                </c:pt>
                <c:pt idx="391" formatCode="General">
                  <c:v>0.52820999999999996</c:v>
                </c:pt>
                <c:pt idx="392" formatCode="General">
                  <c:v>0.50444</c:v>
                </c:pt>
                <c:pt idx="393" formatCode="General">
                  <c:v>0.48144999999999999</c:v>
                </c:pt>
                <c:pt idx="394" formatCode="General">
                  <c:v>0.45923000000000003</c:v>
                </c:pt>
                <c:pt idx="395" formatCode="General">
                  <c:v>0.43776999999999999</c:v>
                </c:pt>
                <c:pt idx="396" formatCode="General">
                  <c:v>0.41705999999999999</c:v>
                </c:pt>
                <c:pt idx="397" formatCode="General">
                  <c:v>0.39709</c:v>
                </c:pt>
                <c:pt idx="398" formatCode="General">
                  <c:v>0.37785000000000002</c:v>
                </c:pt>
                <c:pt idx="399" formatCode="General">
                  <c:v>0.35932999999999998</c:v>
                </c:pt>
                <c:pt idx="400" formatCode="General">
                  <c:v>0.34150000000000003</c:v>
                </c:pt>
                <c:pt idx="401" formatCode="General">
                  <c:v>0.32436999999999999</c:v>
                </c:pt>
                <c:pt idx="402" formatCode="General">
                  <c:v>0.30791000000000002</c:v>
                </c:pt>
                <c:pt idx="403" formatCode="General">
                  <c:v>0.29210999999999998</c:v>
                </c:pt>
                <c:pt idx="404" formatCode="General">
                  <c:v>0.27694999999999997</c:v>
                </c:pt>
                <c:pt idx="405" formatCode="General">
                  <c:v>0.26241999999999999</c:v>
                </c:pt>
                <c:pt idx="406" formatCode="General">
                  <c:v>0.2485</c:v>
                </c:pt>
                <c:pt idx="407" formatCode="General">
                  <c:v>0.23518</c:v>
                </c:pt>
                <c:pt idx="408" formatCode="General">
                  <c:v>0.22244</c:v>
                </c:pt>
                <c:pt idx="409" formatCode="General">
                  <c:v>0.21026</c:v>
                </c:pt>
                <c:pt idx="410" formatCode="General">
                  <c:v>0.19863</c:v>
                </c:pt>
                <c:pt idx="411" formatCode="General">
                  <c:v>0.18753</c:v>
                </c:pt>
                <c:pt idx="412" formatCode="General">
                  <c:v>0.17693999999999999</c:v>
                </c:pt>
                <c:pt idx="413" formatCode="General">
                  <c:v>0.16685</c:v>
                </c:pt>
                <c:pt idx="414" formatCode="General">
                  <c:v>0.15723999999999999</c:v>
                </c:pt>
                <c:pt idx="415" formatCode="General">
                  <c:v>0.14809</c:v>
                </c:pt>
                <c:pt idx="416" formatCode="General">
                  <c:v>0.1394</c:v>
                </c:pt>
                <c:pt idx="417" formatCode="General">
                  <c:v>0.13113</c:v>
                </c:pt>
                <c:pt idx="418" formatCode="General">
                  <c:v>0.12328</c:v>
                </c:pt>
                <c:pt idx="419" formatCode="General">
                  <c:v>0.11583</c:v>
                </c:pt>
                <c:pt idx="420" formatCode="General">
                  <c:v>0.10876</c:v>
                </c:pt>
                <c:pt idx="421" formatCode="General">
                  <c:v>0.10206999999999999</c:v>
                </c:pt>
                <c:pt idx="422" formatCode="General">
                  <c:v>9.572E-2</c:v>
                </c:pt>
                <c:pt idx="423" formatCode="General">
                  <c:v>8.9719999999999994E-2</c:v>
                </c:pt>
                <c:pt idx="424" formatCode="General">
                  <c:v>8.405E-2</c:v>
                </c:pt>
                <c:pt idx="425" formatCode="General">
                  <c:v>7.868E-2</c:v>
                </c:pt>
                <c:pt idx="426" formatCode="General">
                  <c:v>7.3609999999999995E-2</c:v>
                </c:pt>
                <c:pt idx="427" formatCode="General">
                  <c:v>6.8830000000000002E-2</c:v>
                </c:pt>
                <c:pt idx="428" formatCode="General">
                  <c:v>6.4320000000000002E-2</c:v>
                </c:pt>
                <c:pt idx="429" formatCode="General">
                  <c:v>6.0069999999999998E-2</c:v>
                </c:pt>
                <c:pt idx="430" formatCode="General">
                  <c:v>5.6070000000000002E-2</c:v>
                </c:pt>
                <c:pt idx="431" formatCode="General">
                  <c:v>5.2299999999999999E-2</c:v>
                </c:pt>
                <c:pt idx="432" formatCode="General">
                  <c:v>4.8750000000000002E-2</c:v>
                </c:pt>
                <c:pt idx="433" formatCode="General">
                  <c:v>4.5420000000000002E-2</c:v>
                </c:pt>
                <c:pt idx="434" formatCode="General">
                  <c:v>4.2290000000000001E-2</c:v>
                </c:pt>
                <c:pt idx="435" formatCode="General">
                  <c:v>3.9350000000000003E-2</c:v>
                </c:pt>
                <c:pt idx="436" formatCode="General">
                  <c:v>3.6600000000000001E-2</c:v>
                </c:pt>
                <c:pt idx="437" formatCode="General">
                  <c:v>3.4009999999999999E-2</c:v>
                </c:pt>
                <c:pt idx="438" formatCode="General">
                  <c:v>3.159E-2</c:v>
                </c:pt>
                <c:pt idx="439" formatCode="General">
                  <c:v>2.9329999999999998E-2</c:v>
                </c:pt>
                <c:pt idx="440" formatCode="General">
                  <c:v>2.7210000000000002E-2</c:v>
                </c:pt>
                <c:pt idx="441" formatCode="General">
                  <c:v>2.5229999999999999E-2</c:v>
                </c:pt>
                <c:pt idx="442" formatCode="General">
                  <c:v>2.3380000000000001E-2</c:v>
                </c:pt>
                <c:pt idx="443" formatCode="General">
                  <c:v>2.1649999999999999E-2</c:v>
                </c:pt>
                <c:pt idx="444" formatCode="General">
                  <c:v>2.0029999999999999E-2</c:v>
                </c:pt>
                <c:pt idx="445" formatCode="General">
                  <c:v>1.8530000000000001E-2</c:v>
                </c:pt>
                <c:pt idx="446" formatCode="General">
                  <c:v>1.7129999999999999E-2</c:v>
                </c:pt>
                <c:pt idx="447" formatCode="General">
                  <c:v>1.5820000000000001E-2</c:v>
                </c:pt>
                <c:pt idx="448" formatCode="General">
                  <c:v>1.461E-2</c:v>
                </c:pt>
                <c:pt idx="449" formatCode="General">
                  <c:v>1.3480000000000001E-2</c:v>
                </c:pt>
                <c:pt idx="450" formatCode="General">
                  <c:v>1.243E-2</c:v>
                </c:pt>
                <c:pt idx="451" formatCode="General">
                  <c:v>1.146E-2</c:v>
                </c:pt>
                <c:pt idx="452" formatCode="General">
                  <c:v>1.055E-2</c:v>
                </c:pt>
                <c:pt idx="453" formatCode="General">
                  <c:v>9.7099999999999999E-3</c:v>
                </c:pt>
                <c:pt idx="454" formatCode="General">
                  <c:v>8.94E-3</c:v>
                </c:pt>
                <c:pt idx="455" formatCode="General">
                  <c:v>8.2100000000000003E-3</c:v>
                </c:pt>
                <c:pt idx="456" formatCode="General">
                  <c:v>7.5500000000000003E-3</c:v>
                </c:pt>
                <c:pt idx="457" formatCode="General">
                  <c:v>6.9300000000000004E-3</c:v>
                </c:pt>
                <c:pt idx="458" formatCode="General">
                  <c:v>6.3600000000000002E-3</c:v>
                </c:pt>
                <c:pt idx="459" formatCode="General">
                  <c:v>5.8300000000000001E-3</c:v>
                </c:pt>
                <c:pt idx="460" formatCode="General">
                  <c:v>5.3499999999999997E-3</c:v>
                </c:pt>
                <c:pt idx="461" formatCode="General">
                  <c:v>4.8999999999999998E-3</c:v>
                </c:pt>
                <c:pt idx="462" formatCode="General">
                  <c:v>4.4799999999999996E-3</c:v>
                </c:pt>
                <c:pt idx="463" formatCode="General">
                  <c:v>4.1000000000000003E-3</c:v>
                </c:pt>
                <c:pt idx="464" formatCode="General">
                  <c:v>3.7499999999999999E-3</c:v>
                </c:pt>
                <c:pt idx="465" formatCode="General">
                  <c:v>3.4299999999999999E-3</c:v>
                </c:pt>
                <c:pt idx="466" formatCode="General">
                  <c:v>3.13E-3</c:v>
                </c:pt>
                <c:pt idx="467" formatCode="General">
                  <c:v>2.8600000000000001E-3</c:v>
                </c:pt>
                <c:pt idx="468" formatCode="General">
                  <c:v>2.6099999999999999E-3</c:v>
                </c:pt>
                <c:pt idx="469" formatCode="General">
                  <c:v>2.3800000000000002E-3</c:v>
                </c:pt>
                <c:pt idx="470" formatCode="General">
                  <c:v>2.1700000000000001E-3</c:v>
                </c:pt>
                <c:pt idx="471" formatCode="General">
                  <c:v>1.97E-3</c:v>
                </c:pt>
                <c:pt idx="472" formatCode="General">
                  <c:v>1.7899999999999999E-3</c:v>
                </c:pt>
                <c:pt idx="473" formatCode="General">
                  <c:v>1.6299999999999999E-3</c:v>
                </c:pt>
                <c:pt idx="474" formatCode="General">
                  <c:v>1.48E-3</c:v>
                </c:pt>
                <c:pt idx="475" formatCode="General">
                  <c:v>1.3500000000000001E-3</c:v>
                </c:pt>
                <c:pt idx="476" formatCode="General">
                  <c:v>1.2199999999999999E-3</c:v>
                </c:pt>
                <c:pt idx="477" formatCode="General">
                  <c:v>1.1100000000000001E-3</c:v>
                </c:pt>
                <c:pt idx="478" formatCode="General">
                  <c:v>1.01E-3</c:v>
                </c:pt>
                <c:pt idx="479">
                  <c:v>9.1144999999999996E-4</c:v>
                </c:pt>
                <c:pt idx="480">
                  <c:v>8.2541099999999996E-4</c:v>
                </c:pt>
                <c:pt idx="481">
                  <c:v>7.4704399999999998E-4</c:v>
                </c:pt>
                <c:pt idx="482">
                  <c:v>6.7570900000000003E-4</c:v>
                </c:pt>
                <c:pt idx="483">
                  <c:v>6.1081700000000004E-4</c:v>
                </c:pt>
                <c:pt idx="484">
                  <c:v>5.5182300000000001E-4</c:v>
                </c:pt>
                <c:pt idx="485">
                  <c:v>4.9822699999999996E-4</c:v>
                </c:pt>
                <c:pt idx="486">
                  <c:v>4.4956500000000002E-4</c:v>
                </c:pt>
                <c:pt idx="487">
                  <c:v>4.05411E-4</c:v>
                </c:pt>
                <c:pt idx="488">
                  <c:v>3.65373E-4</c:v>
                </c:pt>
                <c:pt idx="489">
                  <c:v>3.2908999999999998E-4</c:v>
                </c:pt>
                <c:pt idx="490">
                  <c:v>2.9623200000000001E-4</c:v>
                </c:pt>
                <c:pt idx="491">
                  <c:v>2.6649300000000003E-4</c:v>
                </c:pt>
                <c:pt idx="492">
                  <c:v>2.39595E-4</c:v>
                </c:pt>
                <c:pt idx="493">
                  <c:v>2.1528300000000001E-4</c:v>
                </c:pt>
                <c:pt idx="494">
                  <c:v>1.9332E-4</c:v>
                </c:pt>
                <c:pt idx="495">
                  <c:v>1.73494E-4</c:v>
                </c:pt>
                <c:pt idx="496">
                  <c:v>1.55606E-4</c:v>
                </c:pt>
                <c:pt idx="497">
                  <c:v>1.39479E-4</c:v>
                </c:pt>
                <c:pt idx="498">
                  <c:v>1.24948E-4</c:v>
                </c:pt>
                <c:pt idx="499">
                  <c:v>1.11863E-4</c:v>
                </c:pt>
                <c:pt idx="500">
                  <c:v>1.0008799999999999E-4</c:v>
                </c:pt>
                <c:pt idx="501">
                  <c:v>8.9498499999999997E-5</c:v>
                </c:pt>
                <c:pt idx="502">
                  <c:v>7.9981099999999999E-5</c:v>
                </c:pt>
                <c:pt idx="503">
                  <c:v>7.1432600000000005E-5</c:v>
                </c:pt>
                <c:pt idx="504">
                  <c:v>6.3759300000000005E-5</c:v>
                </c:pt>
                <c:pt idx="505">
                  <c:v>5.6875900000000002E-5</c:v>
                </c:pt>
                <c:pt idx="506">
                  <c:v>5.0705099999999997E-5</c:v>
                </c:pt>
                <c:pt idx="507">
                  <c:v>4.5176499999999997E-5</c:v>
                </c:pt>
                <c:pt idx="508">
                  <c:v>4.0226399999999998E-5</c:v>
                </c:pt>
                <c:pt idx="509">
                  <c:v>3.5797100000000003E-5</c:v>
                </c:pt>
                <c:pt idx="510">
                  <c:v>3.1836299999999999E-5</c:v>
                </c:pt>
                <c:pt idx="511">
                  <c:v>2.8296599999999999E-5</c:v>
                </c:pt>
                <c:pt idx="512">
                  <c:v>2.51354E-5</c:v>
                </c:pt>
                <c:pt idx="513">
                  <c:v>2.23138E-5</c:v>
                </c:pt>
                <c:pt idx="514">
                  <c:v>1.9797E-5</c:v>
                </c:pt>
                <c:pt idx="515">
                  <c:v>1.7553500000000001E-5</c:v>
                </c:pt>
                <c:pt idx="516">
                  <c:v>1.5554799999999999E-5</c:v>
                </c:pt>
                <c:pt idx="517">
                  <c:v>1.37754E-5</c:v>
                </c:pt>
                <c:pt idx="518">
                  <c:v>1.21922E-5</c:v>
                </c:pt>
                <c:pt idx="519">
                  <c:v>1.07845E-5</c:v>
                </c:pt>
                <c:pt idx="520">
                  <c:v>9.5334900000000004E-6</c:v>
                </c:pt>
                <c:pt idx="521">
                  <c:v>8.4225400000000005E-6</c:v>
                </c:pt>
                <c:pt idx="522">
                  <c:v>7.4365599999999998E-6</c:v>
                </c:pt>
                <c:pt idx="523">
                  <c:v>6.5620500000000001E-6</c:v>
                </c:pt>
                <c:pt idx="524">
                  <c:v>5.7868799999999999E-6</c:v>
                </c:pt>
                <c:pt idx="525">
                  <c:v>5.1001999999999999E-6</c:v>
                </c:pt>
                <c:pt idx="526">
                  <c:v>4.4922900000000003E-6</c:v>
                </c:pt>
                <c:pt idx="527">
                  <c:v>3.9544599999999997E-6</c:v>
                </c:pt>
                <c:pt idx="528">
                  <c:v>3.4789100000000001E-6</c:v>
                </c:pt>
                <c:pt idx="529">
                  <c:v>3.0587099999999999E-6</c:v>
                </c:pt>
                <c:pt idx="530">
                  <c:v>2.6876400000000002E-6</c:v>
                </c:pt>
                <c:pt idx="531">
                  <c:v>2.36016E-6</c:v>
                </c:pt>
                <c:pt idx="532">
                  <c:v>2.07133E-6</c:v>
                </c:pt>
                <c:pt idx="533">
                  <c:v>1.81675E-6</c:v>
                </c:pt>
                <c:pt idx="534">
                  <c:v>1.5925E-6</c:v>
                </c:pt>
                <c:pt idx="535">
                  <c:v>1.3950899999999999E-6</c:v>
                </c:pt>
                <c:pt idx="536">
                  <c:v>1.2214099999999999E-6</c:v>
                </c:pt>
                <c:pt idx="537">
                  <c:v>1.0687100000000001E-6</c:v>
                </c:pt>
                <c:pt idx="538">
                  <c:v>9.3453100000000002E-7</c:v>
                </c:pt>
                <c:pt idx="539">
                  <c:v>8.1670899999999998E-7</c:v>
                </c:pt>
                <c:pt idx="540">
                  <c:v>7.1330999999999997E-7</c:v>
                </c:pt>
                <c:pt idx="541">
                  <c:v>6.2262699999999998E-7</c:v>
                </c:pt>
                <c:pt idx="542">
                  <c:v>5.4314399999999998E-7</c:v>
                </c:pt>
                <c:pt idx="543">
                  <c:v>4.7352200000000002E-7</c:v>
                </c:pt>
                <c:pt idx="544">
                  <c:v>4.1257499999999997E-7</c:v>
                </c:pt>
                <c:pt idx="545">
                  <c:v>3.59256E-7</c:v>
                </c:pt>
                <c:pt idx="546">
                  <c:v>3.1263800000000002E-7</c:v>
                </c:pt>
                <c:pt idx="547">
                  <c:v>2.71906E-7</c:v>
                </c:pt>
                <c:pt idx="548">
                  <c:v>2.3633800000000001E-7</c:v>
                </c:pt>
                <c:pt idx="549">
                  <c:v>2.0529799999999999E-7</c:v>
                </c:pt>
                <c:pt idx="550">
                  <c:v>1.78228E-7</c:v>
                </c:pt>
                <c:pt idx="551">
                  <c:v>1.5463400000000001E-7</c:v>
                </c:pt>
                <c:pt idx="552">
                  <c:v>1.34082E-7</c:v>
                </c:pt>
                <c:pt idx="553">
                  <c:v>1.16191E-7</c:v>
                </c:pt>
                <c:pt idx="554">
                  <c:v>1.00627E-7</c:v>
                </c:pt>
                <c:pt idx="555">
                  <c:v>8.7095500000000001E-8</c:v>
                </c:pt>
                <c:pt idx="556">
                  <c:v>7.5337900000000004E-8</c:v>
                </c:pt>
                <c:pt idx="557">
                  <c:v>6.5128199999999997E-8</c:v>
                </c:pt>
                <c:pt idx="558">
                  <c:v>5.6268099999999997E-8</c:v>
                </c:pt>
                <c:pt idx="559">
                  <c:v>4.8584E-8</c:v>
                </c:pt>
                <c:pt idx="560">
                  <c:v>4.1923999999999999E-8</c:v>
                </c:pt>
                <c:pt idx="561">
                  <c:v>3.6155100000000001E-8</c:v>
                </c:pt>
                <c:pt idx="562">
                  <c:v>3.11613E-8</c:v>
                </c:pt>
                <c:pt idx="563">
                  <c:v>2.68409E-8</c:v>
                </c:pt>
                <c:pt idx="564">
                  <c:v>2.3105699999999999E-8</c:v>
                </c:pt>
                <c:pt idx="565">
                  <c:v>1.9878199999999999E-8</c:v>
                </c:pt>
                <c:pt idx="566">
                  <c:v>1.7091200000000002E-8</c:v>
                </c:pt>
                <c:pt idx="567">
                  <c:v>1.4686199999999999E-8</c:v>
                </c:pt>
                <c:pt idx="568">
                  <c:v>1.26119E-8</c:v>
                </c:pt>
                <c:pt idx="569">
                  <c:v>1.08241E-8</c:v>
                </c:pt>
                <c:pt idx="570">
                  <c:v>9.2840799999999996E-9</c:v>
                </c:pt>
                <c:pt idx="571">
                  <c:v>7.9583899999999994E-9</c:v>
                </c:pt>
                <c:pt idx="572">
                  <c:v>6.8178700000000002E-9</c:v>
                </c:pt>
                <c:pt idx="573">
                  <c:v>5.8372800000000003E-9</c:v>
                </c:pt>
                <c:pt idx="574">
                  <c:v>4.9947099999999996E-9</c:v>
                </c:pt>
                <c:pt idx="575">
                  <c:v>4.2711800000000001E-9</c:v>
                </c:pt>
                <c:pt idx="576">
                  <c:v>3.6502600000000002E-9</c:v>
                </c:pt>
                <c:pt idx="577">
                  <c:v>3.1177199999999999E-9</c:v>
                </c:pt>
                <c:pt idx="578">
                  <c:v>2.6612699999999998E-9</c:v>
                </c:pt>
                <c:pt idx="579">
                  <c:v>2.2702699999999999E-9</c:v>
                </c:pt>
                <c:pt idx="580">
                  <c:v>1.93555E-9</c:v>
                </c:pt>
                <c:pt idx="581">
                  <c:v>1.64919E-9</c:v>
                </c:pt>
                <c:pt idx="582">
                  <c:v>1.4043399999999999E-9</c:v>
                </c:pt>
                <c:pt idx="583">
                  <c:v>1.1951199999999999E-9</c:v>
                </c:pt>
                <c:pt idx="584">
                  <c:v>1.01646E-9</c:v>
                </c:pt>
                <c:pt idx="585">
                  <c:v>8.6398900000000002E-10</c:v>
                </c:pt>
                <c:pt idx="586">
                  <c:v>7.3394399999999998E-10</c:v>
                </c:pt>
                <c:pt idx="587">
                  <c:v>6.2309600000000002E-10</c:v>
                </c:pt>
                <c:pt idx="588">
                  <c:v>5.28671E-10</c:v>
                </c:pt>
                <c:pt idx="589">
                  <c:v>4.4828400000000001E-10</c:v>
                </c:pt>
                <c:pt idx="590">
                  <c:v>3.7989099999999998E-10</c:v>
                </c:pt>
                <c:pt idx="591">
                  <c:v>3.2173900000000001E-10</c:v>
                </c:pt>
                <c:pt idx="592">
                  <c:v>2.7232399999999998E-10</c:v>
                </c:pt>
                <c:pt idx="593">
                  <c:v>2.3035900000000001E-10</c:v>
                </c:pt>
                <c:pt idx="594">
                  <c:v>1.9474299999999999E-10</c:v>
                </c:pt>
                <c:pt idx="595">
                  <c:v>1.6453499999999999E-10</c:v>
                </c:pt>
                <c:pt idx="596">
                  <c:v>1.3892799999999999E-10</c:v>
                </c:pt>
                <c:pt idx="597">
                  <c:v>1.1723599999999999E-10</c:v>
                </c:pt>
                <c:pt idx="598">
                  <c:v>9.8871599999999996E-11</c:v>
                </c:pt>
                <c:pt idx="599">
                  <c:v>8.3333300000000003E-11</c:v>
                </c:pt>
                <c:pt idx="600">
                  <c:v>7.0194599999999998E-11</c:v>
                </c:pt>
                <c:pt idx="601">
                  <c:v>5.9091699999999999E-11</c:v>
                </c:pt>
                <c:pt idx="602">
                  <c:v>4.9715E-11</c:v>
                </c:pt>
                <c:pt idx="603">
                  <c:v>4.1800900000000003E-11</c:v>
                </c:pt>
                <c:pt idx="604">
                  <c:v>3.5125499999999999E-11</c:v>
                </c:pt>
                <c:pt idx="605">
                  <c:v>2.9498300000000002E-11</c:v>
                </c:pt>
                <c:pt idx="606">
                  <c:v>2.4757600000000001E-11</c:v>
                </c:pt>
                <c:pt idx="607">
                  <c:v>2.07663E-11</c:v>
                </c:pt>
                <c:pt idx="608">
                  <c:v>1.7407900000000001E-11</c:v>
                </c:pt>
                <c:pt idx="609">
                  <c:v>1.4583899999999999E-11</c:v>
                </c:pt>
                <c:pt idx="610">
                  <c:v>1.22106E-11</c:v>
                </c:pt>
                <c:pt idx="611">
                  <c:v>1.02174E-11</c:v>
                </c:pt>
                <c:pt idx="612">
                  <c:v>8.5443399999999999E-12</c:v>
                </c:pt>
                <c:pt idx="613">
                  <c:v>7.1409599999999999E-12</c:v>
                </c:pt>
                <c:pt idx="614">
                  <c:v>5.9644699999999999E-12</c:v>
                </c:pt>
                <c:pt idx="615">
                  <c:v>4.9788099999999999E-12</c:v>
                </c:pt>
                <c:pt idx="616">
                  <c:v>4.1535200000000003E-12</c:v>
                </c:pt>
                <c:pt idx="617">
                  <c:v>3.4629400000000002E-12</c:v>
                </c:pt>
                <c:pt idx="618">
                  <c:v>2.8854399999999999E-12</c:v>
                </c:pt>
                <c:pt idx="619">
                  <c:v>2.4027999999999998E-12</c:v>
                </c:pt>
                <c:pt idx="620">
                  <c:v>1.9996799999999998E-12</c:v>
                </c:pt>
                <c:pt idx="621">
                  <c:v>1.6631899999999999E-12</c:v>
                </c:pt>
                <c:pt idx="622">
                  <c:v>1.38248E-12</c:v>
                </c:pt>
                <c:pt idx="623">
                  <c:v>1.1484599999999999E-12</c:v>
                </c:pt>
                <c:pt idx="624">
                  <c:v>9.5347799999999995E-13</c:v>
                </c:pt>
                <c:pt idx="625">
                  <c:v>7.9112100000000004E-13</c:v>
                </c:pt>
                <c:pt idx="626">
                  <c:v>6.5601400000000004E-13</c:v>
                </c:pt>
                <c:pt idx="627">
                  <c:v>5.4365199999999995E-13</c:v>
                </c:pt>
                <c:pt idx="628">
                  <c:v>4.5026399999999998E-13</c:v>
                </c:pt>
                <c:pt idx="629">
                  <c:v>3.7269300000000002E-13</c:v>
                </c:pt>
                <c:pt idx="630">
                  <c:v>3.0829899999999999E-13</c:v>
                </c:pt>
                <c:pt idx="631">
                  <c:v>2.5487799999999998E-13</c:v>
                </c:pt>
                <c:pt idx="632">
                  <c:v>2.10586E-13</c:v>
                </c:pt>
                <c:pt idx="633">
                  <c:v>1.7388599999999999E-13</c:v>
                </c:pt>
                <c:pt idx="634">
                  <c:v>1.4349600000000001E-13</c:v>
                </c:pt>
                <c:pt idx="635">
                  <c:v>1.1834500000000001E-13</c:v>
                </c:pt>
                <c:pt idx="636">
                  <c:v>9.7543600000000002E-14</c:v>
                </c:pt>
                <c:pt idx="637">
                  <c:v>8.0350000000000006E-14</c:v>
                </c:pt>
                <c:pt idx="638">
                  <c:v>6.6147100000000005E-14</c:v>
                </c:pt>
                <c:pt idx="639">
                  <c:v>5.4421900000000002E-14</c:v>
                </c:pt>
                <c:pt idx="640">
                  <c:v>4.47481E-14</c:v>
                </c:pt>
                <c:pt idx="641">
                  <c:v>3.67716E-14</c:v>
                </c:pt>
                <c:pt idx="642">
                  <c:v>3.0198800000000002E-14</c:v>
                </c:pt>
                <c:pt idx="643">
                  <c:v>2.47858E-14</c:v>
                </c:pt>
                <c:pt idx="644">
                  <c:v>2.0330899999999999E-14</c:v>
                </c:pt>
                <c:pt idx="645">
                  <c:v>1.66666E-14</c:v>
                </c:pt>
                <c:pt idx="646">
                  <c:v>1.36544E-14</c:v>
                </c:pt>
                <c:pt idx="647">
                  <c:v>1.1179999999999999E-14</c:v>
                </c:pt>
                <c:pt idx="648">
                  <c:v>9.1483800000000006E-15</c:v>
                </c:pt>
                <c:pt idx="649">
                  <c:v>7.4814499999999993E-15</c:v>
                </c:pt>
                <c:pt idx="650">
                  <c:v>6.1145599999999997E-15</c:v>
                </c:pt>
                <c:pt idx="651">
                  <c:v>4.9943900000000003E-15</c:v>
                </c:pt>
                <c:pt idx="652">
                  <c:v>4.0769800000000002E-15</c:v>
                </c:pt>
                <c:pt idx="653">
                  <c:v>3.32607E-15</c:v>
                </c:pt>
                <c:pt idx="654">
                  <c:v>2.7118300000000001E-15</c:v>
                </c:pt>
                <c:pt idx="655">
                  <c:v>2.2096899999999998E-15</c:v>
                </c:pt>
                <c:pt idx="656">
                  <c:v>1.7994500000000001E-15</c:v>
                </c:pt>
                <c:pt idx="657">
                  <c:v>1.4644800000000001E-15</c:v>
                </c:pt>
                <c:pt idx="658">
                  <c:v>1.19115E-15</c:v>
                </c:pt>
                <c:pt idx="659">
                  <c:v>9.6824900000000009E-16</c:v>
                </c:pt>
                <c:pt idx="660">
                  <c:v>7.8658500000000004E-16</c:v>
                </c:pt>
                <c:pt idx="661">
                  <c:v>6.3862000000000001E-16</c:v>
                </c:pt>
                <c:pt idx="662">
                  <c:v>5.1817499999999998E-16</c:v>
                </c:pt>
                <c:pt idx="663">
                  <c:v>4.2019299999999998E-16</c:v>
                </c:pt>
                <c:pt idx="664">
                  <c:v>3.4053299999999999E-16</c:v>
                </c:pt>
                <c:pt idx="665">
                  <c:v>2.75808E-16</c:v>
                </c:pt>
                <c:pt idx="666">
                  <c:v>2.23251E-16</c:v>
                </c:pt>
                <c:pt idx="667">
                  <c:v>1.8059999999999999E-16</c:v>
                </c:pt>
                <c:pt idx="668">
                  <c:v>1.4600899999999999E-16</c:v>
                </c:pt>
                <c:pt idx="669">
                  <c:v>1.1797200000000001E-16</c:v>
                </c:pt>
                <c:pt idx="670">
                  <c:v>9.5261100000000005E-17</c:v>
                </c:pt>
                <c:pt idx="671">
                  <c:v>7.6875999999999997E-17</c:v>
                </c:pt>
                <c:pt idx="672">
                  <c:v>6.2001800000000005E-17</c:v>
                </c:pt>
                <c:pt idx="673">
                  <c:v>4.9975300000000002E-17</c:v>
                </c:pt>
                <c:pt idx="674">
                  <c:v>4.0257299999999999E-17</c:v>
                </c:pt>
                <c:pt idx="675">
                  <c:v>3.2409400000000003E-17</c:v>
                </c:pt>
                <c:pt idx="676">
                  <c:v>2.6075700000000001E-17</c:v>
                </c:pt>
                <c:pt idx="677">
                  <c:v>2.09671E-17</c:v>
                </c:pt>
                <c:pt idx="678">
                  <c:v>1.6849200000000001E-17</c:v>
                </c:pt>
                <c:pt idx="679">
                  <c:v>1.35319E-17</c:v>
                </c:pt>
                <c:pt idx="680">
                  <c:v>1.08611E-17</c:v>
                </c:pt>
                <c:pt idx="681">
                  <c:v>8.71222E-18</c:v>
                </c:pt>
                <c:pt idx="682">
                  <c:v>6.9842699999999999E-18</c:v>
                </c:pt>
                <c:pt idx="683">
                  <c:v>5.5956599999999997E-18</c:v>
                </c:pt>
                <c:pt idx="684">
                  <c:v>4.4804299999999997E-18</c:v>
                </c:pt>
                <c:pt idx="685">
                  <c:v>3.5852999999999997E-18</c:v>
                </c:pt>
                <c:pt idx="686">
                  <c:v>2.8672700000000002E-18</c:v>
                </c:pt>
                <c:pt idx="687">
                  <c:v>2.2916600000000002E-18</c:v>
                </c:pt>
                <c:pt idx="688">
                  <c:v>1.8305E-18</c:v>
                </c:pt>
                <c:pt idx="689">
                  <c:v>1.46126E-18</c:v>
                </c:pt>
                <c:pt idx="690">
                  <c:v>1.1658E-18</c:v>
                </c:pt>
                <c:pt idx="691">
                  <c:v>9.2951499999999994E-19</c:v>
                </c:pt>
                <c:pt idx="692">
                  <c:v>7.4067500000000001E-19</c:v>
                </c:pt>
                <c:pt idx="693">
                  <c:v>5.8984300000000003E-19</c:v>
                </c:pt>
                <c:pt idx="694">
                  <c:v>4.6944399999999998E-19</c:v>
                </c:pt>
                <c:pt idx="695">
                  <c:v>3.7339500000000001E-19</c:v>
                </c:pt>
                <c:pt idx="696">
                  <c:v>2.96819E-19</c:v>
                </c:pt>
                <c:pt idx="697">
                  <c:v>2.35804E-19</c:v>
                </c:pt>
                <c:pt idx="698">
                  <c:v>1.87219E-19</c:v>
                </c:pt>
                <c:pt idx="699">
                  <c:v>1.4855500000000001E-19</c:v>
                </c:pt>
                <c:pt idx="700">
                  <c:v>1.1780400000000001E-19</c:v>
                </c:pt>
                <c:pt idx="701">
                  <c:v>9.3362599999999998E-20</c:v>
                </c:pt>
                <c:pt idx="702">
                  <c:v>7.3947500000000004E-20</c:v>
                </c:pt>
                <c:pt idx="703">
                  <c:v>5.8534399999999997E-20</c:v>
                </c:pt>
                <c:pt idx="704">
                  <c:v>4.6305999999999998E-20</c:v>
                </c:pt>
                <c:pt idx="705">
                  <c:v>3.6610100000000003E-20</c:v>
                </c:pt>
                <c:pt idx="706">
                  <c:v>2.8926899999999998E-20</c:v>
                </c:pt>
                <c:pt idx="707">
                  <c:v>2.2842400000000001E-20</c:v>
                </c:pt>
                <c:pt idx="708">
                  <c:v>1.8026799999999999E-20</c:v>
                </c:pt>
                <c:pt idx="709">
                  <c:v>1.42179E-20</c:v>
                </c:pt>
                <c:pt idx="710">
                  <c:v>1.1207E-20</c:v>
                </c:pt>
                <c:pt idx="711">
                  <c:v>8.8283399999999999E-21</c:v>
                </c:pt>
                <c:pt idx="712">
                  <c:v>6.9503800000000003E-21</c:v>
                </c:pt>
                <c:pt idx="713">
                  <c:v>5.4685899999999999E-21</c:v>
                </c:pt>
                <c:pt idx="714">
                  <c:v>4.3001100000000003E-21</c:v>
                </c:pt>
                <c:pt idx="715">
                  <c:v>3.3792699999999999E-21</c:v>
                </c:pt>
                <c:pt idx="716">
                  <c:v>2.6540099999999999E-21</c:v>
                </c:pt>
                <c:pt idx="717">
                  <c:v>2.0831600000000001E-21</c:v>
                </c:pt>
                <c:pt idx="718">
                  <c:v>1.6341E-21</c:v>
                </c:pt>
                <c:pt idx="719">
                  <c:v>1.2810700000000001E-21</c:v>
                </c:pt>
                <c:pt idx="720">
                  <c:v>1.0037E-21</c:v>
                </c:pt>
                <c:pt idx="721">
                  <c:v>7.85914E-22</c:v>
                </c:pt>
                <c:pt idx="722">
                  <c:v>6.1501099999999998E-22</c:v>
                </c:pt>
                <c:pt idx="723">
                  <c:v>4.8098199999999998E-22</c:v>
                </c:pt>
                <c:pt idx="724">
                  <c:v>3.7593500000000002E-22</c:v>
                </c:pt>
                <c:pt idx="725">
                  <c:v>2.9365299999999998E-22</c:v>
                </c:pt>
                <c:pt idx="726">
                  <c:v>2.29242E-22</c:v>
                </c:pt>
                <c:pt idx="727">
                  <c:v>1.7885100000000001E-22</c:v>
                </c:pt>
                <c:pt idx="728">
                  <c:v>1.39452E-22</c:v>
                </c:pt>
                <c:pt idx="729">
                  <c:v>1.0866700000000001E-22</c:v>
                </c:pt>
                <c:pt idx="730">
                  <c:v>8.4627300000000001E-23</c:v>
                </c:pt>
                <c:pt idx="731">
                  <c:v>6.5865799999999998E-23</c:v>
                </c:pt>
                <c:pt idx="732">
                  <c:v>5.12326E-23</c:v>
                </c:pt>
                <c:pt idx="733">
                  <c:v>3.9826400000000001E-23</c:v>
                </c:pt>
                <c:pt idx="734">
                  <c:v>3.0940999999999997E-23</c:v>
                </c:pt>
                <c:pt idx="735">
                  <c:v>2.40234E-23</c:v>
                </c:pt>
                <c:pt idx="736">
                  <c:v>1.86412E-23</c:v>
                </c:pt>
                <c:pt idx="737">
                  <c:v>1.4455999999999999E-23</c:v>
                </c:pt>
                <c:pt idx="738">
                  <c:v>1.12038E-23</c:v>
                </c:pt>
                <c:pt idx="739">
                  <c:v>8.6779200000000006E-24</c:v>
                </c:pt>
                <c:pt idx="740">
                  <c:v>6.71747E-24</c:v>
                </c:pt>
                <c:pt idx="741">
                  <c:v>5.1967700000000004E-24</c:v>
                </c:pt>
                <c:pt idx="742">
                  <c:v>4.0179099999999997E-24</c:v>
                </c:pt>
                <c:pt idx="743">
                  <c:v>3.10458E-24</c:v>
                </c:pt>
                <c:pt idx="744">
                  <c:v>2.39743E-24</c:v>
                </c:pt>
                <c:pt idx="745">
                  <c:v>1.8502300000000001E-24</c:v>
                </c:pt>
                <c:pt idx="746">
                  <c:v>1.42706E-24</c:v>
                </c:pt>
                <c:pt idx="747">
                  <c:v>1.1000099999999999E-24</c:v>
                </c:pt>
                <c:pt idx="748">
                  <c:v>8.47404E-25</c:v>
                </c:pt>
                <c:pt idx="749">
                  <c:v>6.5241099999999997E-25</c:v>
                </c:pt>
                <c:pt idx="750">
                  <c:v>5.0198499999999996E-25</c:v>
                </c:pt>
                <c:pt idx="751">
                  <c:v>3.8600899999999999E-25</c:v>
                </c:pt>
                <c:pt idx="752">
                  <c:v>2.9664899999999998E-25</c:v>
                </c:pt>
                <c:pt idx="753">
                  <c:v>2.2783700000000001E-25</c:v>
                </c:pt>
                <c:pt idx="754">
                  <c:v>1.7488200000000001E-25</c:v>
                </c:pt>
                <c:pt idx="755">
                  <c:v>1.34154E-25</c:v>
                </c:pt>
                <c:pt idx="756">
                  <c:v>1.02849E-25</c:v>
                </c:pt>
                <c:pt idx="757">
                  <c:v>7.8801499999999999E-26</c:v>
                </c:pt>
                <c:pt idx="758">
                  <c:v>6.0340200000000004E-26</c:v>
                </c:pt>
                <c:pt idx="759">
                  <c:v>4.6175999999999998E-26</c:v>
                </c:pt>
                <c:pt idx="760">
                  <c:v>3.5315400000000002E-26</c:v>
                </c:pt>
                <c:pt idx="761">
                  <c:v>2.6993000000000002E-26</c:v>
                </c:pt>
                <c:pt idx="762">
                  <c:v>2.0619299999999999E-26</c:v>
                </c:pt>
                <c:pt idx="763">
                  <c:v>1.57411E-26</c:v>
                </c:pt>
                <c:pt idx="764">
                  <c:v>1.20098E-26</c:v>
                </c:pt>
                <c:pt idx="765">
                  <c:v>9.1574100000000003E-27</c:v>
                </c:pt>
                <c:pt idx="766">
                  <c:v>6.9782700000000006E-27</c:v>
                </c:pt>
                <c:pt idx="767">
                  <c:v>5.3144799999999999E-27</c:v>
                </c:pt>
                <c:pt idx="768">
                  <c:v>4.0449400000000002E-27</c:v>
                </c:pt>
                <c:pt idx="769">
                  <c:v>3.0768100000000001E-27</c:v>
                </c:pt>
                <c:pt idx="770">
                  <c:v>2.3389900000000001E-27</c:v>
                </c:pt>
                <c:pt idx="771">
                  <c:v>1.77702E-27</c:v>
                </c:pt>
                <c:pt idx="772">
                  <c:v>1.34926E-27</c:v>
                </c:pt>
                <c:pt idx="773">
                  <c:v>1.0238500000000001E-27</c:v>
                </c:pt>
                <c:pt idx="774">
                  <c:v>7.7645099999999996E-28</c:v>
                </c:pt>
                <c:pt idx="775">
                  <c:v>5.88478E-28</c:v>
                </c:pt>
                <c:pt idx="776">
                  <c:v>4.4574300000000002E-28</c:v>
                </c:pt>
                <c:pt idx="777">
                  <c:v>3.3742500000000002E-28</c:v>
                </c:pt>
                <c:pt idx="778">
                  <c:v>2.5527399999999999E-28</c:v>
                </c:pt>
                <c:pt idx="779">
                  <c:v>1.93008E-28</c:v>
                </c:pt>
                <c:pt idx="780">
                  <c:v>1.45841E-28</c:v>
                </c:pt>
                <c:pt idx="781">
                  <c:v>1.1013499999999999E-28</c:v>
                </c:pt>
                <c:pt idx="782">
                  <c:v>8.31201E-29</c:v>
                </c:pt>
                <c:pt idx="783">
                  <c:v>6.2693899999999998E-29</c:v>
                </c:pt>
                <c:pt idx="784">
                  <c:v>4.7258799999999999E-29</c:v>
                </c:pt>
                <c:pt idx="785">
                  <c:v>3.5602299999999998E-29</c:v>
                </c:pt>
                <c:pt idx="786">
                  <c:v>2.6804699999999998E-29</c:v>
                </c:pt>
                <c:pt idx="787">
                  <c:v>2.0168900000000001E-29</c:v>
                </c:pt>
                <c:pt idx="788">
                  <c:v>1.5166699999999999E-29</c:v>
                </c:pt>
                <c:pt idx="789">
                  <c:v>1.13982E-29</c:v>
                </c:pt>
                <c:pt idx="790">
                  <c:v>8.5609599999999998E-30</c:v>
                </c:pt>
                <c:pt idx="791">
                  <c:v>6.4260700000000003E-30</c:v>
                </c:pt>
                <c:pt idx="792">
                  <c:v>4.8206500000000003E-30</c:v>
                </c:pt>
                <c:pt idx="793">
                  <c:v>3.6141300000000002E-30</c:v>
                </c:pt>
                <c:pt idx="794">
                  <c:v>2.70795E-30</c:v>
                </c:pt>
                <c:pt idx="795">
                  <c:v>2.0277499999999999E-30</c:v>
                </c:pt>
                <c:pt idx="796">
                  <c:v>1.51749E-30</c:v>
                </c:pt>
                <c:pt idx="797">
                  <c:v>1.1349500000000001E-30</c:v>
                </c:pt>
                <c:pt idx="798">
                  <c:v>8.4833000000000004E-31</c:v>
                </c:pt>
                <c:pt idx="799">
                  <c:v>6.3371000000000003E-31</c:v>
                </c:pt>
                <c:pt idx="800">
                  <c:v>4.7310100000000003E-31</c:v>
                </c:pt>
                <c:pt idx="801">
                  <c:v>3.52985E-31</c:v>
                </c:pt>
                <c:pt idx="802">
                  <c:v>2.63206E-31</c:v>
                </c:pt>
                <c:pt idx="803">
                  <c:v>1.96143E-31</c:v>
                </c:pt>
                <c:pt idx="804">
                  <c:v>1.4607899999999999E-31</c:v>
                </c:pt>
                <c:pt idx="805">
                  <c:v>1.0872799999999999E-31</c:v>
                </c:pt>
                <c:pt idx="806">
                  <c:v>8.0878300000000002E-32</c:v>
                </c:pt>
                <c:pt idx="807">
                  <c:v>6.0125799999999998E-32</c:v>
                </c:pt>
                <c:pt idx="808">
                  <c:v>4.4671200000000001E-32</c:v>
                </c:pt>
                <c:pt idx="809">
                  <c:v>3.3169000000000001E-32</c:v>
                </c:pt>
                <c:pt idx="810">
                  <c:v>2.46136E-32</c:v>
                </c:pt>
                <c:pt idx="811">
                  <c:v>1.8253899999999999E-32</c:v>
                </c:pt>
                <c:pt idx="812">
                  <c:v>1.3529299999999999E-32</c:v>
                </c:pt>
                <c:pt idx="813">
                  <c:v>1.00214E-32</c:v>
                </c:pt>
                <c:pt idx="814">
                  <c:v>7.4186400000000003E-33</c:v>
                </c:pt>
                <c:pt idx="815">
                  <c:v>5.4885300000000003E-33</c:v>
                </c:pt>
                <c:pt idx="816">
                  <c:v>4.05813E-33</c:v>
                </c:pt>
                <c:pt idx="817">
                  <c:v>2.9987100000000001E-33</c:v>
                </c:pt>
                <c:pt idx="818">
                  <c:v>2.2145199999999999E-33</c:v>
                </c:pt>
                <c:pt idx="819">
                  <c:v>1.6344200000000001E-33</c:v>
                </c:pt>
                <c:pt idx="820">
                  <c:v>1.20555E-33</c:v>
                </c:pt>
                <c:pt idx="821">
                  <c:v>8.8867800000000007E-34</c:v>
                </c:pt>
                <c:pt idx="822">
                  <c:v>6.5469899999999996E-34</c:v>
                </c:pt>
                <c:pt idx="823">
                  <c:v>4.82033E-34</c:v>
                </c:pt>
                <c:pt idx="824">
                  <c:v>3.5469100000000002E-34</c:v>
                </c:pt>
                <c:pt idx="825">
                  <c:v>2.6083199999999999E-34</c:v>
                </c:pt>
                <c:pt idx="826">
                  <c:v>1.91695E-34</c:v>
                </c:pt>
                <c:pt idx="827">
                  <c:v>1.40798E-34</c:v>
                </c:pt>
                <c:pt idx="828">
                  <c:v>1.03353E-34</c:v>
                </c:pt>
                <c:pt idx="829">
                  <c:v>7.5820000000000002E-35</c:v>
                </c:pt>
                <c:pt idx="830">
                  <c:v>5.5588399999999995E-35</c:v>
                </c:pt>
                <c:pt idx="831">
                  <c:v>4.0730799999999999E-35</c:v>
                </c:pt>
                <c:pt idx="832">
                  <c:v>2.9826300000000001E-35</c:v>
                </c:pt>
                <c:pt idx="833">
                  <c:v>2.1828E-35</c:v>
                </c:pt>
                <c:pt idx="834">
                  <c:v>1.5964900000000001E-35</c:v>
                </c:pt>
                <c:pt idx="835">
                  <c:v>1.16696E-35</c:v>
                </c:pt>
                <c:pt idx="836">
                  <c:v>8.5247799999999999E-36</c:v>
                </c:pt>
                <c:pt idx="837">
                  <c:v>6.2236999999999996E-36</c:v>
                </c:pt>
                <c:pt idx="838">
                  <c:v>4.5410100000000003E-36</c:v>
                </c:pt>
                <c:pt idx="839">
                  <c:v>3.3112700000000002E-36</c:v>
                </c:pt>
                <c:pt idx="840">
                  <c:v>2.4130900000000001E-36</c:v>
                </c:pt>
                <c:pt idx="841">
                  <c:v>1.7574800000000001E-36</c:v>
                </c:pt>
                <c:pt idx="842">
                  <c:v>1.2792200000000001E-36</c:v>
                </c:pt>
                <c:pt idx="843">
                  <c:v>9.3054800000000001E-37</c:v>
                </c:pt>
                <c:pt idx="844">
                  <c:v>6.76503E-37</c:v>
                </c:pt>
                <c:pt idx="845">
                  <c:v>4.9151699999999999E-37</c:v>
                </c:pt>
                <c:pt idx="846">
                  <c:v>3.5689899999999999E-37</c:v>
                </c:pt>
                <c:pt idx="847">
                  <c:v>2.5899400000000001E-37</c:v>
                </c:pt>
                <c:pt idx="848">
                  <c:v>1.87833E-37</c:v>
                </c:pt>
                <c:pt idx="849">
                  <c:v>1.36142E-37</c:v>
                </c:pt>
                <c:pt idx="850">
                  <c:v>9.8616999999999999E-38</c:v>
                </c:pt>
                <c:pt idx="851">
                  <c:v>7.1391700000000002E-38</c:v>
                </c:pt>
                <c:pt idx="852">
                  <c:v>5.1651399999999998E-38</c:v>
                </c:pt>
                <c:pt idx="853">
                  <c:v>3.73469E-38</c:v>
                </c:pt>
                <c:pt idx="854">
                  <c:v>2.6987600000000001E-38</c:v>
                </c:pt>
                <c:pt idx="855">
                  <c:v>1.9489999999999999E-38</c:v>
                </c:pt>
                <c:pt idx="856">
                  <c:v>1.40669E-38</c:v>
                </c:pt>
                <c:pt idx="857">
                  <c:v>1.01466E-38</c:v>
                </c:pt>
                <c:pt idx="858">
                  <c:v>7.3144600000000004E-39</c:v>
                </c:pt>
                <c:pt idx="859">
                  <c:v>5.2696499999999999E-39</c:v>
                </c:pt>
                <c:pt idx="860">
                  <c:v>3.7941900000000001E-39</c:v>
                </c:pt>
                <c:pt idx="861">
                  <c:v>2.7302000000000002E-39</c:v>
                </c:pt>
                <c:pt idx="862">
                  <c:v>1.96339E-39</c:v>
                </c:pt>
                <c:pt idx="863">
                  <c:v>1.4111E-39</c:v>
                </c:pt>
                <c:pt idx="864">
                  <c:v>1.0135500000000001E-39</c:v>
                </c:pt>
                <c:pt idx="865">
                  <c:v>7.2756899999999999E-40</c:v>
                </c:pt>
                <c:pt idx="866">
                  <c:v>5.2196200000000003E-40</c:v>
                </c:pt>
                <c:pt idx="867">
                  <c:v>3.7423200000000004E-40</c:v>
                </c:pt>
                <c:pt idx="868">
                  <c:v>2.6815199999999999E-40</c:v>
                </c:pt>
                <c:pt idx="869">
                  <c:v>1.9202600000000001E-40</c:v>
                </c:pt>
                <c:pt idx="870">
                  <c:v>1.37428E-40</c:v>
                </c:pt>
                <c:pt idx="871">
                  <c:v>9.8294699999999997E-41</c:v>
                </c:pt>
                <c:pt idx="872">
                  <c:v>7.0262300000000001E-41</c:v>
                </c:pt>
                <c:pt idx="873">
                  <c:v>5.0193999999999998E-41</c:v>
                </c:pt>
                <c:pt idx="874">
                  <c:v>3.5835999999999999E-41</c:v>
                </c:pt>
                <c:pt idx="875">
                  <c:v>2.5569699999999998E-41</c:v>
                </c:pt>
                <c:pt idx="876">
                  <c:v>1.8233499999999999E-41</c:v>
                </c:pt>
                <c:pt idx="877">
                  <c:v>1.2994199999999999E-41</c:v>
                </c:pt>
                <c:pt idx="878">
                  <c:v>9.2548599999999999E-42</c:v>
                </c:pt>
                <c:pt idx="879">
                  <c:v>6.5875999999999996E-42</c:v>
                </c:pt>
                <c:pt idx="880">
                  <c:v>4.6862200000000001E-42</c:v>
                </c:pt>
                <c:pt idx="881">
                  <c:v>3.3316199999999998E-42</c:v>
                </c:pt>
                <c:pt idx="882">
                  <c:v>2.3671500000000001E-42</c:v>
                </c:pt>
                <c:pt idx="883">
                  <c:v>1.68087E-42</c:v>
                </c:pt>
                <c:pt idx="884">
                  <c:v>1.19284E-42</c:v>
                </c:pt>
                <c:pt idx="885">
                  <c:v>8.4599299999999997E-43</c:v>
                </c:pt>
                <c:pt idx="886">
                  <c:v>5.99638E-43</c:v>
                </c:pt>
                <c:pt idx="887">
                  <c:v>4.2476600000000003E-43</c:v>
                </c:pt>
                <c:pt idx="888">
                  <c:v>3.0071E-43</c:v>
                </c:pt>
                <c:pt idx="889">
                  <c:v>2.1275699999999999E-43</c:v>
                </c:pt>
                <c:pt idx="890">
                  <c:v>1.50438E-43</c:v>
                </c:pt>
                <c:pt idx="891">
                  <c:v>1.06309E-43</c:v>
                </c:pt>
                <c:pt idx="892">
                  <c:v>7.5079300000000005E-44</c:v>
                </c:pt>
                <c:pt idx="893">
                  <c:v>5.2991700000000001E-44</c:v>
                </c:pt>
                <c:pt idx="894">
                  <c:v>3.7379500000000001E-44</c:v>
                </c:pt>
                <c:pt idx="895">
                  <c:v>2.6351000000000002E-44</c:v>
                </c:pt>
                <c:pt idx="896">
                  <c:v>1.85651E-44</c:v>
                </c:pt>
                <c:pt idx="897">
                  <c:v>1.3071900000000001E-44</c:v>
                </c:pt>
                <c:pt idx="898">
                  <c:v>9.1984600000000002E-45</c:v>
                </c:pt>
                <c:pt idx="899">
                  <c:v>6.4688900000000002E-45</c:v>
                </c:pt>
                <c:pt idx="900">
                  <c:v>4.5465600000000001E-45</c:v>
                </c:pt>
                <c:pt idx="901">
                  <c:v>3.1935499999999998E-45</c:v>
                </c:pt>
                <c:pt idx="902">
                  <c:v>2.2418299999999999E-45</c:v>
                </c:pt>
                <c:pt idx="903">
                  <c:v>1.5727900000000001E-45</c:v>
                </c:pt>
                <c:pt idx="904">
                  <c:v>1.10274E-45</c:v>
                </c:pt>
                <c:pt idx="905">
                  <c:v>7.7271000000000008E-46</c:v>
                </c:pt>
                <c:pt idx="906">
                  <c:v>5.4112400000000001E-46</c:v>
                </c:pt>
                <c:pt idx="907">
                  <c:v>3.7871699999999999E-46</c:v>
                </c:pt>
                <c:pt idx="908">
                  <c:v>2.6489400000000002E-46</c:v>
                </c:pt>
                <c:pt idx="909">
                  <c:v>1.8516799999999999E-46</c:v>
                </c:pt>
                <c:pt idx="910">
                  <c:v>1.29359E-46</c:v>
                </c:pt>
                <c:pt idx="911">
                  <c:v>9.0316600000000006E-47</c:v>
                </c:pt>
                <c:pt idx="912">
                  <c:v>6.30195E-47</c:v>
                </c:pt>
                <c:pt idx="913">
                  <c:v>4.3946100000000002E-47</c:v>
                </c:pt>
                <c:pt idx="914">
                  <c:v>3.0626999999999999E-47</c:v>
                </c:pt>
                <c:pt idx="915">
                  <c:v>2.1331700000000001E-47</c:v>
                </c:pt>
                <c:pt idx="916">
                  <c:v>1.48486E-47</c:v>
                </c:pt>
                <c:pt idx="917">
                  <c:v>1.03296E-47</c:v>
                </c:pt>
                <c:pt idx="918">
                  <c:v>7.18154E-48</c:v>
                </c:pt>
                <c:pt idx="919">
                  <c:v>4.9898800000000002E-48</c:v>
                </c:pt>
                <c:pt idx="920">
                  <c:v>3.4649800000000003E-48</c:v>
                </c:pt>
                <c:pt idx="921">
                  <c:v>2.4046400000000001E-48</c:v>
                </c:pt>
                <c:pt idx="922">
                  <c:v>1.6677700000000001E-48</c:v>
                </c:pt>
                <c:pt idx="923">
                  <c:v>1.1560100000000001E-48</c:v>
                </c:pt>
                <c:pt idx="924">
                  <c:v>8.0079900000000001E-49</c:v>
                </c:pt>
                <c:pt idx="925">
                  <c:v>5.5440100000000003E-49</c:v>
                </c:pt>
                <c:pt idx="926">
                  <c:v>3.8358599999999999E-49</c:v>
                </c:pt>
                <c:pt idx="927">
                  <c:v>2.6524E-49</c:v>
                </c:pt>
                <c:pt idx="928">
                  <c:v>1.8329600000000002E-49</c:v>
                </c:pt>
                <c:pt idx="929">
                  <c:v>1.2659099999999999E-49</c:v>
                </c:pt>
                <c:pt idx="930">
                  <c:v>8.7376399999999998E-50</c:v>
                </c:pt>
                <c:pt idx="931">
                  <c:v>6.0272899999999996E-50</c:v>
                </c:pt>
                <c:pt idx="932">
                  <c:v>4.1551600000000002E-50</c:v>
                </c:pt>
                <c:pt idx="933">
                  <c:v>2.8627999999999999E-50</c:v>
                </c:pt>
                <c:pt idx="934">
                  <c:v>1.9712099999999999E-50</c:v>
                </c:pt>
                <c:pt idx="935">
                  <c:v>1.35648E-50</c:v>
                </c:pt>
                <c:pt idx="936">
                  <c:v>9.3288700000000004E-51</c:v>
                </c:pt>
                <c:pt idx="937">
                  <c:v>6.4118600000000004E-51</c:v>
                </c:pt>
                <c:pt idx="938">
                  <c:v>4.4043000000000002E-51</c:v>
                </c:pt>
                <c:pt idx="939">
                  <c:v>3.0234899999999997E-51</c:v>
                </c:pt>
                <c:pt idx="940">
                  <c:v>2.0743199999999999E-51</c:v>
                </c:pt>
                <c:pt idx="941">
                  <c:v>1.4222700000000001E-51</c:v>
                </c:pt>
                <c:pt idx="942">
                  <c:v>9.7460400000000007E-52</c:v>
                </c:pt>
                <c:pt idx="943">
                  <c:v>6.6743700000000002E-52</c:v>
                </c:pt>
                <c:pt idx="944">
                  <c:v>4.56805E-52</c:v>
                </c:pt>
                <c:pt idx="945">
                  <c:v>3.1245599999999999E-52</c:v>
                </c:pt>
                <c:pt idx="946">
                  <c:v>2.1359199999999998E-52</c:v>
                </c:pt>
                <c:pt idx="947">
                  <c:v>1.45921E-52</c:v>
                </c:pt>
                <c:pt idx="948">
                  <c:v>9.9630199999999994E-53</c:v>
                </c:pt>
                <c:pt idx="949">
                  <c:v>6.7983100000000003E-53</c:v>
                </c:pt>
                <c:pt idx="950">
                  <c:v>4.6360500000000001E-53</c:v>
                </c:pt>
                <c:pt idx="951">
                  <c:v>3.1596199999999998E-53</c:v>
                </c:pt>
                <c:pt idx="952">
                  <c:v>2.15208E-53</c:v>
                </c:pt>
                <c:pt idx="953">
                  <c:v>1.4649399999999999E-53</c:v>
                </c:pt>
                <c:pt idx="954">
                  <c:v>9.9659400000000001E-54</c:v>
                </c:pt>
                <c:pt idx="955">
                  <c:v>6.7757200000000002E-54</c:v>
                </c:pt>
                <c:pt idx="956">
                  <c:v>4.60395E-54</c:v>
                </c:pt>
                <c:pt idx="957">
                  <c:v>3.1263900000000002E-54</c:v>
                </c:pt>
                <c:pt idx="958">
                  <c:v>2.1217499999999999E-54</c:v>
                </c:pt>
                <c:pt idx="959">
                  <c:v>1.4390699999999999E-54</c:v>
                </c:pt>
                <c:pt idx="960">
                  <c:v>9.7546099999999998E-55</c:v>
                </c:pt>
                <c:pt idx="961">
                  <c:v>6.6080599999999996E-55</c:v>
                </c:pt>
                <c:pt idx="962">
                  <c:v>4.4738000000000001E-55</c:v>
                </c:pt>
                <c:pt idx="963">
                  <c:v>3.02703E-55</c:v>
                </c:pt>
                <c:pt idx="964">
                  <c:v>2.0468900000000001E-55</c:v>
                </c:pt>
                <c:pt idx="965">
                  <c:v>1.38328E-55</c:v>
                </c:pt>
                <c:pt idx="966">
                  <c:v>9.3425500000000008E-56</c:v>
                </c:pt>
                <c:pt idx="967">
                  <c:v>6.3060500000000004E-56</c:v>
                </c:pt>
                <c:pt idx="968">
                  <c:v>4.2539000000000003E-56</c:v>
                </c:pt>
                <c:pt idx="969">
                  <c:v>2.8678399999999999E-56</c:v>
                </c:pt>
                <c:pt idx="970">
                  <c:v>1.9322399999999999E-56</c:v>
                </c:pt>
                <c:pt idx="971">
                  <c:v>1.3010800000000001E-56</c:v>
                </c:pt>
                <c:pt idx="972">
                  <c:v>8.7555799999999998E-57</c:v>
                </c:pt>
                <c:pt idx="973">
                  <c:v>5.8884999999999999E-57</c:v>
                </c:pt>
                <c:pt idx="974">
                  <c:v>3.95787E-57</c:v>
                </c:pt>
                <c:pt idx="975">
                  <c:v>2.6586199999999999E-57</c:v>
                </c:pt>
                <c:pt idx="976">
                  <c:v>1.7848000000000001E-57</c:v>
                </c:pt>
                <c:pt idx="977">
                  <c:v>1.1974599999999999E-57</c:v>
                </c:pt>
                <c:pt idx="978">
                  <c:v>8.0291400000000004E-58</c:v>
                </c:pt>
                <c:pt idx="979">
                  <c:v>5.3804099999999997E-58</c:v>
                </c:pt>
                <c:pt idx="980">
                  <c:v>3.6033000000000001E-58</c:v>
                </c:pt>
                <c:pt idx="981">
                  <c:v>2.4116999999999999E-58</c:v>
                </c:pt>
                <c:pt idx="982">
                  <c:v>1.6131799999999998E-58</c:v>
                </c:pt>
                <c:pt idx="983">
                  <c:v>1.0784E-58</c:v>
                </c:pt>
                <c:pt idx="984">
                  <c:v>7.2047200000000004E-59</c:v>
                </c:pt>
                <c:pt idx="985">
                  <c:v>4.81051E-59</c:v>
                </c:pt>
                <c:pt idx="986">
                  <c:v>3.2099799999999999E-59</c:v>
                </c:pt>
                <c:pt idx="987">
                  <c:v>2.1406799999999998E-59</c:v>
                </c:pt>
                <c:pt idx="988">
                  <c:v>1.4267300000000001E-59</c:v>
                </c:pt>
                <c:pt idx="989">
                  <c:v>9.5031099999999997E-60</c:v>
                </c:pt>
                <c:pt idx="990">
                  <c:v>6.3259999999999996E-60</c:v>
                </c:pt>
                <c:pt idx="991">
                  <c:v>4.2085299999999998E-60</c:v>
                </c:pt>
                <c:pt idx="992">
                  <c:v>2.79814E-60</c:v>
                </c:pt>
                <c:pt idx="993">
                  <c:v>1.85929E-60</c:v>
                </c:pt>
                <c:pt idx="994">
                  <c:v>1.2347E-60</c:v>
                </c:pt>
                <c:pt idx="995">
                  <c:v>8.1943600000000005E-61</c:v>
                </c:pt>
                <c:pt idx="996">
                  <c:v>5.4350799999999998E-61</c:v>
                </c:pt>
                <c:pt idx="997">
                  <c:v>3.6027500000000003E-61</c:v>
                </c:pt>
                <c:pt idx="998">
                  <c:v>2.3867200000000001E-61</c:v>
                </c:pt>
                <c:pt idx="999">
                  <c:v>1.5801800000000001E-61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3E2-433D-B05C-82FA01BDAAA5}"/>
            </c:ext>
          </c:extLst>
        </c:ser>
        <c:ser>
          <c:idx val="3"/>
          <c:order val="3"/>
          <c:tx>
            <c:strRef>
              <c:f>'Figure 2b-300C'!$G$4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2b-300C'!$G$5:$G$1004</c:f>
              <c:numCache>
                <c:formatCode>0.00E+00</c:formatCode>
                <c:ptCount val="1000"/>
                <c:pt idx="0">
                  <c:v>6.1926500000000003E-7</c:v>
                </c:pt>
                <c:pt idx="1">
                  <c:v>6.7188099999999998E-7</c:v>
                </c:pt>
                <c:pt idx="2">
                  <c:v>7.2880299999999999E-7</c:v>
                </c:pt>
                <c:pt idx="3">
                  <c:v>7.9036799999999995E-7</c:v>
                </c:pt>
                <c:pt idx="4">
                  <c:v>8.5694000000000005E-7</c:v>
                </c:pt>
                <c:pt idx="5">
                  <c:v>9.2890999999999997E-7</c:v>
                </c:pt>
                <c:pt idx="6">
                  <c:v>1.0067E-6</c:v>
                </c:pt>
                <c:pt idx="7">
                  <c:v>1.0907500000000001E-6</c:v>
                </c:pt>
                <c:pt idx="8">
                  <c:v>1.1815499999999999E-6</c:v>
                </c:pt>
                <c:pt idx="9">
                  <c:v>1.27963E-6</c:v>
                </c:pt>
                <c:pt idx="10">
                  <c:v>1.3855300000000001E-6</c:v>
                </c:pt>
                <c:pt idx="11">
                  <c:v>1.4998499999999999E-6</c:v>
                </c:pt>
                <c:pt idx="12">
                  <c:v>1.6232500000000001E-6</c:v>
                </c:pt>
                <c:pt idx="13">
                  <c:v>1.75639E-6</c:v>
                </c:pt>
                <c:pt idx="14">
                  <c:v>1.90003E-6</c:v>
                </c:pt>
                <c:pt idx="15">
                  <c:v>2.0549500000000001E-6</c:v>
                </c:pt>
                <c:pt idx="16">
                  <c:v>2.2220000000000001E-6</c:v>
                </c:pt>
                <c:pt idx="17">
                  <c:v>2.40209E-6</c:v>
                </c:pt>
                <c:pt idx="18">
                  <c:v>2.5961800000000001E-6</c:v>
                </c:pt>
                <c:pt idx="19">
                  <c:v>2.8053200000000002E-6</c:v>
                </c:pt>
                <c:pt idx="20">
                  <c:v>3.0306299999999998E-6</c:v>
                </c:pt>
                <c:pt idx="21">
                  <c:v>3.2732899999999998E-6</c:v>
                </c:pt>
                <c:pt idx="22">
                  <c:v>3.5345799999999999E-6</c:v>
                </c:pt>
                <c:pt idx="23">
                  <c:v>3.8158699999999998E-6</c:v>
                </c:pt>
                <c:pt idx="24">
                  <c:v>4.1185999999999998E-6</c:v>
                </c:pt>
                <c:pt idx="25">
                  <c:v>4.4443599999999999E-6</c:v>
                </c:pt>
                <c:pt idx="26">
                  <c:v>4.7947900000000004E-6</c:v>
                </c:pt>
                <c:pt idx="27">
                  <c:v>5.1716800000000003E-6</c:v>
                </c:pt>
                <c:pt idx="28">
                  <c:v>5.5769400000000002E-6</c:v>
                </c:pt>
                <c:pt idx="29">
                  <c:v>6.0125999999999998E-6</c:v>
                </c:pt>
                <c:pt idx="30">
                  <c:v>6.4808200000000004E-6</c:v>
                </c:pt>
                <c:pt idx="31">
                  <c:v>6.9839199999999999E-6</c:v>
                </c:pt>
                <c:pt idx="32">
                  <c:v>7.5243799999999998E-6</c:v>
                </c:pt>
                <c:pt idx="33">
                  <c:v>8.1048299999999994E-6</c:v>
                </c:pt>
                <c:pt idx="34">
                  <c:v>8.7280899999999996E-6</c:v>
                </c:pt>
                <c:pt idx="35">
                  <c:v>9.3971399999999996E-6</c:v>
                </c:pt>
                <c:pt idx="36">
                  <c:v>1.0115199999999999E-5</c:v>
                </c:pt>
                <c:pt idx="37">
                  <c:v>1.08857E-5</c:v>
                </c:pt>
                <c:pt idx="38">
                  <c:v>1.1712199999999999E-5</c:v>
                </c:pt>
                <c:pt idx="39">
                  <c:v>1.25986E-5</c:v>
                </c:pt>
                <c:pt idx="40">
                  <c:v>1.3549E-5</c:v>
                </c:pt>
                <c:pt idx="41">
                  <c:v>1.45678E-5</c:v>
                </c:pt>
                <c:pt idx="42">
                  <c:v>1.5659699999999998E-5</c:v>
                </c:pt>
                <c:pt idx="43">
                  <c:v>1.6829599999999999E-5</c:v>
                </c:pt>
                <c:pt idx="44">
                  <c:v>1.8082899999999999E-5</c:v>
                </c:pt>
                <c:pt idx="45">
                  <c:v>1.9425100000000001E-5</c:v>
                </c:pt>
                <c:pt idx="46">
                  <c:v>2.0862100000000001E-5</c:v>
                </c:pt>
                <c:pt idx="47">
                  <c:v>2.24005E-5</c:v>
                </c:pt>
                <c:pt idx="48">
                  <c:v>2.4046800000000002E-5</c:v>
                </c:pt>
                <c:pt idx="49">
                  <c:v>2.5808300000000002E-5</c:v>
                </c:pt>
                <c:pt idx="50">
                  <c:v>2.76925E-5</c:v>
                </c:pt>
                <c:pt idx="51">
                  <c:v>2.97077E-5</c:v>
                </c:pt>
                <c:pt idx="52">
                  <c:v>3.1862200000000001E-5</c:v>
                </c:pt>
                <c:pt idx="53">
                  <c:v>3.4165300000000003E-5</c:v>
                </c:pt>
                <c:pt idx="54">
                  <c:v>3.6626499999999999E-5</c:v>
                </c:pt>
                <c:pt idx="55">
                  <c:v>3.9256199999999999E-5</c:v>
                </c:pt>
                <c:pt idx="56">
                  <c:v>4.2065199999999998E-5</c:v>
                </c:pt>
                <c:pt idx="57">
                  <c:v>4.5065000000000003E-5</c:v>
                </c:pt>
                <c:pt idx="58">
                  <c:v>4.8267799999999999E-5</c:v>
                </c:pt>
                <c:pt idx="59">
                  <c:v>5.1686500000000001E-5</c:v>
                </c:pt>
                <c:pt idx="60">
                  <c:v>5.5334799999999997E-5</c:v>
                </c:pt>
                <c:pt idx="61">
                  <c:v>5.9227300000000001E-5</c:v>
                </c:pt>
                <c:pt idx="62">
                  <c:v>6.3379299999999998E-5</c:v>
                </c:pt>
                <c:pt idx="63">
                  <c:v>6.7806999999999996E-5</c:v>
                </c:pt>
                <c:pt idx="64">
                  <c:v>7.2527600000000007E-5</c:v>
                </c:pt>
                <c:pt idx="65">
                  <c:v>7.7559300000000001E-5</c:v>
                </c:pt>
                <c:pt idx="66">
                  <c:v>8.2921299999999995E-5</c:v>
                </c:pt>
                <c:pt idx="67">
                  <c:v>8.8634000000000006E-5</c:v>
                </c:pt>
                <c:pt idx="68">
                  <c:v>9.4718799999999999E-5</c:v>
                </c:pt>
                <c:pt idx="69">
                  <c:v>1.01199E-4</c:v>
                </c:pt>
                <c:pt idx="70">
                  <c:v>1.0809700000000001E-4</c:v>
                </c:pt>
                <c:pt idx="71">
                  <c:v>1.1544000000000001E-4</c:v>
                </c:pt>
                <c:pt idx="72">
                  <c:v>1.2325300000000001E-4</c:v>
                </c:pt>
                <c:pt idx="73">
                  <c:v>1.3156600000000001E-4</c:v>
                </c:pt>
                <c:pt idx="74">
                  <c:v>1.40407E-4</c:v>
                </c:pt>
                <c:pt idx="75">
                  <c:v>1.4980899999999999E-4</c:v>
                </c:pt>
                <c:pt idx="76">
                  <c:v>1.5980500000000001E-4</c:v>
                </c:pt>
                <c:pt idx="77">
                  <c:v>1.70428E-4</c:v>
                </c:pt>
                <c:pt idx="78">
                  <c:v>1.81717E-4</c:v>
                </c:pt>
                <c:pt idx="79">
                  <c:v>1.9370999999999999E-4</c:v>
                </c:pt>
                <c:pt idx="80">
                  <c:v>2.0644700000000001E-4</c:v>
                </c:pt>
                <c:pt idx="81">
                  <c:v>2.19972E-4</c:v>
                </c:pt>
                <c:pt idx="82">
                  <c:v>2.34331E-4</c:v>
                </c:pt>
                <c:pt idx="83">
                  <c:v>2.4957000000000001E-4</c:v>
                </c:pt>
                <c:pt idx="84">
                  <c:v>2.6573999999999999E-4</c:v>
                </c:pt>
                <c:pt idx="85">
                  <c:v>2.8289400000000001E-4</c:v>
                </c:pt>
                <c:pt idx="86">
                  <c:v>3.0108700000000001E-4</c:v>
                </c:pt>
                <c:pt idx="87">
                  <c:v>3.20377E-4</c:v>
                </c:pt>
                <c:pt idx="88">
                  <c:v>3.4082699999999998E-4</c:v>
                </c:pt>
                <c:pt idx="89">
                  <c:v>3.6249900000000001E-4</c:v>
                </c:pt>
                <c:pt idx="90">
                  <c:v>3.8546300000000001E-4</c:v>
                </c:pt>
                <c:pt idx="91">
                  <c:v>4.0978899999999998E-4</c:v>
                </c:pt>
                <c:pt idx="92">
                  <c:v>4.35551E-4</c:v>
                </c:pt>
                <c:pt idx="93">
                  <c:v>4.62829E-4</c:v>
                </c:pt>
                <c:pt idx="94">
                  <c:v>4.9170300000000002E-4</c:v>
                </c:pt>
                <c:pt idx="95">
                  <c:v>5.2226099999999999E-4</c:v>
                </c:pt>
                <c:pt idx="96">
                  <c:v>5.5459200000000002E-4</c:v>
                </c:pt>
                <c:pt idx="97">
                  <c:v>5.8879199999999998E-4</c:v>
                </c:pt>
                <c:pt idx="98">
                  <c:v>6.2495900000000002E-4</c:v>
                </c:pt>
                <c:pt idx="99">
                  <c:v>6.6319800000000004E-4</c:v>
                </c:pt>
                <c:pt idx="100">
                  <c:v>7.0361700000000002E-4</c:v>
                </c:pt>
                <c:pt idx="101">
                  <c:v>7.4633200000000005E-4</c:v>
                </c:pt>
                <c:pt idx="102">
                  <c:v>7.9146000000000002E-4</c:v>
                </c:pt>
                <c:pt idx="103">
                  <c:v>8.3912699999999995E-4</c:v>
                </c:pt>
                <c:pt idx="104">
                  <c:v>8.8946399999999997E-4</c:v>
                </c:pt>
                <c:pt idx="105">
                  <c:v>9.4260700000000004E-4</c:v>
                </c:pt>
                <c:pt idx="106">
                  <c:v>9.9869999999999994E-4</c:v>
                </c:pt>
                <c:pt idx="107">
                  <c:v>1.06E-3</c:v>
                </c:pt>
                <c:pt idx="108">
                  <c:v>1.1199999999999999E-3</c:v>
                </c:pt>
                <c:pt idx="109">
                  <c:v>1.1900000000000001E-3</c:v>
                </c:pt>
                <c:pt idx="110">
                  <c:v>1.2600000000000001E-3</c:v>
                </c:pt>
                <c:pt idx="111">
                  <c:v>1.33E-3</c:v>
                </c:pt>
                <c:pt idx="112">
                  <c:v>1.41E-3</c:v>
                </c:pt>
                <c:pt idx="113">
                  <c:v>1.49E-3</c:v>
                </c:pt>
                <c:pt idx="114">
                  <c:v>1.57E-3</c:v>
                </c:pt>
                <c:pt idx="115">
                  <c:v>1.66E-3</c:v>
                </c:pt>
                <c:pt idx="116">
                  <c:v>1.7600000000000001E-3</c:v>
                </c:pt>
                <c:pt idx="117">
                  <c:v>1.8600000000000001E-3</c:v>
                </c:pt>
                <c:pt idx="118">
                  <c:v>1.9599999999999999E-3</c:v>
                </c:pt>
                <c:pt idx="119">
                  <c:v>2.0699999999999998E-3</c:v>
                </c:pt>
                <c:pt idx="120">
                  <c:v>2.1900000000000001E-3</c:v>
                </c:pt>
                <c:pt idx="121">
                  <c:v>2.31E-3</c:v>
                </c:pt>
                <c:pt idx="122">
                  <c:v>2.4399999999999999E-3</c:v>
                </c:pt>
                <c:pt idx="123">
                  <c:v>2.5799999999999998E-3</c:v>
                </c:pt>
                <c:pt idx="124">
                  <c:v>2.7200000000000002E-3</c:v>
                </c:pt>
                <c:pt idx="125">
                  <c:v>2.8700000000000002E-3</c:v>
                </c:pt>
                <c:pt idx="126">
                  <c:v>3.0300000000000001E-3</c:v>
                </c:pt>
                <c:pt idx="127">
                  <c:v>3.1900000000000001E-3</c:v>
                </c:pt>
                <c:pt idx="128">
                  <c:v>3.3600000000000001E-3</c:v>
                </c:pt>
                <c:pt idx="129">
                  <c:v>3.5500000000000002E-3</c:v>
                </c:pt>
                <c:pt idx="130">
                  <c:v>3.7399999999999998E-3</c:v>
                </c:pt>
                <c:pt idx="131">
                  <c:v>3.9399999999999999E-3</c:v>
                </c:pt>
                <c:pt idx="132">
                  <c:v>4.15E-3</c:v>
                </c:pt>
                <c:pt idx="133">
                  <c:v>4.3699999999999998E-3</c:v>
                </c:pt>
                <c:pt idx="134">
                  <c:v>4.5999999999999999E-3</c:v>
                </c:pt>
                <c:pt idx="135">
                  <c:v>4.8399999999999997E-3</c:v>
                </c:pt>
                <c:pt idx="136">
                  <c:v>5.0899999999999999E-3</c:v>
                </c:pt>
                <c:pt idx="137">
                  <c:v>5.3600000000000002E-3</c:v>
                </c:pt>
                <c:pt idx="138">
                  <c:v>5.64E-3</c:v>
                </c:pt>
                <c:pt idx="139">
                  <c:v>5.9300000000000004E-3</c:v>
                </c:pt>
                <c:pt idx="140">
                  <c:v>6.2300000000000003E-3</c:v>
                </c:pt>
                <c:pt idx="141">
                  <c:v>6.5500000000000003E-3</c:v>
                </c:pt>
                <c:pt idx="142">
                  <c:v>6.8799999999999998E-3</c:v>
                </c:pt>
                <c:pt idx="143">
                  <c:v>7.2300000000000003E-3</c:v>
                </c:pt>
                <c:pt idx="144">
                  <c:v>7.6E-3</c:v>
                </c:pt>
                <c:pt idx="145">
                  <c:v>7.9799999999999992E-3</c:v>
                </c:pt>
                <c:pt idx="146">
                  <c:v>8.3800000000000003E-3</c:v>
                </c:pt>
                <c:pt idx="147">
                  <c:v>8.7899999999999992E-3</c:v>
                </c:pt>
                <c:pt idx="148">
                  <c:v>9.2300000000000004E-3</c:v>
                </c:pt>
                <c:pt idx="149">
                  <c:v>9.6799999999999994E-3</c:v>
                </c:pt>
                <c:pt idx="150">
                  <c:v>1.0160000000000001E-2</c:v>
                </c:pt>
                <c:pt idx="151">
                  <c:v>1.065E-2</c:v>
                </c:pt>
                <c:pt idx="152">
                  <c:v>1.1169999999999999E-2</c:v>
                </c:pt>
                <c:pt idx="153">
                  <c:v>1.171E-2</c:v>
                </c:pt>
                <c:pt idx="154">
                  <c:v>1.227E-2</c:v>
                </c:pt>
                <c:pt idx="155">
                  <c:v>1.286E-2</c:v>
                </c:pt>
                <c:pt idx="156">
                  <c:v>1.3469999999999999E-2</c:v>
                </c:pt>
                <c:pt idx="157">
                  <c:v>1.4109999999999999E-2</c:v>
                </c:pt>
                <c:pt idx="158">
                  <c:v>1.478E-2</c:v>
                </c:pt>
                <c:pt idx="159">
                  <c:v>1.5469999999999999E-2</c:v>
                </c:pt>
                <c:pt idx="160">
                  <c:v>1.619E-2</c:v>
                </c:pt>
                <c:pt idx="161">
                  <c:v>1.694E-2</c:v>
                </c:pt>
                <c:pt idx="162">
                  <c:v>1.772E-2</c:v>
                </c:pt>
                <c:pt idx="163">
                  <c:v>1.8540000000000001E-2</c:v>
                </c:pt>
                <c:pt idx="164">
                  <c:v>1.9380000000000001E-2</c:v>
                </c:pt>
                <c:pt idx="165">
                  <c:v>2.027E-2</c:v>
                </c:pt>
                <c:pt idx="166">
                  <c:v>2.1180000000000001E-2</c:v>
                </c:pt>
                <c:pt idx="167">
                  <c:v>2.214E-2</c:v>
                </c:pt>
                <c:pt idx="168">
                  <c:v>2.3130000000000001E-2</c:v>
                </c:pt>
                <c:pt idx="169">
                  <c:v>2.4160000000000001E-2</c:v>
                </c:pt>
                <c:pt idx="170">
                  <c:v>2.5229999999999999E-2</c:v>
                </c:pt>
                <c:pt idx="171">
                  <c:v>2.6339999999999999E-2</c:v>
                </c:pt>
                <c:pt idx="172">
                  <c:v>2.7490000000000001E-2</c:v>
                </c:pt>
                <c:pt idx="173">
                  <c:v>2.869E-2</c:v>
                </c:pt>
                <c:pt idx="174">
                  <c:v>2.9929999999999998E-2</c:v>
                </c:pt>
                <c:pt idx="175">
                  <c:v>3.1220000000000001E-2</c:v>
                </c:pt>
                <c:pt idx="176">
                  <c:v>3.2559999999999999E-2</c:v>
                </c:pt>
                <c:pt idx="177">
                  <c:v>3.3950000000000001E-2</c:v>
                </c:pt>
                <c:pt idx="178">
                  <c:v>3.5389999999999998E-2</c:v>
                </c:pt>
                <c:pt idx="179">
                  <c:v>3.6880000000000003E-2</c:v>
                </c:pt>
                <c:pt idx="180">
                  <c:v>3.8429999999999999E-2</c:v>
                </c:pt>
                <c:pt idx="181">
                  <c:v>4.0030000000000003E-2</c:v>
                </c:pt>
                <c:pt idx="182">
                  <c:v>4.1689999999999998E-2</c:v>
                </c:pt>
                <c:pt idx="183">
                  <c:v>4.3409999999999997E-2</c:v>
                </c:pt>
                <c:pt idx="184">
                  <c:v>4.5190000000000001E-2</c:v>
                </c:pt>
                <c:pt idx="185">
                  <c:v>4.7030000000000002E-2</c:v>
                </c:pt>
                <c:pt idx="186">
                  <c:v>4.8930000000000001E-2</c:v>
                </c:pt>
                <c:pt idx="187">
                  <c:v>5.0900000000000001E-2</c:v>
                </c:pt>
                <c:pt idx="188">
                  <c:v>5.2940000000000001E-2</c:v>
                </c:pt>
                <c:pt idx="189">
                  <c:v>5.5050000000000002E-2</c:v>
                </c:pt>
                <c:pt idx="190">
                  <c:v>5.7230000000000003E-2</c:v>
                </c:pt>
                <c:pt idx="191">
                  <c:v>5.9479999999999998E-2</c:v>
                </c:pt>
                <c:pt idx="192">
                  <c:v>6.1800000000000001E-2</c:v>
                </c:pt>
                <c:pt idx="193">
                  <c:v>6.4210000000000003E-2</c:v>
                </c:pt>
                <c:pt idx="194">
                  <c:v>6.6689999999999999E-2</c:v>
                </c:pt>
                <c:pt idx="195">
                  <c:v>6.9250000000000006E-2</c:v>
                </c:pt>
                <c:pt idx="196">
                  <c:v>7.1889999999999996E-2</c:v>
                </c:pt>
                <c:pt idx="197">
                  <c:v>7.4620000000000006E-2</c:v>
                </c:pt>
                <c:pt idx="198">
                  <c:v>7.7429999999999999E-2</c:v>
                </c:pt>
                <c:pt idx="199">
                  <c:v>8.0329999999999999E-2</c:v>
                </c:pt>
                <c:pt idx="200">
                  <c:v>8.3320000000000005E-2</c:v>
                </c:pt>
                <c:pt idx="201">
                  <c:v>8.6400000000000005E-2</c:v>
                </c:pt>
                <c:pt idx="202">
                  <c:v>8.9580000000000007E-2</c:v>
                </c:pt>
                <c:pt idx="203">
                  <c:v>9.2850000000000002E-2</c:v>
                </c:pt>
                <c:pt idx="204">
                  <c:v>9.622E-2</c:v>
                </c:pt>
                <c:pt idx="205">
                  <c:v>9.9690000000000001E-2</c:v>
                </c:pt>
                <c:pt idx="206">
                  <c:v>0.10326</c:v>
                </c:pt>
                <c:pt idx="207">
                  <c:v>0.10693</c:v>
                </c:pt>
                <c:pt idx="208">
                  <c:v>0.11071</c:v>
                </c:pt>
                <c:pt idx="209">
                  <c:v>0.11459999999999999</c:v>
                </c:pt>
                <c:pt idx="210">
                  <c:v>0.1186</c:v>
                </c:pt>
                <c:pt idx="211">
                  <c:v>0.12271</c:v>
                </c:pt>
                <c:pt idx="212">
                  <c:v>0.12692999999999999</c:v>
                </c:pt>
                <c:pt idx="213">
                  <c:v>0.13127</c:v>
                </c:pt>
                <c:pt idx="214">
                  <c:v>0.13572000000000001</c:v>
                </c:pt>
                <c:pt idx="215">
                  <c:v>0.14030000000000001</c:v>
                </c:pt>
                <c:pt idx="216">
                  <c:v>0.14499999999999999</c:v>
                </c:pt>
                <c:pt idx="217">
                  <c:v>0.14982000000000001</c:v>
                </c:pt>
                <c:pt idx="218">
                  <c:v>0.15476000000000001</c:v>
                </c:pt>
                <c:pt idx="219">
                  <c:v>0.15984000000000001</c:v>
                </c:pt>
                <c:pt idx="220">
                  <c:v>0.16503999999999999</c:v>
                </c:pt>
                <c:pt idx="221">
                  <c:v>0.17036999999999999</c:v>
                </c:pt>
                <c:pt idx="222">
                  <c:v>0.17584</c:v>
                </c:pt>
                <c:pt idx="223">
                  <c:v>0.18143000000000001</c:v>
                </c:pt>
                <c:pt idx="224">
                  <c:v>0.18717</c:v>
                </c:pt>
                <c:pt idx="225">
                  <c:v>0.19303999999999999</c:v>
                </c:pt>
                <c:pt idx="226">
                  <c:v>0.19905999999999999</c:v>
                </c:pt>
                <c:pt idx="227">
                  <c:v>0.20521</c:v>
                </c:pt>
                <c:pt idx="228">
                  <c:v>0.21149999999999999</c:v>
                </c:pt>
                <c:pt idx="229">
                  <c:v>0.21793999999999999</c:v>
                </c:pt>
                <c:pt idx="230">
                  <c:v>0.22453000000000001</c:v>
                </c:pt>
                <c:pt idx="231">
                  <c:v>0.23125999999999999</c:v>
                </c:pt>
                <c:pt idx="232">
                  <c:v>0.23813999999999999</c:v>
                </c:pt>
                <c:pt idx="233">
                  <c:v>0.24517</c:v>
                </c:pt>
                <c:pt idx="234">
                  <c:v>0.25235000000000002</c:v>
                </c:pt>
                <c:pt idx="235">
                  <c:v>0.25968000000000002</c:v>
                </c:pt>
                <c:pt idx="236">
                  <c:v>0.26716000000000001</c:v>
                </c:pt>
                <c:pt idx="237">
                  <c:v>0.27478999999999998</c:v>
                </c:pt>
                <c:pt idx="238">
                  <c:v>0.28259000000000001</c:v>
                </c:pt>
                <c:pt idx="239">
                  <c:v>0.29053000000000001</c:v>
                </c:pt>
                <c:pt idx="240">
                  <c:v>0.29863000000000001</c:v>
                </c:pt>
                <c:pt idx="241">
                  <c:v>0.30689</c:v>
                </c:pt>
                <c:pt idx="242">
                  <c:v>0.31530999999999998</c:v>
                </c:pt>
                <c:pt idx="243">
                  <c:v>0.32388</c:v>
                </c:pt>
                <c:pt idx="244">
                  <c:v>0.33261000000000002</c:v>
                </c:pt>
                <c:pt idx="245">
                  <c:v>0.34150000000000003</c:v>
                </c:pt>
                <c:pt idx="246">
                  <c:v>0.35054999999999997</c:v>
                </c:pt>
                <c:pt idx="247">
                  <c:v>0.35975000000000001</c:v>
                </c:pt>
                <c:pt idx="248">
                  <c:v>0.36910999999999999</c:v>
                </c:pt>
                <c:pt idx="249">
                  <c:v>0.37863999999999998</c:v>
                </c:pt>
                <c:pt idx="250">
                  <c:v>0.38830999999999999</c:v>
                </c:pt>
                <c:pt idx="251">
                  <c:v>0.39815</c:v>
                </c:pt>
                <c:pt idx="252" formatCode="General">
                  <c:v>0.40815000000000001</c:v>
                </c:pt>
                <c:pt idx="253" formatCode="General">
                  <c:v>0.41830000000000001</c:v>
                </c:pt>
                <c:pt idx="254" formatCode="General">
                  <c:v>0.42859999999999998</c:v>
                </c:pt>
                <c:pt idx="255" formatCode="General">
                  <c:v>0.43906000000000001</c:v>
                </c:pt>
                <c:pt idx="256" formatCode="General">
                  <c:v>0.44967000000000001</c:v>
                </c:pt>
                <c:pt idx="257" formatCode="General">
                  <c:v>0.46044000000000002</c:v>
                </c:pt>
                <c:pt idx="258" formatCode="General">
                  <c:v>0.47136</c:v>
                </c:pt>
                <c:pt idx="259" formatCode="General">
                  <c:v>0.48242000000000002</c:v>
                </c:pt>
                <c:pt idx="260" formatCode="General">
                  <c:v>0.49364000000000002</c:v>
                </c:pt>
                <c:pt idx="261" formatCode="General">
                  <c:v>0.505</c:v>
                </c:pt>
                <c:pt idx="262" formatCode="General">
                  <c:v>0.51651000000000002</c:v>
                </c:pt>
                <c:pt idx="263" formatCode="General">
                  <c:v>0.52815999999999996</c:v>
                </c:pt>
                <c:pt idx="264" formatCode="General">
                  <c:v>0.53995000000000004</c:v>
                </c:pt>
                <c:pt idx="265" formatCode="General">
                  <c:v>0.55186999999999997</c:v>
                </c:pt>
                <c:pt idx="266" formatCode="General">
                  <c:v>0.56394</c:v>
                </c:pt>
                <c:pt idx="267" formatCode="General">
                  <c:v>0.57613999999999999</c:v>
                </c:pt>
                <c:pt idx="268" formatCode="General">
                  <c:v>0.58845999999999998</c:v>
                </c:pt>
                <c:pt idx="269" formatCode="General">
                  <c:v>0.60092000000000001</c:v>
                </c:pt>
                <c:pt idx="270" formatCode="General">
                  <c:v>0.61350000000000005</c:v>
                </c:pt>
                <c:pt idx="271" formatCode="General">
                  <c:v>0.62619999999999998</c:v>
                </c:pt>
                <c:pt idx="272" formatCode="General">
                  <c:v>0.63902999999999999</c:v>
                </c:pt>
                <c:pt idx="273" formatCode="General">
                  <c:v>0.65195999999999998</c:v>
                </c:pt>
                <c:pt idx="274" formatCode="General">
                  <c:v>0.66500999999999999</c:v>
                </c:pt>
                <c:pt idx="275" formatCode="General">
                  <c:v>0.67817000000000005</c:v>
                </c:pt>
                <c:pt idx="276" formatCode="General">
                  <c:v>0.69142000000000003</c:v>
                </c:pt>
                <c:pt idx="277" formatCode="General">
                  <c:v>0.70477999999999996</c:v>
                </c:pt>
                <c:pt idx="278" formatCode="General">
                  <c:v>0.71823999999999999</c:v>
                </c:pt>
                <c:pt idx="279" formatCode="General">
                  <c:v>0.73179000000000005</c:v>
                </c:pt>
                <c:pt idx="280" formatCode="General">
                  <c:v>0.74541999999999997</c:v>
                </c:pt>
                <c:pt idx="281" formatCode="General">
                  <c:v>0.75912999999999997</c:v>
                </c:pt>
                <c:pt idx="282" formatCode="General">
                  <c:v>0.77293000000000001</c:v>
                </c:pt>
                <c:pt idx="283" formatCode="General">
                  <c:v>0.78678999999999999</c:v>
                </c:pt>
                <c:pt idx="284" formatCode="General">
                  <c:v>0.80073000000000005</c:v>
                </c:pt>
                <c:pt idx="285" formatCode="General">
                  <c:v>0.81472</c:v>
                </c:pt>
                <c:pt idx="286" formatCode="General">
                  <c:v>0.82877999999999996</c:v>
                </c:pt>
                <c:pt idx="287" formatCode="General">
                  <c:v>0.84287999999999996</c:v>
                </c:pt>
                <c:pt idx="288" formatCode="General">
                  <c:v>0.85702999999999996</c:v>
                </c:pt>
                <c:pt idx="289" formatCode="General">
                  <c:v>0.87121999999999999</c:v>
                </c:pt>
                <c:pt idx="290" formatCode="General">
                  <c:v>0.88544999999999996</c:v>
                </c:pt>
                <c:pt idx="291" formatCode="General">
                  <c:v>0.89971000000000001</c:v>
                </c:pt>
                <c:pt idx="292" formatCode="General">
                  <c:v>0.91398999999999997</c:v>
                </c:pt>
                <c:pt idx="293" formatCode="General">
                  <c:v>0.92827999999999999</c:v>
                </c:pt>
                <c:pt idx="294" formatCode="General">
                  <c:v>0.94259000000000004</c:v>
                </c:pt>
                <c:pt idx="295" formatCode="General">
                  <c:v>0.95689000000000002</c:v>
                </c:pt>
                <c:pt idx="296" formatCode="General">
                  <c:v>0.97119999999999995</c:v>
                </c:pt>
                <c:pt idx="297" formatCode="General">
                  <c:v>0.98550000000000004</c:v>
                </c:pt>
                <c:pt idx="298" formatCode="General">
                  <c:v>0.99978</c:v>
                </c:pt>
                <c:pt idx="299" formatCode="General">
                  <c:v>1.0140400000000001</c:v>
                </c:pt>
                <c:pt idx="300" formatCode="General">
                  <c:v>1.02827</c:v>
                </c:pt>
                <c:pt idx="301" formatCode="General">
                  <c:v>1.04247</c:v>
                </c:pt>
                <c:pt idx="302" formatCode="General">
                  <c:v>1.0566199999999999</c:v>
                </c:pt>
                <c:pt idx="303" formatCode="General">
                  <c:v>1.0707199999999999</c:v>
                </c:pt>
                <c:pt idx="304" formatCode="General">
                  <c:v>1.08477</c:v>
                </c:pt>
                <c:pt idx="305" formatCode="General">
                  <c:v>1.0987499999999999</c:v>
                </c:pt>
                <c:pt idx="306" formatCode="General">
                  <c:v>1.11266</c:v>
                </c:pt>
                <c:pt idx="307" formatCode="General">
                  <c:v>1.12649</c:v>
                </c:pt>
                <c:pt idx="308" formatCode="General">
                  <c:v>1.1402300000000001</c:v>
                </c:pt>
                <c:pt idx="309" formatCode="General">
                  <c:v>1.15388</c:v>
                </c:pt>
                <c:pt idx="310" formatCode="General">
                  <c:v>1.16743</c:v>
                </c:pt>
                <c:pt idx="311" formatCode="General">
                  <c:v>1.1808799999999999</c:v>
                </c:pt>
                <c:pt idx="312" formatCode="General">
                  <c:v>1.1941999999999999</c:v>
                </c:pt>
                <c:pt idx="313" formatCode="General">
                  <c:v>1.2074100000000001</c:v>
                </c:pt>
                <c:pt idx="314" formatCode="General">
                  <c:v>1.22048</c:v>
                </c:pt>
                <c:pt idx="315" formatCode="General">
                  <c:v>1.23342</c:v>
                </c:pt>
                <c:pt idx="316" formatCode="General">
                  <c:v>1.24621</c:v>
                </c:pt>
                <c:pt idx="317" formatCode="General">
                  <c:v>1.25885</c:v>
                </c:pt>
                <c:pt idx="318" formatCode="General">
                  <c:v>1.2713399999999999</c:v>
                </c:pt>
                <c:pt idx="319" formatCode="General">
                  <c:v>1.28365</c:v>
                </c:pt>
                <c:pt idx="320" formatCode="General">
                  <c:v>1.29579</c:v>
                </c:pt>
                <c:pt idx="321" formatCode="General">
                  <c:v>1.30775</c:v>
                </c:pt>
                <c:pt idx="322" formatCode="General">
                  <c:v>1.31952</c:v>
                </c:pt>
                <c:pt idx="323" formatCode="General">
                  <c:v>1.3310999999999999</c:v>
                </c:pt>
                <c:pt idx="324" formatCode="General">
                  <c:v>1.3424799999999999</c:v>
                </c:pt>
                <c:pt idx="325" formatCode="General">
                  <c:v>1.35364</c:v>
                </c:pt>
                <c:pt idx="326" formatCode="General">
                  <c:v>1.36459</c:v>
                </c:pt>
                <c:pt idx="327" formatCode="General">
                  <c:v>1.3753200000000001</c:v>
                </c:pt>
                <c:pt idx="328" formatCode="General">
                  <c:v>1.3858200000000001</c:v>
                </c:pt>
                <c:pt idx="329" formatCode="General">
                  <c:v>1.39608</c:v>
                </c:pt>
                <c:pt idx="330" formatCode="General">
                  <c:v>1.4060999999999999</c:v>
                </c:pt>
                <c:pt idx="331" formatCode="General">
                  <c:v>1.41588</c:v>
                </c:pt>
                <c:pt idx="332" formatCode="General">
                  <c:v>1.4254</c:v>
                </c:pt>
                <c:pt idx="333" formatCode="General">
                  <c:v>1.43465</c:v>
                </c:pt>
                <c:pt idx="334" formatCode="General">
                  <c:v>1.4436500000000001</c:v>
                </c:pt>
                <c:pt idx="335" formatCode="General">
                  <c:v>1.4523699999999999</c:v>
                </c:pt>
                <c:pt idx="336" formatCode="General">
                  <c:v>1.4608099999999999</c:v>
                </c:pt>
                <c:pt idx="337" formatCode="General">
                  <c:v>1.4689700000000001</c:v>
                </c:pt>
                <c:pt idx="338" formatCode="General">
                  <c:v>1.4768399999999999</c:v>
                </c:pt>
                <c:pt idx="339" formatCode="General">
                  <c:v>1.48441</c:v>
                </c:pt>
                <c:pt idx="340" formatCode="General">
                  <c:v>1.49169</c:v>
                </c:pt>
                <c:pt idx="341" formatCode="General">
                  <c:v>1.4986699999999999</c:v>
                </c:pt>
                <c:pt idx="342" formatCode="General">
                  <c:v>1.5053399999999999</c:v>
                </c:pt>
                <c:pt idx="343" formatCode="General">
                  <c:v>1.51169</c:v>
                </c:pt>
                <c:pt idx="344" formatCode="General">
                  <c:v>1.51773</c:v>
                </c:pt>
                <c:pt idx="345" formatCode="General">
                  <c:v>1.52345</c:v>
                </c:pt>
                <c:pt idx="346" formatCode="General">
                  <c:v>1.52884</c:v>
                </c:pt>
                <c:pt idx="347" formatCode="General">
                  <c:v>1.5339100000000001</c:v>
                </c:pt>
                <c:pt idx="348" formatCode="General">
                  <c:v>1.53864</c:v>
                </c:pt>
                <c:pt idx="349" formatCode="General">
                  <c:v>1.54305</c:v>
                </c:pt>
                <c:pt idx="350" formatCode="General">
                  <c:v>1.54711</c:v>
                </c:pt>
                <c:pt idx="351" formatCode="General">
                  <c:v>1.5508299999999999</c:v>
                </c:pt>
                <c:pt idx="352" formatCode="General">
                  <c:v>1.5542100000000001</c:v>
                </c:pt>
                <c:pt idx="353" formatCode="General">
                  <c:v>1.55725</c:v>
                </c:pt>
                <c:pt idx="354" formatCode="General">
                  <c:v>1.5599400000000001</c:v>
                </c:pt>
                <c:pt idx="355" formatCode="General">
                  <c:v>1.5622799999999999</c:v>
                </c:pt>
                <c:pt idx="356" formatCode="General">
                  <c:v>1.56427</c:v>
                </c:pt>
                <c:pt idx="357" formatCode="General">
                  <c:v>1.5659099999999999</c:v>
                </c:pt>
                <c:pt idx="358" formatCode="General">
                  <c:v>1.5671999999999999</c:v>
                </c:pt>
                <c:pt idx="359" formatCode="General">
                  <c:v>1.56813</c:v>
                </c:pt>
                <c:pt idx="360" formatCode="General">
                  <c:v>1.56871</c:v>
                </c:pt>
                <c:pt idx="361" formatCode="General">
                  <c:v>1.5689299999999999</c:v>
                </c:pt>
                <c:pt idx="362" formatCode="General">
                  <c:v>1.5688</c:v>
                </c:pt>
                <c:pt idx="363" formatCode="General">
                  <c:v>1.5683100000000001</c:v>
                </c:pt>
                <c:pt idx="364" formatCode="General">
                  <c:v>1.56748</c:v>
                </c:pt>
                <c:pt idx="365" formatCode="General">
                  <c:v>1.5662799999999999</c:v>
                </c:pt>
                <c:pt idx="366" formatCode="General">
                  <c:v>1.56473</c:v>
                </c:pt>
                <c:pt idx="367" formatCode="General">
                  <c:v>1.56284</c:v>
                </c:pt>
                <c:pt idx="368" formatCode="General">
                  <c:v>1.5605899999999999</c:v>
                </c:pt>
                <c:pt idx="369" formatCode="General">
                  <c:v>1.55799</c:v>
                </c:pt>
                <c:pt idx="370" formatCode="General">
                  <c:v>1.55504</c:v>
                </c:pt>
                <c:pt idx="371" formatCode="General">
                  <c:v>1.55175</c:v>
                </c:pt>
                <c:pt idx="372" formatCode="General">
                  <c:v>1.5481199999999999</c:v>
                </c:pt>
                <c:pt idx="373" formatCode="General">
                  <c:v>1.5441400000000001</c:v>
                </c:pt>
                <c:pt idx="374" formatCode="General">
                  <c:v>1.53983</c:v>
                </c:pt>
                <c:pt idx="375" formatCode="General">
                  <c:v>1.53518</c:v>
                </c:pt>
                <c:pt idx="376" formatCode="General">
                  <c:v>1.5302</c:v>
                </c:pt>
                <c:pt idx="377" formatCode="General">
                  <c:v>1.5248900000000001</c:v>
                </c:pt>
                <c:pt idx="378" formatCode="General">
                  <c:v>1.5192600000000001</c:v>
                </c:pt>
                <c:pt idx="379" formatCode="General">
                  <c:v>1.5133000000000001</c:v>
                </c:pt>
                <c:pt idx="380" formatCode="General">
                  <c:v>1.5070300000000001</c:v>
                </c:pt>
                <c:pt idx="381" formatCode="General">
                  <c:v>1.5004500000000001</c:v>
                </c:pt>
                <c:pt idx="382" formatCode="General">
                  <c:v>1.4935499999999999</c:v>
                </c:pt>
                <c:pt idx="383" formatCode="General">
                  <c:v>1.4863500000000001</c:v>
                </c:pt>
                <c:pt idx="384" formatCode="General">
                  <c:v>1.47885</c:v>
                </c:pt>
                <c:pt idx="385" formatCode="General">
                  <c:v>1.47106</c:v>
                </c:pt>
                <c:pt idx="386" formatCode="General">
                  <c:v>1.4629700000000001</c:v>
                </c:pt>
                <c:pt idx="387" formatCode="General">
                  <c:v>1.45461</c:v>
                </c:pt>
                <c:pt idx="388" formatCode="General">
                  <c:v>1.4459599999999999</c:v>
                </c:pt>
                <c:pt idx="389" formatCode="General">
                  <c:v>1.4370400000000001</c:v>
                </c:pt>
                <c:pt idx="390" formatCode="General">
                  <c:v>1.4278500000000001</c:v>
                </c:pt>
                <c:pt idx="391" formatCode="General">
                  <c:v>1.4184000000000001</c:v>
                </c:pt>
                <c:pt idx="392" formatCode="General">
                  <c:v>1.40869</c:v>
                </c:pt>
                <c:pt idx="393" formatCode="General">
                  <c:v>1.39873</c:v>
                </c:pt>
                <c:pt idx="394" formatCode="General">
                  <c:v>1.38853</c:v>
                </c:pt>
                <c:pt idx="395" formatCode="General">
                  <c:v>1.37809</c:v>
                </c:pt>
                <c:pt idx="396" formatCode="General">
                  <c:v>1.3674299999999999</c:v>
                </c:pt>
                <c:pt idx="397" formatCode="General">
                  <c:v>1.35653</c:v>
                </c:pt>
                <c:pt idx="398" formatCode="General">
                  <c:v>1.3454200000000001</c:v>
                </c:pt>
                <c:pt idx="399" formatCode="General">
                  <c:v>1.3341000000000001</c:v>
                </c:pt>
                <c:pt idx="400" formatCode="General">
                  <c:v>1.3225800000000001</c:v>
                </c:pt>
                <c:pt idx="401" formatCode="General">
                  <c:v>1.3108599999999999</c:v>
                </c:pt>
                <c:pt idx="402" formatCode="General">
                  <c:v>1.29894</c:v>
                </c:pt>
                <c:pt idx="403" formatCode="General">
                  <c:v>1.28685</c:v>
                </c:pt>
                <c:pt idx="404" formatCode="General">
                  <c:v>1.27458</c:v>
                </c:pt>
                <c:pt idx="405" formatCode="General">
                  <c:v>1.26214</c:v>
                </c:pt>
                <c:pt idx="406" formatCode="General">
                  <c:v>1.2495400000000001</c:v>
                </c:pt>
                <c:pt idx="407" formatCode="General">
                  <c:v>1.2367900000000001</c:v>
                </c:pt>
                <c:pt idx="408" formatCode="General">
                  <c:v>1.2238899999999999</c:v>
                </c:pt>
                <c:pt idx="409" formatCode="General">
                  <c:v>1.21085</c:v>
                </c:pt>
                <c:pt idx="410" formatCode="General">
                  <c:v>1.1976800000000001</c:v>
                </c:pt>
                <c:pt idx="411" formatCode="General">
                  <c:v>1.18438</c:v>
                </c:pt>
                <c:pt idx="412" formatCode="General">
                  <c:v>1.1709700000000001</c:v>
                </c:pt>
                <c:pt idx="413" formatCode="General">
                  <c:v>1.15744</c:v>
                </c:pt>
                <c:pt idx="414" formatCode="General">
                  <c:v>1.1438200000000001</c:v>
                </c:pt>
                <c:pt idx="415" formatCode="General">
                  <c:v>1.1301000000000001</c:v>
                </c:pt>
                <c:pt idx="416" formatCode="General">
                  <c:v>1.11629</c:v>
                </c:pt>
                <c:pt idx="417" formatCode="General">
                  <c:v>1.1024</c:v>
                </c:pt>
                <c:pt idx="418" formatCode="General">
                  <c:v>1.0884400000000001</c:v>
                </c:pt>
                <c:pt idx="419" formatCode="General">
                  <c:v>1.0744100000000001</c:v>
                </c:pt>
                <c:pt idx="420" formatCode="General">
                  <c:v>1.0603199999999999</c:v>
                </c:pt>
                <c:pt idx="421" formatCode="General">
                  <c:v>1.0461800000000001</c:v>
                </c:pt>
                <c:pt idx="422" formatCode="General">
                  <c:v>1.032</c:v>
                </c:pt>
                <c:pt idx="423" formatCode="General">
                  <c:v>1.0177799999999999</c:v>
                </c:pt>
                <c:pt idx="424" formatCode="General">
                  <c:v>1.00352</c:v>
                </c:pt>
                <c:pt idx="425" formatCode="General">
                  <c:v>0.98924999999999996</c:v>
                </c:pt>
                <c:pt idx="426" formatCode="General">
                  <c:v>0.97494999999999998</c:v>
                </c:pt>
                <c:pt idx="427" formatCode="General">
                  <c:v>0.96065</c:v>
                </c:pt>
                <c:pt idx="428" formatCode="General">
                  <c:v>0.94633999999999996</c:v>
                </c:pt>
                <c:pt idx="429" formatCode="General">
                  <c:v>0.93203000000000003</c:v>
                </c:pt>
                <c:pt idx="430" formatCode="General">
                  <c:v>0.91773000000000005</c:v>
                </c:pt>
                <c:pt idx="431" formatCode="General">
                  <c:v>0.90344999999999998</c:v>
                </c:pt>
                <c:pt idx="432" formatCode="General">
                  <c:v>0.88919000000000004</c:v>
                </c:pt>
                <c:pt idx="433" formatCode="General">
                  <c:v>0.87495000000000001</c:v>
                </c:pt>
                <c:pt idx="434" formatCode="General">
                  <c:v>0.86075000000000002</c:v>
                </c:pt>
                <c:pt idx="435" formatCode="General">
                  <c:v>0.84658999999999995</c:v>
                </c:pt>
                <c:pt idx="436" formatCode="General">
                  <c:v>0.83247000000000004</c:v>
                </c:pt>
                <c:pt idx="437" formatCode="General">
                  <c:v>0.81840000000000002</c:v>
                </c:pt>
                <c:pt idx="438" formatCode="General">
                  <c:v>0.80439000000000005</c:v>
                </c:pt>
                <c:pt idx="439" formatCode="General">
                  <c:v>0.79044000000000003</c:v>
                </c:pt>
                <c:pt idx="440" formatCode="General">
                  <c:v>0.77654999999999996</c:v>
                </c:pt>
                <c:pt idx="441" formatCode="General">
                  <c:v>0.76273999999999997</c:v>
                </c:pt>
                <c:pt idx="442" formatCode="General">
                  <c:v>0.74900999999999995</c:v>
                </c:pt>
                <c:pt idx="443" formatCode="General">
                  <c:v>0.73534999999999995</c:v>
                </c:pt>
                <c:pt idx="444" formatCode="General">
                  <c:v>0.72177999999999998</c:v>
                </c:pt>
                <c:pt idx="445" formatCode="General">
                  <c:v>0.70830000000000004</c:v>
                </c:pt>
                <c:pt idx="446" formatCode="General">
                  <c:v>0.69491999999999998</c:v>
                </c:pt>
                <c:pt idx="447" formatCode="General">
                  <c:v>0.68162999999999996</c:v>
                </c:pt>
                <c:pt idx="448" formatCode="General">
                  <c:v>0.66844999999999999</c:v>
                </c:pt>
                <c:pt idx="449" formatCode="General">
                  <c:v>0.65537000000000001</c:v>
                </c:pt>
                <c:pt idx="450" formatCode="General">
                  <c:v>0.64239999999999997</c:v>
                </c:pt>
                <c:pt idx="451" formatCode="General">
                  <c:v>0.62955000000000005</c:v>
                </c:pt>
                <c:pt idx="452" formatCode="General">
                  <c:v>0.61682000000000003</c:v>
                </c:pt>
                <c:pt idx="453" formatCode="General">
                  <c:v>0.60421000000000002</c:v>
                </c:pt>
                <c:pt idx="454" formatCode="General">
                  <c:v>0.59172000000000002</c:v>
                </c:pt>
                <c:pt idx="455" formatCode="General">
                  <c:v>0.57935000000000003</c:v>
                </c:pt>
                <c:pt idx="456" formatCode="General">
                  <c:v>0.56711999999999996</c:v>
                </c:pt>
                <c:pt idx="457" formatCode="General">
                  <c:v>0.55501999999999996</c:v>
                </c:pt>
                <c:pt idx="458" formatCode="General">
                  <c:v>0.54305999999999999</c:v>
                </c:pt>
                <c:pt idx="459" formatCode="General">
                  <c:v>0.53122999999999998</c:v>
                </c:pt>
                <c:pt idx="460" formatCode="General">
                  <c:v>0.51954999999999996</c:v>
                </c:pt>
                <c:pt idx="461" formatCode="General">
                  <c:v>0.50800000000000001</c:v>
                </c:pt>
                <c:pt idx="462" formatCode="General">
                  <c:v>0.49659999999999999</c:v>
                </c:pt>
                <c:pt idx="463" formatCode="General">
                  <c:v>0.48535</c:v>
                </c:pt>
                <c:pt idx="464" formatCode="General">
                  <c:v>0.47423999999999999</c:v>
                </c:pt>
                <c:pt idx="465" formatCode="General">
                  <c:v>0.46328999999999998</c:v>
                </c:pt>
                <c:pt idx="466" formatCode="General">
                  <c:v>0.45247999999999999</c:v>
                </c:pt>
                <c:pt idx="467" formatCode="General">
                  <c:v>0.44183</c:v>
                </c:pt>
                <c:pt idx="468" formatCode="General">
                  <c:v>0.43132999999999999</c:v>
                </c:pt>
                <c:pt idx="469" formatCode="General">
                  <c:v>0.42098000000000002</c:v>
                </c:pt>
                <c:pt idx="470" formatCode="General">
                  <c:v>0.41078999999999999</c:v>
                </c:pt>
                <c:pt idx="471" formatCode="General">
                  <c:v>0.40076000000000001</c:v>
                </c:pt>
                <c:pt idx="472" formatCode="General">
                  <c:v>0.39088000000000001</c:v>
                </c:pt>
                <c:pt idx="473" formatCode="General">
                  <c:v>0.38116</c:v>
                </c:pt>
                <c:pt idx="474" formatCode="General">
                  <c:v>0.37158999999999998</c:v>
                </c:pt>
                <c:pt idx="475" formatCode="General">
                  <c:v>0.36219000000000001</c:v>
                </c:pt>
                <c:pt idx="476" formatCode="General">
                  <c:v>0.35293999999999998</c:v>
                </c:pt>
                <c:pt idx="477" formatCode="General">
                  <c:v>0.34384999999999999</c:v>
                </c:pt>
                <c:pt idx="478" formatCode="General">
                  <c:v>0.33492</c:v>
                </c:pt>
                <c:pt idx="479" formatCode="General">
                  <c:v>0.32615</c:v>
                </c:pt>
                <c:pt idx="480" formatCode="General">
                  <c:v>0.31753999999999999</c:v>
                </c:pt>
                <c:pt idx="481" formatCode="General">
                  <c:v>0.30908000000000002</c:v>
                </c:pt>
                <c:pt idx="482" formatCode="General">
                  <c:v>0.30077999999999999</c:v>
                </c:pt>
                <c:pt idx="483" formatCode="General">
                  <c:v>0.29264000000000001</c:v>
                </c:pt>
                <c:pt idx="484" formatCode="General">
                  <c:v>0.28465000000000001</c:v>
                </c:pt>
                <c:pt idx="485" formatCode="General">
                  <c:v>0.27682000000000001</c:v>
                </c:pt>
                <c:pt idx="486" formatCode="General">
                  <c:v>0.26915</c:v>
                </c:pt>
                <c:pt idx="487" formatCode="General">
                  <c:v>0.26162000000000002</c:v>
                </c:pt>
                <c:pt idx="488" formatCode="General">
                  <c:v>0.25424999999999998</c:v>
                </c:pt>
                <c:pt idx="489" formatCode="General">
                  <c:v>0.24703</c:v>
                </c:pt>
                <c:pt idx="490" formatCode="General">
                  <c:v>0.23996999999999999</c:v>
                </c:pt>
                <c:pt idx="491" formatCode="General">
                  <c:v>0.23305000000000001</c:v>
                </c:pt>
                <c:pt idx="492" formatCode="General">
                  <c:v>0.22628000000000001</c:v>
                </c:pt>
                <c:pt idx="493" formatCode="General">
                  <c:v>0.21965999999999999</c:v>
                </c:pt>
                <c:pt idx="494" formatCode="General">
                  <c:v>0.21318000000000001</c:v>
                </c:pt>
                <c:pt idx="495" formatCode="General">
                  <c:v>0.20684</c:v>
                </c:pt>
                <c:pt idx="496" formatCode="General">
                  <c:v>0.20065</c:v>
                </c:pt>
                <c:pt idx="497" formatCode="General">
                  <c:v>0.19461000000000001</c:v>
                </c:pt>
                <c:pt idx="498" formatCode="General">
                  <c:v>0.18870000000000001</c:v>
                </c:pt>
                <c:pt idx="499" formatCode="General">
                  <c:v>0.18292</c:v>
                </c:pt>
                <c:pt idx="500" formatCode="General">
                  <c:v>0.17729</c:v>
                </c:pt>
                <c:pt idx="501" formatCode="General">
                  <c:v>0.17179</c:v>
                </c:pt>
                <c:pt idx="502" formatCode="General">
                  <c:v>0.16642000000000001</c:v>
                </c:pt>
                <c:pt idx="503" formatCode="General">
                  <c:v>0.16119</c:v>
                </c:pt>
                <c:pt idx="504" formatCode="General">
                  <c:v>0.15608</c:v>
                </c:pt>
                <c:pt idx="505" formatCode="General">
                  <c:v>0.15110000000000001</c:v>
                </c:pt>
                <c:pt idx="506" formatCode="General">
                  <c:v>0.14624999999999999</c:v>
                </c:pt>
                <c:pt idx="507" formatCode="General">
                  <c:v>0.14152000000000001</c:v>
                </c:pt>
                <c:pt idx="508" formatCode="General">
                  <c:v>0.13691</c:v>
                </c:pt>
                <c:pt idx="509" formatCode="General">
                  <c:v>0.13242000000000001</c:v>
                </c:pt>
                <c:pt idx="510" formatCode="General">
                  <c:v>0.12806000000000001</c:v>
                </c:pt>
                <c:pt idx="511" formatCode="General">
                  <c:v>0.12379999999999999</c:v>
                </c:pt>
                <c:pt idx="512" formatCode="General">
                  <c:v>0.11966</c:v>
                </c:pt>
                <c:pt idx="513" formatCode="General">
                  <c:v>0.11564000000000001</c:v>
                </c:pt>
                <c:pt idx="514" formatCode="General">
                  <c:v>0.11172</c:v>
                </c:pt>
                <c:pt idx="515" formatCode="General">
                  <c:v>0.10791000000000001</c:v>
                </c:pt>
                <c:pt idx="516" formatCode="General">
                  <c:v>0.10421</c:v>
                </c:pt>
                <c:pt idx="517" formatCode="General">
                  <c:v>0.10061</c:v>
                </c:pt>
                <c:pt idx="518" formatCode="General">
                  <c:v>9.7119999999999998E-2</c:v>
                </c:pt>
                <c:pt idx="519" formatCode="General">
                  <c:v>9.3719999999999998E-2</c:v>
                </c:pt>
                <c:pt idx="520" formatCode="General">
                  <c:v>9.0429999999999996E-2</c:v>
                </c:pt>
                <c:pt idx="521" formatCode="General">
                  <c:v>8.7220000000000006E-2</c:v>
                </c:pt>
                <c:pt idx="522" formatCode="General">
                  <c:v>8.412E-2</c:v>
                </c:pt>
                <c:pt idx="523" formatCode="General">
                  <c:v>8.1100000000000005E-2</c:v>
                </c:pt>
                <c:pt idx="524" formatCode="General">
                  <c:v>7.8179999999999999E-2</c:v>
                </c:pt>
                <c:pt idx="525" formatCode="General">
                  <c:v>7.535E-2</c:v>
                </c:pt>
                <c:pt idx="526" formatCode="General">
                  <c:v>7.2599999999999998E-2</c:v>
                </c:pt>
                <c:pt idx="527" formatCode="General">
                  <c:v>6.9930000000000006E-2</c:v>
                </c:pt>
                <c:pt idx="528" formatCode="General">
                  <c:v>6.7349999999999993E-2</c:v>
                </c:pt>
                <c:pt idx="529" formatCode="General">
                  <c:v>6.4850000000000005E-2</c:v>
                </c:pt>
                <c:pt idx="530" formatCode="General">
                  <c:v>6.2429999999999999E-2</c:v>
                </c:pt>
                <c:pt idx="531" formatCode="General">
                  <c:v>6.0080000000000001E-2</c:v>
                </c:pt>
                <c:pt idx="532" formatCode="General">
                  <c:v>5.781E-2</c:v>
                </c:pt>
                <c:pt idx="533" formatCode="General">
                  <c:v>5.561E-2</c:v>
                </c:pt>
                <c:pt idx="534" formatCode="General">
                  <c:v>5.3490000000000003E-2</c:v>
                </c:pt>
                <c:pt idx="535" formatCode="General">
                  <c:v>5.1429999999999997E-2</c:v>
                </c:pt>
                <c:pt idx="536" formatCode="General">
                  <c:v>4.9439999999999998E-2</c:v>
                </c:pt>
                <c:pt idx="537" formatCode="General">
                  <c:v>4.752E-2</c:v>
                </c:pt>
                <c:pt idx="538" formatCode="General">
                  <c:v>4.5659999999999999E-2</c:v>
                </c:pt>
                <c:pt idx="539" formatCode="General">
                  <c:v>4.3869999999999999E-2</c:v>
                </c:pt>
                <c:pt idx="540" formatCode="General">
                  <c:v>4.2130000000000001E-2</c:v>
                </c:pt>
                <c:pt idx="541" formatCode="General">
                  <c:v>4.0460000000000003E-2</c:v>
                </c:pt>
                <c:pt idx="542" formatCode="General">
                  <c:v>3.884E-2</c:v>
                </c:pt>
                <c:pt idx="543" formatCode="General">
                  <c:v>3.7280000000000001E-2</c:v>
                </c:pt>
                <c:pt idx="544" formatCode="General">
                  <c:v>3.5770000000000003E-2</c:v>
                </c:pt>
                <c:pt idx="545" formatCode="General">
                  <c:v>3.4320000000000003E-2</c:v>
                </c:pt>
                <c:pt idx="546" formatCode="General">
                  <c:v>3.2919999999999998E-2</c:v>
                </c:pt>
                <c:pt idx="547" formatCode="General">
                  <c:v>3.1570000000000001E-2</c:v>
                </c:pt>
                <c:pt idx="548" formatCode="General">
                  <c:v>3.0269999999999998E-2</c:v>
                </c:pt>
                <c:pt idx="549" formatCode="General">
                  <c:v>2.9010000000000001E-2</c:v>
                </c:pt>
                <c:pt idx="550" formatCode="General">
                  <c:v>2.7799999999999998E-2</c:v>
                </c:pt>
                <c:pt idx="551" formatCode="General">
                  <c:v>2.6630000000000001E-2</c:v>
                </c:pt>
                <c:pt idx="552" formatCode="General">
                  <c:v>2.5510000000000001E-2</c:v>
                </c:pt>
                <c:pt idx="553" formatCode="General">
                  <c:v>2.443E-2</c:v>
                </c:pt>
                <c:pt idx="554" formatCode="General">
                  <c:v>2.3390000000000001E-2</c:v>
                </c:pt>
                <c:pt idx="555" formatCode="General">
                  <c:v>2.239E-2</c:v>
                </c:pt>
                <c:pt idx="556" formatCode="General">
                  <c:v>2.1430000000000001E-2</c:v>
                </c:pt>
                <c:pt idx="557" formatCode="General">
                  <c:v>2.0500000000000001E-2</c:v>
                </c:pt>
                <c:pt idx="558" formatCode="General">
                  <c:v>1.9609999999999999E-2</c:v>
                </c:pt>
                <c:pt idx="559" formatCode="General">
                  <c:v>1.8759999999999999E-2</c:v>
                </c:pt>
                <c:pt idx="560" formatCode="General">
                  <c:v>1.7930000000000001E-2</c:v>
                </c:pt>
                <c:pt idx="561" formatCode="General">
                  <c:v>1.7139999999999999E-2</c:v>
                </c:pt>
                <c:pt idx="562" formatCode="General">
                  <c:v>1.6379999999999999E-2</c:v>
                </c:pt>
                <c:pt idx="563" formatCode="General">
                  <c:v>1.5650000000000001E-2</c:v>
                </c:pt>
                <c:pt idx="564" formatCode="General">
                  <c:v>1.495E-2</c:v>
                </c:pt>
                <c:pt idx="565" formatCode="General">
                  <c:v>1.4279999999999999E-2</c:v>
                </c:pt>
                <c:pt idx="566" formatCode="General">
                  <c:v>1.3639999999999999E-2</c:v>
                </c:pt>
                <c:pt idx="567" formatCode="General">
                  <c:v>1.302E-2</c:v>
                </c:pt>
                <c:pt idx="568" formatCode="General">
                  <c:v>1.242E-2</c:v>
                </c:pt>
                <c:pt idx="569" formatCode="General">
                  <c:v>1.1860000000000001E-2</c:v>
                </c:pt>
                <c:pt idx="570" formatCode="General">
                  <c:v>1.1310000000000001E-2</c:v>
                </c:pt>
                <c:pt idx="571" formatCode="General">
                  <c:v>1.0789999999999999E-2</c:v>
                </c:pt>
                <c:pt idx="572" formatCode="General">
                  <c:v>1.0290000000000001E-2</c:v>
                </c:pt>
                <c:pt idx="573" formatCode="General">
                  <c:v>9.8099999999999993E-3</c:v>
                </c:pt>
                <c:pt idx="574" formatCode="General">
                  <c:v>9.3500000000000007E-3</c:v>
                </c:pt>
                <c:pt idx="575" formatCode="General">
                  <c:v>8.9099999999999995E-3</c:v>
                </c:pt>
                <c:pt idx="576" formatCode="General">
                  <c:v>8.4799999999999997E-3</c:v>
                </c:pt>
                <c:pt idx="577" formatCode="General">
                  <c:v>8.0800000000000004E-3</c:v>
                </c:pt>
                <c:pt idx="578" formatCode="General">
                  <c:v>7.7000000000000002E-3</c:v>
                </c:pt>
                <c:pt idx="579" formatCode="General">
                  <c:v>7.3299999999999997E-3</c:v>
                </c:pt>
                <c:pt idx="580" formatCode="General">
                  <c:v>6.9699999999999996E-3</c:v>
                </c:pt>
                <c:pt idx="581" formatCode="General">
                  <c:v>6.6400000000000001E-3</c:v>
                </c:pt>
                <c:pt idx="582" formatCode="General">
                  <c:v>6.3099999999999996E-3</c:v>
                </c:pt>
                <c:pt idx="583" formatCode="General">
                  <c:v>6.0000000000000001E-3</c:v>
                </c:pt>
                <c:pt idx="584" formatCode="General">
                  <c:v>5.7099999999999998E-3</c:v>
                </c:pt>
                <c:pt idx="585" formatCode="General">
                  <c:v>5.4299999999999999E-3</c:v>
                </c:pt>
                <c:pt idx="586" formatCode="General">
                  <c:v>5.1599999999999997E-3</c:v>
                </c:pt>
                <c:pt idx="587" formatCode="General">
                  <c:v>4.8999999999999998E-3</c:v>
                </c:pt>
                <c:pt idx="588" formatCode="General">
                  <c:v>4.6600000000000001E-3</c:v>
                </c:pt>
                <c:pt idx="589" formatCode="General">
                  <c:v>4.4299999999999999E-3</c:v>
                </c:pt>
                <c:pt idx="590" formatCode="General">
                  <c:v>4.1999999999999997E-3</c:v>
                </c:pt>
                <c:pt idx="591" formatCode="General">
                  <c:v>3.9899999999999996E-3</c:v>
                </c:pt>
                <c:pt idx="592" formatCode="General">
                  <c:v>3.79E-3</c:v>
                </c:pt>
                <c:pt idx="593" formatCode="General">
                  <c:v>3.5999999999999999E-3</c:v>
                </c:pt>
                <c:pt idx="594" formatCode="General">
                  <c:v>3.4099999999999998E-3</c:v>
                </c:pt>
                <c:pt idx="595" formatCode="General">
                  <c:v>3.2399999999999998E-3</c:v>
                </c:pt>
                <c:pt idx="596" formatCode="General">
                  <c:v>3.0699999999999998E-3</c:v>
                </c:pt>
                <c:pt idx="597" formatCode="General">
                  <c:v>2.9099999999999998E-3</c:v>
                </c:pt>
                <c:pt idx="598" formatCode="General">
                  <c:v>2.7599999999999999E-3</c:v>
                </c:pt>
                <c:pt idx="599" formatCode="General">
                  <c:v>2.6099999999999999E-3</c:v>
                </c:pt>
                <c:pt idx="600" formatCode="General">
                  <c:v>2.48E-3</c:v>
                </c:pt>
                <c:pt idx="601" formatCode="General">
                  <c:v>2.3500000000000001E-3</c:v>
                </c:pt>
                <c:pt idx="602" formatCode="General">
                  <c:v>2.2200000000000002E-3</c:v>
                </c:pt>
                <c:pt idx="603" formatCode="General">
                  <c:v>2.0999999999999999E-3</c:v>
                </c:pt>
                <c:pt idx="604" formatCode="General">
                  <c:v>1.99E-3</c:v>
                </c:pt>
                <c:pt idx="605" formatCode="General">
                  <c:v>1.89E-3</c:v>
                </c:pt>
                <c:pt idx="606" formatCode="General">
                  <c:v>1.7799999999999999E-3</c:v>
                </c:pt>
                <c:pt idx="607" formatCode="General">
                  <c:v>1.6900000000000001E-3</c:v>
                </c:pt>
                <c:pt idx="608" formatCode="General">
                  <c:v>1.6000000000000001E-3</c:v>
                </c:pt>
                <c:pt idx="609" formatCode="General">
                  <c:v>1.5100000000000001E-3</c:v>
                </c:pt>
                <c:pt idx="610" formatCode="General">
                  <c:v>1.4300000000000001E-3</c:v>
                </c:pt>
                <c:pt idx="611" formatCode="General">
                  <c:v>1.3500000000000001E-3</c:v>
                </c:pt>
                <c:pt idx="612" formatCode="General">
                  <c:v>1.2700000000000001E-3</c:v>
                </c:pt>
                <c:pt idx="613" formatCode="General">
                  <c:v>1.1999999999999999E-3</c:v>
                </c:pt>
                <c:pt idx="614" formatCode="General">
                  <c:v>1.14E-3</c:v>
                </c:pt>
                <c:pt idx="615" formatCode="General">
                  <c:v>1.07E-3</c:v>
                </c:pt>
                <c:pt idx="616" formatCode="General">
                  <c:v>1.01E-3</c:v>
                </c:pt>
                <c:pt idx="617">
                  <c:v>9.57017E-4</c:v>
                </c:pt>
                <c:pt idx="618">
                  <c:v>9.0311500000000002E-4</c:v>
                </c:pt>
                <c:pt idx="619">
                  <c:v>8.5205600000000002E-4</c:v>
                </c:pt>
                <c:pt idx="620">
                  <c:v>8.03702E-4</c:v>
                </c:pt>
                <c:pt idx="621">
                  <c:v>7.5792100000000005E-4</c:v>
                </c:pt>
                <c:pt idx="622">
                  <c:v>7.1458600000000002E-4</c:v>
                </c:pt>
                <c:pt idx="623">
                  <c:v>6.7357599999999995E-4</c:v>
                </c:pt>
                <c:pt idx="624">
                  <c:v>6.3477599999999998E-4</c:v>
                </c:pt>
                <c:pt idx="625">
                  <c:v>5.9807600000000001E-4</c:v>
                </c:pt>
                <c:pt idx="626">
                  <c:v>5.6337100000000001E-4</c:v>
                </c:pt>
                <c:pt idx="627">
                  <c:v>5.30559E-4</c:v>
                </c:pt>
                <c:pt idx="628">
                  <c:v>4.99545E-4</c:v>
                </c:pt>
                <c:pt idx="629">
                  <c:v>4.7023799999999999E-4</c:v>
                </c:pt>
                <c:pt idx="630">
                  <c:v>4.4255100000000001E-4</c:v>
                </c:pt>
                <c:pt idx="631">
                  <c:v>4.1639900000000002E-4</c:v>
                </c:pt>
                <c:pt idx="632">
                  <c:v>3.9170399999999999E-4</c:v>
                </c:pt>
                <c:pt idx="633">
                  <c:v>3.6839000000000002E-4</c:v>
                </c:pt>
                <c:pt idx="634">
                  <c:v>3.4638600000000001E-4</c:v>
                </c:pt>
                <c:pt idx="635">
                  <c:v>3.2562200000000002E-4</c:v>
                </c:pt>
                <c:pt idx="636">
                  <c:v>3.06034E-4</c:v>
                </c:pt>
                <c:pt idx="637">
                  <c:v>2.87559E-4</c:v>
                </c:pt>
                <c:pt idx="638">
                  <c:v>2.7013800000000001E-4</c:v>
                </c:pt>
                <c:pt idx="639">
                  <c:v>2.5371600000000002E-4</c:v>
                </c:pt>
                <c:pt idx="640">
                  <c:v>2.38237E-4</c:v>
                </c:pt>
                <c:pt idx="641">
                  <c:v>2.2365300000000001E-4</c:v>
                </c:pt>
                <c:pt idx="642">
                  <c:v>2.0991400000000001E-4</c:v>
                </c:pt>
                <c:pt idx="643">
                  <c:v>1.9697399999999999E-4</c:v>
                </c:pt>
                <c:pt idx="644">
                  <c:v>1.8479E-4</c:v>
                </c:pt>
                <c:pt idx="645">
                  <c:v>1.7332099999999999E-4</c:v>
                </c:pt>
                <c:pt idx="646">
                  <c:v>1.6252700000000001E-4</c:v>
                </c:pt>
                <c:pt idx="647">
                  <c:v>1.5237000000000001E-4</c:v>
                </c:pt>
                <c:pt idx="648">
                  <c:v>1.4281600000000001E-4</c:v>
                </c:pt>
                <c:pt idx="649">
                  <c:v>1.33831E-4</c:v>
                </c:pt>
                <c:pt idx="650">
                  <c:v>1.25382E-4</c:v>
                </c:pt>
                <c:pt idx="651">
                  <c:v>1.17441E-4</c:v>
                </c:pt>
                <c:pt idx="652">
                  <c:v>1.0997699999999999E-4</c:v>
                </c:pt>
                <c:pt idx="653">
                  <c:v>1.02965E-4</c:v>
                </c:pt>
                <c:pt idx="654">
                  <c:v>9.6378000000000005E-5</c:v>
                </c:pt>
                <c:pt idx="655">
                  <c:v>9.01919E-5</c:v>
                </c:pt>
                <c:pt idx="656">
                  <c:v>8.4383799999999997E-5</c:v>
                </c:pt>
                <c:pt idx="657">
                  <c:v>7.8931900000000002E-5</c:v>
                </c:pt>
                <c:pt idx="658">
                  <c:v>7.3815500000000005E-5</c:v>
                </c:pt>
                <c:pt idx="659">
                  <c:v>6.9015099999999996E-5</c:v>
                </c:pt>
                <c:pt idx="660">
                  <c:v>6.4512399999999996E-5</c:v>
                </c:pt>
                <c:pt idx="661">
                  <c:v>6.02898E-5</c:v>
                </c:pt>
                <c:pt idx="662">
                  <c:v>5.6330799999999999E-5</c:v>
                </c:pt>
                <c:pt idx="663">
                  <c:v>5.2619900000000001E-5</c:v>
                </c:pt>
                <c:pt idx="664">
                  <c:v>4.9142299999999999E-5</c:v>
                </c:pt>
                <c:pt idx="665">
                  <c:v>4.5884199999999997E-5</c:v>
                </c:pt>
                <c:pt idx="666">
                  <c:v>4.28325E-5</c:v>
                </c:pt>
                <c:pt idx="667">
                  <c:v>3.9974600000000002E-5</c:v>
                </c:pt>
                <c:pt idx="668">
                  <c:v>3.7299000000000003E-5</c:v>
                </c:pt>
                <c:pt idx="669">
                  <c:v>3.4794600000000001E-5</c:v>
                </c:pt>
                <c:pt idx="670">
                  <c:v>3.2451099999999998E-5</c:v>
                </c:pt>
                <c:pt idx="671">
                  <c:v>3.0258499999999998E-5</c:v>
                </c:pt>
                <c:pt idx="672">
                  <c:v>2.8207700000000001E-5</c:v>
                </c:pt>
                <c:pt idx="673">
                  <c:v>2.62899E-5</c:v>
                </c:pt>
                <c:pt idx="674">
                  <c:v>2.4496999999999999E-5</c:v>
                </c:pt>
                <c:pt idx="675">
                  <c:v>2.2821200000000001E-5</c:v>
                </c:pt>
                <c:pt idx="676">
                  <c:v>2.12553E-5</c:v>
                </c:pt>
                <c:pt idx="677">
                  <c:v>1.97923E-5</c:v>
                </c:pt>
                <c:pt idx="678">
                  <c:v>1.8425799999999999E-5</c:v>
                </c:pt>
                <c:pt idx="679">
                  <c:v>1.71498E-5</c:v>
                </c:pt>
                <c:pt idx="680">
                  <c:v>1.59586E-5</c:v>
                </c:pt>
                <c:pt idx="681">
                  <c:v>1.48467E-5</c:v>
                </c:pt>
                <c:pt idx="682">
                  <c:v>1.38092E-5</c:v>
                </c:pt>
                <c:pt idx="683">
                  <c:v>1.28413E-5</c:v>
                </c:pt>
                <c:pt idx="684">
                  <c:v>1.1938499999999999E-5</c:v>
                </c:pt>
                <c:pt idx="685">
                  <c:v>1.10967E-5</c:v>
                </c:pt>
                <c:pt idx="686">
                  <c:v>1.03119E-5</c:v>
                </c:pt>
                <c:pt idx="687">
                  <c:v>9.5804599999999997E-6</c:v>
                </c:pt>
                <c:pt idx="688">
                  <c:v>8.8988800000000008E-6</c:v>
                </c:pt>
                <c:pt idx="689">
                  <c:v>8.2639200000000003E-6</c:v>
                </c:pt>
                <c:pt idx="690">
                  <c:v>7.6725300000000002E-6</c:v>
                </c:pt>
                <c:pt idx="691">
                  <c:v>7.1218600000000001E-6</c:v>
                </c:pt>
                <c:pt idx="692">
                  <c:v>6.60921E-6</c:v>
                </c:pt>
                <c:pt idx="693">
                  <c:v>6.1320699999999997E-6</c:v>
                </c:pt>
                <c:pt idx="694">
                  <c:v>5.6880999999999998E-6</c:v>
                </c:pt>
                <c:pt idx="695">
                  <c:v>5.2750700000000001E-6</c:v>
                </c:pt>
                <c:pt idx="696">
                  <c:v>4.8909299999999996E-6</c:v>
                </c:pt>
                <c:pt idx="697">
                  <c:v>4.5337399999999997E-6</c:v>
                </c:pt>
                <c:pt idx="698">
                  <c:v>4.2016900000000001E-6</c:v>
                </c:pt>
                <c:pt idx="699">
                  <c:v>3.8930699999999996E-6</c:v>
                </c:pt>
                <c:pt idx="700">
                  <c:v>3.60631E-6</c:v>
                </c:pt>
                <c:pt idx="701">
                  <c:v>3.3399200000000001E-6</c:v>
                </c:pt>
                <c:pt idx="702">
                  <c:v>3.0925E-6</c:v>
                </c:pt>
                <c:pt idx="703">
                  <c:v>2.8627600000000001E-6</c:v>
                </c:pt>
                <c:pt idx="704">
                  <c:v>2.6494899999999999E-6</c:v>
                </c:pt>
                <c:pt idx="705">
                  <c:v>2.4515600000000001E-6</c:v>
                </c:pt>
                <c:pt idx="706">
                  <c:v>2.2678999999999999E-6</c:v>
                </c:pt>
                <c:pt idx="707">
                  <c:v>2.09752E-6</c:v>
                </c:pt>
                <c:pt idx="708">
                  <c:v>1.9395100000000001E-6</c:v>
                </c:pt>
                <c:pt idx="709">
                  <c:v>1.79299E-6</c:v>
                </c:pt>
                <c:pt idx="710">
                  <c:v>1.65717E-6</c:v>
                </c:pt>
                <c:pt idx="711">
                  <c:v>1.53129E-6</c:v>
                </c:pt>
                <c:pt idx="712">
                  <c:v>1.4146500000000001E-6</c:v>
                </c:pt>
                <c:pt idx="713">
                  <c:v>1.3065999999999999E-6</c:v>
                </c:pt>
                <c:pt idx="714">
                  <c:v>1.20653E-6</c:v>
                </c:pt>
                <c:pt idx="715">
                  <c:v>1.1138700000000001E-6</c:v>
                </c:pt>
                <c:pt idx="716">
                  <c:v>1.0280999999999999E-6</c:v>
                </c:pt>
                <c:pt idx="717">
                  <c:v>9.4871600000000004E-7</c:v>
                </c:pt>
                <c:pt idx="718">
                  <c:v>8.7526399999999997E-7</c:v>
                </c:pt>
                <c:pt idx="719">
                  <c:v>8.07316E-7</c:v>
                </c:pt>
                <c:pt idx="720">
                  <c:v>7.4447499999999997E-7</c:v>
                </c:pt>
                <c:pt idx="721">
                  <c:v>6.8637000000000002E-7</c:v>
                </c:pt>
                <c:pt idx="722">
                  <c:v>6.3265699999999997E-7</c:v>
                </c:pt>
                <c:pt idx="723">
                  <c:v>5.8301599999999998E-7</c:v>
                </c:pt>
                <c:pt idx="724">
                  <c:v>5.3714799999999996E-7</c:v>
                </c:pt>
                <c:pt idx="725">
                  <c:v>4.9477700000000001E-7</c:v>
                </c:pt>
                <c:pt idx="726">
                  <c:v>4.55645E-7</c:v>
                </c:pt>
                <c:pt idx="727">
                  <c:v>4.1951300000000001E-7</c:v>
                </c:pt>
                <c:pt idx="728">
                  <c:v>3.8615899999999998E-7</c:v>
                </c:pt>
                <c:pt idx="729">
                  <c:v>3.5537599999999999E-7</c:v>
                </c:pt>
                <c:pt idx="730">
                  <c:v>3.2697399999999997E-7</c:v>
                </c:pt>
                <c:pt idx="731">
                  <c:v>3.0077299999999999E-7</c:v>
                </c:pt>
                <c:pt idx="732">
                  <c:v>2.7660999999999999E-7</c:v>
                </c:pt>
                <c:pt idx="733">
                  <c:v>2.5432999999999998E-7</c:v>
                </c:pt>
                <c:pt idx="734">
                  <c:v>2.3379100000000001E-7</c:v>
                </c:pt>
                <c:pt idx="735">
                  <c:v>2.1486300000000001E-7</c:v>
                </c:pt>
                <c:pt idx="736">
                  <c:v>1.9742300000000001E-7</c:v>
                </c:pt>
                <c:pt idx="737">
                  <c:v>1.81357E-7</c:v>
                </c:pt>
                <c:pt idx="738">
                  <c:v>1.66561E-7</c:v>
                </c:pt>
                <c:pt idx="739">
                  <c:v>1.5293699999999999E-7</c:v>
                </c:pt>
                <c:pt idx="740">
                  <c:v>1.4039600000000001E-7</c:v>
                </c:pt>
                <c:pt idx="741">
                  <c:v>1.28854E-7</c:v>
                </c:pt>
                <c:pt idx="742">
                  <c:v>1.18235E-7</c:v>
                </c:pt>
                <c:pt idx="743">
                  <c:v>1.08466E-7</c:v>
                </c:pt>
                <c:pt idx="744">
                  <c:v>9.9481500000000003E-8</c:v>
                </c:pt>
                <c:pt idx="745">
                  <c:v>9.1220799999999996E-8</c:v>
                </c:pt>
                <c:pt idx="746">
                  <c:v>8.3627100000000004E-8</c:v>
                </c:pt>
                <c:pt idx="747">
                  <c:v>7.6648199999999997E-8</c:v>
                </c:pt>
                <c:pt idx="748">
                  <c:v>7.0235799999999997E-8</c:v>
                </c:pt>
                <c:pt idx="749">
                  <c:v>6.4345300000000001E-8</c:v>
                </c:pt>
                <c:pt idx="750">
                  <c:v>5.8935499999999999E-8</c:v>
                </c:pt>
                <c:pt idx="751">
                  <c:v>5.3968399999999999E-8</c:v>
                </c:pt>
                <c:pt idx="752">
                  <c:v>4.94087E-8</c:v>
                </c:pt>
                <c:pt idx="753">
                  <c:v>4.5224000000000002E-8</c:v>
                </c:pt>
                <c:pt idx="754">
                  <c:v>4.1384299999999998E-8</c:v>
                </c:pt>
                <c:pt idx="755">
                  <c:v>3.7862200000000003E-8</c:v>
                </c:pt>
                <c:pt idx="756">
                  <c:v>3.4631900000000003E-8</c:v>
                </c:pt>
                <c:pt idx="757">
                  <c:v>3.1670099999999997E-8</c:v>
                </c:pt>
                <c:pt idx="758">
                  <c:v>2.8955E-8</c:v>
                </c:pt>
                <c:pt idx="759">
                  <c:v>2.6466699999999998E-8</c:v>
                </c:pt>
                <c:pt idx="760">
                  <c:v>2.4186799999999999E-8</c:v>
                </c:pt>
                <c:pt idx="761">
                  <c:v>2.20983E-8</c:v>
                </c:pt>
                <c:pt idx="762">
                  <c:v>2.0185499999999999E-8</c:v>
                </c:pt>
                <c:pt idx="763">
                  <c:v>1.8434199999999999E-8</c:v>
                </c:pt>
                <c:pt idx="764">
                  <c:v>1.6831E-8</c:v>
                </c:pt>
                <c:pt idx="765">
                  <c:v>1.5363700000000001E-8</c:v>
                </c:pt>
                <c:pt idx="766">
                  <c:v>1.40212E-8</c:v>
                </c:pt>
                <c:pt idx="767">
                  <c:v>1.27931E-8</c:v>
                </c:pt>
                <c:pt idx="768">
                  <c:v>1.1669900000000001E-8</c:v>
                </c:pt>
                <c:pt idx="769">
                  <c:v>1.0643E-8</c:v>
                </c:pt>
                <c:pt idx="770">
                  <c:v>9.7041899999999998E-9</c:v>
                </c:pt>
                <c:pt idx="771">
                  <c:v>8.8462099999999994E-9</c:v>
                </c:pt>
                <c:pt idx="772">
                  <c:v>8.0622599999999998E-9</c:v>
                </c:pt>
                <c:pt idx="773">
                  <c:v>7.3461300000000001E-9</c:v>
                </c:pt>
                <c:pt idx="774">
                  <c:v>6.6920900000000002E-9</c:v>
                </c:pt>
                <c:pt idx="775">
                  <c:v>6.0949100000000004E-9</c:v>
                </c:pt>
                <c:pt idx="776">
                  <c:v>5.5497599999999997E-9</c:v>
                </c:pt>
                <c:pt idx="777">
                  <c:v>5.05223E-9</c:v>
                </c:pt>
                <c:pt idx="778">
                  <c:v>4.5982600000000002E-9</c:v>
                </c:pt>
                <c:pt idx="779">
                  <c:v>4.1841299999999997E-9</c:v>
                </c:pt>
                <c:pt idx="780">
                  <c:v>3.8064499999999998E-9</c:v>
                </c:pt>
                <c:pt idx="781">
                  <c:v>3.4620699999999998E-9</c:v>
                </c:pt>
                <c:pt idx="782">
                  <c:v>3.14813E-9</c:v>
                </c:pt>
                <c:pt idx="783">
                  <c:v>2.86202E-9</c:v>
                </c:pt>
                <c:pt idx="784">
                  <c:v>2.6013199999999999E-9</c:v>
                </c:pt>
                <c:pt idx="785">
                  <c:v>2.3638300000000001E-9</c:v>
                </c:pt>
                <c:pt idx="786">
                  <c:v>2.1475399999999998E-9</c:v>
                </c:pt>
                <c:pt idx="787">
                  <c:v>1.9505999999999999E-9</c:v>
                </c:pt>
                <c:pt idx="788">
                  <c:v>1.77132E-9</c:v>
                </c:pt>
                <c:pt idx="789">
                  <c:v>1.6081500000000001E-9</c:v>
                </c:pt>
                <c:pt idx="790">
                  <c:v>1.45969E-9</c:v>
                </c:pt>
                <c:pt idx="791">
                  <c:v>1.32463E-9</c:v>
                </c:pt>
                <c:pt idx="792">
                  <c:v>1.20179E-9</c:v>
                </c:pt>
                <c:pt idx="793">
                  <c:v>1.0901E-9</c:v>
                </c:pt>
                <c:pt idx="794">
                  <c:v>9.88566E-10</c:v>
                </c:pt>
                <c:pt idx="795">
                  <c:v>8.9628599999999998E-10</c:v>
                </c:pt>
                <c:pt idx="796">
                  <c:v>8.1243700000000001E-10</c:v>
                </c:pt>
                <c:pt idx="797">
                  <c:v>7.3626500000000004E-10</c:v>
                </c:pt>
                <c:pt idx="798">
                  <c:v>6.6708399999999997E-10</c:v>
                </c:pt>
                <c:pt idx="799">
                  <c:v>6.04267E-10</c:v>
                </c:pt>
                <c:pt idx="800">
                  <c:v>5.4724099999999997E-10</c:v>
                </c:pt>
                <c:pt idx="801">
                  <c:v>4.9548499999999997E-10</c:v>
                </c:pt>
                <c:pt idx="802">
                  <c:v>4.4852299999999999E-10</c:v>
                </c:pt>
                <c:pt idx="803">
                  <c:v>4.0591900000000002E-10</c:v>
                </c:pt>
                <c:pt idx="804">
                  <c:v>3.6728E-10</c:v>
                </c:pt>
                <c:pt idx="805">
                  <c:v>3.3224300000000001E-10</c:v>
                </c:pt>
                <c:pt idx="806">
                  <c:v>3.0048099999999999E-10</c:v>
                </c:pt>
                <c:pt idx="807">
                  <c:v>2.7169299999999999E-10</c:v>
                </c:pt>
                <c:pt idx="808">
                  <c:v>2.4560899999999998E-10</c:v>
                </c:pt>
                <c:pt idx="809">
                  <c:v>2.21978E-10</c:v>
                </c:pt>
                <c:pt idx="810">
                  <c:v>2.00575E-10</c:v>
                </c:pt>
                <c:pt idx="811">
                  <c:v>1.81196E-10</c:v>
                </c:pt>
                <c:pt idx="812">
                  <c:v>1.6365100000000001E-10</c:v>
                </c:pt>
                <c:pt idx="813">
                  <c:v>1.4777199999999999E-10</c:v>
                </c:pt>
                <c:pt idx="814">
                  <c:v>1.3340400000000001E-10</c:v>
                </c:pt>
                <c:pt idx="815">
                  <c:v>1.2040500000000001E-10</c:v>
                </c:pt>
                <c:pt idx="816">
                  <c:v>1.08648E-10</c:v>
                </c:pt>
                <c:pt idx="817">
                  <c:v>9.8017500000000006E-11</c:v>
                </c:pt>
                <c:pt idx="818">
                  <c:v>8.8406900000000002E-11</c:v>
                </c:pt>
                <c:pt idx="819">
                  <c:v>7.9720500000000001E-11</c:v>
                </c:pt>
                <c:pt idx="820">
                  <c:v>7.18714E-11</c:v>
                </c:pt>
                <c:pt idx="821">
                  <c:v>6.4780400000000006E-11</c:v>
                </c:pt>
                <c:pt idx="822">
                  <c:v>5.8375899999999995E-11</c:v>
                </c:pt>
                <c:pt idx="823">
                  <c:v>5.2592599999999998E-11</c:v>
                </c:pt>
                <c:pt idx="824">
                  <c:v>4.73716E-11</c:v>
                </c:pt>
                <c:pt idx="825">
                  <c:v>4.2659200000000001E-11</c:v>
                </c:pt>
                <c:pt idx="826">
                  <c:v>3.84069E-11</c:v>
                </c:pt>
                <c:pt idx="827">
                  <c:v>3.45707E-11</c:v>
                </c:pt>
                <c:pt idx="828">
                  <c:v>3.11106E-11</c:v>
                </c:pt>
                <c:pt idx="829">
                  <c:v>2.79905E-11</c:v>
                </c:pt>
                <c:pt idx="830">
                  <c:v>2.5177600000000001E-11</c:v>
                </c:pt>
                <c:pt idx="831">
                  <c:v>2.2642299999999999E-11</c:v>
                </c:pt>
                <c:pt idx="832">
                  <c:v>2.0357599999999999E-11</c:v>
                </c:pt>
                <c:pt idx="833">
                  <c:v>1.82994E-11</c:v>
                </c:pt>
                <c:pt idx="834">
                  <c:v>1.6445499999999999E-11</c:v>
                </c:pt>
                <c:pt idx="835">
                  <c:v>1.47761E-11</c:v>
                </c:pt>
                <c:pt idx="836">
                  <c:v>1.32732E-11</c:v>
                </c:pt>
                <c:pt idx="837">
                  <c:v>1.1920400000000001E-11</c:v>
                </c:pt>
                <c:pt idx="838">
                  <c:v>1.07031E-11</c:v>
                </c:pt>
                <c:pt idx="839">
                  <c:v>9.6079199999999993E-12</c:v>
                </c:pt>
                <c:pt idx="840">
                  <c:v>8.6228599999999999E-12</c:v>
                </c:pt>
                <c:pt idx="841">
                  <c:v>7.7370399999999995E-12</c:v>
                </c:pt>
                <c:pt idx="842">
                  <c:v>6.9406500000000003E-12</c:v>
                </c:pt>
                <c:pt idx="843">
                  <c:v>6.2248300000000002E-12</c:v>
                </c:pt>
                <c:pt idx="844">
                  <c:v>5.58157E-12</c:v>
                </c:pt>
                <c:pt idx="845">
                  <c:v>5.0036600000000001E-12</c:v>
                </c:pt>
                <c:pt idx="846">
                  <c:v>4.48456E-12</c:v>
                </c:pt>
                <c:pt idx="847">
                  <c:v>4.01841E-12</c:v>
                </c:pt>
                <c:pt idx="848">
                  <c:v>3.5999E-12</c:v>
                </c:pt>
                <c:pt idx="849">
                  <c:v>3.2242500000000001E-12</c:v>
                </c:pt>
                <c:pt idx="850">
                  <c:v>2.8871400000000002E-12</c:v>
                </c:pt>
                <c:pt idx="851">
                  <c:v>2.5847000000000001E-12</c:v>
                </c:pt>
                <c:pt idx="852">
                  <c:v>2.3134099999999999E-12</c:v>
                </c:pt>
                <c:pt idx="853">
                  <c:v>2.0701300000000002E-12</c:v>
                </c:pt>
                <c:pt idx="854">
                  <c:v>1.85202E-12</c:v>
                </c:pt>
                <c:pt idx="855">
                  <c:v>1.65651E-12</c:v>
                </c:pt>
                <c:pt idx="856">
                  <c:v>1.4813100000000001E-12</c:v>
                </c:pt>
                <c:pt idx="857">
                  <c:v>1.3243300000000001E-12</c:v>
                </c:pt>
                <c:pt idx="858">
                  <c:v>1.18373E-12</c:v>
                </c:pt>
                <c:pt idx="859">
                  <c:v>1.0578099999999999E-12</c:v>
                </c:pt>
                <c:pt idx="860">
                  <c:v>9.4507200000000007E-13</c:v>
                </c:pt>
                <c:pt idx="861">
                  <c:v>8.4415900000000004E-13</c:v>
                </c:pt>
                <c:pt idx="862">
                  <c:v>7.5385100000000004E-13</c:v>
                </c:pt>
                <c:pt idx="863">
                  <c:v>6.7305199999999999E-13</c:v>
                </c:pt>
                <c:pt idx="864">
                  <c:v>6.0077699999999998E-13</c:v>
                </c:pt>
                <c:pt idx="865">
                  <c:v>5.3614299999999999E-13</c:v>
                </c:pt>
                <c:pt idx="866">
                  <c:v>4.7835299999999999E-13</c:v>
                </c:pt>
                <c:pt idx="867">
                  <c:v>4.26696E-13</c:v>
                </c:pt>
                <c:pt idx="868">
                  <c:v>3.8053199999999999E-13</c:v>
                </c:pt>
                <c:pt idx="869">
                  <c:v>3.39285E-13</c:v>
                </c:pt>
                <c:pt idx="870">
                  <c:v>3.0244099999999999E-13</c:v>
                </c:pt>
                <c:pt idx="871">
                  <c:v>2.6953700000000002E-13</c:v>
                </c:pt>
                <c:pt idx="872">
                  <c:v>2.4015800000000002E-13</c:v>
                </c:pt>
                <c:pt idx="873">
                  <c:v>2.1393299999999999E-13</c:v>
                </c:pt>
                <c:pt idx="874">
                  <c:v>1.90529E-13</c:v>
                </c:pt>
                <c:pt idx="875">
                  <c:v>1.69647E-13</c:v>
                </c:pt>
                <c:pt idx="876">
                  <c:v>1.51019E-13</c:v>
                </c:pt>
                <c:pt idx="877">
                  <c:v>1.3440699999999999E-13</c:v>
                </c:pt>
                <c:pt idx="878">
                  <c:v>1.1959400000000001E-13</c:v>
                </c:pt>
                <c:pt idx="879">
                  <c:v>1.0639E-13</c:v>
                </c:pt>
                <c:pt idx="880">
                  <c:v>9.46229E-14</c:v>
                </c:pt>
                <c:pt idx="881">
                  <c:v>8.4137899999999995E-14</c:v>
                </c:pt>
                <c:pt idx="882">
                  <c:v>7.4797799999999999E-14</c:v>
                </c:pt>
                <c:pt idx="883">
                  <c:v>6.64795E-14</c:v>
                </c:pt>
                <c:pt idx="884">
                  <c:v>5.9072900000000003E-14</c:v>
                </c:pt>
                <c:pt idx="885">
                  <c:v>5.2479699999999998E-14</c:v>
                </c:pt>
                <c:pt idx="886">
                  <c:v>4.6611800000000001E-14</c:v>
                </c:pt>
                <c:pt idx="887">
                  <c:v>4.13906E-14</c:v>
                </c:pt>
                <c:pt idx="888">
                  <c:v>3.6746000000000002E-14</c:v>
                </c:pt>
                <c:pt idx="889">
                  <c:v>3.2615199999999997E-14</c:v>
                </c:pt>
                <c:pt idx="890">
                  <c:v>2.8942200000000002E-14</c:v>
                </c:pt>
                <c:pt idx="891">
                  <c:v>2.5677000000000001E-14</c:v>
                </c:pt>
                <c:pt idx="892">
                  <c:v>2.27751E-14</c:v>
                </c:pt>
                <c:pt idx="893">
                  <c:v>2.0196500000000001E-14</c:v>
                </c:pt>
                <c:pt idx="894">
                  <c:v>1.7905899999999999E-14</c:v>
                </c:pt>
                <c:pt idx="895">
                  <c:v>1.58714E-14</c:v>
                </c:pt>
                <c:pt idx="896">
                  <c:v>1.40649E-14</c:v>
                </c:pt>
                <c:pt idx="897">
                  <c:v>1.2461300000000001E-14</c:v>
                </c:pt>
                <c:pt idx="898">
                  <c:v>1.1037900000000001E-14</c:v>
                </c:pt>
                <c:pt idx="899">
                  <c:v>9.7749800000000001E-15</c:v>
                </c:pt>
                <c:pt idx="900">
                  <c:v>8.6545700000000005E-15</c:v>
                </c:pt>
                <c:pt idx="901">
                  <c:v>7.6608500000000006E-15</c:v>
                </c:pt>
                <c:pt idx="902">
                  <c:v>6.7796900000000003E-15</c:v>
                </c:pt>
                <c:pt idx="903">
                  <c:v>5.9985300000000001E-15</c:v>
                </c:pt>
                <c:pt idx="904">
                  <c:v>5.30617E-15</c:v>
                </c:pt>
                <c:pt idx="905">
                  <c:v>4.6926699999999998E-15</c:v>
                </c:pt>
                <c:pt idx="906">
                  <c:v>4.1491599999999998E-15</c:v>
                </c:pt>
                <c:pt idx="907">
                  <c:v>3.66777E-15</c:v>
                </c:pt>
                <c:pt idx="908">
                  <c:v>3.2414999999999999E-15</c:v>
                </c:pt>
                <c:pt idx="909">
                  <c:v>2.8641200000000001E-15</c:v>
                </c:pt>
                <c:pt idx="910">
                  <c:v>2.53011E-15</c:v>
                </c:pt>
                <c:pt idx="911">
                  <c:v>2.2345399999999998E-15</c:v>
                </c:pt>
                <c:pt idx="912">
                  <c:v>1.9730600000000002E-15</c:v>
                </c:pt>
                <c:pt idx="913">
                  <c:v>1.7417800000000001E-15</c:v>
                </c:pt>
                <c:pt idx="914">
                  <c:v>1.5372600000000001E-15</c:v>
                </c:pt>
                <c:pt idx="915">
                  <c:v>1.35645E-15</c:v>
                </c:pt>
                <c:pt idx="916">
                  <c:v>1.1966400000000001E-15</c:v>
                </c:pt>
                <c:pt idx="917">
                  <c:v>1.0554099999999999E-15</c:v>
                </c:pt>
                <c:pt idx="918">
                  <c:v>9.3064499999999996E-16</c:v>
                </c:pt>
                <c:pt idx="919">
                  <c:v>8.2044099999999999E-16</c:v>
                </c:pt>
                <c:pt idx="920">
                  <c:v>7.2312399999999997E-16</c:v>
                </c:pt>
                <c:pt idx="921">
                  <c:v>6.3720599999999999E-16</c:v>
                </c:pt>
                <c:pt idx="922">
                  <c:v>5.6136999999999999E-16</c:v>
                </c:pt>
                <c:pt idx="923">
                  <c:v>4.9444700000000003E-16</c:v>
                </c:pt>
                <c:pt idx="924">
                  <c:v>4.35404E-16</c:v>
                </c:pt>
                <c:pt idx="925">
                  <c:v>3.8332500000000002E-16</c:v>
                </c:pt>
                <c:pt idx="926">
                  <c:v>3.3739799999999999E-16</c:v>
                </c:pt>
                <c:pt idx="927">
                  <c:v>2.9690700000000002E-16</c:v>
                </c:pt>
                <c:pt idx="928">
                  <c:v>2.6121699999999998E-16</c:v>
                </c:pt>
                <c:pt idx="929">
                  <c:v>2.2976399999999998E-16</c:v>
                </c:pt>
                <c:pt idx="930">
                  <c:v>2.02053E-16</c:v>
                </c:pt>
                <c:pt idx="931">
                  <c:v>1.7764400000000001E-16</c:v>
                </c:pt>
                <c:pt idx="932">
                  <c:v>1.5614899999999999E-16</c:v>
                </c:pt>
                <c:pt idx="933">
                  <c:v>1.3722299999999999E-16</c:v>
                </c:pt>
                <c:pt idx="934">
                  <c:v>1.20564E-16</c:v>
                </c:pt>
                <c:pt idx="935">
                  <c:v>1.0590299999999999E-16</c:v>
                </c:pt>
                <c:pt idx="936">
                  <c:v>9.3004499999999998E-17</c:v>
                </c:pt>
                <c:pt idx="937">
                  <c:v>8.1658199999999996E-17</c:v>
                </c:pt>
                <c:pt idx="938">
                  <c:v>7.1679899999999994E-17</c:v>
                </c:pt>
                <c:pt idx="939">
                  <c:v>6.2906699999999998E-17</c:v>
                </c:pt>
                <c:pt idx="940">
                  <c:v>5.5194800000000002E-17</c:v>
                </c:pt>
                <c:pt idx="941">
                  <c:v>4.8417399999999999E-17</c:v>
                </c:pt>
                <c:pt idx="942">
                  <c:v>4.2462599999999998E-17</c:v>
                </c:pt>
                <c:pt idx="943">
                  <c:v>3.7231699999999999E-17</c:v>
                </c:pt>
                <c:pt idx="944">
                  <c:v>3.2637900000000001E-17</c:v>
                </c:pt>
                <c:pt idx="945">
                  <c:v>2.8604300000000001E-17</c:v>
                </c:pt>
                <c:pt idx="946">
                  <c:v>2.50636E-17</c:v>
                </c:pt>
                <c:pt idx="947">
                  <c:v>2.19562E-17</c:v>
                </c:pt>
                <c:pt idx="948">
                  <c:v>1.9229699999999999E-17</c:v>
                </c:pt>
                <c:pt idx="949">
                  <c:v>1.6837999999999999E-17</c:v>
                </c:pt>
                <c:pt idx="950">
                  <c:v>1.4740399999999999E-17</c:v>
                </c:pt>
                <c:pt idx="951">
                  <c:v>1.29012E-17</c:v>
                </c:pt>
                <c:pt idx="952">
                  <c:v>1.1289000000000001E-17</c:v>
                </c:pt>
                <c:pt idx="953">
                  <c:v>9.8759500000000002E-18</c:v>
                </c:pt>
                <c:pt idx="954">
                  <c:v>8.6378399999999993E-18</c:v>
                </c:pt>
                <c:pt idx="955">
                  <c:v>7.5532499999999995E-18</c:v>
                </c:pt>
                <c:pt idx="956">
                  <c:v>6.6033399999999999E-18</c:v>
                </c:pt>
                <c:pt idx="957">
                  <c:v>5.7715899999999997E-18</c:v>
                </c:pt>
                <c:pt idx="958">
                  <c:v>5.0434700000000002E-18</c:v>
                </c:pt>
                <c:pt idx="959">
                  <c:v>4.4061999999999997E-18</c:v>
                </c:pt>
                <c:pt idx="960">
                  <c:v>3.8485899999999999E-18</c:v>
                </c:pt>
                <c:pt idx="961">
                  <c:v>3.3607900000000001E-18</c:v>
                </c:pt>
                <c:pt idx="962">
                  <c:v>2.9341499999999999E-18</c:v>
                </c:pt>
                <c:pt idx="963">
                  <c:v>2.5610900000000001E-18</c:v>
                </c:pt>
                <c:pt idx="964">
                  <c:v>2.2349500000000002E-18</c:v>
                </c:pt>
                <c:pt idx="965">
                  <c:v>1.94991E-18</c:v>
                </c:pt>
                <c:pt idx="966">
                  <c:v>1.70084E-18</c:v>
                </c:pt>
                <c:pt idx="967">
                  <c:v>1.4832400000000001E-18</c:v>
                </c:pt>
                <c:pt idx="968">
                  <c:v>1.2932E-18</c:v>
                </c:pt>
                <c:pt idx="969">
                  <c:v>1.12724E-18</c:v>
                </c:pt>
                <c:pt idx="970">
                  <c:v>9.8236500000000001E-19</c:v>
                </c:pt>
                <c:pt idx="971">
                  <c:v>8.5591300000000002E-19</c:v>
                </c:pt>
                <c:pt idx="972">
                  <c:v>7.4557000000000001E-19</c:v>
                </c:pt>
                <c:pt idx="973">
                  <c:v>6.4930600000000004E-19</c:v>
                </c:pt>
                <c:pt idx="974">
                  <c:v>5.65342E-19</c:v>
                </c:pt>
                <c:pt idx="975">
                  <c:v>4.9212499999999999E-19</c:v>
                </c:pt>
                <c:pt idx="976">
                  <c:v>4.2829400000000001E-19</c:v>
                </c:pt>
                <c:pt idx="977">
                  <c:v>3.72657E-19</c:v>
                </c:pt>
                <c:pt idx="978">
                  <c:v>3.24175E-19</c:v>
                </c:pt>
                <c:pt idx="979">
                  <c:v>2.8193600000000002E-19</c:v>
                </c:pt>
                <c:pt idx="980">
                  <c:v>2.4514499999999999E-19</c:v>
                </c:pt>
                <c:pt idx="981">
                  <c:v>2.13107E-19</c:v>
                </c:pt>
                <c:pt idx="982">
                  <c:v>1.85215E-19</c:v>
                </c:pt>
                <c:pt idx="983">
                  <c:v>1.60936E-19</c:v>
                </c:pt>
                <c:pt idx="984">
                  <c:v>1.3980900000000001E-19</c:v>
                </c:pt>
                <c:pt idx="985">
                  <c:v>1.21427E-19</c:v>
                </c:pt>
                <c:pt idx="986">
                  <c:v>1.05439E-19</c:v>
                </c:pt>
                <c:pt idx="987">
                  <c:v>9.1534600000000006E-20</c:v>
                </c:pt>
                <c:pt idx="988">
                  <c:v>7.94462E-20</c:v>
                </c:pt>
                <c:pt idx="989">
                  <c:v>6.8938599999999999E-20</c:v>
                </c:pt>
                <c:pt idx="990">
                  <c:v>5.9807199999999997E-20</c:v>
                </c:pt>
                <c:pt idx="991">
                  <c:v>5.1873600000000003E-20</c:v>
                </c:pt>
                <c:pt idx="992">
                  <c:v>4.4982199999999998E-20</c:v>
                </c:pt>
                <c:pt idx="993">
                  <c:v>3.8997599999999998E-20</c:v>
                </c:pt>
                <c:pt idx="994">
                  <c:v>3.3801499999999999E-20</c:v>
                </c:pt>
                <c:pt idx="995">
                  <c:v>2.9291100000000002E-20</c:v>
                </c:pt>
                <c:pt idx="996">
                  <c:v>2.5376799999999999E-20</c:v>
                </c:pt>
                <c:pt idx="997">
                  <c:v>2.19807E-20</c:v>
                </c:pt>
                <c:pt idx="998">
                  <c:v>1.9034700000000001E-20</c:v>
                </c:pt>
                <c:pt idx="999">
                  <c:v>1.6479900000000001E-20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3E2-433D-B05C-82FA01BDAAA5}"/>
            </c:ext>
          </c:extLst>
        </c:ser>
        <c:ser>
          <c:idx val="4"/>
          <c:order val="4"/>
          <c:tx>
            <c:strRef>
              <c:f>'Figure 2b-300C'!$E$4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2b-300C'!$E$5:$E$1004</c:f>
              <c:numCache>
                <c:formatCode>0.00E+00</c:formatCode>
                <c:ptCount val="1000"/>
                <c:pt idx="0">
                  <c:v>1.34633E-4</c:v>
                </c:pt>
                <c:pt idx="1">
                  <c:v>1.8709600000000001E-4</c:v>
                </c:pt>
                <c:pt idx="2">
                  <c:v>2.5852999999999998E-4</c:v>
                </c:pt>
                <c:pt idx="3">
                  <c:v>3.5521400000000002E-4</c:v>
                </c:pt>
                <c:pt idx="4">
                  <c:v>4.8529299999999998E-4</c:v>
                </c:pt>
                <c:pt idx="5">
                  <c:v>6.5925100000000002E-4</c:v>
                </c:pt>
                <c:pt idx="6">
                  <c:v>8.9049599999999995E-4</c:v>
                </c:pt>
                <c:pt idx="7">
                  <c:v>1.1999999999999999E-3</c:v>
                </c:pt>
                <c:pt idx="8">
                  <c:v>1.6000000000000001E-3</c:v>
                </c:pt>
                <c:pt idx="9">
                  <c:v>2.1199999999999999E-3</c:v>
                </c:pt>
                <c:pt idx="10">
                  <c:v>2.8E-3</c:v>
                </c:pt>
                <c:pt idx="11">
                  <c:v>3.6800000000000001E-3</c:v>
                </c:pt>
                <c:pt idx="12">
                  <c:v>4.7999999999999996E-3</c:v>
                </c:pt>
                <c:pt idx="13">
                  <c:v>6.2300000000000003E-3</c:v>
                </c:pt>
                <c:pt idx="14">
                  <c:v>8.0400000000000003E-3</c:v>
                </c:pt>
                <c:pt idx="15">
                  <c:v>1.0319999999999999E-2</c:v>
                </c:pt>
                <c:pt idx="16">
                  <c:v>1.3180000000000001E-2</c:v>
                </c:pt>
                <c:pt idx="17">
                  <c:v>1.6719999999999999E-2</c:v>
                </c:pt>
                <c:pt idx="18">
                  <c:v>2.1100000000000001E-2</c:v>
                </c:pt>
                <c:pt idx="19">
                  <c:v>2.647E-2</c:v>
                </c:pt>
                <c:pt idx="20">
                  <c:v>3.3020000000000001E-2</c:v>
                </c:pt>
                <c:pt idx="21">
                  <c:v>4.0960000000000003E-2</c:v>
                </c:pt>
                <c:pt idx="22">
                  <c:v>5.0529999999999999E-2</c:v>
                </c:pt>
                <c:pt idx="23">
                  <c:v>6.1969999999999997E-2</c:v>
                </c:pt>
                <c:pt idx="24">
                  <c:v>7.5569999999999998E-2</c:v>
                </c:pt>
                <c:pt idx="25">
                  <c:v>9.1639999999999999E-2</c:v>
                </c:pt>
                <c:pt idx="26">
                  <c:v>0.1105</c:v>
                </c:pt>
                <c:pt idx="27">
                  <c:v>0.13247999999999999</c:v>
                </c:pt>
                <c:pt idx="28">
                  <c:v>0.15792999999999999</c:v>
                </c:pt>
                <c:pt idx="29">
                  <c:v>0.18720999999999999</c:v>
                </c:pt>
                <c:pt idx="30">
                  <c:v>0.22066</c:v>
                </c:pt>
                <c:pt idx="31">
                  <c:v>0.25862000000000002</c:v>
                </c:pt>
                <c:pt idx="32">
                  <c:v>0.30137999999999998</c:v>
                </c:pt>
                <c:pt idx="33">
                  <c:v>0.34922999999999998</c:v>
                </c:pt>
                <c:pt idx="34">
                  <c:v>0.40238000000000002</c:v>
                </c:pt>
                <c:pt idx="35">
                  <c:v>0.46100000000000002</c:v>
                </c:pt>
                <c:pt idx="36">
                  <c:v>0.52517000000000003</c:v>
                </c:pt>
                <c:pt idx="37">
                  <c:v>0.59487999999999996</c:v>
                </c:pt>
                <c:pt idx="38">
                  <c:v>0.67001999999999995</c:v>
                </c:pt>
                <c:pt idx="39">
                  <c:v>0.75039</c:v>
                </c:pt>
                <c:pt idx="40">
                  <c:v>0.83564000000000005</c:v>
                </c:pt>
                <c:pt idx="41">
                  <c:v>0.92530000000000001</c:v>
                </c:pt>
                <c:pt idx="42" formatCode="General">
                  <c:v>1.0187900000000001</c:v>
                </c:pt>
                <c:pt idx="43" formatCode="General">
                  <c:v>1.1153599999999999</c:v>
                </c:pt>
                <c:pt idx="44" formatCode="General">
                  <c:v>1.21418</c:v>
                </c:pt>
                <c:pt idx="45" formatCode="General">
                  <c:v>1.31426</c:v>
                </c:pt>
                <c:pt idx="46" formatCode="General">
                  <c:v>1.41455</c:v>
                </c:pt>
                <c:pt idx="47" formatCode="General">
                  <c:v>1.51386</c:v>
                </c:pt>
                <c:pt idx="48" formatCode="General">
                  <c:v>1.61097</c:v>
                </c:pt>
                <c:pt idx="49" formatCode="General">
                  <c:v>1.7045999999999999</c:v>
                </c:pt>
                <c:pt idx="50" formatCode="General">
                  <c:v>1.7934600000000001</c:v>
                </c:pt>
                <c:pt idx="51" formatCode="General">
                  <c:v>1.8762700000000001</c:v>
                </c:pt>
                <c:pt idx="52" formatCode="General">
                  <c:v>1.9517899999999999</c:v>
                </c:pt>
                <c:pt idx="53" formatCode="General">
                  <c:v>2.01885</c:v>
                </c:pt>
                <c:pt idx="54" formatCode="General">
                  <c:v>2.07639</c:v>
                </c:pt>
                <c:pt idx="55" formatCode="General">
                  <c:v>2.1234799999999998</c:v>
                </c:pt>
                <c:pt idx="56" formatCode="General">
                  <c:v>2.1593399999999998</c:v>
                </c:pt>
                <c:pt idx="57" formatCode="General">
                  <c:v>2.18337</c:v>
                </c:pt>
                <c:pt idx="58" formatCode="General">
                  <c:v>2.1951700000000001</c:v>
                </c:pt>
                <c:pt idx="59" formatCode="General">
                  <c:v>2.1945299999999999</c:v>
                </c:pt>
                <c:pt idx="60" formatCode="General">
                  <c:v>2.18147</c:v>
                </c:pt>
                <c:pt idx="61" formatCode="General">
                  <c:v>2.1562100000000002</c:v>
                </c:pt>
                <c:pt idx="62" formatCode="General">
                  <c:v>2.1191800000000001</c:v>
                </c:pt>
                <c:pt idx="63" formatCode="General">
                  <c:v>2.07098</c:v>
                </c:pt>
                <c:pt idx="64" formatCode="General">
                  <c:v>2.0124300000000002</c:v>
                </c:pt>
                <c:pt idx="65" formatCode="General">
                  <c:v>1.94445</c:v>
                </c:pt>
                <c:pt idx="66" formatCode="General">
                  <c:v>1.8681300000000001</c:v>
                </c:pt>
                <c:pt idx="67" formatCode="General">
                  <c:v>1.7846500000000001</c:v>
                </c:pt>
                <c:pt idx="68" formatCode="General">
                  <c:v>1.6952400000000001</c:v>
                </c:pt>
                <c:pt idx="69" formatCode="General">
                  <c:v>1.6011899999999999</c:v>
                </c:pt>
                <c:pt idx="70" formatCode="General">
                  <c:v>1.5038</c:v>
                </c:pt>
                <c:pt idx="71" formatCode="General">
                  <c:v>1.4043300000000001</c:v>
                </c:pt>
                <c:pt idx="72" formatCode="General">
                  <c:v>1.30402</c:v>
                </c:pt>
                <c:pt idx="73" formatCode="General">
                  <c:v>1.20401</c:v>
                </c:pt>
                <c:pt idx="74" formatCode="General">
                  <c:v>1.10538</c:v>
                </c:pt>
                <c:pt idx="75" formatCode="General">
                  <c:v>1.00909</c:v>
                </c:pt>
                <c:pt idx="76" formatCode="General">
                  <c:v>0.91596</c:v>
                </c:pt>
                <c:pt idx="77" formatCode="General">
                  <c:v>0.82672000000000001</c:v>
                </c:pt>
                <c:pt idx="78" formatCode="General">
                  <c:v>0.74195999999999995</c:v>
                </c:pt>
                <c:pt idx="79" formatCode="General">
                  <c:v>0.66210999999999998</c:v>
                </c:pt>
                <c:pt idx="80" formatCode="General">
                  <c:v>0.58750999999999998</c:v>
                </c:pt>
                <c:pt idx="81" formatCode="General">
                  <c:v>0.51836000000000004</c:v>
                </c:pt>
                <c:pt idx="82" formatCode="General">
                  <c:v>0.45476</c:v>
                </c:pt>
                <c:pt idx="83" formatCode="General">
                  <c:v>0.39671000000000001</c:v>
                </c:pt>
                <c:pt idx="84" formatCode="General">
                  <c:v>0.34410000000000002</c:v>
                </c:pt>
                <c:pt idx="85" formatCode="General">
                  <c:v>0.29679</c:v>
                </c:pt>
                <c:pt idx="86" formatCode="General">
                  <c:v>0.25452999999999998</c:v>
                </c:pt>
                <c:pt idx="87" formatCode="General">
                  <c:v>0.21704999999999999</c:v>
                </c:pt>
                <c:pt idx="88" formatCode="General">
                  <c:v>0.18404000000000001</c:v>
                </c:pt>
                <c:pt idx="89" formatCode="General">
                  <c:v>0.15517</c:v>
                </c:pt>
                <c:pt idx="90" formatCode="General">
                  <c:v>0.13008</c:v>
                </c:pt>
                <c:pt idx="91" formatCode="General">
                  <c:v>0.10843999999999999</c:v>
                </c:pt>
                <c:pt idx="92" formatCode="General">
                  <c:v>8.9880000000000002E-2</c:v>
                </c:pt>
                <c:pt idx="93" formatCode="General">
                  <c:v>7.4079999999999993E-2</c:v>
                </c:pt>
                <c:pt idx="94" formatCode="General">
                  <c:v>6.071E-2</c:v>
                </c:pt>
                <c:pt idx="95" formatCode="General">
                  <c:v>4.947E-2</c:v>
                </c:pt>
                <c:pt idx="96" formatCode="General">
                  <c:v>4.0079999999999998E-2</c:v>
                </c:pt>
                <c:pt idx="97" formatCode="General">
                  <c:v>3.2289999999999999E-2</c:v>
                </c:pt>
                <c:pt idx="98" formatCode="General">
                  <c:v>2.5870000000000001E-2</c:v>
                </c:pt>
                <c:pt idx="99" formatCode="General">
                  <c:v>2.061E-2</c:v>
                </c:pt>
                <c:pt idx="100" formatCode="General">
                  <c:v>1.6320000000000001E-2</c:v>
                </c:pt>
                <c:pt idx="101" formatCode="General">
                  <c:v>1.286E-2</c:v>
                </c:pt>
                <c:pt idx="102" formatCode="General">
                  <c:v>1.0070000000000001E-2</c:v>
                </c:pt>
                <c:pt idx="103" formatCode="General">
                  <c:v>7.8399999999999997E-3</c:v>
                </c:pt>
                <c:pt idx="104" formatCode="General">
                  <c:v>6.0699999999999999E-3</c:v>
                </c:pt>
                <c:pt idx="105" formatCode="General">
                  <c:v>4.6699999999999997E-3</c:v>
                </c:pt>
                <c:pt idx="106" formatCode="General">
                  <c:v>3.5799999999999998E-3</c:v>
                </c:pt>
                <c:pt idx="107" formatCode="General">
                  <c:v>2.7200000000000002E-3</c:v>
                </c:pt>
                <c:pt idx="108" formatCode="General">
                  <c:v>2.0600000000000002E-3</c:v>
                </c:pt>
                <c:pt idx="109" formatCode="General">
                  <c:v>1.5499999999999999E-3</c:v>
                </c:pt>
                <c:pt idx="110" formatCode="General">
                  <c:v>1.16E-3</c:v>
                </c:pt>
                <c:pt idx="111">
                  <c:v>8.6380199999999999E-4</c:v>
                </c:pt>
                <c:pt idx="112">
                  <c:v>6.3911800000000004E-4</c:v>
                </c:pt>
                <c:pt idx="113">
                  <c:v>4.7019999999999999E-4</c:v>
                </c:pt>
                <c:pt idx="114">
                  <c:v>3.4396699999999998E-4</c:v>
                </c:pt>
                <c:pt idx="115">
                  <c:v>2.5019899999999999E-4</c:v>
                </c:pt>
                <c:pt idx="116">
                  <c:v>1.8096200000000001E-4</c:v>
                </c:pt>
                <c:pt idx="117">
                  <c:v>1.3014400000000001E-4</c:v>
                </c:pt>
                <c:pt idx="118">
                  <c:v>9.3066700000000001E-5</c:v>
                </c:pt>
                <c:pt idx="119">
                  <c:v>6.6175700000000004E-5</c:v>
                </c:pt>
                <c:pt idx="120">
                  <c:v>4.67882E-5</c:v>
                </c:pt>
                <c:pt idx="121">
                  <c:v>3.2893299999999999E-5</c:v>
                </c:pt>
                <c:pt idx="122">
                  <c:v>2.29939E-5</c:v>
                </c:pt>
                <c:pt idx="123">
                  <c:v>1.5982799999999999E-5</c:v>
                </c:pt>
                <c:pt idx="124">
                  <c:v>1.10465E-5</c:v>
                </c:pt>
                <c:pt idx="125">
                  <c:v>7.5915899999999996E-6</c:v>
                </c:pt>
                <c:pt idx="126">
                  <c:v>5.1876799999999998E-6</c:v>
                </c:pt>
                <c:pt idx="127">
                  <c:v>3.5249100000000002E-6</c:v>
                </c:pt>
                <c:pt idx="128">
                  <c:v>2.38153E-6</c:v>
                </c:pt>
                <c:pt idx="129">
                  <c:v>1.59992E-6</c:v>
                </c:pt>
                <c:pt idx="130">
                  <c:v>1.0687499999999999E-6</c:v>
                </c:pt>
                <c:pt idx="131">
                  <c:v>7.0987900000000003E-7</c:v>
                </c:pt>
                <c:pt idx="132">
                  <c:v>4.6884400000000001E-7</c:v>
                </c:pt>
                <c:pt idx="133">
                  <c:v>3.0789700000000002E-7</c:v>
                </c:pt>
                <c:pt idx="134">
                  <c:v>2.01056E-7</c:v>
                </c:pt>
                <c:pt idx="135">
                  <c:v>1.3054600000000001E-7</c:v>
                </c:pt>
                <c:pt idx="136">
                  <c:v>8.4283300000000004E-8</c:v>
                </c:pt>
                <c:pt idx="137">
                  <c:v>5.4107100000000001E-8</c:v>
                </c:pt>
                <c:pt idx="138">
                  <c:v>3.4538299999999998E-8</c:v>
                </c:pt>
                <c:pt idx="139">
                  <c:v>2.1922100000000001E-8</c:v>
                </c:pt>
                <c:pt idx="140">
                  <c:v>1.38355E-8</c:v>
                </c:pt>
                <c:pt idx="141">
                  <c:v>8.6824900000000003E-9</c:v>
                </c:pt>
                <c:pt idx="142">
                  <c:v>5.4178400000000004E-9</c:v>
                </c:pt>
                <c:pt idx="143">
                  <c:v>3.36157E-9</c:v>
                </c:pt>
                <c:pt idx="144">
                  <c:v>2.0739199999999998E-9</c:v>
                </c:pt>
                <c:pt idx="145">
                  <c:v>1.2722599999999999E-9</c:v>
                </c:pt>
                <c:pt idx="146">
                  <c:v>7.7605499999999996E-10</c:v>
                </c:pt>
                <c:pt idx="147">
                  <c:v>4.7070000000000004E-10</c:v>
                </c:pt>
                <c:pt idx="148">
                  <c:v>2.8387600000000002E-10</c:v>
                </c:pt>
                <c:pt idx="149">
                  <c:v>1.7023500000000001E-10</c:v>
                </c:pt>
                <c:pt idx="150">
                  <c:v>1.01508E-10</c:v>
                </c:pt>
                <c:pt idx="151">
                  <c:v>6.0184799999999998E-11</c:v>
                </c:pt>
                <c:pt idx="152">
                  <c:v>3.5481900000000001E-11</c:v>
                </c:pt>
                <c:pt idx="153">
                  <c:v>2.0799899999999999E-11</c:v>
                </c:pt>
                <c:pt idx="154">
                  <c:v>1.2124099999999999E-11</c:v>
                </c:pt>
                <c:pt idx="155">
                  <c:v>7.0270200000000001E-12</c:v>
                </c:pt>
                <c:pt idx="156">
                  <c:v>4.0497400000000001E-12</c:v>
                </c:pt>
                <c:pt idx="157">
                  <c:v>2.3206899999999999E-12</c:v>
                </c:pt>
                <c:pt idx="158">
                  <c:v>1.3223300000000001E-12</c:v>
                </c:pt>
                <c:pt idx="159">
                  <c:v>7.4919900000000001E-13</c:v>
                </c:pt>
                <c:pt idx="160">
                  <c:v>4.2207400000000002E-13</c:v>
                </c:pt>
                <c:pt idx="161">
                  <c:v>2.3643600000000001E-13</c:v>
                </c:pt>
                <c:pt idx="162">
                  <c:v>1.31696E-13</c:v>
                </c:pt>
                <c:pt idx="163">
                  <c:v>7.2939700000000006E-14</c:v>
                </c:pt>
                <c:pt idx="164">
                  <c:v>4.0168900000000003E-14</c:v>
                </c:pt>
                <c:pt idx="165">
                  <c:v>2.1996300000000001E-14</c:v>
                </c:pt>
                <c:pt idx="166">
                  <c:v>1.1976899999999999E-14</c:v>
                </c:pt>
                <c:pt idx="167">
                  <c:v>6.4844400000000001E-15</c:v>
                </c:pt>
                <c:pt idx="168">
                  <c:v>3.4908699999999999E-15</c:v>
                </c:pt>
                <c:pt idx="169">
                  <c:v>1.8686599999999999E-15</c:v>
                </c:pt>
                <c:pt idx="170">
                  <c:v>9.9462300000000003E-16</c:v>
                </c:pt>
                <c:pt idx="171">
                  <c:v>5.2640699999999996E-16</c:v>
                </c:pt>
                <c:pt idx="172">
                  <c:v>2.77025E-16</c:v>
                </c:pt>
                <c:pt idx="173">
                  <c:v>1.4495999999999999E-16</c:v>
                </c:pt>
                <c:pt idx="174">
                  <c:v>7.5424799999999999E-17</c:v>
                </c:pt>
                <c:pt idx="175">
                  <c:v>3.9022300000000002E-17</c:v>
                </c:pt>
                <c:pt idx="176">
                  <c:v>2.0074499999999999E-17</c:v>
                </c:pt>
                <c:pt idx="177">
                  <c:v>1.0268599999999999E-17</c:v>
                </c:pt>
                <c:pt idx="178">
                  <c:v>5.2228899999999996E-18</c:v>
                </c:pt>
                <c:pt idx="179">
                  <c:v>2.64146E-18</c:v>
                </c:pt>
                <c:pt idx="180">
                  <c:v>1.3283499999999999E-18</c:v>
                </c:pt>
                <c:pt idx="181">
                  <c:v>6.6422300000000004E-19</c:v>
                </c:pt>
                <c:pt idx="182">
                  <c:v>3.30255E-19</c:v>
                </c:pt>
                <c:pt idx="183">
                  <c:v>1.6327400000000001E-19</c:v>
                </c:pt>
                <c:pt idx="184">
                  <c:v>8.0263999999999994E-20</c:v>
                </c:pt>
                <c:pt idx="185">
                  <c:v>3.9233599999999997E-20</c:v>
                </c:pt>
                <c:pt idx="186">
                  <c:v>1.9068999999999999E-20</c:v>
                </c:pt>
                <c:pt idx="187">
                  <c:v>9.2158000000000002E-21</c:v>
                </c:pt>
                <c:pt idx="188">
                  <c:v>4.4286500000000002E-21</c:v>
                </c:pt>
                <c:pt idx="189">
                  <c:v>2.11613E-21</c:v>
                </c:pt>
                <c:pt idx="190">
                  <c:v>1.0054199999999999E-21</c:v>
                </c:pt>
                <c:pt idx="191">
                  <c:v>4.7499500000000001E-22</c:v>
                </c:pt>
                <c:pt idx="192">
                  <c:v>2.2313200000000002E-22</c:v>
                </c:pt>
                <c:pt idx="193">
                  <c:v>1.04224E-22</c:v>
                </c:pt>
                <c:pt idx="194">
                  <c:v>4.8407299999999999E-23</c:v>
                </c:pt>
                <c:pt idx="195">
                  <c:v>2.23556E-23</c:v>
                </c:pt>
                <c:pt idx="196">
                  <c:v>1.0265899999999999E-23</c:v>
                </c:pt>
                <c:pt idx="197">
                  <c:v>4.6874600000000001E-24</c:v>
                </c:pt>
                <c:pt idx="198">
                  <c:v>2.1282100000000002E-24</c:v>
                </c:pt>
                <c:pt idx="199">
                  <c:v>9.6078100000000003E-25</c:v>
                </c:pt>
                <c:pt idx="200">
                  <c:v>4.3128899999999999E-25</c:v>
                </c:pt>
                <c:pt idx="201">
                  <c:v>1.92507E-25</c:v>
                </c:pt>
                <c:pt idx="202">
                  <c:v>8.5439500000000005E-26</c:v>
                </c:pt>
                <c:pt idx="203">
                  <c:v>3.77055E-26</c:v>
                </c:pt>
                <c:pt idx="204">
                  <c:v>1.65457E-26</c:v>
                </c:pt>
                <c:pt idx="205">
                  <c:v>7.2193399999999998E-27</c:v>
                </c:pt>
                <c:pt idx="206">
                  <c:v>3.1321600000000002E-27</c:v>
                </c:pt>
                <c:pt idx="207">
                  <c:v>1.35122E-27</c:v>
                </c:pt>
                <c:pt idx="208">
                  <c:v>5.7961600000000002E-28</c:v>
                </c:pt>
                <c:pt idx="209">
                  <c:v>2.4722299999999999E-28</c:v>
                </c:pt>
                <c:pt idx="210">
                  <c:v>1.0485100000000001E-28</c:v>
                </c:pt>
                <c:pt idx="211">
                  <c:v>4.4216900000000002E-29</c:v>
                </c:pt>
                <c:pt idx="212">
                  <c:v>1.85412E-29</c:v>
                </c:pt>
                <c:pt idx="213">
                  <c:v>7.7307599999999997E-30</c:v>
                </c:pt>
                <c:pt idx="214">
                  <c:v>3.20509E-30</c:v>
                </c:pt>
                <c:pt idx="215">
                  <c:v>1.3212699999999999E-30</c:v>
                </c:pt>
                <c:pt idx="216">
                  <c:v>5.4159800000000003E-31</c:v>
                </c:pt>
                <c:pt idx="217">
                  <c:v>2.2074800000000001E-31</c:v>
                </c:pt>
                <c:pt idx="218">
                  <c:v>8.9464300000000004E-32</c:v>
                </c:pt>
                <c:pt idx="219">
                  <c:v>3.6052600000000001E-32</c:v>
                </c:pt>
                <c:pt idx="220">
                  <c:v>1.4446300000000001E-32</c:v>
                </c:pt>
                <c:pt idx="221">
                  <c:v>5.7558799999999997E-33</c:v>
                </c:pt>
                <c:pt idx="222">
                  <c:v>2.28035E-33</c:v>
                </c:pt>
                <c:pt idx="223">
                  <c:v>8.9830299999999994E-34</c:v>
                </c:pt>
                <c:pt idx="224">
                  <c:v>3.51867E-34</c:v>
                </c:pt>
                <c:pt idx="225">
                  <c:v>1.37047E-34</c:v>
                </c:pt>
                <c:pt idx="226">
                  <c:v>5.3075300000000002E-35</c:v>
                </c:pt>
                <c:pt idx="227">
                  <c:v>2.0438599999999999E-35</c:v>
                </c:pt>
                <c:pt idx="228">
                  <c:v>7.8260399999999995E-36</c:v>
                </c:pt>
                <c:pt idx="229">
                  <c:v>2.9796599999999998E-36</c:v>
                </c:pt>
                <c:pt idx="230">
                  <c:v>1.12804E-36</c:v>
                </c:pt>
                <c:pt idx="231">
                  <c:v>4.2463799999999998E-37</c:v>
                </c:pt>
                <c:pt idx="232">
                  <c:v>1.58945E-37</c:v>
                </c:pt>
                <c:pt idx="233">
                  <c:v>5.9157099999999999E-38</c:v>
                </c:pt>
                <c:pt idx="234">
                  <c:v>2.18928E-38</c:v>
                </c:pt>
                <c:pt idx="235">
                  <c:v>8.0561799999999997E-39</c:v>
                </c:pt>
                <c:pt idx="236">
                  <c:v>2.9477600000000003E-39</c:v>
                </c:pt>
                <c:pt idx="237">
                  <c:v>1.07248E-39</c:v>
                </c:pt>
                <c:pt idx="238">
                  <c:v>3.87987E-40</c:v>
                </c:pt>
                <c:pt idx="239">
                  <c:v>1.3956600000000001E-40</c:v>
                </c:pt>
                <c:pt idx="240">
                  <c:v>4.9920399999999998E-41</c:v>
                </c:pt>
                <c:pt idx="241">
                  <c:v>1.7754499999999999E-41</c:v>
                </c:pt>
                <c:pt idx="242">
                  <c:v>6.2787700000000004E-42</c:v>
                </c:pt>
                <c:pt idx="243">
                  <c:v>2.2078699999999999E-42</c:v>
                </c:pt>
                <c:pt idx="244">
                  <c:v>7.7198000000000003E-43</c:v>
                </c:pt>
                <c:pt idx="245">
                  <c:v>2.6839399999999999E-43</c:v>
                </c:pt>
                <c:pt idx="246">
                  <c:v>9.2783999999999994E-44</c:v>
                </c:pt>
                <c:pt idx="247">
                  <c:v>3.1893899999999999E-44</c:v>
                </c:pt>
                <c:pt idx="248">
                  <c:v>1.09012E-44</c:v>
                </c:pt>
                <c:pt idx="249">
                  <c:v>3.7049100000000002E-45</c:v>
                </c:pt>
                <c:pt idx="250">
                  <c:v>1.2520299999999999E-45</c:v>
                </c:pt>
                <c:pt idx="251">
                  <c:v>4.2070999999999997E-46</c:v>
                </c:pt>
                <c:pt idx="252">
                  <c:v>1.40568E-46</c:v>
                </c:pt>
                <c:pt idx="253">
                  <c:v>4.6700700000000001E-47</c:v>
                </c:pt>
                <c:pt idx="254">
                  <c:v>1.5427500000000001E-47</c:v>
                </c:pt>
                <c:pt idx="255">
                  <c:v>5.0675699999999999E-48</c:v>
                </c:pt>
                <c:pt idx="256">
                  <c:v>1.6551499999999999E-48</c:v>
                </c:pt>
                <c:pt idx="257">
                  <c:v>5.3754000000000002E-49</c:v>
                </c:pt>
                <c:pt idx="258">
                  <c:v>1.73587E-49</c:v>
                </c:pt>
                <c:pt idx="259">
                  <c:v>5.5738799999999997E-50</c:v>
                </c:pt>
                <c:pt idx="260">
                  <c:v>1.7796399999999999E-50</c:v>
                </c:pt>
                <c:pt idx="261">
                  <c:v>5.64988E-51</c:v>
                </c:pt>
                <c:pt idx="262">
                  <c:v>1.7835300000000001E-51</c:v>
                </c:pt>
                <c:pt idx="263">
                  <c:v>5.5982999999999997E-52</c:v>
                </c:pt>
                <c:pt idx="264">
                  <c:v>1.7472899999999999E-52</c:v>
                </c:pt>
                <c:pt idx="265">
                  <c:v>5.4226199999999999E-53</c:v>
                </c:pt>
                <c:pt idx="266">
                  <c:v>1.6733500000000001E-53</c:v>
                </c:pt>
                <c:pt idx="267">
                  <c:v>5.1344799999999997E-54</c:v>
                </c:pt>
                <c:pt idx="268">
                  <c:v>1.56654E-54</c:v>
                </c:pt>
                <c:pt idx="269">
                  <c:v>4.7524800000000002E-55</c:v>
                </c:pt>
                <c:pt idx="270">
                  <c:v>1.43361E-55</c:v>
                </c:pt>
                <c:pt idx="271">
                  <c:v>4.3001000000000004E-56</c:v>
                </c:pt>
                <c:pt idx="272">
                  <c:v>1.2825000000000001E-56</c:v>
                </c:pt>
                <c:pt idx="273">
                  <c:v>3.8034E-57</c:v>
                </c:pt>
                <c:pt idx="274">
                  <c:v>1.12155E-57</c:v>
                </c:pt>
                <c:pt idx="275">
                  <c:v>3.2885299999999999E-58</c:v>
                </c:pt>
                <c:pt idx="276">
                  <c:v>9.5877499999999993E-59</c:v>
                </c:pt>
                <c:pt idx="277">
                  <c:v>2.7795000000000002E-59</c:v>
                </c:pt>
                <c:pt idx="278">
                  <c:v>8.0121500000000005E-60</c:v>
                </c:pt>
                <c:pt idx="279">
                  <c:v>2.2965E-60</c:v>
                </c:pt>
                <c:pt idx="280">
                  <c:v>6.5451000000000001E-61</c:v>
                </c:pt>
                <c:pt idx="281">
                  <c:v>1.8548200000000001E-61</c:v>
                </c:pt>
                <c:pt idx="282">
                  <c:v>5.2265999999999998E-62</c:v>
                </c:pt>
                <c:pt idx="283">
                  <c:v>1.46444E-62</c:v>
                </c:pt>
                <c:pt idx="284">
                  <c:v>4.0799699999999998E-63</c:v>
                </c:pt>
                <c:pt idx="285">
                  <c:v>1.13026E-63</c:v>
                </c:pt>
                <c:pt idx="286">
                  <c:v>3.11337E-64</c:v>
                </c:pt>
                <c:pt idx="287">
                  <c:v>8.5274299999999995E-65</c:v>
                </c:pt>
                <c:pt idx="288">
                  <c:v>2.3224099999999999E-65</c:v>
                </c:pt>
                <c:pt idx="289">
                  <c:v>6.28919E-66</c:v>
                </c:pt>
                <c:pt idx="290">
                  <c:v>1.6934899999999999E-66</c:v>
                </c:pt>
                <c:pt idx="291">
                  <c:v>4.53426E-67</c:v>
                </c:pt>
                <c:pt idx="292">
                  <c:v>1.20716E-67</c:v>
                </c:pt>
                <c:pt idx="293">
                  <c:v>3.1956100000000002E-68</c:v>
                </c:pt>
                <c:pt idx="294">
                  <c:v>8.4115799999999999E-69</c:v>
                </c:pt>
                <c:pt idx="295">
                  <c:v>2.2015900000000001E-69</c:v>
                </c:pt>
                <c:pt idx="296">
                  <c:v>5.7296500000000001E-70</c:v>
                </c:pt>
                <c:pt idx="297">
                  <c:v>1.4827000000000001E-70</c:v>
                </c:pt>
                <c:pt idx="298">
                  <c:v>3.81516E-71</c:v>
                </c:pt>
                <c:pt idx="299">
                  <c:v>9.7612799999999997E-72</c:v>
                </c:pt>
                <c:pt idx="300">
                  <c:v>2.4833300000000001E-72</c:v>
                </c:pt>
                <c:pt idx="301">
                  <c:v>6.2819599999999997E-73</c:v>
                </c:pt>
                <c:pt idx="302">
                  <c:v>1.5801199999999999E-73</c:v>
                </c:pt>
                <c:pt idx="303">
                  <c:v>3.9520200000000001E-74</c:v>
                </c:pt>
                <c:pt idx="304">
                  <c:v>9.8283599999999992E-75</c:v>
                </c:pt>
                <c:pt idx="305">
                  <c:v>2.4304E-75</c:v>
                </c:pt>
                <c:pt idx="306">
                  <c:v>5.9759599999999998E-76</c:v>
                </c:pt>
                <c:pt idx="307">
                  <c:v>1.46107E-76</c:v>
                </c:pt>
                <c:pt idx="308">
                  <c:v>3.5519700000000001E-77</c:v>
                </c:pt>
                <c:pt idx="309">
                  <c:v>8.58621E-78</c:v>
                </c:pt>
                <c:pt idx="310">
                  <c:v>2.0638E-78</c:v>
                </c:pt>
                <c:pt idx="311">
                  <c:v>4.9324899999999999E-79</c:v>
                </c:pt>
                <c:pt idx="312">
                  <c:v>1.17219E-79</c:v>
                </c:pt>
                <c:pt idx="313">
                  <c:v>2.76992E-80</c:v>
                </c:pt>
                <c:pt idx="314">
                  <c:v>6.5083000000000004E-81</c:v>
                </c:pt>
                <c:pt idx="315">
                  <c:v>1.52056E-81</c:v>
                </c:pt>
                <c:pt idx="316">
                  <c:v>3.5324100000000002E-82</c:v>
                </c:pt>
                <c:pt idx="317">
                  <c:v>8.1596799999999998E-83</c:v>
                </c:pt>
                <c:pt idx="318">
                  <c:v>1.8741700000000001E-83</c:v>
                </c:pt>
                <c:pt idx="319">
                  <c:v>4.2803500000000004E-84</c:v>
                </c:pt>
                <c:pt idx="320">
                  <c:v>9.7203799999999996E-85</c:v>
                </c:pt>
                <c:pt idx="321">
                  <c:v>2.1949299999999999E-85</c:v>
                </c:pt>
                <c:pt idx="322">
                  <c:v>4.9282499999999998E-86</c:v>
                </c:pt>
                <c:pt idx="323">
                  <c:v>1.1002700000000001E-86</c:v>
                </c:pt>
                <c:pt idx="324">
                  <c:v>2.4425100000000002E-87</c:v>
                </c:pt>
                <c:pt idx="325">
                  <c:v>5.3915099999999997E-88</c:v>
                </c:pt>
                <c:pt idx="326">
                  <c:v>1.1833599999999999E-88</c:v>
                </c:pt>
                <c:pt idx="327">
                  <c:v>2.5825999999999999E-89</c:v>
                </c:pt>
                <c:pt idx="328">
                  <c:v>5.6044399999999998E-90</c:v>
                </c:pt>
                <c:pt idx="329">
                  <c:v>1.2093200000000001E-90</c:v>
                </c:pt>
                <c:pt idx="330">
                  <c:v>2.59467E-91</c:v>
                </c:pt>
                <c:pt idx="331">
                  <c:v>5.5355200000000001E-92</c:v>
                </c:pt>
                <c:pt idx="332">
                  <c:v>1.17427E-92</c:v>
                </c:pt>
                <c:pt idx="333">
                  <c:v>2.47692E-93</c:v>
                </c:pt>
                <c:pt idx="334">
                  <c:v>5.1950500000000001E-94</c:v>
                </c:pt>
                <c:pt idx="335">
                  <c:v>1.08343E-94</c:v>
                </c:pt>
                <c:pt idx="336">
                  <c:v>2.2467100000000002E-95</c:v>
                </c:pt>
                <c:pt idx="337">
                  <c:v>4.6326099999999996E-96</c:v>
                </c:pt>
                <c:pt idx="338">
                  <c:v>9.498130000000001E-97</c:v>
                </c:pt>
                <c:pt idx="339">
                  <c:v>1.93635E-97</c:v>
                </c:pt>
                <c:pt idx="340">
                  <c:v>3.9252300000000002E-98</c:v>
                </c:pt>
                <c:pt idx="341">
                  <c:v>7.9118799999999996E-99</c:v>
                </c:pt>
                <c:pt idx="342">
                  <c:v>1.5857200000000001E-99</c:v>
                </c:pt>
                <c:pt idx="343">
                  <c:v>3.1601600000000001E-100</c:v>
                </c:pt>
                <c:pt idx="344">
                  <c:v>6.2621800000000005E-101</c:v>
                </c:pt>
                <c:pt idx="345">
                  <c:v>1.2338899999999999E-101</c:v>
                </c:pt>
                <c:pt idx="346">
                  <c:v>2.41746E-102</c:v>
                </c:pt>
                <c:pt idx="347">
                  <c:v>4.7095099999999998E-103</c:v>
                </c:pt>
                <c:pt idx="348">
                  <c:v>9.1227699999999994E-104</c:v>
                </c:pt>
                <c:pt idx="349">
                  <c:v>1.7571599999999999E-104</c:v>
                </c:pt>
                <c:pt idx="350">
                  <c:v>3.3653500000000001E-105</c:v>
                </c:pt>
                <c:pt idx="351">
                  <c:v>6.4088999999999996E-106</c:v>
                </c:pt>
                <c:pt idx="352">
                  <c:v>1.21358E-106</c:v>
                </c:pt>
                <c:pt idx="353">
                  <c:v>2.2850199999999999E-107</c:v>
                </c:pt>
                <c:pt idx="354">
                  <c:v>4.2780299999999997E-108</c:v>
                </c:pt>
                <c:pt idx="355">
                  <c:v>7.9640099999999996E-109</c:v>
                </c:pt>
                <c:pt idx="356">
                  <c:v>1.47419E-109</c:v>
                </c:pt>
                <c:pt idx="357">
                  <c:v>2.7133700000000001E-110</c:v>
                </c:pt>
                <c:pt idx="358">
                  <c:v>4.9659100000000003E-111</c:v>
                </c:pt>
                <c:pt idx="359">
                  <c:v>9.0369499999999997E-112</c:v>
                </c:pt>
                <c:pt idx="360">
                  <c:v>1.63523E-112</c:v>
                </c:pt>
                <c:pt idx="361">
                  <c:v>2.9421899999999999E-113</c:v>
                </c:pt>
                <c:pt idx="362">
                  <c:v>5.2637500000000003E-114</c:v>
                </c:pt>
                <c:pt idx="363">
                  <c:v>9.3638300000000001E-115</c:v>
                </c:pt>
                <c:pt idx="364">
                  <c:v>1.65633E-115</c:v>
                </c:pt>
                <c:pt idx="365">
                  <c:v>2.9132099999999998E-116</c:v>
                </c:pt>
                <c:pt idx="366">
                  <c:v>5.0948600000000001E-117</c:v>
                </c:pt>
                <c:pt idx="367">
                  <c:v>8.85984E-118</c:v>
                </c:pt>
                <c:pt idx="368">
                  <c:v>1.53198E-118</c:v>
                </c:pt>
                <c:pt idx="369">
                  <c:v>2.6339999999999998E-119</c:v>
                </c:pt>
                <c:pt idx="370">
                  <c:v>4.5030900000000001E-120</c:v>
                </c:pt>
                <c:pt idx="371">
                  <c:v>7.6549100000000003E-121</c:v>
                </c:pt>
                <c:pt idx="372">
                  <c:v>1.2939100000000001E-121</c:v>
                </c:pt>
                <c:pt idx="373">
                  <c:v>2.1746999999999999E-122</c:v>
                </c:pt>
                <c:pt idx="374">
                  <c:v>3.63438E-123</c:v>
                </c:pt>
                <c:pt idx="375">
                  <c:v>6.03942E-124</c:v>
                </c:pt>
                <c:pt idx="376">
                  <c:v>9.9791500000000006E-125</c:v>
                </c:pt>
                <c:pt idx="377">
                  <c:v>1.6395500000000001E-125</c:v>
                </c:pt>
                <c:pt idx="378">
                  <c:v>2.6785E-126</c:v>
                </c:pt>
                <c:pt idx="379">
                  <c:v>4.3510300000000003E-127</c:v>
                </c:pt>
                <c:pt idx="380">
                  <c:v>7.0279000000000004E-128</c:v>
                </c:pt>
                <c:pt idx="381">
                  <c:v>1.12874E-128</c:v>
                </c:pt>
                <c:pt idx="382">
                  <c:v>1.8025799999999999E-129</c:v>
                </c:pt>
                <c:pt idx="383">
                  <c:v>2.8623899999999998E-130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3E2-433D-B05C-82FA01BDAAA5}"/>
            </c:ext>
          </c:extLst>
        </c:ser>
        <c:ser>
          <c:idx val="5"/>
          <c:order val="5"/>
          <c:tx>
            <c:strRef>
              <c:f>'Figure 2b-300C'!$I$4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2b-300C'!$I$5:$I$1004</c:f>
              <c:numCache>
                <c:formatCode>0.00E+00</c:formatCode>
                <c:ptCount val="1000"/>
                <c:pt idx="0">
                  <c:v>1.54516E-4</c:v>
                </c:pt>
                <c:pt idx="1">
                  <c:v>1.6090899999999999E-4</c:v>
                </c:pt>
                <c:pt idx="2">
                  <c:v>1.67553E-4</c:v>
                </c:pt>
                <c:pt idx="3">
                  <c:v>1.74458E-4</c:v>
                </c:pt>
                <c:pt idx="4">
                  <c:v>1.8163399999999999E-4</c:v>
                </c:pt>
                <c:pt idx="5">
                  <c:v>1.8908999999999999E-4</c:v>
                </c:pt>
                <c:pt idx="6">
                  <c:v>1.96837E-4</c:v>
                </c:pt>
                <c:pt idx="7">
                  <c:v>2.0488599999999999E-4</c:v>
                </c:pt>
                <c:pt idx="8">
                  <c:v>2.1324700000000001E-4</c:v>
                </c:pt>
                <c:pt idx="9">
                  <c:v>2.2193199999999999E-4</c:v>
                </c:pt>
                <c:pt idx="10">
                  <c:v>2.30953E-4</c:v>
                </c:pt>
                <c:pt idx="11">
                  <c:v>2.4032200000000001E-4</c:v>
                </c:pt>
                <c:pt idx="12">
                  <c:v>2.50051E-4</c:v>
                </c:pt>
                <c:pt idx="13">
                  <c:v>2.6015499999999998E-4</c:v>
                </c:pt>
                <c:pt idx="14">
                  <c:v>2.7064599999999998E-4</c:v>
                </c:pt>
                <c:pt idx="15">
                  <c:v>2.8153800000000001E-4</c:v>
                </c:pt>
                <c:pt idx="16">
                  <c:v>2.9284500000000002E-4</c:v>
                </c:pt>
                <c:pt idx="17">
                  <c:v>3.0458299999999998E-4</c:v>
                </c:pt>
                <c:pt idx="18">
                  <c:v>3.1676799999999999E-4</c:v>
                </c:pt>
                <c:pt idx="19">
                  <c:v>3.2941399999999999E-4</c:v>
                </c:pt>
                <c:pt idx="20">
                  <c:v>3.4253799999999998E-4</c:v>
                </c:pt>
                <c:pt idx="21">
                  <c:v>3.5615799999999997E-4</c:v>
                </c:pt>
                <c:pt idx="22">
                  <c:v>3.7029000000000001E-4</c:v>
                </c:pt>
                <c:pt idx="23">
                  <c:v>3.8495400000000001E-4</c:v>
                </c:pt>
                <c:pt idx="24">
                  <c:v>4.0016699999999999E-4</c:v>
                </c:pt>
                <c:pt idx="25">
                  <c:v>4.1594899999999998E-4</c:v>
                </c:pt>
                <c:pt idx="26">
                  <c:v>4.32321E-4</c:v>
                </c:pt>
                <c:pt idx="27">
                  <c:v>4.4930099999999999E-4</c:v>
                </c:pt>
                <c:pt idx="28">
                  <c:v>4.6691300000000001E-4</c:v>
                </c:pt>
                <c:pt idx="29">
                  <c:v>4.8517699999999999E-4</c:v>
                </c:pt>
                <c:pt idx="30">
                  <c:v>5.04117E-4</c:v>
                </c:pt>
                <c:pt idx="31">
                  <c:v>5.23756E-4</c:v>
                </c:pt>
                <c:pt idx="32">
                  <c:v>5.4411699999999999E-4</c:v>
                </c:pt>
                <c:pt idx="33">
                  <c:v>5.6522600000000005E-4</c:v>
                </c:pt>
                <c:pt idx="34">
                  <c:v>5.8710900000000005E-4</c:v>
                </c:pt>
                <c:pt idx="35">
                  <c:v>6.0979199999999995E-4</c:v>
                </c:pt>
                <c:pt idx="36">
                  <c:v>6.3330199999999998E-4</c:v>
                </c:pt>
                <c:pt idx="37">
                  <c:v>6.5766700000000002E-4</c:v>
                </c:pt>
                <c:pt idx="38">
                  <c:v>6.8291700000000001E-4</c:v>
                </c:pt>
                <c:pt idx="39">
                  <c:v>7.0908199999999998E-4</c:v>
                </c:pt>
                <c:pt idx="40">
                  <c:v>7.3619199999999999E-4</c:v>
                </c:pt>
                <c:pt idx="41">
                  <c:v>7.6427899999999998E-4</c:v>
                </c:pt>
                <c:pt idx="42">
                  <c:v>7.9337600000000004E-4</c:v>
                </c:pt>
                <c:pt idx="43">
                  <c:v>8.2351799999999997E-4</c:v>
                </c:pt>
                <c:pt idx="44">
                  <c:v>8.5473799999999996E-4</c:v>
                </c:pt>
                <c:pt idx="45">
                  <c:v>8.8707300000000005E-4</c:v>
                </c:pt>
                <c:pt idx="46">
                  <c:v>9.2055999999999995E-4</c:v>
                </c:pt>
                <c:pt idx="47">
                  <c:v>9.5523799999999996E-4</c:v>
                </c:pt>
                <c:pt idx="48">
                  <c:v>9.9114499999999992E-4</c:v>
                </c:pt>
                <c:pt idx="49">
                  <c:v>1.0300000000000001E-3</c:v>
                </c:pt>
                <c:pt idx="50">
                  <c:v>1.07E-3</c:v>
                </c:pt>
                <c:pt idx="51">
                  <c:v>1.1100000000000001E-3</c:v>
                </c:pt>
                <c:pt idx="52">
                  <c:v>1.15E-3</c:v>
                </c:pt>
                <c:pt idx="53">
                  <c:v>1.1900000000000001E-3</c:v>
                </c:pt>
                <c:pt idx="54">
                  <c:v>1.23E-3</c:v>
                </c:pt>
                <c:pt idx="55">
                  <c:v>1.2800000000000001E-3</c:v>
                </c:pt>
                <c:pt idx="56">
                  <c:v>1.33E-3</c:v>
                </c:pt>
                <c:pt idx="57">
                  <c:v>1.3799999999999999E-3</c:v>
                </c:pt>
                <c:pt idx="58">
                  <c:v>1.4300000000000001E-3</c:v>
                </c:pt>
                <c:pt idx="59">
                  <c:v>1.48E-3</c:v>
                </c:pt>
                <c:pt idx="60">
                  <c:v>1.5299999999999999E-3</c:v>
                </c:pt>
                <c:pt idx="61">
                  <c:v>1.5900000000000001E-3</c:v>
                </c:pt>
                <c:pt idx="62">
                  <c:v>1.65E-3</c:v>
                </c:pt>
                <c:pt idx="63">
                  <c:v>1.7099999999999999E-3</c:v>
                </c:pt>
                <c:pt idx="64">
                  <c:v>1.7700000000000001E-3</c:v>
                </c:pt>
                <c:pt idx="65">
                  <c:v>1.83E-3</c:v>
                </c:pt>
                <c:pt idx="66">
                  <c:v>1.9E-3</c:v>
                </c:pt>
                <c:pt idx="67">
                  <c:v>1.97E-3</c:v>
                </c:pt>
                <c:pt idx="68">
                  <c:v>2.0400000000000001E-3</c:v>
                </c:pt>
                <c:pt idx="69">
                  <c:v>2.1099999999999999E-3</c:v>
                </c:pt>
                <c:pt idx="70">
                  <c:v>2.1900000000000001E-3</c:v>
                </c:pt>
                <c:pt idx="71">
                  <c:v>2.2699999999999999E-3</c:v>
                </c:pt>
                <c:pt idx="72">
                  <c:v>2.3500000000000001E-3</c:v>
                </c:pt>
                <c:pt idx="73">
                  <c:v>2.4299999999999999E-3</c:v>
                </c:pt>
                <c:pt idx="74">
                  <c:v>2.5200000000000001E-3</c:v>
                </c:pt>
                <c:pt idx="75">
                  <c:v>2.6099999999999999E-3</c:v>
                </c:pt>
                <c:pt idx="76">
                  <c:v>2.7000000000000001E-3</c:v>
                </c:pt>
                <c:pt idx="77">
                  <c:v>2.7899999999999999E-3</c:v>
                </c:pt>
                <c:pt idx="78">
                  <c:v>2.8900000000000002E-3</c:v>
                </c:pt>
                <c:pt idx="79">
                  <c:v>2.99E-3</c:v>
                </c:pt>
                <c:pt idx="80">
                  <c:v>3.0999999999999999E-3</c:v>
                </c:pt>
                <c:pt idx="81">
                  <c:v>3.2100000000000002E-3</c:v>
                </c:pt>
                <c:pt idx="82">
                  <c:v>3.32E-3</c:v>
                </c:pt>
                <c:pt idx="83">
                  <c:v>3.4299999999999999E-3</c:v>
                </c:pt>
                <c:pt idx="84">
                  <c:v>3.5500000000000002E-3</c:v>
                </c:pt>
                <c:pt idx="85">
                  <c:v>3.6800000000000001E-3</c:v>
                </c:pt>
                <c:pt idx="86">
                  <c:v>3.8E-3</c:v>
                </c:pt>
                <c:pt idx="87">
                  <c:v>3.9300000000000003E-3</c:v>
                </c:pt>
                <c:pt idx="88">
                  <c:v>4.0699999999999998E-3</c:v>
                </c:pt>
                <c:pt idx="89">
                  <c:v>4.2100000000000002E-3</c:v>
                </c:pt>
                <c:pt idx="90">
                  <c:v>4.3499999999999997E-3</c:v>
                </c:pt>
                <c:pt idx="91">
                  <c:v>4.4999999999999997E-3</c:v>
                </c:pt>
                <c:pt idx="92">
                  <c:v>4.6600000000000001E-3</c:v>
                </c:pt>
                <c:pt idx="93">
                  <c:v>4.81E-3</c:v>
                </c:pt>
                <c:pt idx="94">
                  <c:v>4.9800000000000001E-3</c:v>
                </c:pt>
                <c:pt idx="95">
                  <c:v>5.1500000000000001E-3</c:v>
                </c:pt>
                <c:pt idx="96">
                  <c:v>5.3200000000000001E-3</c:v>
                </c:pt>
                <c:pt idx="97">
                  <c:v>5.4999999999999997E-3</c:v>
                </c:pt>
                <c:pt idx="98">
                  <c:v>5.6800000000000002E-3</c:v>
                </c:pt>
                <c:pt idx="99">
                  <c:v>5.8700000000000002E-3</c:v>
                </c:pt>
                <c:pt idx="100">
                  <c:v>6.0699999999999999E-3</c:v>
                </c:pt>
                <c:pt idx="101">
                  <c:v>6.2700000000000004E-3</c:v>
                </c:pt>
                <c:pt idx="102">
                  <c:v>6.4799999999999996E-3</c:v>
                </c:pt>
                <c:pt idx="103">
                  <c:v>6.6899999999999998E-3</c:v>
                </c:pt>
                <c:pt idx="104">
                  <c:v>6.9199999999999999E-3</c:v>
                </c:pt>
                <c:pt idx="105">
                  <c:v>7.1399999999999996E-3</c:v>
                </c:pt>
                <c:pt idx="106">
                  <c:v>7.3800000000000003E-3</c:v>
                </c:pt>
                <c:pt idx="107">
                  <c:v>7.62E-3</c:v>
                </c:pt>
                <c:pt idx="108">
                  <c:v>7.8700000000000003E-3</c:v>
                </c:pt>
                <c:pt idx="109">
                  <c:v>8.1300000000000001E-3</c:v>
                </c:pt>
                <c:pt idx="110">
                  <c:v>8.3999999999999995E-3</c:v>
                </c:pt>
                <c:pt idx="111">
                  <c:v>8.6700000000000006E-3</c:v>
                </c:pt>
                <c:pt idx="112">
                  <c:v>8.9499999999999996E-3</c:v>
                </c:pt>
                <c:pt idx="113">
                  <c:v>9.2399999999999999E-3</c:v>
                </c:pt>
                <c:pt idx="114">
                  <c:v>9.5399999999999999E-3</c:v>
                </c:pt>
                <c:pt idx="115">
                  <c:v>9.8499999999999994E-3</c:v>
                </c:pt>
                <c:pt idx="116">
                  <c:v>1.0160000000000001E-2</c:v>
                </c:pt>
                <c:pt idx="117">
                  <c:v>1.0489999999999999E-2</c:v>
                </c:pt>
                <c:pt idx="118">
                  <c:v>1.082E-2</c:v>
                </c:pt>
                <c:pt idx="119">
                  <c:v>1.1169999999999999E-2</c:v>
                </c:pt>
                <c:pt idx="120">
                  <c:v>1.1520000000000001E-2</c:v>
                </c:pt>
                <c:pt idx="121">
                  <c:v>1.189E-2</c:v>
                </c:pt>
                <c:pt idx="122">
                  <c:v>1.227E-2</c:v>
                </c:pt>
                <c:pt idx="123">
                  <c:v>1.265E-2</c:v>
                </c:pt>
                <c:pt idx="124">
                  <c:v>1.3050000000000001E-2</c:v>
                </c:pt>
                <c:pt idx="125">
                  <c:v>1.346E-2</c:v>
                </c:pt>
                <c:pt idx="126">
                  <c:v>1.388E-2</c:v>
                </c:pt>
                <c:pt idx="127">
                  <c:v>1.4319999999999999E-2</c:v>
                </c:pt>
                <c:pt idx="128">
                  <c:v>1.4760000000000001E-2</c:v>
                </c:pt>
                <c:pt idx="129">
                  <c:v>1.5219999999999999E-2</c:v>
                </c:pt>
                <c:pt idx="130">
                  <c:v>1.5699999999999999E-2</c:v>
                </c:pt>
                <c:pt idx="131">
                  <c:v>1.618E-2</c:v>
                </c:pt>
                <c:pt idx="132">
                  <c:v>1.668E-2</c:v>
                </c:pt>
                <c:pt idx="133">
                  <c:v>1.719E-2</c:v>
                </c:pt>
                <c:pt idx="134">
                  <c:v>1.772E-2</c:v>
                </c:pt>
                <c:pt idx="135">
                  <c:v>1.8259999999999998E-2</c:v>
                </c:pt>
                <c:pt idx="136">
                  <c:v>1.882E-2</c:v>
                </c:pt>
                <c:pt idx="137">
                  <c:v>1.9400000000000001E-2</c:v>
                </c:pt>
                <c:pt idx="138">
                  <c:v>1.9990000000000001E-2</c:v>
                </c:pt>
                <c:pt idx="139">
                  <c:v>2.0590000000000001E-2</c:v>
                </c:pt>
                <c:pt idx="140">
                  <c:v>2.121E-2</c:v>
                </c:pt>
                <c:pt idx="141">
                  <c:v>2.1850000000000001E-2</c:v>
                </c:pt>
                <c:pt idx="142">
                  <c:v>2.2509999999999999E-2</c:v>
                </c:pt>
                <c:pt idx="143">
                  <c:v>2.3179999999999999E-2</c:v>
                </c:pt>
                <c:pt idx="144">
                  <c:v>2.3879999999999998E-2</c:v>
                </c:pt>
                <c:pt idx="145">
                  <c:v>2.4590000000000001E-2</c:v>
                </c:pt>
                <c:pt idx="146">
                  <c:v>2.5319999999999999E-2</c:v>
                </c:pt>
                <c:pt idx="147">
                  <c:v>2.6069999999999999E-2</c:v>
                </c:pt>
                <c:pt idx="148">
                  <c:v>2.6839999999999999E-2</c:v>
                </c:pt>
                <c:pt idx="149">
                  <c:v>2.7640000000000001E-2</c:v>
                </c:pt>
                <c:pt idx="150">
                  <c:v>2.845E-2</c:v>
                </c:pt>
                <c:pt idx="151">
                  <c:v>2.928E-2</c:v>
                </c:pt>
                <c:pt idx="152">
                  <c:v>3.014E-2</c:v>
                </c:pt>
                <c:pt idx="153">
                  <c:v>3.1019999999999999E-2</c:v>
                </c:pt>
                <c:pt idx="154">
                  <c:v>3.1919999999999997E-2</c:v>
                </c:pt>
                <c:pt idx="155">
                  <c:v>3.2849999999999997E-2</c:v>
                </c:pt>
                <c:pt idx="156">
                  <c:v>3.3799999999999997E-2</c:v>
                </c:pt>
                <c:pt idx="157">
                  <c:v>3.4779999999999998E-2</c:v>
                </c:pt>
                <c:pt idx="158">
                  <c:v>3.5779999999999999E-2</c:v>
                </c:pt>
                <c:pt idx="159">
                  <c:v>3.6810000000000002E-2</c:v>
                </c:pt>
                <c:pt idx="160">
                  <c:v>3.7859999999999998E-2</c:v>
                </c:pt>
                <c:pt idx="161">
                  <c:v>3.8940000000000002E-2</c:v>
                </c:pt>
                <c:pt idx="162">
                  <c:v>4.0050000000000002E-2</c:v>
                </c:pt>
                <c:pt idx="163">
                  <c:v>4.1189999999999997E-2</c:v>
                </c:pt>
                <c:pt idx="164">
                  <c:v>4.2349999999999999E-2</c:v>
                </c:pt>
                <c:pt idx="165">
                  <c:v>4.3549999999999998E-2</c:v>
                </c:pt>
                <c:pt idx="166">
                  <c:v>4.4769999999999997E-2</c:v>
                </c:pt>
                <c:pt idx="167">
                  <c:v>4.6030000000000001E-2</c:v>
                </c:pt>
                <c:pt idx="168">
                  <c:v>4.7320000000000001E-2</c:v>
                </c:pt>
                <c:pt idx="169">
                  <c:v>4.8640000000000003E-2</c:v>
                </c:pt>
                <c:pt idx="170">
                  <c:v>4.999E-2</c:v>
                </c:pt>
                <c:pt idx="171">
                  <c:v>5.1380000000000002E-2</c:v>
                </c:pt>
                <c:pt idx="172">
                  <c:v>5.28E-2</c:v>
                </c:pt>
                <c:pt idx="173">
                  <c:v>5.4260000000000003E-2</c:v>
                </c:pt>
                <c:pt idx="174">
                  <c:v>5.5750000000000001E-2</c:v>
                </c:pt>
                <c:pt idx="175">
                  <c:v>5.7279999999999998E-2</c:v>
                </c:pt>
                <c:pt idx="176">
                  <c:v>5.885E-2</c:v>
                </c:pt>
                <c:pt idx="177">
                  <c:v>6.046E-2</c:v>
                </c:pt>
                <c:pt idx="178">
                  <c:v>6.2100000000000002E-2</c:v>
                </c:pt>
                <c:pt idx="179">
                  <c:v>6.3780000000000003E-2</c:v>
                </c:pt>
                <c:pt idx="180">
                  <c:v>6.5509999999999999E-2</c:v>
                </c:pt>
                <c:pt idx="181">
                  <c:v>6.7269999999999996E-2</c:v>
                </c:pt>
                <c:pt idx="182">
                  <c:v>6.9080000000000003E-2</c:v>
                </c:pt>
                <c:pt idx="183">
                  <c:v>7.0930000000000007E-2</c:v>
                </c:pt>
                <c:pt idx="184">
                  <c:v>7.2830000000000006E-2</c:v>
                </c:pt>
                <c:pt idx="185">
                  <c:v>7.4770000000000003E-2</c:v>
                </c:pt>
                <c:pt idx="186">
                  <c:v>7.6749999999999999E-2</c:v>
                </c:pt>
                <c:pt idx="187">
                  <c:v>7.8789999999999999E-2</c:v>
                </c:pt>
                <c:pt idx="188">
                  <c:v>8.0869999999999997E-2</c:v>
                </c:pt>
                <c:pt idx="189">
                  <c:v>8.3000000000000004E-2</c:v>
                </c:pt>
                <c:pt idx="190">
                  <c:v>8.5169999999999996E-2</c:v>
                </c:pt>
                <c:pt idx="191">
                  <c:v>8.7400000000000005E-2</c:v>
                </c:pt>
                <c:pt idx="192">
                  <c:v>8.9679999999999996E-2</c:v>
                </c:pt>
                <c:pt idx="193">
                  <c:v>9.2009999999999995E-2</c:v>
                </c:pt>
                <c:pt idx="194">
                  <c:v>9.4399999999999998E-2</c:v>
                </c:pt>
                <c:pt idx="195">
                  <c:v>9.6839999999999996E-2</c:v>
                </c:pt>
                <c:pt idx="196">
                  <c:v>9.9330000000000002E-2</c:v>
                </c:pt>
                <c:pt idx="197">
                  <c:v>0.10188999999999999</c:v>
                </c:pt>
                <c:pt idx="198">
                  <c:v>0.10449</c:v>
                </c:pt>
                <c:pt idx="199">
                  <c:v>0.10716000000000001</c:v>
                </c:pt>
                <c:pt idx="200">
                  <c:v>0.10989</c:v>
                </c:pt>
                <c:pt idx="201">
                  <c:v>0.11268</c:v>
                </c:pt>
                <c:pt idx="202">
                  <c:v>0.11552999999999999</c:v>
                </c:pt>
                <c:pt idx="203">
                  <c:v>0.11844</c:v>
                </c:pt>
                <c:pt idx="204">
                  <c:v>0.12142</c:v>
                </c:pt>
                <c:pt idx="205">
                  <c:v>0.12446</c:v>
                </c:pt>
                <c:pt idx="206">
                  <c:v>0.12756999999999999</c:v>
                </c:pt>
                <c:pt idx="207">
                  <c:v>0.13074</c:v>
                </c:pt>
                <c:pt idx="208">
                  <c:v>0.13397999999999999</c:v>
                </c:pt>
                <c:pt idx="209">
                  <c:v>0.13730000000000001</c:v>
                </c:pt>
                <c:pt idx="210">
                  <c:v>0.14068</c:v>
                </c:pt>
                <c:pt idx="211">
                  <c:v>0.14413999999999999</c:v>
                </c:pt>
                <c:pt idx="212">
                  <c:v>0.14767</c:v>
                </c:pt>
                <c:pt idx="213">
                  <c:v>0.15128</c:v>
                </c:pt>
                <c:pt idx="214">
                  <c:v>0.15495999999999999</c:v>
                </c:pt>
                <c:pt idx="215">
                  <c:v>0.15872</c:v>
                </c:pt>
                <c:pt idx="216" formatCode="General">
                  <c:v>0.16255</c:v>
                </c:pt>
                <c:pt idx="217" formatCode="General">
                  <c:v>0.16647000000000001</c:v>
                </c:pt>
                <c:pt idx="218" formatCode="General">
                  <c:v>0.17047000000000001</c:v>
                </c:pt>
                <c:pt idx="219" formatCode="General">
                  <c:v>0.17455000000000001</c:v>
                </c:pt>
                <c:pt idx="220" formatCode="General">
                  <c:v>0.17871999999999999</c:v>
                </c:pt>
                <c:pt idx="221" formatCode="General">
                  <c:v>0.18296999999999999</c:v>
                </c:pt>
                <c:pt idx="222" formatCode="General">
                  <c:v>0.18729999999999999</c:v>
                </c:pt>
                <c:pt idx="223" formatCode="General">
                  <c:v>0.19173000000000001</c:v>
                </c:pt>
                <c:pt idx="224" formatCode="General">
                  <c:v>0.19624</c:v>
                </c:pt>
                <c:pt idx="225" formatCode="General">
                  <c:v>0.20085</c:v>
                </c:pt>
                <c:pt idx="226" formatCode="General">
                  <c:v>0.20554</c:v>
                </c:pt>
                <c:pt idx="227" formatCode="General">
                  <c:v>0.21032999999999999</c:v>
                </c:pt>
                <c:pt idx="228" formatCode="General">
                  <c:v>0.21521999999999999</c:v>
                </c:pt>
                <c:pt idx="229" formatCode="General">
                  <c:v>0.22020000000000001</c:v>
                </c:pt>
                <c:pt idx="230" formatCode="General">
                  <c:v>0.22528000000000001</c:v>
                </c:pt>
                <c:pt idx="231" formatCode="General">
                  <c:v>0.23046</c:v>
                </c:pt>
                <c:pt idx="232" formatCode="General">
                  <c:v>0.23574000000000001</c:v>
                </c:pt>
                <c:pt idx="233" formatCode="General">
                  <c:v>0.24112</c:v>
                </c:pt>
                <c:pt idx="234" formatCode="General">
                  <c:v>0.24661</c:v>
                </c:pt>
                <c:pt idx="235" formatCode="General">
                  <c:v>0.25219999999999998</c:v>
                </c:pt>
                <c:pt idx="236" formatCode="General">
                  <c:v>0.25790000000000002</c:v>
                </c:pt>
                <c:pt idx="237" formatCode="General">
                  <c:v>0.26369999999999999</c:v>
                </c:pt>
                <c:pt idx="238" formatCode="General">
                  <c:v>0.26962000000000003</c:v>
                </c:pt>
                <c:pt idx="239" formatCode="General">
                  <c:v>0.27565000000000001</c:v>
                </c:pt>
                <c:pt idx="240" formatCode="General">
                  <c:v>0.28178999999999998</c:v>
                </c:pt>
                <c:pt idx="241" formatCode="General">
                  <c:v>0.28804000000000002</c:v>
                </c:pt>
                <c:pt idx="242" formatCode="General">
                  <c:v>0.29441000000000001</c:v>
                </c:pt>
                <c:pt idx="243" formatCode="General">
                  <c:v>0.3009</c:v>
                </c:pt>
                <c:pt idx="244" formatCode="General">
                  <c:v>0.30751000000000001</c:v>
                </c:pt>
                <c:pt idx="245" formatCode="General">
                  <c:v>0.31424000000000002</c:v>
                </c:pt>
                <c:pt idx="246" formatCode="General">
                  <c:v>0.32108999999999999</c:v>
                </c:pt>
                <c:pt idx="247" formatCode="General">
                  <c:v>0.32806000000000002</c:v>
                </c:pt>
                <c:pt idx="248" formatCode="General">
                  <c:v>0.33516000000000001</c:v>
                </c:pt>
                <c:pt idx="249" formatCode="General">
                  <c:v>0.34239000000000003</c:v>
                </c:pt>
                <c:pt idx="250" formatCode="General">
                  <c:v>0.34975000000000001</c:v>
                </c:pt>
                <c:pt idx="251" formatCode="General">
                  <c:v>0.35724</c:v>
                </c:pt>
                <c:pt idx="252" formatCode="General">
                  <c:v>0.36485000000000001</c:v>
                </c:pt>
                <c:pt idx="253" formatCode="General">
                  <c:v>0.37261</c:v>
                </c:pt>
                <c:pt idx="254" formatCode="General">
                  <c:v>0.38048999999999999</c:v>
                </c:pt>
                <c:pt idx="255" formatCode="General">
                  <c:v>0.38851999999999998</c:v>
                </c:pt>
                <c:pt idx="256" formatCode="General">
                  <c:v>0.39667999999999998</c:v>
                </c:pt>
                <c:pt idx="257" formatCode="General">
                  <c:v>0.40498000000000001</c:v>
                </c:pt>
                <c:pt idx="258" formatCode="General">
                  <c:v>0.41343000000000002</c:v>
                </c:pt>
                <c:pt idx="259" formatCode="General">
                  <c:v>0.42202000000000001</c:v>
                </c:pt>
                <c:pt idx="260" formatCode="General">
                  <c:v>0.43075000000000002</c:v>
                </c:pt>
                <c:pt idx="261" formatCode="General">
                  <c:v>0.43963000000000002</c:v>
                </c:pt>
                <c:pt idx="262" formatCode="General">
                  <c:v>0.44866</c:v>
                </c:pt>
                <c:pt idx="263" formatCode="General">
                  <c:v>0.45784000000000002</c:v>
                </c:pt>
                <c:pt idx="264" formatCode="General">
                  <c:v>0.46716999999999997</c:v>
                </c:pt>
                <c:pt idx="265" formatCode="General">
                  <c:v>0.47665000000000002</c:v>
                </c:pt>
                <c:pt idx="266" formatCode="General">
                  <c:v>0.48629</c:v>
                </c:pt>
                <c:pt idx="267" formatCode="General">
                  <c:v>0.49608000000000002</c:v>
                </c:pt>
                <c:pt idx="268" formatCode="General">
                  <c:v>0.50604000000000005</c:v>
                </c:pt>
                <c:pt idx="269" formatCode="General">
                  <c:v>0.51615</c:v>
                </c:pt>
                <c:pt idx="270" formatCode="General">
                  <c:v>0.52642</c:v>
                </c:pt>
                <c:pt idx="271" formatCode="General">
                  <c:v>0.53686</c:v>
                </c:pt>
                <c:pt idx="272" formatCode="General">
                  <c:v>0.54745999999999995</c:v>
                </c:pt>
                <c:pt idx="273" formatCode="General">
                  <c:v>0.55823</c:v>
                </c:pt>
                <c:pt idx="274" formatCode="General">
                  <c:v>0.56916</c:v>
                </c:pt>
                <c:pt idx="275" formatCode="General">
                  <c:v>0.58026999999999995</c:v>
                </c:pt>
                <c:pt idx="276" formatCode="General">
                  <c:v>0.59153999999999995</c:v>
                </c:pt>
                <c:pt idx="277" formatCode="General">
                  <c:v>0.60299000000000003</c:v>
                </c:pt>
                <c:pt idx="278" formatCode="General">
                  <c:v>0.61460999999999999</c:v>
                </c:pt>
                <c:pt idx="279" formatCode="General">
                  <c:v>0.62641000000000002</c:v>
                </c:pt>
                <c:pt idx="280" formatCode="General">
                  <c:v>0.63837999999999995</c:v>
                </c:pt>
                <c:pt idx="281" formatCode="General">
                  <c:v>0.65053000000000005</c:v>
                </c:pt>
                <c:pt idx="282" formatCode="General">
                  <c:v>0.66286</c:v>
                </c:pt>
                <c:pt idx="283" formatCode="General">
                  <c:v>0.67537999999999998</c:v>
                </c:pt>
                <c:pt idx="284" formatCode="General">
                  <c:v>0.68806999999999996</c:v>
                </c:pt>
                <c:pt idx="285" formatCode="General">
                  <c:v>0.70094999999999996</c:v>
                </c:pt>
                <c:pt idx="286" formatCode="General">
                  <c:v>0.71401999999999999</c:v>
                </c:pt>
                <c:pt idx="287" formatCode="General">
                  <c:v>0.72726999999999997</c:v>
                </c:pt>
                <c:pt idx="288" formatCode="General">
                  <c:v>0.74072000000000005</c:v>
                </c:pt>
                <c:pt idx="289" formatCode="General">
                  <c:v>0.75434999999999997</c:v>
                </c:pt>
                <c:pt idx="290" formatCode="General">
                  <c:v>0.76817000000000002</c:v>
                </c:pt>
                <c:pt idx="291" formatCode="General">
                  <c:v>0.78219000000000005</c:v>
                </c:pt>
                <c:pt idx="292" formatCode="General">
                  <c:v>0.7964</c:v>
                </c:pt>
                <c:pt idx="293" formatCode="General">
                  <c:v>0.81081000000000003</c:v>
                </c:pt>
                <c:pt idx="294" formatCode="General">
                  <c:v>0.82540999999999998</c:v>
                </c:pt>
                <c:pt idx="295" formatCode="General">
                  <c:v>0.84021000000000001</c:v>
                </c:pt>
                <c:pt idx="296" formatCode="General">
                  <c:v>0.85521000000000003</c:v>
                </c:pt>
                <c:pt idx="297" formatCode="General">
                  <c:v>0.87041000000000002</c:v>
                </c:pt>
                <c:pt idx="298" formatCode="General">
                  <c:v>0.88580999999999999</c:v>
                </c:pt>
                <c:pt idx="299" formatCode="General">
                  <c:v>0.90142</c:v>
                </c:pt>
                <c:pt idx="300" formatCode="General">
                  <c:v>0.91722999999999999</c:v>
                </c:pt>
                <c:pt idx="301" formatCode="General">
                  <c:v>0.93323999999999996</c:v>
                </c:pt>
                <c:pt idx="302" formatCode="General">
                  <c:v>0.94945999999999997</c:v>
                </c:pt>
                <c:pt idx="303" formatCode="General">
                  <c:v>0.96589000000000003</c:v>
                </c:pt>
                <c:pt idx="304" formatCode="General">
                  <c:v>0.98251999999999995</c:v>
                </c:pt>
                <c:pt idx="305" formatCode="General">
                  <c:v>0.99936999999999998</c:v>
                </c:pt>
                <c:pt idx="306" formatCode="General">
                  <c:v>1.0164200000000001</c:v>
                </c:pt>
                <c:pt idx="307" formatCode="General">
                  <c:v>1.03369</c:v>
                </c:pt>
                <c:pt idx="308" formatCode="General">
                  <c:v>1.0511600000000001</c:v>
                </c:pt>
                <c:pt idx="309" formatCode="General">
                  <c:v>1.0688500000000001</c:v>
                </c:pt>
                <c:pt idx="310" formatCode="General">
                  <c:v>1.0867599999999999</c:v>
                </c:pt>
                <c:pt idx="311" formatCode="General">
                  <c:v>1.10487</c:v>
                </c:pt>
                <c:pt idx="312" formatCode="General">
                  <c:v>1.12321</c:v>
                </c:pt>
                <c:pt idx="313" formatCode="General">
                  <c:v>1.1417600000000001</c:v>
                </c:pt>
                <c:pt idx="314" formatCode="General">
                  <c:v>1.16052</c:v>
                </c:pt>
                <c:pt idx="315" formatCode="General">
                  <c:v>1.1795</c:v>
                </c:pt>
                <c:pt idx="316" formatCode="General">
                  <c:v>1.1987000000000001</c:v>
                </c:pt>
                <c:pt idx="317" formatCode="General">
                  <c:v>1.2181200000000001</c:v>
                </c:pt>
                <c:pt idx="318" formatCode="General">
                  <c:v>1.23776</c:v>
                </c:pt>
                <c:pt idx="319" formatCode="General">
                  <c:v>1.2576099999999999</c:v>
                </c:pt>
                <c:pt idx="320" formatCode="General">
                  <c:v>1.27769</c:v>
                </c:pt>
                <c:pt idx="321" formatCode="General">
                  <c:v>1.2979799999999999</c:v>
                </c:pt>
                <c:pt idx="322" formatCode="General">
                  <c:v>1.3185</c:v>
                </c:pt>
                <c:pt idx="323" formatCode="General">
                  <c:v>1.3392299999999999</c:v>
                </c:pt>
                <c:pt idx="324" formatCode="General">
                  <c:v>1.36019</c:v>
                </c:pt>
                <c:pt idx="325" formatCode="General">
                  <c:v>1.38137</c:v>
                </c:pt>
                <c:pt idx="326" formatCode="General">
                  <c:v>1.4027700000000001</c:v>
                </c:pt>
                <c:pt idx="327" formatCode="General">
                  <c:v>1.42438</c:v>
                </c:pt>
                <c:pt idx="328" formatCode="General">
                  <c:v>1.4462299999999999</c:v>
                </c:pt>
                <c:pt idx="329" formatCode="General">
                  <c:v>1.4682900000000001</c:v>
                </c:pt>
                <c:pt idx="330" formatCode="General">
                  <c:v>1.49057</c:v>
                </c:pt>
                <c:pt idx="331" formatCode="General">
                  <c:v>1.51308</c:v>
                </c:pt>
                <c:pt idx="332" formatCode="General">
                  <c:v>1.5358000000000001</c:v>
                </c:pt>
                <c:pt idx="333" formatCode="General">
                  <c:v>1.5587500000000001</c:v>
                </c:pt>
                <c:pt idx="334" formatCode="General">
                  <c:v>1.5819099999999999</c:v>
                </c:pt>
                <c:pt idx="335" formatCode="General">
                  <c:v>1.6052999999999999</c:v>
                </c:pt>
                <c:pt idx="336" formatCode="General">
                  <c:v>1.6289</c:v>
                </c:pt>
                <c:pt idx="337" formatCode="General">
                  <c:v>1.65273</c:v>
                </c:pt>
                <c:pt idx="338" formatCode="General">
                  <c:v>1.6767700000000001</c:v>
                </c:pt>
                <c:pt idx="339" formatCode="General">
                  <c:v>1.70103</c:v>
                </c:pt>
                <c:pt idx="340" formatCode="General">
                  <c:v>1.7255100000000001</c:v>
                </c:pt>
                <c:pt idx="341" formatCode="General">
                  <c:v>1.75021</c:v>
                </c:pt>
                <c:pt idx="342" formatCode="General">
                  <c:v>1.77512</c:v>
                </c:pt>
                <c:pt idx="343" formatCode="General">
                  <c:v>1.8002499999999999</c:v>
                </c:pt>
                <c:pt idx="344" formatCode="General">
                  <c:v>1.82559</c:v>
                </c:pt>
                <c:pt idx="345" formatCode="General">
                  <c:v>1.85114</c:v>
                </c:pt>
                <c:pt idx="346" formatCode="General">
                  <c:v>1.8769100000000001</c:v>
                </c:pt>
                <c:pt idx="347" formatCode="General">
                  <c:v>1.90289</c:v>
                </c:pt>
                <c:pt idx="348" formatCode="General">
                  <c:v>1.9290799999999999</c:v>
                </c:pt>
                <c:pt idx="349" formatCode="General">
                  <c:v>1.95547</c:v>
                </c:pt>
                <c:pt idx="350" formatCode="General">
                  <c:v>1.9820800000000001</c:v>
                </c:pt>
                <c:pt idx="351" formatCode="General">
                  <c:v>2.0088900000000001</c:v>
                </c:pt>
                <c:pt idx="352" formatCode="General">
                  <c:v>2.0359099999999999</c:v>
                </c:pt>
                <c:pt idx="353" formatCode="General">
                  <c:v>2.0631300000000001</c:v>
                </c:pt>
                <c:pt idx="354" formatCode="General">
                  <c:v>2.0905499999999999</c:v>
                </c:pt>
                <c:pt idx="355" formatCode="General">
                  <c:v>2.1181700000000001</c:v>
                </c:pt>
                <c:pt idx="356" formatCode="General">
                  <c:v>2.1459899999999998</c:v>
                </c:pt>
                <c:pt idx="357" formatCode="General">
                  <c:v>2.17401</c:v>
                </c:pt>
                <c:pt idx="358" formatCode="General">
                  <c:v>2.2022200000000001</c:v>
                </c:pt>
                <c:pt idx="359" formatCode="General">
                  <c:v>2.2306300000000001</c:v>
                </c:pt>
                <c:pt idx="360" formatCode="General">
                  <c:v>2.2592300000000001</c:v>
                </c:pt>
                <c:pt idx="361" formatCode="General">
                  <c:v>2.2880199999999999</c:v>
                </c:pt>
                <c:pt idx="362" formatCode="General">
                  <c:v>2.3169900000000001</c:v>
                </c:pt>
                <c:pt idx="363" formatCode="General">
                  <c:v>2.3461500000000002</c:v>
                </c:pt>
                <c:pt idx="364" formatCode="General">
                  <c:v>2.3754900000000001</c:v>
                </c:pt>
                <c:pt idx="365" formatCode="General">
                  <c:v>2.4050199999999999</c:v>
                </c:pt>
                <c:pt idx="366" formatCode="General">
                  <c:v>2.43472</c:v>
                </c:pt>
                <c:pt idx="367" formatCode="General">
                  <c:v>2.4645999999999999</c:v>
                </c:pt>
                <c:pt idx="368" formatCode="General">
                  <c:v>2.49465</c:v>
                </c:pt>
                <c:pt idx="369" formatCode="General">
                  <c:v>2.5248699999999999</c:v>
                </c:pt>
                <c:pt idx="370" formatCode="General">
                  <c:v>2.5552700000000002</c:v>
                </c:pt>
                <c:pt idx="371" formatCode="General">
                  <c:v>2.58582</c:v>
                </c:pt>
                <c:pt idx="372" formatCode="General">
                  <c:v>2.6165400000000001</c:v>
                </c:pt>
                <c:pt idx="373" formatCode="General">
                  <c:v>2.6474199999999999</c:v>
                </c:pt>
                <c:pt idx="374" formatCode="General">
                  <c:v>2.6784599999999998</c:v>
                </c:pt>
                <c:pt idx="375" formatCode="General">
                  <c:v>2.7096499999999999</c:v>
                </c:pt>
                <c:pt idx="376" formatCode="General">
                  <c:v>2.74099</c:v>
                </c:pt>
                <c:pt idx="377" formatCode="General">
                  <c:v>2.7724799999999998</c:v>
                </c:pt>
                <c:pt idx="378" formatCode="General">
                  <c:v>2.8041100000000001</c:v>
                </c:pt>
                <c:pt idx="379" formatCode="General">
                  <c:v>2.83589</c:v>
                </c:pt>
                <c:pt idx="380" formatCode="General">
                  <c:v>2.8677999999999999</c:v>
                </c:pt>
                <c:pt idx="381" formatCode="General">
                  <c:v>2.8998499999999998</c:v>
                </c:pt>
                <c:pt idx="382" formatCode="General">
                  <c:v>2.9320300000000001</c:v>
                </c:pt>
                <c:pt idx="383" formatCode="General">
                  <c:v>2.9643299999999999</c:v>
                </c:pt>
                <c:pt idx="384" formatCode="General">
                  <c:v>2.9967600000000001</c:v>
                </c:pt>
                <c:pt idx="385" formatCode="General">
                  <c:v>3.0293100000000002</c:v>
                </c:pt>
                <c:pt idx="386" formatCode="General">
                  <c:v>3.0619800000000001</c:v>
                </c:pt>
                <c:pt idx="387" formatCode="General">
                  <c:v>3.09476</c:v>
                </c:pt>
                <c:pt idx="388" formatCode="General">
                  <c:v>3.12765</c:v>
                </c:pt>
                <c:pt idx="389" formatCode="General">
                  <c:v>3.1606399999999999</c:v>
                </c:pt>
                <c:pt idx="390" formatCode="General">
                  <c:v>3.19373</c:v>
                </c:pt>
                <c:pt idx="391" formatCode="General">
                  <c:v>3.2269199999999998</c:v>
                </c:pt>
                <c:pt idx="392" formatCode="General">
                  <c:v>3.2602099999999998</c:v>
                </c:pt>
                <c:pt idx="393" formatCode="General">
                  <c:v>3.29358</c:v>
                </c:pt>
                <c:pt idx="394" formatCode="General">
                  <c:v>3.3270300000000002</c:v>
                </c:pt>
                <c:pt idx="395" formatCode="General">
                  <c:v>3.3605700000000001</c:v>
                </c:pt>
                <c:pt idx="396" formatCode="General">
                  <c:v>3.39418</c:v>
                </c:pt>
                <c:pt idx="397" formatCode="General">
                  <c:v>3.4278599999999999</c:v>
                </c:pt>
                <c:pt idx="398" formatCode="General">
                  <c:v>3.4615999999999998</c:v>
                </c:pt>
                <c:pt idx="399" formatCode="General">
                  <c:v>3.4954100000000001</c:v>
                </c:pt>
                <c:pt idx="400" formatCode="General">
                  <c:v>3.52928</c:v>
                </c:pt>
                <c:pt idx="401" formatCode="General">
                  <c:v>3.5631900000000001</c:v>
                </c:pt>
                <c:pt idx="402" formatCode="General">
                  <c:v>3.5971600000000001</c:v>
                </c:pt>
                <c:pt idx="403" formatCode="General">
                  <c:v>3.6311599999999999</c:v>
                </c:pt>
                <c:pt idx="404" formatCode="General">
                  <c:v>3.6652100000000001</c:v>
                </c:pt>
                <c:pt idx="405" formatCode="General">
                  <c:v>3.6992799999999999</c:v>
                </c:pt>
                <c:pt idx="406" formatCode="General">
                  <c:v>3.73339</c:v>
                </c:pt>
                <c:pt idx="407" formatCode="General">
                  <c:v>3.7675200000000002</c:v>
                </c:pt>
                <c:pt idx="408" formatCode="General">
                  <c:v>3.80166</c:v>
                </c:pt>
                <c:pt idx="409" formatCode="General">
                  <c:v>3.83582</c:v>
                </c:pt>
                <c:pt idx="410" formatCode="General">
                  <c:v>3.86998</c:v>
                </c:pt>
                <c:pt idx="411" formatCode="General">
                  <c:v>3.90415</c:v>
                </c:pt>
                <c:pt idx="412" formatCode="General">
                  <c:v>3.93831</c:v>
                </c:pt>
                <c:pt idx="413" formatCode="General">
                  <c:v>3.9724699999999999</c:v>
                </c:pt>
                <c:pt idx="414" formatCode="General">
                  <c:v>4.0066100000000002</c:v>
                </c:pt>
                <c:pt idx="415" formatCode="General">
                  <c:v>4.0407299999999999</c:v>
                </c:pt>
                <c:pt idx="416" formatCode="General">
                  <c:v>4.0748300000000004</c:v>
                </c:pt>
                <c:pt idx="417" formatCode="General">
                  <c:v>4.1088899999999997</c:v>
                </c:pt>
                <c:pt idx="418" formatCode="General">
                  <c:v>4.1429200000000002</c:v>
                </c:pt>
                <c:pt idx="419" formatCode="General">
                  <c:v>4.1769100000000003</c:v>
                </c:pt>
                <c:pt idx="420" formatCode="General">
                  <c:v>4.2108499999999998</c:v>
                </c:pt>
                <c:pt idx="421" formatCode="General">
                  <c:v>4.2447400000000002</c:v>
                </c:pt>
                <c:pt idx="422" formatCode="General">
                  <c:v>4.2785599999999997</c:v>
                </c:pt>
                <c:pt idx="423" formatCode="General">
                  <c:v>4.3123300000000002</c:v>
                </c:pt>
                <c:pt idx="424" formatCode="General">
                  <c:v>4.3460200000000002</c:v>
                </c:pt>
                <c:pt idx="425" formatCode="General">
                  <c:v>4.3796400000000002</c:v>
                </c:pt>
                <c:pt idx="426" formatCode="General">
                  <c:v>4.4131799999999997</c:v>
                </c:pt>
                <c:pt idx="427" formatCode="General">
                  <c:v>4.4466299999999999</c:v>
                </c:pt>
                <c:pt idx="428" formatCode="General">
                  <c:v>4.4799800000000003</c:v>
                </c:pt>
                <c:pt idx="429" formatCode="General">
                  <c:v>4.5132399999999997</c:v>
                </c:pt>
                <c:pt idx="430" formatCode="General">
                  <c:v>4.5463899999999997</c:v>
                </c:pt>
                <c:pt idx="431" formatCode="General">
                  <c:v>4.5794300000000003</c:v>
                </c:pt>
                <c:pt idx="432" formatCode="General">
                  <c:v>4.6123599999999998</c:v>
                </c:pt>
                <c:pt idx="433" formatCode="General">
                  <c:v>4.6451599999999997</c:v>
                </c:pt>
                <c:pt idx="434" formatCode="General">
                  <c:v>4.6778300000000002</c:v>
                </c:pt>
                <c:pt idx="435" formatCode="General">
                  <c:v>4.7103599999999997</c:v>
                </c:pt>
                <c:pt idx="436" formatCode="General">
                  <c:v>4.7427599999999996</c:v>
                </c:pt>
                <c:pt idx="437" formatCode="General">
                  <c:v>4.77501</c:v>
                </c:pt>
                <c:pt idx="438" formatCode="General">
                  <c:v>4.8071000000000002</c:v>
                </c:pt>
                <c:pt idx="439" formatCode="General">
                  <c:v>4.8390399999999998</c:v>
                </c:pt>
                <c:pt idx="440" formatCode="General">
                  <c:v>4.8708099999999996</c:v>
                </c:pt>
                <c:pt idx="441" formatCode="General">
                  <c:v>4.9024099999999997</c:v>
                </c:pt>
                <c:pt idx="442" formatCode="General">
                  <c:v>4.9338300000000004</c:v>
                </c:pt>
                <c:pt idx="443" formatCode="General">
                  <c:v>4.9650699999999999</c:v>
                </c:pt>
                <c:pt idx="444" formatCode="General">
                  <c:v>4.9961200000000003</c:v>
                </c:pt>
                <c:pt idx="445" formatCode="General">
                  <c:v>5.02698</c:v>
                </c:pt>
                <c:pt idx="446" formatCode="General">
                  <c:v>5.0576299999999996</c:v>
                </c:pt>
                <c:pt idx="447" formatCode="General">
                  <c:v>5.0880799999999997</c:v>
                </c:pt>
                <c:pt idx="448" formatCode="General">
                  <c:v>5.1183100000000001</c:v>
                </c:pt>
                <c:pt idx="449" formatCode="General">
                  <c:v>5.1483299999999996</c:v>
                </c:pt>
                <c:pt idx="450" formatCode="General">
                  <c:v>5.1781199999999998</c:v>
                </c:pt>
                <c:pt idx="451" formatCode="General">
                  <c:v>5.2076799999999999</c:v>
                </c:pt>
                <c:pt idx="452" formatCode="General">
                  <c:v>5.2370000000000001</c:v>
                </c:pt>
                <c:pt idx="453" formatCode="General">
                  <c:v>5.2660799999999997</c:v>
                </c:pt>
                <c:pt idx="454" formatCode="General">
                  <c:v>5.2949099999999998</c:v>
                </c:pt>
                <c:pt idx="455" formatCode="General">
                  <c:v>5.3234899999999996</c:v>
                </c:pt>
                <c:pt idx="456" formatCode="General">
                  <c:v>5.3518100000000004</c:v>
                </c:pt>
                <c:pt idx="457" formatCode="General">
                  <c:v>5.3798599999999999</c:v>
                </c:pt>
                <c:pt idx="458" formatCode="General">
                  <c:v>5.4076399999999998</c:v>
                </c:pt>
                <c:pt idx="459" formatCode="General">
                  <c:v>5.4351399999999996</c:v>
                </c:pt>
                <c:pt idx="460" formatCode="General">
                  <c:v>5.4623600000000003</c:v>
                </c:pt>
                <c:pt idx="461" formatCode="General">
                  <c:v>5.4892899999999996</c:v>
                </c:pt>
                <c:pt idx="462" formatCode="General">
                  <c:v>5.5159200000000004</c:v>
                </c:pt>
                <c:pt idx="463" formatCode="General">
                  <c:v>5.5422599999999997</c:v>
                </c:pt>
                <c:pt idx="464" formatCode="General">
                  <c:v>5.5682900000000002</c:v>
                </c:pt>
                <c:pt idx="465" formatCode="General">
                  <c:v>5.5940000000000003</c:v>
                </c:pt>
                <c:pt idx="466" formatCode="General">
                  <c:v>5.6194100000000002</c:v>
                </c:pt>
                <c:pt idx="467" formatCode="General">
                  <c:v>5.6444900000000002</c:v>
                </c:pt>
                <c:pt idx="468" formatCode="General">
                  <c:v>5.6692400000000003</c:v>
                </c:pt>
                <c:pt idx="469" formatCode="General">
                  <c:v>5.6936600000000004</c:v>
                </c:pt>
                <c:pt idx="470" formatCode="General">
                  <c:v>5.7177499999999997</c:v>
                </c:pt>
                <c:pt idx="471" formatCode="General">
                  <c:v>5.7414899999999998</c:v>
                </c:pt>
                <c:pt idx="472" formatCode="General">
                  <c:v>5.7648799999999998</c:v>
                </c:pt>
                <c:pt idx="473" formatCode="General">
                  <c:v>5.7879199999999997</c:v>
                </c:pt>
                <c:pt idx="474" formatCode="General">
                  <c:v>5.8106</c:v>
                </c:pt>
                <c:pt idx="475" formatCode="General">
                  <c:v>5.8329199999999997</c:v>
                </c:pt>
                <c:pt idx="476" formatCode="General">
                  <c:v>5.85487</c:v>
                </c:pt>
                <c:pt idx="477" formatCode="General">
                  <c:v>5.8764500000000002</c:v>
                </c:pt>
                <c:pt idx="478" formatCode="General">
                  <c:v>5.8976499999999996</c:v>
                </c:pt>
                <c:pt idx="479" formatCode="General">
                  <c:v>5.9184700000000001</c:v>
                </c:pt>
                <c:pt idx="480" formatCode="General">
                  <c:v>5.9389099999999999</c:v>
                </c:pt>
                <c:pt idx="481" formatCode="General">
                  <c:v>5.9589499999999997</c:v>
                </c:pt>
                <c:pt idx="482" formatCode="General">
                  <c:v>5.9786000000000001</c:v>
                </c:pt>
                <c:pt idx="483" formatCode="General">
                  <c:v>5.9978400000000001</c:v>
                </c:pt>
                <c:pt idx="484" formatCode="General">
                  <c:v>6.0166899999999996</c:v>
                </c:pt>
                <c:pt idx="485" formatCode="General">
                  <c:v>6.03512</c:v>
                </c:pt>
                <c:pt idx="486" formatCode="General">
                  <c:v>6.0531499999999996</c:v>
                </c:pt>
                <c:pt idx="487" formatCode="General">
                  <c:v>6.0707500000000003</c:v>
                </c:pt>
                <c:pt idx="488" formatCode="General">
                  <c:v>6.0879399999999997</c:v>
                </c:pt>
                <c:pt idx="489" formatCode="General">
                  <c:v>6.1047000000000002</c:v>
                </c:pt>
                <c:pt idx="490" formatCode="General">
                  <c:v>6.1210399999999998</c:v>
                </c:pt>
                <c:pt idx="491" formatCode="General">
                  <c:v>6.1369400000000001</c:v>
                </c:pt>
                <c:pt idx="492" formatCode="General">
                  <c:v>6.1524099999999997</c:v>
                </c:pt>
                <c:pt idx="493" formatCode="General">
                  <c:v>6.16744</c:v>
                </c:pt>
                <c:pt idx="494" formatCode="General">
                  <c:v>6.1820199999999996</c:v>
                </c:pt>
                <c:pt idx="495" formatCode="General">
                  <c:v>6.1961700000000004</c:v>
                </c:pt>
                <c:pt idx="496" formatCode="General">
                  <c:v>6.2098599999999999</c:v>
                </c:pt>
                <c:pt idx="497" formatCode="General">
                  <c:v>6.2230999999999996</c:v>
                </c:pt>
                <c:pt idx="498" formatCode="General">
                  <c:v>6.2358900000000004</c:v>
                </c:pt>
                <c:pt idx="499" formatCode="General">
                  <c:v>6.2482199999999999</c:v>
                </c:pt>
                <c:pt idx="500" formatCode="General">
                  <c:v>6.2600899999999999</c:v>
                </c:pt>
                <c:pt idx="501" formatCode="General">
                  <c:v>6.27149</c:v>
                </c:pt>
                <c:pt idx="502" formatCode="General">
                  <c:v>6.2824299999999997</c:v>
                </c:pt>
                <c:pt idx="503" formatCode="General">
                  <c:v>6.29291</c:v>
                </c:pt>
                <c:pt idx="504" formatCode="General">
                  <c:v>6.3029099999999998</c:v>
                </c:pt>
                <c:pt idx="505" formatCode="General">
                  <c:v>6.31243</c:v>
                </c:pt>
                <c:pt idx="506" formatCode="General">
                  <c:v>6.3214899999999998</c:v>
                </c:pt>
                <c:pt idx="507" formatCode="General">
                  <c:v>6.3300599999999996</c:v>
                </c:pt>
                <c:pt idx="508" formatCode="General">
                  <c:v>6.3381600000000002</c:v>
                </c:pt>
                <c:pt idx="509" formatCode="General">
                  <c:v>6.3457800000000004</c:v>
                </c:pt>
                <c:pt idx="510" formatCode="General">
                  <c:v>6.3529099999999996</c:v>
                </c:pt>
                <c:pt idx="511" formatCode="General">
                  <c:v>6.3595600000000001</c:v>
                </c:pt>
                <c:pt idx="512" formatCode="General">
                  <c:v>6.3657199999999996</c:v>
                </c:pt>
                <c:pt idx="513" formatCode="General">
                  <c:v>6.3713899999999999</c:v>
                </c:pt>
                <c:pt idx="514" formatCode="General">
                  <c:v>6.3765799999999997</c:v>
                </c:pt>
                <c:pt idx="515" formatCode="General">
                  <c:v>6.3812800000000003</c:v>
                </c:pt>
                <c:pt idx="516" formatCode="General">
                  <c:v>6.3854800000000003</c:v>
                </c:pt>
                <c:pt idx="517" formatCode="General">
                  <c:v>6.3891999999999998</c:v>
                </c:pt>
                <c:pt idx="518" formatCode="General">
                  <c:v>6.3924200000000004</c:v>
                </c:pt>
                <c:pt idx="519" formatCode="General">
                  <c:v>6.3951399999999996</c:v>
                </c:pt>
                <c:pt idx="520" formatCode="General">
                  <c:v>6.3973699999999996</c:v>
                </c:pt>
                <c:pt idx="521" formatCode="General">
                  <c:v>6.3991100000000003</c:v>
                </c:pt>
                <c:pt idx="522" formatCode="General">
                  <c:v>6.4003500000000004</c:v>
                </c:pt>
                <c:pt idx="523" formatCode="General">
                  <c:v>6.4010999999999996</c:v>
                </c:pt>
                <c:pt idx="524" formatCode="General">
                  <c:v>6.4013499999999999</c:v>
                </c:pt>
                <c:pt idx="525" formatCode="General">
                  <c:v>6.4011100000000001</c:v>
                </c:pt>
                <c:pt idx="526" formatCode="General">
                  <c:v>6.4003699999999997</c:v>
                </c:pt>
                <c:pt idx="527" formatCode="General">
                  <c:v>6.3991300000000004</c:v>
                </c:pt>
                <c:pt idx="528" formatCode="General">
                  <c:v>6.3974000000000002</c:v>
                </c:pt>
                <c:pt idx="529" formatCode="General">
                  <c:v>6.3951799999999999</c:v>
                </c:pt>
                <c:pt idx="530" formatCode="General">
                  <c:v>6.3924599999999998</c:v>
                </c:pt>
                <c:pt idx="531" formatCode="General">
                  <c:v>6.38924</c:v>
                </c:pt>
                <c:pt idx="532" formatCode="General">
                  <c:v>6.3855399999999998</c:v>
                </c:pt>
                <c:pt idx="533" formatCode="General">
                  <c:v>6.3813399999999998</c:v>
                </c:pt>
                <c:pt idx="534" formatCode="General">
                  <c:v>6.3766499999999997</c:v>
                </c:pt>
                <c:pt idx="535" formatCode="General">
                  <c:v>6.3714700000000004</c:v>
                </c:pt>
                <c:pt idx="536" formatCode="General">
                  <c:v>6.3658000000000001</c:v>
                </c:pt>
                <c:pt idx="537" formatCode="General">
                  <c:v>6.3596500000000002</c:v>
                </c:pt>
                <c:pt idx="538" formatCode="General">
                  <c:v>6.3529999999999998</c:v>
                </c:pt>
                <c:pt idx="539" formatCode="General">
                  <c:v>6.3458800000000002</c:v>
                </c:pt>
                <c:pt idx="540" formatCode="General">
                  <c:v>6.3382699999999996</c:v>
                </c:pt>
                <c:pt idx="541" formatCode="General">
                  <c:v>6.3301800000000004</c:v>
                </c:pt>
                <c:pt idx="542" formatCode="General">
                  <c:v>6.3216099999999997</c:v>
                </c:pt>
                <c:pt idx="543" formatCode="General">
                  <c:v>6.3125600000000004</c:v>
                </c:pt>
                <c:pt idx="544" formatCode="General">
                  <c:v>6.3030400000000002</c:v>
                </c:pt>
                <c:pt idx="545" formatCode="General">
                  <c:v>6.29305</c:v>
                </c:pt>
                <c:pt idx="546" formatCode="General">
                  <c:v>6.2825800000000003</c:v>
                </c:pt>
                <c:pt idx="547" formatCode="General">
                  <c:v>6.2716500000000002</c:v>
                </c:pt>
                <c:pt idx="548" formatCode="General">
                  <c:v>6.2602500000000001</c:v>
                </c:pt>
                <c:pt idx="549" formatCode="General">
                  <c:v>6.24838</c:v>
                </c:pt>
                <c:pt idx="550" formatCode="General">
                  <c:v>6.2360600000000002</c:v>
                </c:pt>
                <c:pt idx="551" formatCode="General">
                  <c:v>6.2232799999999999</c:v>
                </c:pt>
                <c:pt idx="552" formatCode="General">
                  <c:v>6.2100400000000002</c:v>
                </c:pt>
                <c:pt idx="553" formatCode="General">
                  <c:v>6.1963600000000003</c:v>
                </c:pt>
                <c:pt idx="554" formatCode="General">
                  <c:v>6.18222</c:v>
                </c:pt>
                <c:pt idx="555" formatCode="General">
                  <c:v>6.1676399999999996</c:v>
                </c:pt>
                <c:pt idx="556" formatCode="General">
                  <c:v>6.1526199999999998</c:v>
                </c:pt>
                <c:pt idx="557" formatCode="General">
                  <c:v>6.1371500000000001</c:v>
                </c:pt>
                <c:pt idx="558" formatCode="General">
                  <c:v>6.1212600000000004</c:v>
                </c:pt>
                <c:pt idx="559" formatCode="General">
                  <c:v>6.1049300000000004</c:v>
                </c:pt>
                <c:pt idx="560" formatCode="General">
                  <c:v>6.0881699999999999</c:v>
                </c:pt>
                <c:pt idx="561" formatCode="General">
                  <c:v>6.0709900000000001</c:v>
                </c:pt>
                <c:pt idx="562" formatCode="General">
                  <c:v>6.0533900000000003</c:v>
                </c:pt>
                <c:pt idx="563" formatCode="General">
                  <c:v>6.0353700000000003</c:v>
                </c:pt>
                <c:pt idx="564" formatCode="General">
                  <c:v>6.01694</c:v>
                </c:pt>
                <c:pt idx="565" formatCode="General">
                  <c:v>5.9981099999999996</c:v>
                </c:pt>
                <c:pt idx="566" formatCode="General">
                  <c:v>5.9788600000000001</c:v>
                </c:pt>
                <c:pt idx="567" formatCode="General">
                  <c:v>5.9592200000000002</c:v>
                </c:pt>
                <c:pt idx="568" formatCode="General">
                  <c:v>5.9391800000000003</c:v>
                </c:pt>
                <c:pt idx="569" formatCode="General">
                  <c:v>5.9187599999999998</c:v>
                </c:pt>
                <c:pt idx="570" formatCode="General">
                  <c:v>5.8979400000000002</c:v>
                </c:pt>
                <c:pt idx="571" formatCode="General">
                  <c:v>5.8767399999999999</c:v>
                </c:pt>
                <c:pt idx="572" formatCode="General">
                  <c:v>5.8551700000000002</c:v>
                </c:pt>
                <c:pt idx="573" formatCode="General">
                  <c:v>5.8332199999999998</c:v>
                </c:pt>
                <c:pt idx="574" formatCode="General">
                  <c:v>5.8109099999999998</c:v>
                </c:pt>
                <c:pt idx="575" formatCode="General">
                  <c:v>5.7882300000000004</c:v>
                </c:pt>
                <c:pt idx="576" formatCode="General">
                  <c:v>5.7652000000000001</c:v>
                </c:pt>
                <c:pt idx="577" formatCode="General">
                  <c:v>5.7418100000000001</c:v>
                </c:pt>
                <c:pt idx="578" formatCode="General">
                  <c:v>5.71807</c:v>
                </c:pt>
                <c:pt idx="579" formatCode="General">
                  <c:v>5.6939900000000003</c:v>
                </c:pt>
                <c:pt idx="580" formatCode="General">
                  <c:v>5.6695799999999998</c:v>
                </c:pt>
                <c:pt idx="581" formatCode="General">
                  <c:v>5.6448299999999998</c:v>
                </c:pt>
                <c:pt idx="582" formatCode="General">
                  <c:v>5.6197499999999998</c:v>
                </c:pt>
                <c:pt idx="583" formatCode="General">
                  <c:v>5.59436</c:v>
                </c:pt>
                <c:pt idx="584" formatCode="General">
                  <c:v>5.5686400000000003</c:v>
                </c:pt>
                <c:pt idx="585" formatCode="General">
                  <c:v>5.5426200000000003</c:v>
                </c:pt>
                <c:pt idx="586" formatCode="General">
                  <c:v>5.5162800000000001</c:v>
                </c:pt>
                <c:pt idx="587" formatCode="General">
                  <c:v>5.4896500000000001</c:v>
                </c:pt>
                <c:pt idx="588" formatCode="General">
                  <c:v>5.4627299999999996</c:v>
                </c:pt>
                <c:pt idx="589" formatCode="General">
                  <c:v>5.4355099999999998</c:v>
                </c:pt>
                <c:pt idx="590" formatCode="General">
                  <c:v>5.4080199999999996</c:v>
                </c:pt>
                <c:pt idx="591" formatCode="General">
                  <c:v>5.3802399999999997</c:v>
                </c:pt>
                <c:pt idx="592" formatCode="General">
                  <c:v>5.3521900000000002</c:v>
                </c:pt>
                <c:pt idx="593" formatCode="General">
                  <c:v>5.3238799999999999</c:v>
                </c:pt>
                <c:pt idx="594" formatCode="General">
                  <c:v>5.2953099999999997</c:v>
                </c:pt>
                <c:pt idx="595" formatCode="General">
                  <c:v>5.2664799999999996</c:v>
                </c:pt>
                <c:pt idx="596" formatCode="General">
                  <c:v>5.2374000000000001</c:v>
                </c:pt>
                <c:pt idx="597" formatCode="General">
                  <c:v>5.2080799999999998</c:v>
                </c:pt>
                <c:pt idx="598" formatCode="General">
                  <c:v>5.1785300000000003</c:v>
                </c:pt>
                <c:pt idx="599" formatCode="General">
                  <c:v>5.1487400000000001</c:v>
                </c:pt>
                <c:pt idx="600" formatCode="General">
                  <c:v>5.1187300000000002</c:v>
                </c:pt>
                <c:pt idx="601" formatCode="General">
                  <c:v>5.0884999999999998</c:v>
                </c:pt>
                <c:pt idx="602" formatCode="General">
                  <c:v>5.0580499999999997</c:v>
                </c:pt>
                <c:pt idx="603" formatCode="General">
                  <c:v>5.0274000000000001</c:v>
                </c:pt>
                <c:pt idx="604" formatCode="General">
                  <c:v>4.99655</c:v>
                </c:pt>
                <c:pt idx="605" formatCode="General">
                  <c:v>4.9654999999999996</c:v>
                </c:pt>
                <c:pt idx="606" formatCode="General">
                  <c:v>4.9342600000000001</c:v>
                </c:pt>
                <c:pt idx="607" formatCode="General">
                  <c:v>4.9028400000000003</c:v>
                </c:pt>
                <c:pt idx="608" formatCode="General">
                  <c:v>4.8712400000000002</c:v>
                </c:pt>
                <c:pt idx="609" formatCode="General">
                  <c:v>4.8394700000000004</c:v>
                </c:pt>
                <c:pt idx="610" formatCode="General">
                  <c:v>4.8075400000000004</c:v>
                </c:pt>
                <c:pt idx="611" formatCode="General">
                  <c:v>4.7754500000000002</c:v>
                </c:pt>
                <c:pt idx="612" formatCode="General">
                  <c:v>4.7431999999999999</c:v>
                </c:pt>
                <c:pt idx="613" formatCode="General">
                  <c:v>4.7108100000000004</c:v>
                </c:pt>
                <c:pt idx="614" formatCode="General">
                  <c:v>4.6782700000000004</c:v>
                </c:pt>
                <c:pt idx="615" formatCode="General">
                  <c:v>4.6456</c:v>
                </c:pt>
                <c:pt idx="616" formatCode="General">
                  <c:v>4.6128099999999996</c:v>
                </c:pt>
                <c:pt idx="617" formatCode="General">
                  <c:v>4.5798800000000002</c:v>
                </c:pt>
                <c:pt idx="618" formatCode="General">
                  <c:v>4.5468500000000001</c:v>
                </c:pt>
                <c:pt idx="619" formatCode="General">
                  <c:v>4.5137</c:v>
                </c:pt>
                <c:pt idx="620" formatCode="General">
                  <c:v>4.4804399999999998</c:v>
                </c:pt>
                <c:pt idx="621" formatCode="General">
                  <c:v>4.4470900000000002</c:v>
                </c:pt>
                <c:pt idx="622" formatCode="General">
                  <c:v>4.41364</c:v>
                </c:pt>
                <c:pt idx="623" formatCode="General">
                  <c:v>4.3800999999999997</c:v>
                </c:pt>
                <c:pt idx="624" formatCode="General">
                  <c:v>4.3464900000000002</c:v>
                </c:pt>
                <c:pt idx="625" formatCode="General">
                  <c:v>4.3127899999999997</c:v>
                </c:pt>
                <c:pt idx="626" formatCode="General">
                  <c:v>4.2790299999999997</c:v>
                </c:pt>
                <c:pt idx="627" formatCode="General">
                  <c:v>4.2451999999999996</c:v>
                </c:pt>
                <c:pt idx="628" formatCode="General">
                  <c:v>4.2113100000000001</c:v>
                </c:pt>
                <c:pt idx="629" formatCode="General">
                  <c:v>4.1773699999999998</c:v>
                </c:pt>
                <c:pt idx="630" formatCode="General">
                  <c:v>4.1433900000000001</c:v>
                </c:pt>
                <c:pt idx="631" formatCode="General">
                  <c:v>4.1093599999999997</c:v>
                </c:pt>
                <c:pt idx="632" formatCode="General">
                  <c:v>4.0752899999999999</c:v>
                </c:pt>
                <c:pt idx="633" formatCode="General">
                  <c:v>4.0411999999999999</c:v>
                </c:pt>
                <c:pt idx="634" formatCode="General">
                  <c:v>4.0070800000000002</c:v>
                </c:pt>
                <c:pt idx="635" formatCode="General">
                  <c:v>3.9729399999999999</c:v>
                </c:pt>
                <c:pt idx="636" formatCode="General">
                  <c:v>3.9387799999999999</c:v>
                </c:pt>
                <c:pt idx="637" formatCode="General">
                  <c:v>3.90462</c:v>
                </c:pt>
                <c:pt idx="638" formatCode="General">
                  <c:v>3.8704499999999999</c:v>
                </c:pt>
                <c:pt idx="639" formatCode="General">
                  <c:v>3.83629</c:v>
                </c:pt>
                <c:pt idx="640" formatCode="General">
                  <c:v>3.80213</c:v>
                </c:pt>
                <c:pt idx="641" formatCode="General">
                  <c:v>3.7679800000000001</c:v>
                </c:pt>
                <c:pt idx="642" formatCode="General">
                  <c:v>3.73386</c:v>
                </c:pt>
                <c:pt idx="643" formatCode="General">
                  <c:v>3.6997499999999999</c:v>
                </c:pt>
                <c:pt idx="644" formatCode="General">
                  <c:v>3.66567</c:v>
                </c:pt>
                <c:pt idx="645" formatCode="General">
                  <c:v>3.6316299999999999</c:v>
                </c:pt>
                <c:pt idx="646" formatCode="General">
                  <c:v>3.59762</c:v>
                </c:pt>
                <c:pt idx="647" formatCode="General">
                  <c:v>3.56366</c:v>
                </c:pt>
                <c:pt idx="648" formatCode="General">
                  <c:v>3.5297399999999999</c:v>
                </c:pt>
                <c:pt idx="649" formatCode="General">
                  <c:v>3.49587</c:v>
                </c:pt>
                <c:pt idx="650" formatCode="General">
                  <c:v>3.4620700000000002</c:v>
                </c:pt>
                <c:pt idx="651" formatCode="General">
                  <c:v>3.4283199999999998</c:v>
                </c:pt>
                <c:pt idx="652" formatCode="General">
                  <c:v>3.3946399999999999</c:v>
                </c:pt>
                <c:pt idx="653" formatCode="General">
                  <c:v>3.36103</c:v>
                </c:pt>
                <c:pt idx="654" formatCode="General">
                  <c:v>3.3274900000000001</c:v>
                </c:pt>
                <c:pt idx="655" formatCode="General">
                  <c:v>3.2940399999999999</c:v>
                </c:pt>
                <c:pt idx="656" formatCode="General">
                  <c:v>3.2606600000000001</c:v>
                </c:pt>
                <c:pt idx="657" formatCode="General">
                  <c:v>3.2273800000000001</c:v>
                </c:pt>
                <c:pt idx="658" formatCode="General">
                  <c:v>3.1941899999999999</c:v>
                </c:pt>
                <c:pt idx="659" formatCode="General">
                  <c:v>3.1610900000000002</c:v>
                </c:pt>
                <c:pt idx="660" formatCode="General">
                  <c:v>3.1280999999999999</c:v>
                </c:pt>
                <c:pt idx="661" formatCode="General">
                  <c:v>3.0952099999999998</c:v>
                </c:pt>
                <c:pt idx="662" formatCode="General">
                  <c:v>3.06243</c:v>
                </c:pt>
                <c:pt idx="663" formatCode="General">
                  <c:v>3.02976</c:v>
                </c:pt>
                <c:pt idx="664" formatCode="General">
                  <c:v>2.9972099999999999</c:v>
                </c:pt>
                <c:pt idx="665" formatCode="General">
                  <c:v>2.9647800000000002</c:v>
                </c:pt>
                <c:pt idx="666" formatCode="General">
                  <c:v>2.9324699999999999</c:v>
                </c:pt>
                <c:pt idx="667" formatCode="General">
                  <c:v>2.90029</c:v>
                </c:pt>
                <c:pt idx="668" formatCode="General">
                  <c:v>2.8682400000000001</c:v>
                </c:pt>
                <c:pt idx="669" formatCode="General">
                  <c:v>2.8363200000000002</c:v>
                </c:pt>
                <c:pt idx="670" formatCode="General">
                  <c:v>2.8045499999999999</c:v>
                </c:pt>
                <c:pt idx="671" formatCode="General">
                  <c:v>2.77291</c:v>
                </c:pt>
                <c:pt idx="672" formatCode="General">
                  <c:v>2.7414200000000002</c:v>
                </c:pt>
                <c:pt idx="673" formatCode="General">
                  <c:v>2.71008</c:v>
                </c:pt>
                <c:pt idx="674" formatCode="General">
                  <c:v>2.6788799999999999</c:v>
                </c:pt>
                <c:pt idx="675" formatCode="General">
                  <c:v>2.64785</c:v>
                </c:pt>
                <c:pt idx="676" formatCode="General">
                  <c:v>2.6169600000000002</c:v>
                </c:pt>
                <c:pt idx="677" formatCode="General">
                  <c:v>2.5862400000000001</c:v>
                </c:pt>
                <c:pt idx="678" formatCode="General">
                  <c:v>2.5556800000000002</c:v>
                </c:pt>
                <c:pt idx="679" formatCode="General">
                  <c:v>2.52529</c:v>
                </c:pt>
                <c:pt idx="680" formatCode="General">
                  <c:v>2.4950600000000001</c:v>
                </c:pt>
                <c:pt idx="681" formatCode="General">
                  <c:v>2.4650099999999999</c:v>
                </c:pt>
                <c:pt idx="682" formatCode="General">
                  <c:v>2.43513</c:v>
                </c:pt>
                <c:pt idx="683" formatCode="General">
                  <c:v>2.4054199999999999</c:v>
                </c:pt>
                <c:pt idx="684" formatCode="General">
                  <c:v>2.3759000000000001</c:v>
                </c:pt>
                <c:pt idx="685" formatCode="General">
                  <c:v>2.3465500000000001</c:v>
                </c:pt>
                <c:pt idx="686" formatCode="General">
                  <c:v>2.3173900000000001</c:v>
                </c:pt>
                <c:pt idx="687" formatCode="General">
                  <c:v>2.2884099999999998</c:v>
                </c:pt>
                <c:pt idx="688" formatCode="General">
                  <c:v>2.25962</c:v>
                </c:pt>
                <c:pt idx="689" formatCode="General">
                  <c:v>2.23102</c:v>
                </c:pt>
                <c:pt idx="690" formatCode="General">
                  <c:v>2.20261</c:v>
                </c:pt>
                <c:pt idx="691" formatCode="General">
                  <c:v>2.1743899999999998</c:v>
                </c:pt>
                <c:pt idx="692" formatCode="General">
                  <c:v>2.1463700000000001</c:v>
                </c:pt>
                <c:pt idx="693" formatCode="General">
                  <c:v>2.1185499999999999</c:v>
                </c:pt>
                <c:pt idx="694" formatCode="General">
                  <c:v>2.0909200000000001</c:v>
                </c:pt>
                <c:pt idx="695" formatCode="General">
                  <c:v>2.0634999999999999</c:v>
                </c:pt>
                <c:pt idx="696" formatCode="General">
                  <c:v>2.0362800000000001</c:v>
                </c:pt>
                <c:pt idx="697" formatCode="General">
                  <c:v>2.0092599999999998</c:v>
                </c:pt>
                <c:pt idx="698" formatCode="General">
                  <c:v>1.98244</c:v>
                </c:pt>
                <c:pt idx="699" formatCode="General">
                  <c:v>1.95584</c:v>
                </c:pt>
                <c:pt idx="700" formatCode="General">
                  <c:v>1.92944</c:v>
                </c:pt>
                <c:pt idx="701" formatCode="General">
                  <c:v>1.9032500000000001</c:v>
                </c:pt>
                <c:pt idx="702" formatCode="General">
                  <c:v>1.8772599999999999</c:v>
                </c:pt>
                <c:pt idx="703" formatCode="General">
                  <c:v>1.8514900000000001</c:v>
                </c:pt>
                <c:pt idx="704" formatCode="General">
                  <c:v>1.8259399999999999</c:v>
                </c:pt>
                <c:pt idx="705" formatCode="General">
                  <c:v>1.8005899999999999</c:v>
                </c:pt>
                <c:pt idx="706" formatCode="General">
                  <c:v>1.77546</c:v>
                </c:pt>
                <c:pt idx="707" formatCode="General">
                  <c:v>1.7505500000000001</c:v>
                </c:pt>
                <c:pt idx="708" formatCode="General">
                  <c:v>1.7258500000000001</c:v>
                </c:pt>
                <c:pt idx="709" formatCode="General">
                  <c:v>1.70137</c:v>
                </c:pt>
                <c:pt idx="710" formatCode="General">
                  <c:v>1.6771</c:v>
                </c:pt>
                <c:pt idx="711" formatCode="General">
                  <c:v>1.65306</c:v>
                </c:pt>
                <c:pt idx="712" formatCode="General">
                  <c:v>1.62923</c:v>
                </c:pt>
                <c:pt idx="713" formatCode="General">
                  <c:v>1.60562</c:v>
                </c:pt>
                <c:pt idx="714" formatCode="General">
                  <c:v>1.58223</c:v>
                </c:pt>
                <c:pt idx="715" formatCode="General">
                  <c:v>1.5590599999999999</c:v>
                </c:pt>
                <c:pt idx="716" formatCode="General">
                  <c:v>1.5361100000000001</c:v>
                </c:pt>
                <c:pt idx="717" formatCode="General">
                  <c:v>1.51339</c:v>
                </c:pt>
                <c:pt idx="718" formatCode="General">
                  <c:v>1.49088</c:v>
                </c:pt>
                <c:pt idx="719" formatCode="General">
                  <c:v>1.4685900000000001</c:v>
                </c:pt>
                <c:pt idx="720" formatCode="General">
                  <c:v>1.4465300000000001</c:v>
                </c:pt>
                <c:pt idx="721" formatCode="General">
                  <c:v>1.4246799999999999</c:v>
                </c:pt>
                <c:pt idx="722" formatCode="General">
                  <c:v>1.40306</c:v>
                </c:pt>
                <c:pt idx="723" formatCode="General">
                  <c:v>1.3816600000000001</c:v>
                </c:pt>
                <c:pt idx="724" formatCode="General">
                  <c:v>1.3604799999999999</c:v>
                </c:pt>
                <c:pt idx="725" formatCode="General">
                  <c:v>1.33952</c:v>
                </c:pt>
                <c:pt idx="726" formatCode="General">
                  <c:v>1.3187800000000001</c:v>
                </c:pt>
                <c:pt idx="727" formatCode="General">
                  <c:v>1.29826</c:v>
                </c:pt>
                <c:pt idx="728" formatCode="General">
                  <c:v>1.27796</c:v>
                </c:pt>
                <c:pt idx="729" formatCode="General">
                  <c:v>1.2578800000000001</c:v>
                </c:pt>
                <c:pt idx="730" formatCode="General">
                  <c:v>1.23803</c:v>
                </c:pt>
                <c:pt idx="731" formatCode="General">
                  <c:v>1.2183900000000001</c:v>
                </c:pt>
                <c:pt idx="732" formatCode="General">
                  <c:v>1.1989700000000001</c:v>
                </c:pt>
                <c:pt idx="733" formatCode="General">
                  <c:v>1.1797599999999999</c:v>
                </c:pt>
                <c:pt idx="734" formatCode="General">
                  <c:v>1.1607799999999999</c:v>
                </c:pt>
                <c:pt idx="735" formatCode="General">
                  <c:v>1.14201</c:v>
                </c:pt>
                <c:pt idx="736" formatCode="General">
                  <c:v>1.1234599999999999</c:v>
                </c:pt>
                <c:pt idx="737" formatCode="General">
                  <c:v>1.1051200000000001</c:v>
                </c:pt>
                <c:pt idx="738" formatCode="General">
                  <c:v>1.087</c:v>
                </c:pt>
                <c:pt idx="739" formatCode="General">
                  <c:v>1.0690999999999999</c:v>
                </c:pt>
                <c:pt idx="740" formatCode="General">
                  <c:v>1.05141</c:v>
                </c:pt>
                <c:pt idx="741" formatCode="General">
                  <c:v>1.03393</c:v>
                </c:pt>
                <c:pt idx="742" formatCode="General">
                  <c:v>1.0166599999999999</c:v>
                </c:pt>
                <c:pt idx="743" formatCode="General">
                  <c:v>0.99960000000000004</c:v>
                </c:pt>
                <c:pt idx="744" formatCode="General">
                  <c:v>0.98275000000000001</c:v>
                </c:pt>
                <c:pt idx="745" formatCode="General">
                  <c:v>0.96611999999999998</c:v>
                </c:pt>
                <c:pt idx="746" formatCode="General">
                  <c:v>0.94969000000000003</c:v>
                </c:pt>
                <c:pt idx="747" formatCode="General">
                  <c:v>0.93345999999999996</c:v>
                </c:pt>
                <c:pt idx="748" formatCode="General">
                  <c:v>0.91744999999999999</c:v>
                </c:pt>
                <c:pt idx="749" formatCode="General">
                  <c:v>0.90164</c:v>
                </c:pt>
                <c:pt idx="750" formatCode="General">
                  <c:v>0.88602999999999998</c:v>
                </c:pt>
                <c:pt idx="751" formatCode="General">
                  <c:v>0.87061999999999995</c:v>
                </c:pt>
                <c:pt idx="752" formatCode="General">
                  <c:v>0.85541999999999996</c:v>
                </c:pt>
                <c:pt idx="753" formatCode="General">
                  <c:v>0.84041999999999994</c:v>
                </c:pt>
                <c:pt idx="754" formatCode="General">
                  <c:v>0.82560999999999996</c:v>
                </c:pt>
                <c:pt idx="755" formatCode="General">
                  <c:v>0.81101000000000001</c:v>
                </c:pt>
                <c:pt idx="756" formatCode="General">
                  <c:v>0.79659999999999997</c:v>
                </c:pt>
                <c:pt idx="757" formatCode="General">
                  <c:v>0.78237999999999996</c:v>
                </c:pt>
                <c:pt idx="758" formatCode="General">
                  <c:v>0.76836000000000004</c:v>
                </c:pt>
                <c:pt idx="759" formatCode="General">
                  <c:v>0.75453999999999999</c:v>
                </c:pt>
                <c:pt idx="760" formatCode="General">
                  <c:v>0.7409</c:v>
                </c:pt>
                <c:pt idx="761" formatCode="General">
                  <c:v>0.72746</c:v>
                </c:pt>
                <c:pt idx="762" formatCode="General">
                  <c:v>0.71419999999999995</c:v>
                </c:pt>
                <c:pt idx="763" formatCode="General">
                  <c:v>0.70113000000000003</c:v>
                </c:pt>
                <c:pt idx="764" formatCode="General">
                  <c:v>0.68825000000000003</c:v>
                </c:pt>
                <c:pt idx="765" formatCode="General">
                  <c:v>0.67554999999999998</c:v>
                </c:pt>
                <c:pt idx="766" formatCode="General">
                  <c:v>0.66303000000000001</c:v>
                </c:pt>
                <c:pt idx="767" formatCode="General">
                  <c:v>0.65069999999999995</c:v>
                </c:pt>
                <c:pt idx="768" formatCode="General">
                  <c:v>0.63854</c:v>
                </c:pt>
                <c:pt idx="769" formatCode="General">
                  <c:v>0.62656999999999996</c:v>
                </c:pt>
                <c:pt idx="770" formatCode="General">
                  <c:v>0.61477000000000004</c:v>
                </c:pt>
                <c:pt idx="771" formatCode="General">
                  <c:v>0.60314999999999996</c:v>
                </c:pt>
                <c:pt idx="772" formatCode="General">
                  <c:v>0.5917</c:v>
                </c:pt>
                <c:pt idx="773" formatCode="General">
                  <c:v>0.58042000000000005</c:v>
                </c:pt>
                <c:pt idx="774" formatCode="General">
                  <c:v>0.56930999999999998</c:v>
                </c:pt>
                <c:pt idx="775" formatCode="General">
                  <c:v>0.55837999999999999</c:v>
                </c:pt>
                <c:pt idx="776" formatCode="General">
                  <c:v>0.54761000000000004</c:v>
                </c:pt>
                <c:pt idx="777" formatCode="General">
                  <c:v>0.53700000000000003</c:v>
                </c:pt>
                <c:pt idx="778" formatCode="General">
                  <c:v>0.52656000000000003</c:v>
                </c:pt>
                <c:pt idx="779" formatCode="General">
                  <c:v>0.51629000000000003</c:v>
                </c:pt>
                <c:pt idx="780" formatCode="General">
                  <c:v>0.50617000000000001</c:v>
                </c:pt>
                <c:pt idx="781" formatCode="General">
                  <c:v>0.49621999999999999</c:v>
                </c:pt>
                <c:pt idx="782" formatCode="General">
                  <c:v>0.48642000000000002</c:v>
                </c:pt>
                <c:pt idx="783" formatCode="General">
                  <c:v>0.47677999999999998</c:v>
                </c:pt>
                <c:pt idx="784" formatCode="General">
                  <c:v>0.46729999999999999</c:v>
                </c:pt>
                <c:pt idx="785" formatCode="General">
                  <c:v>0.45796999999999999</c:v>
                </c:pt>
                <c:pt idx="786" formatCode="General">
                  <c:v>0.44878000000000001</c:v>
                </c:pt>
                <c:pt idx="787" formatCode="General">
                  <c:v>0.43974999999999997</c:v>
                </c:pt>
                <c:pt idx="788" formatCode="General">
                  <c:v>0.43086999999999998</c:v>
                </c:pt>
                <c:pt idx="789" formatCode="General">
                  <c:v>0.42214000000000002</c:v>
                </c:pt>
                <c:pt idx="790" formatCode="General">
                  <c:v>0.41354999999999997</c:v>
                </c:pt>
                <c:pt idx="791" formatCode="General">
                  <c:v>0.40510000000000002</c:v>
                </c:pt>
                <c:pt idx="792" formatCode="General">
                  <c:v>0.39678999999999998</c:v>
                </c:pt>
                <c:pt idx="793" formatCode="General">
                  <c:v>0.38862999999999998</c:v>
                </c:pt>
                <c:pt idx="794" formatCode="General">
                  <c:v>0.38059999999999999</c:v>
                </c:pt>
                <c:pt idx="795" formatCode="General">
                  <c:v>0.37270999999999999</c:v>
                </c:pt>
                <c:pt idx="796" formatCode="General">
                  <c:v>0.36496000000000001</c:v>
                </c:pt>
                <c:pt idx="797" formatCode="General">
                  <c:v>0.35733999999999999</c:v>
                </c:pt>
                <c:pt idx="798" formatCode="General">
                  <c:v>0.34984999999999999</c:v>
                </c:pt>
                <c:pt idx="799" formatCode="General">
                  <c:v>0.34249000000000002</c:v>
                </c:pt>
                <c:pt idx="800" formatCode="General">
                  <c:v>0.33526</c:v>
                </c:pt>
                <c:pt idx="801" formatCode="General">
                  <c:v>0.32816000000000001</c:v>
                </c:pt>
                <c:pt idx="802" formatCode="General">
                  <c:v>0.32118000000000002</c:v>
                </c:pt>
                <c:pt idx="803" formatCode="General">
                  <c:v>0.31433</c:v>
                </c:pt>
                <c:pt idx="804" formatCode="General">
                  <c:v>0.30759999999999998</c:v>
                </c:pt>
                <c:pt idx="805" formatCode="General">
                  <c:v>0.30098999999999998</c:v>
                </c:pt>
                <c:pt idx="806" formatCode="General">
                  <c:v>0.29449999999999998</c:v>
                </c:pt>
                <c:pt idx="807" formatCode="General">
                  <c:v>0.28813</c:v>
                </c:pt>
                <c:pt idx="808" formatCode="General">
                  <c:v>0.28187000000000001</c:v>
                </c:pt>
                <c:pt idx="809" formatCode="General">
                  <c:v>0.27572999999999998</c:v>
                </c:pt>
                <c:pt idx="810" formatCode="General">
                  <c:v>0.2697</c:v>
                </c:pt>
                <c:pt idx="811" formatCode="General">
                  <c:v>0.26378000000000001</c:v>
                </c:pt>
                <c:pt idx="812" formatCode="General">
                  <c:v>0.25797999999999999</c:v>
                </c:pt>
                <c:pt idx="813" formatCode="General">
                  <c:v>0.25228</c:v>
                </c:pt>
                <c:pt idx="814" formatCode="General">
                  <c:v>0.24668000000000001</c:v>
                </c:pt>
                <c:pt idx="815" formatCode="General">
                  <c:v>0.2412</c:v>
                </c:pt>
                <c:pt idx="816" formatCode="General">
                  <c:v>0.23580999999999999</c:v>
                </c:pt>
                <c:pt idx="817" formatCode="General">
                  <c:v>0.23053000000000001</c:v>
                </c:pt>
                <c:pt idx="818" formatCode="General">
                  <c:v>0.22534999999999999</c:v>
                </c:pt>
                <c:pt idx="819" formatCode="General">
                  <c:v>0.22026999999999999</c:v>
                </c:pt>
                <c:pt idx="820" formatCode="General">
                  <c:v>0.21529000000000001</c:v>
                </c:pt>
                <c:pt idx="821" formatCode="General">
                  <c:v>0.2104</c:v>
                </c:pt>
                <c:pt idx="822" formatCode="General">
                  <c:v>0.20560999999999999</c:v>
                </c:pt>
                <c:pt idx="823" formatCode="General">
                  <c:v>0.20091000000000001</c:v>
                </c:pt>
                <c:pt idx="824" formatCode="General">
                  <c:v>0.19631000000000001</c:v>
                </c:pt>
                <c:pt idx="825" formatCode="General">
                  <c:v>0.19178999999999999</c:v>
                </c:pt>
                <c:pt idx="826" formatCode="General">
                  <c:v>0.18736</c:v>
                </c:pt>
                <c:pt idx="827" formatCode="General">
                  <c:v>0.18303</c:v>
                </c:pt>
                <c:pt idx="828" formatCode="General">
                  <c:v>0.17877000000000001</c:v>
                </c:pt>
                <c:pt idx="829" formatCode="General">
                  <c:v>0.17460999999999999</c:v>
                </c:pt>
                <c:pt idx="830" formatCode="General">
                  <c:v>0.17052999999999999</c:v>
                </c:pt>
                <c:pt idx="831" formatCode="General">
                  <c:v>0.16653000000000001</c:v>
                </c:pt>
                <c:pt idx="832" formatCode="General">
                  <c:v>0.16261</c:v>
                </c:pt>
                <c:pt idx="833" formatCode="General">
                  <c:v>0.15876999999999999</c:v>
                </c:pt>
                <c:pt idx="834" formatCode="General">
                  <c:v>0.15501000000000001</c:v>
                </c:pt>
                <c:pt idx="835" formatCode="General">
                  <c:v>0.15132999999999999</c:v>
                </c:pt>
                <c:pt idx="836" formatCode="General">
                  <c:v>0.14771999999999999</c:v>
                </c:pt>
                <c:pt idx="837" formatCode="General">
                  <c:v>0.14419000000000001</c:v>
                </c:pt>
                <c:pt idx="838" formatCode="General">
                  <c:v>0.14072999999999999</c:v>
                </c:pt>
                <c:pt idx="839" formatCode="General">
                  <c:v>0.13733999999999999</c:v>
                </c:pt>
                <c:pt idx="840" formatCode="General">
                  <c:v>0.13403000000000001</c:v>
                </c:pt>
                <c:pt idx="841" formatCode="General">
                  <c:v>0.13078000000000001</c:v>
                </c:pt>
                <c:pt idx="842" formatCode="General">
                  <c:v>0.12761</c:v>
                </c:pt>
                <c:pt idx="843" formatCode="General">
                  <c:v>0.1245</c:v>
                </c:pt>
                <c:pt idx="844" formatCode="General">
                  <c:v>0.12146</c:v>
                </c:pt>
                <c:pt idx="845" formatCode="General">
                  <c:v>0.11848</c:v>
                </c:pt>
                <c:pt idx="846" formatCode="General">
                  <c:v>0.11557000000000001</c:v>
                </c:pt>
                <c:pt idx="847" formatCode="General">
                  <c:v>0.11272</c:v>
                </c:pt>
                <c:pt idx="848" formatCode="General">
                  <c:v>0.10993</c:v>
                </c:pt>
                <c:pt idx="849" formatCode="General">
                  <c:v>0.1072</c:v>
                </c:pt>
                <c:pt idx="850" formatCode="General">
                  <c:v>0.10453</c:v>
                </c:pt>
                <c:pt idx="851" formatCode="General">
                  <c:v>0.10192</c:v>
                </c:pt>
                <c:pt idx="852" formatCode="General">
                  <c:v>9.937E-2</c:v>
                </c:pt>
                <c:pt idx="853" formatCode="General">
                  <c:v>9.6869999999999998E-2</c:v>
                </c:pt>
                <c:pt idx="854" formatCode="General">
                  <c:v>9.443E-2</c:v>
                </c:pt>
                <c:pt idx="855" formatCode="General">
                  <c:v>9.2050000000000007E-2</c:v>
                </c:pt>
                <c:pt idx="856" formatCode="General">
                  <c:v>8.9709999999999998E-2</c:v>
                </c:pt>
                <c:pt idx="857" formatCode="General">
                  <c:v>8.7429999999999994E-2</c:v>
                </c:pt>
                <c:pt idx="858" formatCode="General">
                  <c:v>8.5199999999999998E-2</c:v>
                </c:pt>
                <c:pt idx="859" formatCode="General">
                  <c:v>8.3030000000000007E-2</c:v>
                </c:pt>
                <c:pt idx="860" formatCode="General">
                  <c:v>8.09E-2</c:v>
                </c:pt>
                <c:pt idx="861" formatCode="General">
                  <c:v>7.8820000000000001E-2</c:v>
                </c:pt>
                <c:pt idx="862" formatCode="General">
                  <c:v>7.6780000000000001E-2</c:v>
                </c:pt>
                <c:pt idx="863" formatCode="General">
                  <c:v>7.4800000000000005E-2</c:v>
                </c:pt>
                <c:pt idx="864" formatCode="General">
                  <c:v>7.2859999999999994E-2</c:v>
                </c:pt>
                <c:pt idx="865" formatCode="General">
                  <c:v>7.0959999999999995E-2</c:v>
                </c:pt>
                <c:pt idx="866" formatCode="General">
                  <c:v>6.9110000000000005E-2</c:v>
                </c:pt>
                <c:pt idx="867" formatCode="General">
                  <c:v>6.7299999999999999E-2</c:v>
                </c:pt>
                <c:pt idx="868" formatCode="General">
                  <c:v>6.5530000000000005E-2</c:v>
                </c:pt>
                <c:pt idx="869" formatCode="General">
                  <c:v>6.3810000000000006E-2</c:v>
                </c:pt>
                <c:pt idx="870" formatCode="General">
                  <c:v>6.2120000000000002E-2</c:v>
                </c:pt>
                <c:pt idx="871" formatCode="General">
                  <c:v>6.0479999999999999E-2</c:v>
                </c:pt>
                <c:pt idx="872" formatCode="General">
                  <c:v>5.8869999999999999E-2</c:v>
                </c:pt>
                <c:pt idx="873" formatCode="General">
                  <c:v>5.7299999999999997E-2</c:v>
                </c:pt>
                <c:pt idx="874" formatCode="General">
                  <c:v>5.577E-2</c:v>
                </c:pt>
                <c:pt idx="875" formatCode="General">
                  <c:v>5.4280000000000002E-2</c:v>
                </c:pt>
                <c:pt idx="876" formatCode="General">
                  <c:v>5.2819999999999999E-2</c:v>
                </c:pt>
                <c:pt idx="877" formatCode="General">
                  <c:v>5.1400000000000001E-2</c:v>
                </c:pt>
                <c:pt idx="878" formatCode="General">
                  <c:v>5.0009999999999999E-2</c:v>
                </c:pt>
                <c:pt idx="879" formatCode="General">
                  <c:v>4.8660000000000002E-2</c:v>
                </c:pt>
                <c:pt idx="880" formatCode="General">
                  <c:v>4.734E-2</c:v>
                </c:pt>
                <c:pt idx="881" formatCode="General">
                  <c:v>4.6050000000000001E-2</c:v>
                </c:pt>
                <c:pt idx="882" formatCode="General">
                  <c:v>4.4790000000000003E-2</c:v>
                </c:pt>
                <c:pt idx="883" formatCode="General">
                  <c:v>4.3560000000000001E-2</c:v>
                </c:pt>
                <c:pt idx="884" formatCode="General">
                  <c:v>4.2369999999999998E-2</c:v>
                </c:pt>
                <c:pt idx="885" formatCode="General">
                  <c:v>4.1200000000000001E-2</c:v>
                </c:pt>
                <c:pt idx="886" formatCode="General">
                  <c:v>4.0059999999999998E-2</c:v>
                </c:pt>
                <c:pt idx="887" formatCode="General">
                  <c:v>3.8960000000000002E-2</c:v>
                </c:pt>
                <c:pt idx="888" formatCode="General">
                  <c:v>3.7870000000000001E-2</c:v>
                </c:pt>
                <c:pt idx="889" formatCode="General">
                  <c:v>3.6819999999999999E-2</c:v>
                </c:pt>
                <c:pt idx="890" formatCode="General">
                  <c:v>3.5790000000000002E-2</c:v>
                </c:pt>
                <c:pt idx="891" formatCode="General">
                  <c:v>3.4790000000000001E-2</c:v>
                </c:pt>
                <c:pt idx="892" formatCode="General">
                  <c:v>3.3820000000000003E-2</c:v>
                </c:pt>
                <c:pt idx="893" formatCode="General">
                  <c:v>3.286E-2</c:v>
                </c:pt>
                <c:pt idx="894" formatCode="General">
                  <c:v>3.1940000000000003E-2</c:v>
                </c:pt>
                <c:pt idx="895" formatCode="General">
                  <c:v>3.1029999999999999E-2</c:v>
                </c:pt>
                <c:pt idx="896" formatCode="General">
                  <c:v>3.015E-2</c:v>
                </c:pt>
                <c:pt idx="897" formatCode="General">
                  <c:v>2.93E-2</c:v>
                </c:pt>
                <c:pt idx="898" formatCode="General">
                  <c:v>2.8459999999999999E-2</c:v>
                </c:pt>
                <c:pt idx="899" formatCode="General">
                  <c:v>2.7650000000000001E-2</c:v>
                </c:pt>
                <c:pt idx="900" formatCode="General">
                  <c:v>2.6859999999999998E-2</c:v>
                </c:pt>
                <c:pt idx="901" formatCode="General">
                  <c:v>2.6079999999999999E-2</c:v>
                </c:pt>
                <c:pt idx="902" formatCode="General">
                  <c:v>2.5329999999999998E-2</c:v>
                </c:pt>
                <c:pt idx="903" formatCode="General">
                  <c:v>2.46E-2</c:v>
                </c:pt>
                <c:pt idx="904" formatCode="General">
                  <c:v>2.3890000000000002E-2</c:v>
                </c:pt>
                <c:pt idx="905" formatCode="General">
                  <c:v>2.3189999999999999E-2</c:v>
                </c:pt>
                <c:pt idx="906" formatCode="General">
                  <c:v>2.2519999999999998E-2</c:v>
                </c:pt>
                <c:pt idx="907" formatCode="General">
                  <c:v>2.1860000000000001E-2</c:v>
                </c:pt>
                <c:pt idx="908" formatCode="General">
                  <c:v>2.1219999999999999E-2</c:v>
                </c:pt>
                <c:pt idx="909" formatCode="General">
                  <c:v>2.06E-2</c:v>
                </c:pt>
                <c:pt idx="910" formatCode="General">
                  <c:v>1.9990000000000001E-2</c:v>
                </c:pt>
                <c:pt idx="911" formatCode="General">
                  <c:v>1.9400000000000001E-2</c:v>
                </c:pt>
                <c:pt idx="912" formatCode="General">
                  <c:v>1.883E-2</c:v>
                </c:pt>
                <c:pt idx="913" formatCode="General">
                  <c:v>1.8270000000000002E-2</c:v>
                </c:pt>
                <c:pt idx="914" formatCode="General">
                  <c:v>1.7729999999999999E-2</c:v>
                </c:pt>
                <c:pt idx="915" formatCode="General">
                  <c:v>1.72E-2</c:v>
                </c:pt>
                <c:pt idx="916" formatCode="General">
                  <c:v>1.669E-2</c:v>
                </c:pt>
                <c:pt idx="917" formatCode="General">
                  <c:v>1.619E-2</c:v>
                </c:pt>
                <c:pt idx="918" formatCode="General">
                  <c:v>1.5699999999999999E-2</c:v>
                </c:pt>
                <c:pt idx="919" formatCode="General">
                  <c:v>1.523E-2</c:v>
                </c:pt>
                <c:pt idx="920" formatCode="General">
                  <c:v>1.477E-2</c:v>
                </c:pt>
                <c:pt idx="921" formatCode="General">
                  <c:v>1.4319999999999999E-2</c:v>
                </c:pt>
                <c:pt idx="922" formatCode="General">
                  <c:v>1.389E-2</c:v>
                </c:pt>
                <c:pt idx="923" formatCode="General">
                  <c:v>1.3469999999999999E-2</c:v>
                </c:pt>
                <c:pt idx="924" formatCode="General">
                  <c:v>1.306E-2</c:v>
                </c:pt>
                <c:pt idx="925" formatCode="General">
                  <c:v>1.2659999999999999E-2</c:v>
                </c:pt>
                <c:pt idx="926" formatCode="General">
                  <c:v>1.227E-2</c:v>
                </c:pt>
                <c:pt idx="927" formatCode="General">
                  <c:v>1.189E-2</c:v>
                </c:pt>
                <c:pt idx="928" formatCode="General">
                  <c:v>1.153E-2</c:v>
                </c:pt>
                <c:pt idx="929">
                  <c:v>1.1169999999999999E-2</c:v>
                </c:pt>
                <c:pt idx="930">
                  <c:v>1.0829999999999999E-2</c:v>
                </c:pt>
                <c:pt idx="931">
                  <c:v>1.0489999999999999E-2</c:v>
                </c:pt>
                <c:pt idx="932">
                  <c:v>1.017E-2</c:v>
                </c:pt>
                <c:pt idx="933">
                  <c:v>9.8499999999999994E-3</c:v>
                </c:pt>
                <c:pt idx="934">
                  <c:v>9.5399999999999999E-3</c:v>
                </c:pt>
                <c:pt idx="935">
                  <c:v>9.2399999999999999E-3</c:v>
                </c:pt>
                <c:pt idx="936">
                  <c:v>8.9499999999999996E-3</c:v>
                </c:pt>
                <c:pt idx="937">
                  <c:v>8.6700000000000006E-3</c:v>
                </c:pt>
                <c:pt idx="938">
                  <c:v>8.3999999999999995E-3</c:v>
                </c:pt>
                <c:pt idx="939">
                  <c:v>8.1300000000000001E-3</c:v>
                </c:pt>
                <c:pt idx="940">
                  <c:v>7.8799999999999999E-3</c:v>
                </c:pt>
                <c:pt idx="941">
                  <c:v>7.6299999999999996E-3</c:v>
                </c:pt>
                <c:pt idx="942">
                  <c:v>7.3800000000000003E-3</c:v>
                </c:pt>
                <c:pt idx="943">
                  <c:v>7.1500000000000001E-3</c:v>
                </c:pt>
                <c:pt idx="944">
                  <c:v>6.9199999999999999E-3</c:v>
                </c:pt>
                <c:pt idx="945">
                  <c:v>6.7000000000000002E-3</c:v>
                </c:pt>
                <c:pt idx="946">
                  <c:v>6.4799999999999996E-3</c:v>
                </c:pt>
                <c:pt idx="947">
                  <c:v>6.2700000000000004E-3</c:v>
                </c:pt>
                <c:pt idx="948">
                  <c:v>6.0699999999999999E-3</c:v>
                </c:pt>
                <c:pt idx="949">
                  <c:v>5.8799999999999998E-3</c:v>
                </c:pt>
                <c:pt idx="950">
                  <c:v>5.6899999999999997E-3</c:v>
                </c:pt>
                <c:pt idx="951">
                  <c:v>5.4999999999999997E-3</c:v>
                </c:pt>
                <c:pt idx="952">
                  <c:v>5.3200000000000001E-3</c:v>
                </c:pt>
                <c:pt idx="953">
                  <c:v>5.1500000000000001E-3</c:v>
                </c:pt>
                <c:pt idx="954">
                  <c:v>4.9800000000000001E-3</c:v>
                </c:pt>
                <c:pt idx="955">
                  <c:v>4.8199999999999996E-3</c:v>
                </c:pt>
                <c:pt idx="956">
                  <c:v>4.6600000000000001E-3</c:v>
                </c:pt>
                <c:pt idx="957">
                  <c:v>4.4999999999999997E-3</c:v>
                </c:pt>
                <c:pt idx="958">
                  <c:v>4.3600000000000002E-3</c:v>
                </c:pt>
                <c:pt idx="959">
                  <c:v>4.2100000000000002E-3</c:v>
                </c:pt>
                <c:pt idx="960">
                  <c:v>4.0699999999999998E-3</c:v>
                </c:pt>
                <c:pt idx="961">
                  <c:v>3.9399999999999999E-3</c:v>
                </c:pt>
                <c:pt idx="962">
                  <c:v>3.81E-3</c:v>
                </c:pt>
                <c:pt idx="963">
                  <c:v>3.6800000000000001E-3</c:v>
                </c:pt>
                <c:pt idx="964">
                  <c:v>3.5599999999999998E-3</c:v>
                </c:pt>
                <c:pt idx="965">
                  <c:v>3.4399999999999999E-3</c:v>
                </c:pt>
                <c:pt idx="966">
                  <c:v>3.32E-3</c:v>
                </c:pt>
                <c:pt idx="967">
                  <c:v>3.2100000000000002E-3</c:v>
                </c:pt>
                <c:pt idx="968">
                  <c:v>3.0999999999999999E-3</c:v>
                </c:pt>
                <c:pt idx="969">
                  <c:v>3.0000000000000001E-3</c:v>
                </c:pt>
                <c:pt idx="970">
                  <c:v>2.8900000000000002E-3</c:v>
                </c:pt>
                <c:pt idx="971">
                  <c:v>2.8E-3</c:v>
                </c:pt>
                <c:pt idx="972">
                  <c:v>2.7000000000000001E-3</c:v>
                </c:pt>
                <c:pt idx="973">
                  <c:v>2.6099999999999999E-3</c:v>
                </c:pt>
                <c:pt idx="974">
                  <c:v>2.5200000000000001E-3</c:v>
                </c:pt>
                <c:pt idx="975">
                  <c:v>2.4299999999999999E-3</c:v>
                </c:pt>
                <c:pt idx="976">
                  <c:v>2.3500000000000001E-3</c:v>
                </c:pt>
                <c:pt idx="977">
                  <c:v>2.2699999999999999E-3</c:v>
                </c:pt>
                <c:pt idx="978">
                  <c:v>2.1900000000000001E-3</c:v>
                </c:pt>
                <c:pt idx="979">
                  <c:v>2.1099999999999999E-3</c:v>
                </c:pt>
                <c:pt idx="980">
                  <c:v>2.0400000000000001E-3</c:v>
                </c:pt>
                <c:pt idx="981">
                  <c:v>1.97E-3</c:v>
                </c:pt>
                <c:pt idx="982">
                  <c:v>1.9E-3</c:v>
                </c:pt>
                <c:pt idx="983">
                  <c:v>1.8400000000000001E-3</c:v>
                </c:pt>
                <c:pt idx="984">
                  <c:v>1.7700000000000001E-3</c:v>
                </c:pt>
                <c:pt idx="985">
                  <c:v>1.7099999999999999E-3</c:v>
                </c:pt>
                <c:pt idx="986">
                  <c:v>1.65E-3</c:v>
                </c:pt>
                <c:pt idx="987">
                  <c:v>1.5900000000000001E-3</c:v>
                </c:pt>
                <c:pt idx="988">
                  <c:v>1.5299999999999999E-3</c:v>
                </c:pt>
                <c:pt idx="989">
                  <c:v>1.48E-3</c:v>
                </c:pt>
                <c:pt idx="990">
                  <c:v>1.4300000000000001E-3</c:v>
                </c:pt>
                <c:pt idx="991">
                  <c:v>1.3799999999999999E-3</c:v>
                </c:pt>
                <c:pt idx="992">
                  <c:v>1.33E-3</c:v>
                </c:pt>
                <c:pt idx="993">
                  <c:v>1.2800000000000001E-3</c:v>
                </c:pt>
                <c:pt idx="994">
                  <c:v>1.24E-3</c:v>
                </c:pt>
                <c:pt idx="995">
                  <c:v>1.1900000000000001E-3</c:v>
                </c:pt>
                <c:pt idx="996">
                  <c:v>1.15E-3</c:v>
                </c:pt>
                <c:pt idx="997">
                  <c:v>1.1100000000000001E-3</c:v>
                </c:pt>
                <c:pt idx="998">
                  <c:v>1.07E-3</c:v>
                </c:pt>
                <c:pt idx="999">
                  <c:v>1.0300000000000001E-3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3E2-433D-B05C-82FA01BDAAA5}"/>
            </c:ext>
          </c:extLst>
        </c:ser>
        <c:ser>
          <c:idx val="6"/>
          <c:order val="6"/>
          <c:tx>
            <c:strRef>
              <c:f>'Figure 2b-300C'!$J$4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0.33534000000000003</c:v>
                </c:pt>
                <c:pt idx="2">
                  <c:v>0.67066999999999999</c:v>
                </c:pt>
                <c:pt idx="3">
                  <c:v>1.0060100000000001</c:v>
                </c:pt>
                <c:pt idx="4">
                  <c:v>1.34134</c:v>
                </c:pt>
                <c:pt idx="5">
                  <c:v>1.6766799999999999</c:v>
                </c:pt>
                <c:pt idx="6">
                  <c:v>2.0120100000000001</c:v>
                </c:pt>
                <c:pt idx="7">
                  <c:v>2.34735</c:v>
                </c:pt>
                <c:pt idx="8">
                  <c:v>2.68268</c:v>
                </c:pt>
                <c:pt idx="9">
                  <c:v>3.0180199999999999</c:v>
                </c:pt>
                <c:pt idx="10">
                  <c:v>3.3533499999999998</c:v>
                </c:pt>
                <c:pt idx="11">
                  <c:v>3.6886899999999998</c:v>
                </c:pt>
                <c:pt idx="12">
                  <c:v>4.0240200000000002</c:v>
                </c:pt>
                <c:pt idx="13">
                  <c:v>4.3593599999999997</c:v>
                </c:pt>
                <c:pt idx="14">
                  <c:v>4.6946899999999996</c:v>
                </c:pt>
                <c:pt idx="15">
                  <c:v>5.03003</c:v>
                </c:pt>
                <c:pt idx="16">
                  <c:v>5.3653700000000004</c:v>
                </c:pt>
                <c:pt idx="17">
                  <c:v>5.7007000000000003</c:v>
                </c:pt>
                <c:pt idx="18">
                  <c:v>6.0360399999999998</c:v>
                </c:pt>
                <c:pt idx="19">
                  <c:v>6.3713699999999998</c:v>
                </c:pt>
                <c:pt idx="20">
                  <c:v>6.7067100000000002</c:v>
                </c:pt>
                <c:pt idx="21">
                  <c:v>7.0420400000000001</c:v>
                </c:pt>
                <c:pt idx="22">
                  <c:v>7.3773799999999996</c:v>
                </c:pt>
                <c:pt idx="23">
                  <c:v>7.7127100000000004</c:v>
                </c:pt>
                <c:pt idx="24">
                  <c:v>8.0480499999999999</c:v>
                </c:pt>
                <c:pt idx="25">
                  <c:v>8.3833800000000007</c:v>
                </c:pt>
                <c:pt idx="26">
                  <c:v>8.7187199999999994</c:v>
                </c:pt>
                <c:pt idx="27">
                  <c:v>9.0540500000000002</c:v>
                </c:pt>
                <c:pt idx="28">
                  <c:v>9.3893900000000006</c:v>
                </c:pt>
                <c:pt idx="29">
                  <c:v>9.7247199999999996</c:v>
                </c:pt>
                <c:pt idx="30">
                  <c:v>10.06006</c:v>
                </c:pt>
                <c:pt idx="31">
                  <c:v>10.3954</c:v>
                </c:pt>
                <c:pt idx="32">
                  <c:v>10.730729999999999</c:v>
                </c:pt>
                <c:pt idx="33">
                  <c:v>11.06607</c:v>
                </c:pt>
                <c:pt idx="34">
                  <c:v>11.401400000000001</c:v>
                </c:pt>
                <c:pt idx="35">
                  <c:v>11.736739999999999</c:v>
                </c:pt>
                <c:pt idx="36">
                  <c:v>12.07207</c:v>
                </c:pt>
                <c:pt idx="37">
                  <c:v>12.40741</c:v>
                </c:pt>
                <c:pt idx="38">
                  <c:v>12.74274</c:v>
                </c:pt>
                <c:pt idx="39">
                  <c:v>13.07808</c:v>
                </c:pt>
                <c:pt idx="40">
                  <c:v>13.413410000000001</c:v>
                </c:pt>
                <c:pt idx="41">
                  <c:v>13.748749999999999</c:v>
                </c:pt>
                <c:pt idx="42">
                  <c:v>14.08408</c:v>
                </c:pt>
                <c:pt idx="43">
                  <c:v>14.419420000000001</c:v>
                </c:pt>
                <c:pt idx="44">
                  <c:v>14.75475</c:v>
                </c:pt>
                <c:pt idx="45">
                  <c:v>15.09009</c:v>
                </c:pt>
                <c:pt idx="46">
                  <c:v>15.42543</c:v>
                </c:pt>
                <c:pt idx="47">
                  <c:v>15.760759999999999</c:v>
                </c:pt>
                <c:pt idx="48">
                  <c:v>16.0961</c:v>
                </c:pt>
                <c:pt idx="49">
                  <c:v>16.431429999999999</c:v>
                </c:pt>
                <c:pt idx="50">
                  <c:v>16.766770000000001</c:v>
                </c:pt>
                <c:pt idx="51">
                  <c:v>17.1021</c:v>
                </c:pt>
                <c:pt idx="52">
                  <c:v>17.437439999999999</c:v>
                </c:pt>
                <c:pt idx="53">
                  <c:v>17.772770000000001</c:v>
                </c:pt>
                <c:pt idx="54">
                  <c:v>18.10811</c:v>
                </c:pt>
                <c:pt idx="55">
                  <c:v>18.443439999999999</c:v>
                </c:pt>
                <c:pt idx="56">
                  <c:v>18.778780000000001</c:v>
                </c:pt>
                <c:pt idx="57">
                  <c:v>19.11411</c:v>
                </c:pt>
                <c:pt idx="58">
                  <c:v>19.449449999999999</c:v>
                </c:pt>
                <c:pt idx="59">
                  <c:v>19.784780000000001</c:v>
                </c:pt>
                <c:pt idx="60">
                  <c:v>20.12012</c:v>
                </c:pt>
                <c:pt idx="61">
                  <c:v>20.455459999999999</c:v>
                </c:pt>
                <c:pt idx="62">
                  <c:v>20.790790000000001</c:v>
                </c:pt>
                <c:pt idx="63">
                  <c:v>21.12613</c:v>
                </c:pt>
                <c:pt idx="64">
                  <c:v>21.461459999999999</c:v>
                </c:pt>
                <c:pt idx="65">
                  <c:v>21.796800000000001</c:v>
                </c:pt>
                <c:pt idx="66">
                  <c:v>22.13213</c:v>
                </c:pt>
                <c:pt idx="67">
                  <c:v>22.467469999999999</c:v>
                </c:pt>
                <c:pt idx="68">
                  <c:v>22.802800000000001</c:v>
                </c:pt>
                <c:pt idx="69">
                  <c:v>23.13814</c:v>
                </c:pt>
                <c:pt idx="70">
                  <c:v>23.473469999999999</c:v>
                </c:pt>
                <c:pt idx="71">
                  <c:v>23.808810000000001</c:v>
                </c:pt>
                <c:pt idx="72">
                  <c:v>24.14414</c:v>
                </c:pt>
                <c:pt idx="73">
                  <c:v>24.479479999999999</c:v>
                </c:pt>
                <c:pt idx="74">
                  <c:v>24.814810000000001</c:v>
                </c:pt>
                <c:pt idx="75">
                  <c:v>25.15015</c:v>
                </c:pt>
                <c:pt idx="76">
                  <c:v>25.485489999999999</c:v>
                </c:pt>
                <c:pt idx="77">
                  <c:v>25.820820000000001</c:v>
                </c:pt>
                <c:pt idx="78">
                  <c:v>26.15616</c:v>
                </c:pt>
                <c:pt idx="79">
                  <c:v>26.491489999999999</c:v>
                </c:pt>
                <c:pt idx="80">
                  <c:v>26.826830000000001</c:v>
                </c:pt>
                <c:pt idx="81">
                  <c:v>27.16216</c:v>
                </c:pt>
                <c:pt idx="82">
                  <c:v>27.497499999999999</c:v>
                </c:pt>
                <c:pt idx="83">
                  <c:v>27.832830000000001</c:v>
                </c:pt>
                <c:pt idx="84">
                  <c:v>28.16817</c:v>
                </c:pt>
                <c:pt idx="85">
                  <c:v>28.503499999999999</c:v>
                </c:pt>
                <c:pt idx="86">
                  <c:v>28.838840000000001</c:v>
                </c:pt>
                <c:pt idx="87">
                  <c:v>29.17417</c:v>
                </c:pt>
                <c:pt idx="88">
                  <c:v>29.509509999999999</c:v>
                </c:pt>
                <c:pt idx="89">
                  <c:v>29.844840000000001</c:v>
                </c:pt>
                <c:pt idx="90">
                  <c:v>30.18018</c:v>
                </c:pt>
                <c:pt idx="91">
                  <c:v>30.515519999999999</c:v>
                </c:pt>
                <c:pt idx="92">
                  <c:v>30.850850000000001</c:v>
                </c:pt>
                <c:pt idx="93">
                  <c:v>31.18619</c:v>
                </c:pt>
                <c:pt idx="94">
                  <c:v>31.521519999999999</c:v>
                </c:pt>
                <c:pt idx="95">
                  <c:v>31.856860000000001</c:v>
                </c:pt>
                <c:pt idx="96">
                  <c:v>32.192189999999997</c:v>
                </c:pt>
                <c:pt idx="97">
                  <c:v>32.527529999999999</c:v>
                </c:pt>
                <c:pt idx="98">
                  <c:v>32.862859999999998</c:v>
                </c:pt>
                <c:pt idx="99">
                  <c:v>33.1982</c:v>
                </c:pt>
                <c:pt idx="100">
                  <c:v>33.533529999999999</c:v>
                </c:pt>
                <c:pt idx="101">
                  <c:v>33.868870000000001</c:v>
                </c:pt>
                <c:pt idx="102">
                  <c:v>34.2042</c:v>
                </c:pt>
                <c:pt idx="103">
                  <c:v>34.539540000000002</c:v>
                </c:pt>
                <c:pt idx="104">
                  <c:v>34.874870000000001</c:v>
                </c:pt>
                <c:pt idx="105">
                  <c:v>35.210209999999996</c:v>
                </c:pt>
                <c:pt idx="106">
                  <c:v>35.545549999999999</c:v>
                </c:pt>
                <c:pt idx="107">
                  <c:v>35.880879999999998</c:v>
                </c:pt>
                <c:pt idx="108">
                  <c:v>36.21622</c:v>
                </c:pt>
                <c:pt idx="109">
                  <c:v>36.551549999999999</c:v>
                </c:pt>
                <c:pt idx="110">
                  <c:v>36.886890000000001</c:v>
                </c:pt>
                <c:pt idx="111">
                  <c:v>37.22222</c:v>
                </c:pt>
                <c:pt idx="112">
                  <c:v>37.557560000000002</c:v>
                </c:pt>
                <c:pt idx="113">
                  <c:v>37.892890000000001</c:v>
                </c:pt>
                <c:pt idx="114">
                  <c:v>38.228230000000003</c:v>
                </c:pt>
                <c:pt idx="115">
                  <c:v>38.563560000000003</c:v>
                </c:pt>
                <c:pt idx="116">
                  <c:v>38.898899999999998</c:v>
                </c:pt>
                <c:pt idx="117">
                  <c:v>39.234229999999997</c:v>
                </c:pt>
                <c:pt idx="118">
                  <c:v>39.569569999999999</c:v>
                </c:pt>
                <c:pt idx="119">
                  <c:v>39.904899999999998</c:v>
                </c:pt>
                <c:pt idx="120">
                  <c:v>40.24024</c:v>
                </c:pt>
                <c:pt idx="121">
                  <c:v>40.575580000000002</c:v>
                </c:pt>
                <c:pt idx="122">
                  <c:v>40.910910000000001</c:v>
                </c:pt>
                <c:pt idx="123">
                  <c:v>41.246250000000003</c:v>
                </c:pt>
                <c:pt idx="124">
                  <c:v>41.581580000000002</c:v>
                </c:pt>
                <c:pt idx="125">
                  <c:v>41.916919999999998</c:v>
                </c:pt>
                <c:pt idx="126">
                  <c:v>42.252249999999997</c:v>
                </c:pt>
                <c:pt idx="127">
                  <c:v>42.587589999999999</c:v>
                </c:pt>
                <c:pt idx="128">
                  <c:v>42.922919999999998</c:v>
                </c:pt>
                <c:pt idx="129">
                  <c:v>43.25826</c:v>
                </c:pt>
                <c:pt idx="130">
                  <c:v>43.593589999999999</c:v>
                </c:pt>
                <c:pt idx="131">
                  <c:v>43.928930000000001</c:v>
                </c:pt>
                <c:pt idx="132">
                  <c:v>44.26426</c:v>
                </c:pt>
                <c:pt idx="133">
                  <c:v>44.599600000000002</c:v>
                </c:pt>
                <c:pt idx="134">
                  <c:v>44.934930000000001</c:v>
                </c:pt>
                <c:pt idx="135">
                  <c:v>45.270269999999996</c:v>
                </c:pt>
                <c:pt idx="136">
                  <c:v>45.605609999999999</c:v>
                </c:pt>
                <c:pt idx="137">
                  <c:v>45.940939999999998</c:v>
                </c:pt>
                <c:pt idx="138">
                  <c:v>46.27628</c:v>
                </c:pt>
                <c:pt idx="139">
                  <c:v>46.611609999999999</c:v>
                </c:pt>
                <c:pt idx="140">
                  <c:v>46.946950000000001</c:v>
                </c:pt>
                <c:pt idx="141">
                  <c:v>47.28228</c:v>
                </c:pt>
                <c:pt idx="142">
                  <c:v>47.617620000000002</c:v>
                </c:pt>
                <c:pt idx="143">
                  <c:v>47.952950000000001</c:v>
                </c:pt>
                <c:pt idx="144">
                  <c:v>48.288290000000003</c:v>
                </c:pt>
                <c:pt idx="145">
                  <c:v>48.623620000000003</c:v>
                </c:pt>
                <c:pt idx="146">
                  <c:v>48.958959999999998</c:v>
                </c:pt>
                <c:pt idx="147">
                  <c:v>49.294289999999997</c:v>
                </c:pt>
                <c:pt idx="148">
                  <c:v>49.629629999999999</c:v>
                </c:pt>
                <c:pt idx="149">
                  <c:v>49.964959999999998</c:v>
                </c:pt>
                <c:pt idx="150">
                  <c:v>50.3003</c:v>
                </c:pt>
                <c:pt idx="151">
                  <c:v>50.635640000000002</c:v>
                </c:pt>
                <c:pt idx="152">
                  <c:v>50.970970000000001</c:v>
                </c:pt>
                <c:pt idx="153">
                  <c:v>51.306310000000003</c:v>
                </c:pt>
                <c:pt idx="154">
                  <c:v>51.641640000000002</c:v>
                </c:pt>
                <c:pt idx="155">
                  <c:v>51.976979999999998</c:v>
                </c:pt>
                <c:pt idx="156">
                  <c:v>52.312309999999997</c:v>
                </c:pt>
                <c:pt idx="157">
                  <c:v>52.647649999999999</c:v>
                </c:pt>
                <c:pt idx="158">
                  <c:v>52.982979999999998</c:v>
                </c:pt>
                <c:pt idx="159">
                  <c:v>53.31832</c:v>
                </c:pt>
                <c:pt idx="160">
                  <c:v>53.653649999999999</c:v>
                </c:pt>
                <c:pt idx="161">
                  <c:v>53.988990000000001</c:v>
                </c:pt>
                <c:pt idx="162">
                  <c:v>54.32432</c:v>
                </c:pt>
                <c:pt idx="163">
                  <c:v>54.659660000000002</c:v>
                </c:pt>
                <c:pt idx="164">
                  <c:v>54.994990000000001</c:v>
                </c:pt>
                <c:pt idx="165">
                  <c:v>55.330329999999996</c:v>
                </c:pt>
                <c:pt idx="166">
                  <c:v>55.665669999999999</c:v>
                </c:pt>
                <c:pt idx="167">
                  <c:v>56.000999999999998</c:v>
                </c:pt>
                <c:pt idx="168">
                  <c:v>56.33634</c:v>
                </c:pt>
                <c:pt idx="169">
                  <c:v>56.671669999999999</c:v>
                </c:pt>
                <c:pt idx="170">
                  <c:v>57.007010000000001</c:v>
                </c:pt>
                <c:pt idx="171">
                  <c:v>57.34234</c:v>
                </c:pt>
                <c:pt idx="172">
                  <c:v>57.677680000000002</c:v>
                </c:pt>
                <c:pt idx="173">
                  <c:v>58.013010000000001</c:v>
                </c:pt>
                <c:pt idx="174">
                  <c:v>58.348350000000003</c:v>
                </c:pt>
                <c:pt idx="175">
                  <c:v>58.683680000000003</c:v>
                </c:pt>
                <c:pt idx="176">
                  <c:v>59.019019999999998</c:v>
                </c:pt>
                <c:pt idx="177">
                  <c:v>59.354349999999997</c:v>
                </c:pt>
                <c:pt idx="178">
                  <c:v>59.689689999999999</c:v>
                </c:pt>
                <c:pt idx="179">
                  <c:v>60.025030000000001</c:v>
                </c:pt>
                <c:pt idx="180">
                  <c:v>60.36036</c:v>
                </c:pt>
                <c:pt idx="181">
                  <c:v>60.695700000000002</c:v>
                </c:pt>
                <c:pt idx="182">
                  <c:v>61.031030000000001</c:v>
                </c:pt>
                <c:pt idx="183">
                  <c:v>61.366370000000003</c:v>
                </c:pt>
                <c:pt idx="184">
                  <c:v>61.701700000000002</c:v>
                </c:pt>
                <c:pt idx="185">
                  <c:v>62.037039999999998</c:v>
                </c:pt>
                <c:pt idx="186">
                  <c:v>62.372369999999997</c:v>
                </c:pt>
                <c:pt idx="187">
                  <c:v>62.707709999999999</c:v>
                </c:pt>
                <c:pt idx="188">
                  <c:v>63.043039999999998</c:v>
                </c:pt>
                <c:pt idx="189">
                  <c:v>63.37838</c:v>
                </c:pt>
                <c:pt idx="190">
                  <c:v>63.713709999999999</c:v>
                </c:pt>
                <c:pt idx="191">
                  <c:v>64.049049999999994</c:v>
                </c:pt>
                <c:pt idx="192">
                  <c:v>64.384379999999993</c:v>
                </c:pt>
                <c:pt idx="193">
                  <c:v>64.719719999999995</c:v>
                </c:pt>
                <c:pt idx="194">
                  <c:v>65.055059999999997</c:v>
                </c:pt>
                <c:pt idx="195">
                  <c:v>65.390389999999996</c:v>
                </c:pt>
                <c:pt idx="196">
                  <c:v>65.725729999999999</c:v>
                </c:pt>
                <c:pt idx="197">
                  <c:v>66.061059999999998</c:v>
                </c:pt>
                <c:pt idx="198">
                  <c:v>66.3964</c:v>
                </c:pt>
                <c:pt idx="199">
                  <c:v>66.731729999999999</c:v>
                </c:pt>
                <c:pt idx="200">
                  <c:v>67.067070000000001</c:v>
                </c:pt>
                <c:pt idx="201">
                  <c:v>67.4024</c:v>
                </c:pt>
                <c:pt idx="202">
                  <c:v>67.737740000000002</c:v>
                </c:pt>
                <c:pt idx="203">
                  <c:v>68.073070000000001</c:v>
                </c:pt>
                <c:pt idx="204">
                  <c:v>68.408410000000003</c:v>
                </c:pt>
                <c:pt idx="205">
                  <c:v>68.743740000000003</c:v>
                </c:pt>
                <c:pt idx="206">
                  <c:v>69.079080000000005</c:v>
                </c:pt>
                <c:pt idx="207">
                  <c:v>69.414410000000004</c:v>
                </c:pt>
                <c:pt idx="208">
                  <c:v>69.749750000000006</c:v>
                </c:pt>
                <c:pt idx="209">
                  <c:v>70.085089999999994</c:v>
                </c:pt>
                <c:pt idx="210">
                  <c:v>70.420419999999993</c:v>
                </c:pt>
                <c:pt idx="211">
                  <c:v>70.755759999999995</c:v>
                </c:pt>
                <c:pt idx="212">
                  <c:v>71.091089999999994</c:v>
                </c:pt>
                <c:pt idx="213">
                  <c:v>71.426429999999996</c:v>
                </c:pt>
                <c:pt idx="214">
                  <c:v>71.761759999999995</c:v>
                </c:pt>
                <c:pt idx="215">
                  <c:v>72.097099999999998</c:v>
                </c:pt>
                <c:pt idx="216">
                  <c:v>72.432429999999997</c:v>
                </c:pt>
                <c:pt idx="217">
                  <c:v>72.767769999999999</c:v>
                </c:pt>
                <c:pt idx="218">
                  <c:v>73.103099999999998</c:v>
                </c:pt>
                <c:pt idx="219">
                  <c:v>73.43844</c:v>
                </c:pt>
                <c:pt idx="220">
                  <c:v>73.773769999999999</c:v>
                </c:pt>
                <c:pt idx="221">
                  <c:v>74.109110000000001</c:v>
                </c:pt>
                <c:pt idx="222">
                  <c:v>74.44444</c:v>
                </c:pt>
                <c:pt idx="223">
                  <c:v>74.779780000000002</c:v>
                </c:pt>
                <c:pt idx="224">
                  <c:v>75.115120000000005</c:v>
                </c:pt>
                <c:pt idx="225">
                  <c:v>75.450450000000004</c:v>
                </c:pt>
                <c:pt idx="226">
                  <c:v>75.785790000000006</c:v>
                </c:pt>
                <c:pt idx="227">
                  <c:v>76.121120000000005</c:v>
                </c:pt>
                <c:pt idx="228">
                  <c:v>76.456460000000007</c:v>
                </c:pt>
                <c:pt idx="229">
                  <c:v>76.791790000000006</c:v>
                </c:pt>
                <c:pt idx="230">
                  <c:v>77.127129999999994</c:v>
                </c:pt>
                <c:pt idx="231">
                  <c:v>77.462459999999993</c:v>
                </c:pt>
                <c:pt idx="232">
                  <c:v>77.797799999999995</c:v>
                </c:pt>
                <c:pt idx="233">
                  <c:v>78.133129999999994</c:v>
                </c:pt>
                <c:pt idx="234">
                  <c:v>78.468469999999996</c:v>
                </c:pt>
                <c:pt idx="235">
                  <c:v>78.803799999999995</c:v>
                </c:pt>
                <c:pt idx="236">
                  <c:v>79.139139999999998</c:v>
                </c:pt>
                <c:pt idx="237">
                  <c:v>79.474469999999997</c:v>
                </c:pt>
                <c:pt idx="238">
                  <c:v>79.809809999999999</c:v>
                </c:pt>
                <c:pt idx="239">
                  <c:v>80.145150000000001</c:v>
                </c:pt>
                <c:pt idx="240">
                  <c:v>80.48048</c:v>
                </c:pt>
                <c:pt idx="241">
                  <c:v>80.815820000000002</c:v>
                </c:pt>
                <c:pt idx="242">
                  <c:v>81.151150000000001</c:v>
                </c:pt>
                <c:pt idx="243">
                  <c:v>81.486490000000003</c:v>
                </c:pt>
                <c:pt idx="244">
                  <c:v>81.821820000000002</c:v>
                </c:pt>
                <c:pt idx="245">
                  <c:v>82.157160000000005</c:v>
                </c:pt>
                <c:pt idx="246">
                  <c:v>82.492490000000004</c:v>
                </c:pt>
                <c:pt idx="247">
                  <c:v>82.827830000000006</c:v>
                </c:pt>
                <c:pt idx="248">
                  <c:v>83.163160000000005</c:v>
                </c:pt>
                <c:pt idx="249">
                  <c:v>83.498500000000007</c:v>
                </c:pt>
                <c:pt idx="250">
                  <c:v>83.833830000000006</c:v>
                </c:pt>
                <c:pt idx="251">
                  <c:v>84.169169999999994</c:v>
                </c:pt>
                <c:pt idx="252">
                  <c:v>84.504499999999993</c:v>
                </c:pt>
                <c:pt idx="253">
                  <c:v>84.839839999999995</c:v>
                </c:pt>
                <c:pt idx="254">
                  <c:v>85.175179999999997</c:v>
                </c:pt>
                <c:pt idx="255">
                  <c:v>85.510509999999996</c:v>
                </c:pt>
                <c:pt idx="256">
                  <c:v>85.845849999999999</c:v>
                </c:pt>
                <c:pt idx="257">
                  <c:v>86.181179999999998</c:v>
                </c:pt>
                <c:pt idx="258">
                  <c:v>86.51652</c:v>
                </c:pt>
                <c:pt idx="259">
                  <c:v>86.851849999999999</c:v>
                </c:pt>
                <c:pt idx="260">
                  <c:v>87.187190000000001</c:v>
                </c:pt>
                <c:pt idx="261">
                  <c:v>87.52252</c:v>
                </c:pt>
                <c:pt idx="262">
                  <c:v>87.857860000000002</c:v>
                </c:pt>
                <c:pt idx="263">
                  <c:v>88.193190000000001</c:v>
                </c:pt>
                <c:pt idx="264">
                  <c:v>88.528530000000003</c:v>
                </c:pt>
                <c:pt idx="265">
                  <c:v>88.863860000000003</c:v>
                </c:pt>
                <c:pt idx="266">
                  <c:v>89.199200000000005</c:v>
                </c:pt>
                <c:pt idx="267">
                  <c:v>89.534530000000004</c:v>
                </c:pt>
                <c:pt idx="268">
                  <c:v>89.869870000000006</c:v>
                </c:pt>
                <c:pt idx="269">
                  <c:v>90.205209999999994</c:v>
                </c:pt>
                <c:pt idx="270">
                  <c:v>90.540539999999993</c:v>
                </c:pt>
                <c:pt idx="271">
                  <c:v>90.875879999999995</c:v>
                </c:pt>
                <c:pt idx="272">
                  <c:v>91.211209999999994</c:v>
                </c:pt>
                <c:pt idx="273">
                  <c:v>91.546549999999996</c:v>
                </c:pt>
                <c:pt idx="274">
                  <c:v>91.881879999999995</c:v>
                </c:pt>
                <c:pt idx="275">
                  <c:v>92.217219999999998</c:v>
                </c:pt>
                <c:pt idx="276">
                  <c:v>92.552549999999997</c:v>
                </c:pt>
                <c:pt idx="277">
                  <c:v>92.887889999999999</c:v>
                </c:pt>
                <c:pt idx="278">
                  <c:v>93.223219999999998</c:v>
                </c:pt>
                <c:pt idx="279">
                  <c:v>93.55856</c:v>
                </c:pt>
                <c:pt idx="280">
                  <c:v>93.893889999999999</c:v>
                </c:pt>
                <c:pt idx="281">
                  <c:v>94.229230000000001</c:v>
                </c:pt>
                <c:pt idx="282">
                  <c:v>94.56456</c:v>
                </c:pt>
                <c:pt idx="283">
                  <c:v>94.899900000000002</c:v>
                </c:pt>
                <c:pt idx="284">
                  <c:v>95.235240000000005</c:v>
                </c:pt>
                <c:pt idx="285">
                  <c:v>95.570570000000004</c:v>
                </c:pt>
                <c:pt idx="286">
                  <c:v>95.905910000000006</c:v>
                </c:pt>
                <c:pt idx="287">
                  <c:v>96.241240000000005</c:v>
                </c:pt>
                <c:pt idx="288">
                  <c:v>96.576580000000007</c:v>
                </c:pt>
                <c:pt idx="289">
                  <c:v>96.911910000000006</c:v>
                </c:pt>
                <c:pt idx="290">
                  <c:v>97.247249999999994</c:v>
                </c:pt>
                <c:pt idx="291">
                  <c:v>97.582579999999993</c:v>
                </c:pt>
                <c:pt idx="292">
                  <c:v>97.917919999999995</c:v>
                </c:pt>
                <c:pt idx="293">
                  <c:v>98.253249999999994</c:v>
                </c:pt>
                <c:pt idx="294">
                  <c:v>98.588589999999996</c:v>
                </c:pt>
                <c:pt idx="295">
                  <c:v>98.923919999999995</c:v>
                </c:pt>
                <c:pt idx="296">
                  <c:v>99.259259999999998</c:v>
                </c:pt>
                <c:pt idx="297">
                  <c:v>99.594589999999997</c:v>
                </c:pt>
                <c:pt idx="298">
                  <c:v>99.929929999999999</c:v>
                </c:pt>
                <c:pt idx="299">
                  <c:v>100.26527</c:v>
                </c:pt>
                <c:pt idx="300">
                  <c:v>100.6006</c:v>
                </c:pt>
                <c:pt idx="301">
                  <c:v>100.93594</c:v>
                </c:pt>
                <c:pt idx="302">
                  <c:v>101.27127</c:v>
                </c:pt>
                <c:pt idx="303">
                  <c:v>101.60661</c:v>
                </c:pt>
                <c:pt idx="304">
                  <c:v>101.94194</c:v>
                </c:pt>
                <c:pt idx="305">
                  <c:v>102.27728</c:v>
                </c:pt>
                <c:pt idx="306">
                  <c:v>102.61261</c:v>
                </c:pt>
                <c:pt idx="307">
                  <c:v>102.94795000000001</c:v>
                </c:pt>
                <c:pt idx="308">
                  <c:v>103.28328</c:v>
                </c:pt>
                <c:pt idx="309">
                  <c:v>103.61862000000001</c:v>
                </c:pt>
                <c:pt idx="310">
                  <c:v>103.95395000000001</c:v>
                </c:pt>
                <c:pt idx="311">
                  <c:v>104.28928999999999</c:v>
                </c:pt>
                <c:pt idx="312">
                  <c:v>104.62461999999999</c:v>
                </c:pt>
                <c:pt idx="313">
                  <c:v>104.95996</c:v>
                </c:pt>
                <c:pt idx="314">
                  <c:v>105.2953</c:v>
                </c:pt>
                <c:pt idx="315">
                  <c:v>105.63063</c:v>
                </c:pt>
                <c:pt idx="316">
                  <c:v>105.96597</c:v>
                </c:pt>
                <c:pt idx="317">
                  <c:v>106.3013</c:v>
                </c:pt>
                <c:pt idx="318">
                  <c:v>106.63664</c:v>
                </c:pt>
                <c:pt idx="319">
                  <c:v>106.97197</c:v>
                </c:pt>
                <c:pt idx="320">
                  <c:v>107.30731</c:v>
                </c:pt>
                <c:pt idx="321">
                  <c:v>107.64264</c:v>
                </c:pt>
                <c:pt idx="322">
                  <c:v>107.97798</c:v>
                </c:pt>
                <c:pt idx="323">
                  <c:v>108.31331</c:v>
                </c:pt>
                <c:pt idx="324">
                  <c:v>108.64865</c:v>
                </c:pt>
                <c:pt idx="325">
                  <c:v>108.98398</c:v>
                </c:pt>
                <c:pt idx="326">
                  <c:v>109.31932</c:v>
                </c:pt>
                <c:pt idx="327">
                  <c:v>109.65465</c:v>
                </c:pt>
                <c:pt idx="328">
                  <c:v>109.98999000000001</c:v>
                </c:pt>
                <c:pt idx="329">
                  <c:v>110.32532999999999</c:v>
                </c:pt>
                <c:pt idx="330">
                  <c:v>110.66065999999999</c:v>
                </c:pt>
                <c:pt idx="331">
                  <c:v>110.996</c:v>
                </c:pt>
                <c:pt idx="332">
                  <c:v>111.33132999999999</c:v>
                </c:pt>
                <c:pt idx="333">
                  <c:v>111.66667</c:v>
                </c:pt>
                <c:pt idx="334">
                  <c:v>112.002</c:v>
                </c:pt>
                <c:pt idx="335">
                  <c:v>112.33734</c:v>
                </c:pt>
                <c:pt idx="336">
                  <c:v>112.67267</c:v>
                </c:pt>
                <c:pt idx="337">
                  <c:v>113.00801</c:v>
                </c:pt>
                <c:pt idx="338">
                  <c:v>113.34334</c:v>
                </c:pt>
                <c:pt idx="339">
                  <c:v>113.67868</c:v>
                </c:pt>
                <c:pt idx="340">
                  <c:v>114.01401</c:v>
                </c:pt>
                <c:pt idx="341">
                  <c:v>114.34935</c:v>
                </c:pt>
                <c:pt idx="342">
                  <c:v>114.68468</c:v>
                </c:pt>
                <c:pt idx="343">
                  <c:v>115.02002</c:v>
                </c:pt>
                <c:pt idx="344">
                  <c:v>115.35536</c:v>
                </c:pt>
                <c:pt idx="345">
                  <c:v>115.69069</c:v>
                </c:pt>
                <c:pt idx="346">
                  <c:v>116.02603000000001</c:v>
                </c:pt>
                <c:pt idx="347">
                  <c:v>116.36136</c:v>
                </c:pt>
                <c:pt idx="348">
                  <c:v>116.69670000000001</c:v>
                </c:pt>
                <c:pt idx="349">
                  <c:v>117.03203000000001</c:v>
                </c:pt>
                <c:pt idx="350">
                  <c:v>117.36736999999999</c:v>
                </c:pt>
                <c:pt idx="351">
                  <c:v>117.70269999999999</c:v>
                </c:pt>
                <c:pt idx="352">
                  <c:v>118.03804</c:v>
                </c:pt>
                <c:pt idx="353">
                  <c:v>118.37336999999999</c:v>
                </c:pt>
                <c:pt idx="354">
                  <c:v>118.70871</c:v>
                </c:pt>
                <c:pt idx="355">
                  <c:v>119.04404</c:v>
                </c:pt>
                <c:pt idx="356">
                  <c:v>119.37938</c:v>
                </c:pt>
                <c:pt idx="357">
                  <c:v>119.71471</c:v>
                </c:pt>
                <c:pt idx="358">
                  <c:v>120.05005</c:v>
                </c:pt>
                <c:pt idx="359">
                  <c:v>120.38539</c:v>
                </c:pt>
                <c:pt idx="360">
                  <c:v>120.72072</c:v>
                </c:pt>
                <c:pt idx="361">
                  <c:v>121.05606</c:v>
                </c:pt>
                <c:pt idx="362">
                  <c:v>121.39139</c:v>
                </c:pt>
                <c:pt idx="363">
                  <c:v>121.72673</c:v>
                </c:pt>
                <c:pt idx="364">
                  <c:v>122.06206</c:v>
                </c:pt>
                <c:pt idx="365">
                  <c:v>122.3974</c:v>
                </c:pt>
                <c:pt idx="366">
                  <c:v>122.73273</c:v>
                </c:pt>
                <c:pt idx="367">
                  <c:v>123.06807000000001</c:v>
                </c:pt>
                <c:pt idx="368">
                  <c:v>123.4034</c:v>
                </c:pt>
                <c:pt idx="369">
                  <c:v>123.73874000000001</c:v>
                </c:pt>
                <c:pt idx="370">
                  <c:v>124.07407000000001</c:v>
                </c:pt>
                <c:pt idx="371">
                  <c:v>124.40940999999999</c:v>
                </c:pt>
                <c:pt idx="372">
                  <c:v>124.74473999999999</c:v>
                </c:pt>
                <c:pt idx="373">
                  <c:v>125.08008</c:v>
                </c:pt>
                <c:pt idx="374">
                  <c:v>125.41542</c:v>
                </c:pt>
                <c:pt idx="375">
                  <c:v>125.75075</c:v>
                </c:pt>
                <c:pt idx="376">
                  <c:v>126.08609</c:v>
                </c:pt>
                <c:pt idx="377">
                  <c:v>126.42142</c:v>
                </c:pt>
                <c:pt idx="378">
                  <c:v>126.75676</c:v>
                </c:pt>
                <c:pt idx="379">
                  <c:v>127.09209</c:v>
                </c:pt>
                <c:pt idx="380">
                  <c:v>127.42743</c:v>
                </c:pt>
                <c:pt idx="381">
                  <c:v>127.76276</c:v>
                </c:pt>
                <c:pt idx="382">
                  <c:v>128.09809999999999</c:v>
                </c:pt>
                <c:pt idx="383">
                  <c:v>128.43342999999999</c:v>
                </c:pt>
                <c:pt idx="384">
                  <c:v>128.76876999999999</c:v>
                </c:pt>
                <c:pt idx="385">
                  <c:v>129.10409999999999</c:v>
                </c:pt>
                <c:pt idx="386">
                  <c:v>129.43943999999999</c:v>
                </c:pt>
                <c:pt idx="387">
                  <c:v>129.77476999999999</c:v>
                </c:pt>
                <c:pt idx="388">
                  <c:v>130.11010999999999</c:v>
                </c:pt>
                <c:pt idx="389">
                  <c:v>130.44544999999999</c:v>
                </c:pt>
                <c:pt idx="390">
                  <c:v>130.78077999999999</c:v>
                </c:pt>
                <c:pt idx="391">
                  <c:v>131.11612</c:v>
                </c:pt>
                <c:pt idx="392">
                  <c:v>131.45144999999999</c:v>
                </c:pt>
                <c:pt idx="393">
                  <c:v>131.78679</c:v>
                </c:pt>
                <c:pt idx="394">
                  <c:v>132.12212</c:v>
                </c:pt>
                <c:pt idx="395">
                  <c:v>132.45746</c:v>
                </c:pt>
                <c:pt idx="396">
                  <c:v>132.79279</c:v>
                </c:pt>
                <c:pt idx="397">
                  <c:v>133.12813</c:v>
                </c:pt>
                <c:pt idx="398">
                  <c:v>133.46346</c:v>
                </c:pt>
                <c:pt idx="399">
                  <c:v>133.7988</c:v>
                </c:pt>
                <c:pt idx="400">
                  <c:v>134.13413</c:v>
                </c:pt>
                <c:pt idx="401">
                  <c:v>134.46947</c:v>
                </c:pt>
                <c:pt idx="402">
                  <c:v>134.8048</c:v>
                </c:pt>
                <c:pt idx="403">
                  <c:v>135.14014</c:v>
                </c:pt>
                <c:pt idx="404">
                  <c:v>135.47548</c:v>
                </c:pt>
                <c:pt idx="405">
                  <c:v>135.81081</c:v>
                </c:pt>
                <c:pt idx="406">
                  <c:v>136.14615000000001</c:v>
                </c:pt>
                <c:pt idx="407">
                  <c:v>136.48148</c:v>
                </c:pt>
                <c:pt idx="408">
                  <c:v>136.81682000000001</c:v>
                </c:pt>
                <c:pt idx="409">
                  <c:v>137.15215000000001</c:v>
                </c:pt>
                <c:pt idx="410">
                  <c:v>137.48749000000001</c:v>
                </c:pt>
                <c:pt idx="411">
                  <c:v>137.82282000000001</c:v>
                </c:pt>
                <c:pt idx="412">
                  <c:v>138.15816000000001</c:v>
                </c:pt>
                <c:pt idx="413">
                  <c:v>138.49349000000001</c:v>
                </c:pt>
                <c:pt idx="414">
                  <c:v>138.82883000000001</c:v>
                </c:pt>
                <c:pt idx="415">
                  <c:v>139.16416000000001</c:v>
                </c:pt>
                <c:pt idx="416">
                  <c:v>139.49950000000001</c:v>
                </c:pt>
                <c:pt idx="417">
                  <c:v>139.83483000000001</c:v>
                </c:pt>
                <c:pt idx="418">
                  <c:v>140.17017000000001</c:v>
                </c:pt>
                <c:pt idx="419">
                  <c:v>140.50550999999999</c:v>
                </c:pt>
                <c:pt idx="420">
                  <c:v>140.84083999999999</c:v>
                </c:pt>
                <c:pt idx="421">
                  <c:v>141.17617999999999</c:v>
                </c:pt>
                <c:pt idx="422">
                  <c:v>141.51150999999999</c:v>
                </c:pt>
                <c:pt idx="423">
                  <c:v>141.84684999999999</c:v>
                </c:pt>
                <c:pt idx="424">
                  <c:v>142.18217999999999</c:v>
                </c:pt>
                <c:pt idx="425">
                  <c:v>142.51751999999999</c:v>
                </c:pt>
                <c:pt idx="426">
                  <c:v>142.85284999999999</c:v>
                </c:pt>
                <c:pt idx="427">
                  <c:v>143.18818999999999</c:v>
                </c:pt>
                <c:pt idx="428">
                  <c:v>143.52351999999999</c:v>
                </c:pt>
                <c:pt idx="429">
                  <c:v>143.85885999999999</c:v>
                </c:pt>
                <c:pt idx="430">
                  <c:v>144.19418999999999</c:v>
                </c:pt>
                <c:pt idx="431">
                  <c:v>144.52952999999999</c:v>
                </c:pt>
                <c:pt idx="432">
                  <c:v>144.86485999999999</c:v>
                </c:pt>
                <c:pt idx="433">
                  <c:v>145.2002</c:v>
                </c:pt>
                <c:pt idx="434">
                  <c:v>145.53554</c:v>
                </c:pt>
                <c:pt idx="435">
                  <c:v>145.87087</c:v>
                </c:pt>
                <c:pt idx="436">
                  <c:v>146.20621</c:v>
                </c:pt>
                <c:pt idx="437">
                  <c:v>146.54154</c:v>
                </c:pt>
                <c:pt idx="438">
                  <c:v>146.87688</c:v>
                </c:pt>
                <c:pt idx="439">
                  <c:v>147.21221</c:v>
                </c:pt>
                <c:pt idx="440">
                  <c:v>147.54755</c:v>
                </c:pt>
                <c:pt idx="441">
                  <c:v>147.88288</c:v>
                </c:pt>
                <c:pt idx="442">
                  <c:v>148.21822</c:v>
                </c:pt>
                <c:pt idx="443">
                  <c:v>148.55355</c:v>
                </c:pt>
                <c:pt idx="444">
                  <c:v>148.88889</c:v>
                </c:pt>
                <c:pt idx="445">
                  <c:v>149.22422</c:v>
                </c:pt>
                <c:pt idx="446">
                  <c:v>149.55956</c:v>
                </c:pt>
                <c:pt idx="447">
                  <c:v>149.89489</c:v>
                </c:pt>
                <c:pt idx="448">
                  <c:v>150.23023000000001</c:v>
                </c:pt>
                <c:pt idx="449">
                  <c:v>150.56557000000001</c:v>
                </c:pt>
                <c:pt idx="450">
                  <c:v>150.90090000000001</c:v>
                </c:pt>
                <c:pt idx="451">
                  <c:v>151.23624000000001</c:v>
                </c:pt>
                <c:pt idx="452">
                  <c:v>151.57157000000001</c:v>
                </c:pt>
                <c:pt idx="453">
                  <c:v>151.90691000000001</c:v>
                </c:pt>
                <c:pt idx="454">
                  <c:v>152.24224000000001</c:v>
                </c:pt>
                <c:pt idx="455">
                  <c:v>152.57758000000001</c:v>
                </c:pt>
                <c:pt idx="456">
                  <c:v>152.91291000000001</c:v>
                </c:pt>
                <c:pt idx="457">
                  <c:v>153.24825000000001</c:v>
                </c:pt>
                <c:pt idx="458">
                  <c:v>153.58358000000001</c:v>
                </c:pt>
                <c:pt idx="459">
                  <c:v>153.91892000000001</c:v>
                </c:pt>
                <c:pt idx="460">
                  <c:v>154.25425000000001</c:v>
                </c:pt>
                <c:pt idx="461">
                  <c:v>154.58958999999999</c:v>
                </c:pt>
                <c:pt idx="462">
                  <c:v>154.92491999999999</c:v>
                </c:pt>
                <c:pt idx="463">
                  <c:v>155.26025999999999</c:v>
                </c:pt>
                <c:pt idx="464">
                  <c:v>155.59559999999999</c:v>
                </c:pt>
                <c:pt idx="465">
                  <c:v>155.93092999999999</c:v>
                </c:pt>
                <c:pt idx="466">
                  <c:v>156.26626999999999</c:v>
                </c:pt>
                <c:pt idx="467">
                  <c:v>156.60159999999999</c:v>
                </c:pt>
                <c:pt idx="468">
                  <c:v>156.93693999999999</c:v>
                </c:pt>
                <c:pt idx="469">
                  <c:v>157.27226999999999</c:v>
                </c:pt>
                <c:pt idx="470">
                  <c:v>157.60760999999999</c:v>
                </c:pt>
                <c:pt idx="471">
                  <c:v>157.94293999999999</c:v>
                </c:pt>
                <c:pt idx="472">
                  <c:v>158.27828</c:v>
                </c:pt>
                <c:pt idx="473">
                  <c:v>158.61360999999999</c:v>
                </c:pt>
                <c:pt idx="474">
                  <c:v>158.94895</c:v>
                </c:pt>
                <c:pt idx="475">
                  <c:v>159.28428</c:v>
                </c:pt>
                <c:pt idx="476">
                  <c:v>159.61962</c:v>
                </c:pt>
                <c:pt idx="477">
                  <c:v>159.95495</c:v>
                </c:pt>
                <c:pt idx="478">
                  <c:v>160.29029</c:v>
                </c:pt>
                <c:pt idx="479">
                  <c:v>160.62563</c:v>
                </c:pt>
                <c:pt idx="480">
                  <c:v>160.96096</c:v>
                </c:pt>
                <c:pt idx="481">
                  <c:v>161.2963</c:v>
                </c:pt>
                <c:pt idx="482">
                  <c:v>161.63163</c:v>
                </c:pt>
                <c:pt idx="483">
                  <c:v>161.96697</c:v>
                </c:pt>
                <c:pt idx="484">
                  <c:v>162.3023</c:v>
                </c:pt>
                <c:pt idx="485">
                  <c:v>162.63764</c:v>
                </c:pt>
                <c:pt idx="486">
                  <c:v>162.97297</c:v>
                </c:pt>
                <c:pt idx="487">
                  <c:v>163.30831000000001</c:v>
                </c:pt>
                <c:pt idx="488">
                  <c:v>163.64364</c:v>
                </c:pt>
                <c:pt idx="489">
                  <c:v>163.97898000000001</c:v>
                </c:pt>
                <c:pt idx="490">
                  <c:v>164.31431000000001</c:v>
                </c:pt>
                <c:pt idx="491">
                  <c:v>164.64965000000001</c:v>
                </c:pt>
                <c:pt idx="492">
                  <c:v>164.98498000000001</c:v>
                </c:pt>
                <c:pt idx="493">
                  <c:v>165.32032000000001</c:v>
                </c:pt>
                <c:pt idx="494">
                  <c:v>165.65566000000001</c:v>
                </c:pt>
                <c:pt idx="495">
                  <c:v>165.99099000000001</c:v>
                </c:pt>
                <c:pt idx="496">
                  <c:v>166.32633000000001</c:v>
                </c:pt>
                <c:pt idx="497">
                  <c:v>166.66166000000001</c:v>
                </c:pt>
                <c:pt idx="498">
                  <c:v>166.99700000000001</c:v>
                </c:pt>
                <c:pt idx="499">
                  <c:v>167.33233000000001</c:v>
                </c:pt>
                <c:pt idx="500">
                  <c:v>167.66766999999999</c:v>
                </c:pt>
                <c:pt idx="501">
                  <c:v>168.00299999999999</c:v>
                </c:pt>
                <c:pt idx="502">
                  <c:v>168.33833999999999</c:v>
                </c:pt>
                <c:pt idx="503">
                  <c:v>168.67366999999999</c:v>
                </c:pt>
                <c:pt idx="504">
                  <c:v>169.00900999999999</c:v>
                </c:pt>
                <c:pt idx="505">
                  <c:v>169.34433999999999</c:v>
                </c:pt>
                <c:pt idx="506">
                  <c:v>169.67967999999999</c:v>
                </c:pt>
                <c:pt idx="507">
                  <c:v>170.01501999999999</c:v>
                </c:pt>
                <c:pt idx="508">
                  <c:v>170.35034999999999</c:v>
                </c:pt>
                <c:pt idx="509">
                  <c:v>170.68568999999999</c:v>
                </c:pt>
                <c:pt idx="510">
                  <c:v>171.02101999999999</c:v>
                </c:pt>
                <c:pt idx="511">
                  <c:v>171.35636</c:v>
                </c:pt>
                <c:pt idx="512">
                  <c:v>171.69168999999999</c:v>
                </c:pt>
                <c:pt idx="513">
                  <c:v>172.02703</c:v>
                </c:pt>
                <c:pt idx="514">
                  <c:v>172.36236</c:v>
                </c:pt>
                <c:pt idx="515">
                  <c:v>172.6977</c:v>
                </c:pt>
                <c:pt idx="516">
                  <c:v>173.03303</c:v>
                </c:pt>
                <c:pt idx="517">
                  <c:v>173.36837</c:v>
                </c:pt>
                <c:pt idx="518">
                  <c:v>173.7037</c:v>
                </c:pt>
                <c:pt idx="519">
                  <c:v>174.03904</c:v>
                </c:pt>
                <c:pt idx="520">
                  <c:v>174.37437</c:v>
                </c:pt>
                <c:pt idx="521">
                  <c:v>174.70971</c:v>
                </c:pt>
                <c:pt idx="522">
                  <c:v>175.04505</c:v>
                </c:pt>
                <c:pt idx="523">
                  <c:v>175.38038</c:v>
                </c:pt>
                <c:pt idx="524">
                  <c:v>175.71572</c:v>
                </c:pt>
                <c:pt idx="525">
                  <c:v>176.05105</c:v>
                </c:pt>
                <c:pt idx="526">
                  <c:v>176.38639000000001</c:v>
                </c:pt>
                <c:pt idx="527">
                  <c:v>176.72172</c:v>
                </c:pt>
                <c:pt idx="528">
                  <c:v>177.05706000000001</c:v>
                </c:pt>
                <c:pt idx="529">
                  <c:v>177.39239000000001</c:v>
                </c:pt>
                <c:pt idx="530">
                  <c:v>177.72773000000001</c:v>
                </c:pt>
                <c:pt idx="531">
                  <c:v>178.06306000000001</c:v>
                </c:pt>
                <c:pt idx="532">
                  <c:v>178.39840000000001</c:v>
                </c:pt>
                <c:pt idx="533">
                  <c:v>178.73373000000001</c:v>
                </c:pt>
                <c:pt idx="534">
                  <c:v>179.06907000000001</c:v>
                </c:pt>
                <c:pt idx="535">
                  <c:v>179.40440000000001</c:v>
                </c:pt>
                <c:pt idx="536">
                  <c:v>179.73974000000001</c:v>
                </c:pt>
                <c:pt idx="537">
                  <c:v>180.07508000000001</c:v>
                </c:pt>
                <c:pt idx="538">
                  <c:v>180.41041000000001</c:v>
                </c:pt>
                <c:pt idx="539">
                  <c:v>180.74574999999999</c:v>
                </c:pt>
                <c:pt idx="540">
                  <c:v>181.08107999999999</c:v>
                </c:pt>
                <c:pt idx="541">
                  <c:v>181.41641999999999</c:v>
                </c:pt>
                <c:pt idx="542">
                  <c:v>181.75174999999999</c:v>
                </c:pt>
                <c:pt idx="543">
                  <c:v>182.08708999999999</c:v>
                </c:pt>
                <c:pt idx="544">
                  <c:v>182.42241999999999</c:v>
                </c:pt>
                <c:pt idx="545">
                  <c:v>182.75775999999999</c:v>
                </c:pt>
                <c:pt idx="546">
                  <c:v>183.09308999999999</c:v>
                </c:pt>
                <c:pt idx="547">
                  <c:v>183.42842999999999</c:v>
                </c:pt>
                <c:pt idx="548">
                  <c:v>183.76375999999999</c:v>
                </c:pt>
                <c:pt idx="549">
                  <c:v>184.09909999999999</c:v>
                </c:pt>
                <c:pt idx="550">
                  <c:v>184.43442999999999</c:v>
                </c:pt>
                <c:pt idx="551">
                  <c:v>184.76976999999999</c:v>
                </c:pt>
                <c:pt idx="552">
                  <c:v>185.10511</c:v>
                </c:pt>
                <c:pt idx="553">
                  <c:v>185.44044</c:v>
                </c:pt>
                <c:pt idx="554">
                  <c:v>185.77578</c:v>
                </c:pt>
                <c:pt idx="555">
                  <c:v>186.11111</c:v>
                </c:pt>
                <c:pt idx="556">
                  <c:v>186.44645</c:v>
                </c:pt>
                <c:pt idx="557">
                  <c:v>186.78178</c:v>
                </c:pt>
                <c:pt idx="558">
                  <c:v>187.11712</c:v>
                </c:pt>
                <c:pt idx="559">
                  <c:v>187.45245</c:v>
                </c:pt>
                <c:pt idx="560">
                  <c:v>187.78779</c:v>
                </c:pt>
                <c:pt idx="561">
                  <c:v>188.12312</c:v>
                </c:pt>
                <c:pt idx="562">
                  <c:v>188.45846</c:v>
                </c:pt>
                <c:pt idx="563">
                  <c:v>188.79379</c:v>
                </c:pt>
                <c:pt idx="564">
                  <c:v>189.12913</c:v>
                </c:pt>
                <c:pt idx="565">
                  <c:v>189.46446</c:v>
                </c:pt>
                <c:pt idx="566">
                  <c:v>189.7998</c:v>
                </c:pt>
                <c:pt idx="567">
                  <c:v>190.13514000000001</c:v>
                </c:pt>
                <c:pt idx="568">
                  <c:v>190.47047000000001</c:v>
                </c:pt>
                <c:pt idx="569">
                  <c:v>190.80581000000001</c:v>
                </c:pt>
                <c:pt idx="570">
                  <c:v>191.14114000000001</c:v>
                </c:pt>
                <c:pt idx="571">
                  <c:v>191.47648000000001</c:v>
                </c:pt>
                <c:pt idx="572">
                  <c:v>191.81181000000001</c:v>
                </c:pt>
                <c:pt idx="573">
                  <c:v>192.14715000000001</c:v>
                </c:pt>
                <c:pt idx="574">
                  <c:v>192.48248000000001</c:v>
                </c:pt>
                <c:pt idx="575">
                  <c:v>192.81782000000001</c:v>
                </c:pt>
                <c:pt idx="576">
                  <c:v>193.15315000000001</c:v>
                </c:pt>
                <c:pt idx="577">
                  <c:v>193.48849000000001</c:v>
                </c:pt>
                <c:pt idx="578">
                  <c:v>193.82382000000001</c:v>
                </c:pt>
                <c:pt idx="579">
                  <c:v>194.15916000000001</c:v>
                </c:pt>
                <c:pt idx="580">
                  <c:v>194.49449000000001</c:v>
                </c:pt>
                <c:pt idx="581">
                  <c:v>194.82982999999999</c:v>
                </c:pt>
                <c:pt idx="582">
                  <c:v>195.16516999999999</c:v>
                </c:pt>
                <c:pt idx="583">
                  <c:v>195.50049999999999</c:v>
                </c:pt>
                <c:pt idx="584">
                  <c:v>195.83583999999999</c:v>
                </c:pt>
                <c:pt idx="585">
                  <c:v>196.17116999999999</c:v>
                </c:pt>
                <c:pt idx="586">
                  <c:v>196.50650999999999</c:v>
                </c:pt>
                <c:pt idx="587">
                  <c:v>196.84183999999999</c:v>
                </c:pt>
                <c:pt idx="588">
                  <c:v>197.17717999999999</c:v>
                </c:pt>
                <c:pt idx="589">
                  <c:v>197.51250999999999</c:v>
                </c:pt>
                <c:pt idx="590">
                  <c:v>197.84784999999999</c:v>
                </c:pt>
                <c:pt idx="591">
                  <c:v>198.18317999999999</c:v>
                </c:pt>
                <c:pt idx="592">
                  <c:v>198.51852</c:v>
                </c:pt>
                <c:pt idx="593">
                  <c:v>198.85384999999999</c:v>
                </c:pt>
                <c:pt idx="594">
                  <c:v>199.18919</c:v>
                </c:pt>
                <c:pt idx="595">
                  <c:v>199.52452</c:v>
                </c:pt>
                <c:pt idx="596">
                  <c:v>199.85986</c:v>
                </c:pt>
                <c:pt idx="597">
                  <c:v>200.1952</c:v>
                </c:pt>
                <c:pt idx="598">
                  <c:v>200.53053</c:v>
                </c:pt>
                <c:pt idx="599">
                  <c:v>200.86587</c:v>
                </c:pt>
                <c:pt idx="600">
                  <c:v>201.2012</c:v>
                </c:pt>
                <c:pt idx="601">
                  <c:v>201.53654</c:v>
                </c:pt>
                <c:pt idx="602">
                  <c:v>201.87187</c:v>
                </c:pt>
                <c:pt idx="603">
                  <c:v>202.20721</c:v>
                </c:pt>
                <c:pt idx="604">
                  <c:v>202.54254</c:v>
                </c:pt>
                <c:pt idx="605">
                  <c:v>202.87788</c:v>
                </c:pt>
                <c:pt idx="606">
                  <c:v>203.21321</c:v>
                </c:pt>
                <c:pt idx="607">
                  <c:v>203.54855000000001</c:v>
                </c:pt>
                <c:pt idx="608">
                  <c:v>203.88388</c:v>
                </c:pt>
                <c:pt idx="609">
                  <c:v>204.21922000000001</c:v>
                </c:pt>
                <c:pt idx="610">
                  <c:v>204.55455000000001</c:v>
                </c:pt>
                <c:pt idx="611">
                  <c:v>204.88989000000001</c:v>
                </c:pt>
                <c:pt idx="612">
                  <c:v>205.22523000000001</c:v>
                </c:pt>
                <c:pt idx="613">
                  <c:v>205.56056000000001</c:v>
                </c:pt>
                <c:pt idx="614">
                  <c:v>205.89590000000001</c:v>
                </c:pt>
                <c:pt idx="615">
                  <c:v>206.23123000000001</c:v>
                </c:pt>
                <c:pt idx="616">
                  <c:v>206.56657000000001</c:v>
                </c:pt>
                <c:pt idx="617">
                  <c:v>206.90190000000001</c:v>
                </c:pt>
                <c:pt idx="618">
                  <c:v>207.23724000000001</c:v>
                </c:pt>
                <c:pt idx="619">
                  <c:v>207.57257000000001</c:v>
                </c:pt>
                <c:pt idx="620">
                  <c:v>207.90790999999999</c:v>
                </c:pt>
                <c:pt idx="621">
                  <c:v>208.24323999999999</c:v>
                </c:pt>
                <c:pt idx="622">
                  <c:v>208.57857999999999</c:v>
                </c:pt>
                <c:pt idx="623">
                  <c:v>208.91390999999999</c:v>
                </c:pt>
                <c:pt idx="624">
                  <c:v>209.24924999999999</c:v>
                </c:pt>
                <c:pt idx="625">
                  <c:v>209.58457999999999</c:v>
                </c:pt>
                <c:pt idx="626">
                  <c:v>209.91991999999999</c:v>
                </c:pt>
                <c:pt idx="627">
                  <c:v>210.25525999999999</c:v>
                </c:pt>
                <c:pt idx="628">
                  <c:v>210.59058999999999</c:v>
                </c:pt>
                <c:pt idx="629">
                  <c:v>210.92592999999999</c:v>
                </c:pt>
                <c:pt idx="630">
                  <c:v>211.26125999999999</c:v>
                </c:pt>
                <c:pt idx="631">
                  <c:v>211.5966</c:v>
                </c:pt>
                <c:pt idx="632">
                  <c:v>211.93192999999999</c:v>
                </c:pt>
                <c:pt idx="633">
                  <c:v>212.26727</c:v>
                </c:pt>
                <c:pt idx="634">
                  <c:v>212.6026</c:v>
                </c:pt>
                <c:pt idx="635">
                  <c:v>212.93794</c:v>
                </c:pt>
                <c:pt idx="636">
                  <c:v>213.27327</c:v>
                </c:pt>
                <c:pt idx="637">
                  <c:v>213.60861</c:v>
                </c:pt>
                <c:pt idx="638">
                  <c:v>213.94394</c:v>
                </c:pt>
                <c:pt idx="639">
                  <c:v>214.27928</c:v>
                </c:pt>
                <c:pt idx="640">
                  <c:v>214.61461</c:v>
                </c:pt>
                <c:pt idx="641">
                  <c:v>214.94995</c:v>
                </c:pt>
                <c:pt idx="642">
                  <c:v>215.28529</c:v>
                </c:pt>
                <c:pt idx="643">
                  <c:v>215.62062</c:v>
                </c:pt>
                <c:pt idx="644">
                  <c:v>215.95596</c:v>
                </c:pt>
                <c:pt idx="645">
                  <c:v>216.29129</c:v>
                </c:pt>
                <c:pt idx="646">
                  <c:v>216.62663000000001</c:v>
                </c:pt>
                <c:pt idx="647">
                  <c:v>216.96196</c:v>
                </c:pt>
                <c:pt idx="648">
                  <c:v>217.29730000000001</c:v>
                </c:pt>
                <c:pt idx="649">
                  <c:v>217.63263000000001</c:v>
                </c:pt>
                <c:pt idx="650">
                  <c:v>217.96797000000001</c:v>
                </c:pt>
                <c:pt idx="651">
                  <c:v>218.30330000000001</c:v>
                </c:pt>
                <c:pt idx="652">
                  <c:v>218.63864000000001</c:v>
                </c:pt>
                <c:pt idx="653">
                  <c:v>218.97397000000001</c:v>
                </c:pt>
                <c:pt idx="654">
                  <c:v>219.30931000000001</c:v>
                </c:pt>
                <c:pt idx="655">
                  <c:v>219.64464000000001</c:v>
                </c:pt>
                <c:pt idx="656">
                  <c:v>219.97998000000001</c:v>
                </c:pt>
                <c:pt idx="657">
                  <c:v>220.31532000000001</c:v>
                </c:pt>
                <c:pt idx="658">
                  <c:v>220.65065000000001</c:v>
                </c:pt>
                <c:pt idx="659">
                  <c:v>220.98598999999999</c:v>
                </c:pt>
                <c:pt idx="660">
                  <c:v>221.32131999999999</c:v>
                </c:pt>
                <c:pt idx="661">
                  <c:v>221.65665999999999</c:v>
                </c:pt>
                <c:pt idx="662">
                  <c:v>221.99198999999999</c:v>
                </c:pt>
                <c:pt idx="663">
                  <c:v>222.32732999999999</c:v>
                </c:pt>
                <c:pt idx="664">
                  <c:v>222.66265999999999</c:v>
                </c:pt>
                <c:pt idx="665">
                  <c:v>222.99799999999999</c:v>
                </c:pt>
                <c:pt idx="666">
                  <c:v>223.33332999999999</c:v>
                </c:pt>
                <c:pt idx="667">
                  <c:v>223.66866999999999</c:v>
                </c:pt>
                <c:pt idx="668">
                  <c:v>224.00399999999999</c:v>
                </c:pt>
                <c:pt idx="669">
                  <c:v>224.33933999999999</c:v>
                </c:pt>
                <c:pt idx="670">
                  <c:v>224.67466999999999</c:v>
                </c:pt>
                <c:pt idx="671">
                  <c:v>225.01000999999999</c:v>
                </c:pt>
                <c:pt idx="672">
                  <c:v>225.34535</c:v>
                </c:pt>
                <c:pt idx="673">
                  <c:v>225.68068</c:v>
                </c:pt>
                <c:pt idx="674">
                  <c:v>226.01602</c:v>
                </c:pt>
                <c:pt idx="675">
                  <c:v>226.35135</c:v>
                </c:pt>
                <c:pt idx="676">
                  <c:v>226.68669</c:v>
                </c:pt>
                <c:pt idx="677">
                  <c:v>227.02202</c:v>
                </c:pt>
                <c:pt idx="678">
                  <c:v>227.35736</c:v>
                </c:pt>
                <c:pt idx="679">
                  <c:v>227.69269</c:v>
                </c:pt>
                <c:pt idx="680">
                  <c:v>228.02803</c:v>
                </c:pt>
                <c:pt idx="681">
                  <c:v>228.36336</c:v>
                </c:pt>
                <c:pt idx="682">
                  <c:v>228.6987</c:v>
                </c:pt>
                <c:pt idx="683">
                  <c:v>229.03403</c:v>
                </c:pt>
                <c:pt idx="684">
                  <c:v>229.36937</c:v>
                </c:pt>
                <c:pt idx="685">
                  <c:v>229.7047</c:v>
                </c:pt>
                <c:pt idx="686">
                  <c:v>230.04004</c:v>
                </c:pt>
                <c:pt idx="687">
                  <c:v>230.37538000000001</c:v>
                </c:pt>
                <c:pt idx="688">
                  <c:v>230.71071000000001</c:v>
                </c:pt>
                <c:pt idx="689">
                  <c:v>231.04605000000001</c:v>
                </c:pt>
                <c:pt idx="690">
                  <c:v>231.38138000000001</c:v>
                </c:pt>
                <c:pt idx="691">
                  <c:v>231.71672000000001</c:v>
                </c:pt>
                <c:pt idx="692">
                  <c:v>232.05205000000001</c:v>
                </c:pt>
                <c:pt idx="693">
                  <c:v>232.38739000000001</c:v>
                </c:pt>
                <c:pt idx="694">
                  <c:v>232.72272000000001</c:v>
                </c:pt>
                <c:pt idx="695">
                  <c:v>233.05806000000001</c:v>
                </c:pt>
                <c:pt idx="696">
                  <c:v>233.39339000000001</c:v>
                </c:pt>
                <c:pt idx="697">
                  <c:v>233.72873000000001</c:v>
                </c:pt>
                <c:pt idx="698">
                  <c:v>234.06406000000001</c:v>
                </c:pt>
                <c:pt idx="699">
                  <c:v>234.39940000000001</c:v>
                </c:pt>
                <c:pt idx="700">
                  <c:v>234.73473000000001</c:v>
                </c:pt>
                <c:pt idx="701">
                  <c:v>235.07006999999999</c:v>
                </c:pt>
                <c:pt idx="702">
                  <c:v>235.40540999999999</c:v>
                </c:pt>
                <c:pt idx="703">
                  <c:v>235.74073999999999</c:v>
                </c:pt>
                <c:pt idx="704">
                  <c:v>236.07607999999999</c:v>
                </c:pt>
                <c:pt idx="705">
                  <c:v>236.41140999999999</c:v>
                </c:pt>
                <c:pt idx="706">
                  <c:v>236.74674999999999</c:v>
                </c:pt>
                <c:pt idx="707">
                  <c:v>237.08207999999999</c:v>
                </c:pt>
                <c:pt idx="708">
                  <c:v>237.41741999999999</c:v>
                </c:pt>
                <c:pt idx="709">
                  <c:v>237.75274999999999</c:v>
                </c:pt>
                <c:pt idx="710">
                  <c:v>238.08808999999999</c:v>
                </c:pt>
                <c:pt idx="711">
                  <c:v>238.42341999999999</c:v>
                </c:pt>
                <c:pt idx="712">
                  <c:v>238.75876</c:v>
                </c:pt>
                <c:pt idx="713">
                  <c:v>239.09408999999999</c:v>
                </c:pt>
                <c:pt idx="714">
                  <c:v>239.42943</c:v>
                </c:pt>
                <c:pt idx="715">
                  <c:v>239.76476</c:v>
                </c:pt>
                <c:pt idx="716">
                  <c:v>240.1001</c:v>
                </c:pt>
                <c:pt idx="717">
                  <c:v>240.43544</c:v>
                </c:pt>
                <c:pt idx="718">
                  <c:v>240.77077</c:v>
                </c:pt>
                <c:pt idx="719">
                  <c:v>241.10611</c:v>
                </c:pt>
                <c:pt idx="720">
                  <c:v>241.44144</c:v>
                </c:pt>
                <c:pt idx="721">
                  <c:v>241.77678</c:v>
                </c:pt>
                <c:pt idx="722">
                  <c:v>242.11211</c:v>
                </c:pt>
                <c:pt idx="723">
                  <c:v>242.44745</c:v>
                </c:pt>
                <c:pt idx="724">
                  <c:v>242.78278</c:v>
                </c:pt>
                <c:pt idx="725">
                  <c:v>243.11812</c:v>
                </c:pt>
                <c:pt idx="726">
                  <c:v>243.45345</c:v>
                </c:pt>
                <c:pt idx="727">
                  <c:v>243.78879000000001</c:v>
                </c:pt>
                <c:pt idx="728">
                  <c:v>244.12412</c:v>
                </c:pt>
                <c:pt idx="729">
                  <c:v>244.45946000000001</c:v>
                </c:pt>
                <c:pt idx="730">
                  <c:v>244.79479000000001</c:v>
                </c:pt>
                <c:pt idx="731">
                  <c:v>245.13013000000001</c:v>
                </c:pt>
                <c:pt idx="732">
                  <c:v>245.46547000000001</c:v>
                </c:pt>
                <c:pt idx="733">
                  <c:v>245.80080000000001</c:v>
                </c:pt>
                <c:pt idx="734">
                  <c:v>246.13614000000001</c:v>
                </c:pt>
                <c:pt idx="735">
                  <c:v>246.47147000000001</c:v>
                </c:pt>
                <c:pt idx="736">
                  <c:v>246.80681000000001</c:v>
                </c:pt>
                <c:pt idx="737">
                  <c:v>247.14214000000001</c:v>
                </c:pt>
                <c:pt idx="738">
                  <c:v>247.47748000000001</c:v>
                </c:pt>
                <c:pt idx="739">
                  <c:v>247.81281000000001</c:v>
                </c:pt>
                <c:pt idx="740">
                  <c:v>248.14814999999999</c:v>
                </c:pt>
                <c:pt idx="741">
                  <c:v>248.48347999999999</c:v>
                </c:pt>
                <c:pt idx="742">
                  <c:v>248.81881999999999</c:v>
                </c:pt>
                <c:pt idx="743">
                  <c:v>249.15414999999999</c:v>
                </c:pt>
                <c:pt idx="744">
                  <c:v>249.48948999999999</c:v>
                </c:pt>
                <c:pt idx="745">
                  <c:v>249.82481999999999</c:v>
                </c:pt>
                <c:pt idx="746">
                  <c:v>250.16015999999999</c:v>
                </c:pt>
                <c:pt idx="747">
                  <c:v>250.49549999999999</c:v>
                </c:pt>
                <c:pt idx="748">
                  <c:v>250.83082999999999</c:v>
                </c:pt>
                <c:pt idx="749">
                  <c:v>251.16616999999999</c:v>
                </c:pt>
                <c:pt idx="750">
                  <c:v>251.50149999999999</c:v>
                </c:pt>
                <c:pt idx="751">
                  <c:v>251.83684</c:v>
                </c:pt>
                <c:pt idx="752">
                  <c:v>252.17216999999999</c:v>
                </c:pt>
                <c:pt idx="753">
                  <c:v>252.50751</c:v>
                </c:pt>
                <c:pt idx="754">
                  <c:v>252.84284</c:v>
                </c:pt>
                <c:pt idx="755">
                  <c:v>253.17818</c:v>
                </c:pt>
                <c:pt idx="756">
                  <c:v>253.51351</c:v>
                </c:pt>
                <c:pt idx="757">
                  <c:v>253.84885</c:v>
                </c:pt>
                <c:pt idx="758">
                  <c:v>254.18418</c:v>
                </c:pt>
                <c:pt idx="759">
                  <c:v>254.51952</c:v>
                </c:pt>
                <c:pt idx="760">
                  <c:v>254.85485</c:v>
                </c:pt>
                <c:pt idx="761">
                  <c:v>255.19019</c:v>
                </c:pt>
                <c:pt idx="762">
                  <c:v>255.52553</c:v>
                </c:pt>
                <c:pt idx="763">
                  <c:v>255.86086</c:v>
                </c:pt>
                <c:pt idx="764">
                  <c:v>256.19619999999998</c:v>
                </c:pt>
                <c:pt idx="765">
                  <c:v>256.53152999999998</c:v>
                </c:pt>
                <c:pt idx="766">
                  <c:v>256.86687000000001</c:v>
                </c:pt>
                <c:pt idx="767">
                  <c:v>257.2022</c:v>
                </c:pt>
                <c:pt idx="768">
                  <c:v>257.53753999999998</c:v>
                </c:pt>
                <c:pt idx="769">
                  <c:v>257.87286999999998</c:v>
                </c:pt>
                <c:pt idx="770">
                  <c:v>258.20821000000001</c:v>
                </c:pt>
                <c:pt idx="771">
                  <c:v>258.54354000000001</c:v>
                </c:pt>
                <c:pt idx="772">
                  <c:v>258.87887999999998</c:v>
                </c:pt>
                <c:pt idx="773">
                  <c:v>259.21420999999998</c:v>
                </c:pt>
                <c:pt idx="774">
                  <c:v>259.54955000000001</c:v>
                </c:pt>
                <c:pt idx="775">
                  <c:v>259.88488000000001</c:v>
                </c:pt>
                <c:pt idx="776">
                  <c:v>260.22021999999998</c:v>
                </c:pt>
                <c:pt idx="777">
                  <c:v>260.55556000000001</c:v>
                </c:pt>
                <c:pt idx="778">
                  <c:v>260.89089000000001</c:v>
                </c:pt>
                <c:pt idx="779">
                  <c:v>261.22622999999999</c:v>
                </c:pt>
                <c:pt idx="780">
                  <c:v>261.56155999999999</c:v>
                </c:pt>
                <c:pt idx="781">
                  <c:v>261.89690000000002</c:v>
                </c:pt>
                <c:pt idx="782">
                  <c:v>262.23223000000002</c:v>
                </c:pt>
                <c:pt idx="783">
                  <c:v>262.56756999999999</c:v>
                </c:pt>
                <c:pt idx="784">
                  <c:v>262.90289999999999</c:v>
                </c:pt>
                <c:pt idx="785">
                  <c:v>263.23824000000002</c:v>
                </c:pt>
                <c:pt idx="786">
                  <c:v>263.57357000000002</c:v>
                </c:pt>
                <c:pt idx="787">
                  <c:v>263.90890999999999</c:v>
                </c:pt>
                <c:pt idx="788">
                  <c:v>264.24423999999999</c:v>
                </c:pt>
                <c:pt idx="789">
                  <c:v>264.57958000000002</c:v>
                </c:pt>
                <c:pt idx="790">
                  <c:v>264.91491000000002</c:v>
                </c:pt>
                <c:pt idx="791">
                  <c:v>265.25024999999999</c:v>
                </c:pt>
                <c:pt idx="792">
                  <c:v>265.58559000000002</c:v>
                </c:pt>
                <c:pt idx="793">
                  <c:v>265.92092000000002</c:v>
                </c:pt>
                <c:pt idx="794">
                  <c:v>266.25626</c:v>
                </c:pt>
                <c:pt idx="795">
                  <c:v>266.59159</c:v>
                </c:pt>
                <c:pt idx="796">
                  <c:v>266.92693000000003</c:v>
                </c:pt>
                <c:pt idx="797">
                  <c:v>267.26226000000003</c:v>
                </c:pt>
                <c:pt idx="798">
                  <c:v>267.5976</c:v>
                </c:pt>
                <c:pt idx="799">
                  <c:v>267.93293</c:v>
                </c:pt>
                <c:pt idx="800">
                  <c:v>268.26826999999997</c:v>
                </c:pt>
                <c:pt idx="801">
                  <c:v>268.60359999999997</c:v>
                </c:pt>
                <c:pt idx="802">
                  <c:v>268.93894</c:v>
                </c:pt>
                <c:pt idx="803">
                  <c:v>269.27427</c:v>
                </c:pt>
                <c:pt idx="804">
                  <c:v>269.60960999999998</c:v>
                </c:pt>
                <c:pt idx="805">
                  <c:v>269.94493999999997</c:v>
                </c:pt>
                <c:pt idx="806">
                  <c:v>270.28028</c:v>
                </c:pt>
                <c:pt idx="807">
                  <c:v>270.61561999999998</c:v>
                </c:pt>
                <c:pt idx="808">
                  <c:v>270.95094999999998</c:v>
                </c:pt>
                <c:pt idx="809">
                  <c:v>271.28629000000001</c:v>
                </c:pt>
                <c:pt idx="810">
                  <c:v>271.62162000000001</c:v>
                </c:pt>
                <c:pt idx="811">
                  <c:v>271.95695999999998</c:v>
                </c:pt>
                <c:pt idx="812">
                  <c:v>272.29228999999998</c:v>
                </c:pt>
                <c:pt idx="813">
                  <c:v>272.62763000000001</c:v>
                </c:pt>
                <c:pt idx="814">
                  <c:v>272.96296000000001</c:v>
                </c:pt>
                <c:pt idx="815">
                  <c:v>273.29829999999998</c:v>
                </c:pt>
                <c:pt idx="816">
                  <c:v>273.63362999999998</c:v>
                </c:pt>
                <c:pt idx="817">
                  <c:v>273.96897000000001</c:v>
                </c:pt>
                <c:pt idx="818">
                  <c:v>274.30430000000001</c:v>
                </c:pt>
                <c:pt idx="819">
                  <c:v>274.63963999999999</c:v>
                </c:pt>
                <c:pt idx="820">
                  <c:v>274.97496999999998</c:v>
                </c:pt>
                <c:pt idx="821">
                  <c:v>275.31031000000002</c:v>
                </c:pt>
                <c:pt idx="822">
                  <c:v>275.64564999999999</c:v>
                </c:pt>
                <c:pt idx="823">
                  <c:v>275.98097999999999</c:v>
                </c:pt>
                <c:pt idx="824">
                  <c:v>276.31632000000002</c:v>
                </c:pt>
                <c:pt idx="825">
                  <c:v>276.65165000000002</c:v>
                </c:pt>
                <c:pt idx="826">
                  <c:v>276.98698999999999</c:v>
                </c:pt>
                <c:pt idx="827">
                  <c:v>277.32231999999999</c:v>
                </c:pt>
                <c:pt idx="828">
                  <c:v>277.65766000000002</c:v>
                </c:pt>
                <c:pt idx="829">
                  <c:v>277.99299000000002</c:v>
                </c:pt>
                <c:pt idx="830">
                  <c:v>278.32832999999999</c:v>
                </c:pt>
                <c:pt idx="831">
                  <c:v>278.66365999999999</c:v>
                </c:pt>
                <c:pt idx="832">
                  <c:v>278.99900000000002</c:v>
                </c:pt>
                <c:pt idx="833">
                  <c:v>279.33433000000002</c:v>
                </c:pt>
                <c:pt idx="834">
                  <c:v>279.66967</c:v>
                </c:pt>
                <c:pt idx="835">
                  <c:v>280.00501000000003</c:v>
                </c:pt>
                <c:pt idx="836">
                  <c:v>280.34034000000003</c:v>
                </c:pt>
                <c:pt idx="837">
                  <c:v>280.67568</c:v>
                </c:pt>
                <c:pt idx="838">
                  <c:v>281.01101</c:v>
                </c:pt>
                <c:pt idx="839">
                  <c:v>281.34634999999997</c:v>
                </c:pt>
                <c:pt idx="840">
                  <c:v>281.68167999999997</c:v>
                </c:pt>
                <c:pt idx="841">
                  <c:v>282.01702</c:v>
                </c:pt>
                <c:pt idx="842">
                  <c:v>282.35235</c:v>
                </c:pt>
                <c:pt idx="843">
                  <c:v>282.68768999999998</c:v>
                </c:pt>
                <c:pt idx="844">
                  <c:v>283.02301999999997</c:v>
                </c:pt>
                <c:pt idx="845">
                  <c:v>283.35836</c:v>
                </c:pt>
                <c:pt idx="846">
                  <c:v>283.69369</c:v>
                </c:pt>
                <c:pt idx="847">
                  <c:v>284.02902999999998</c:v>
                </c:pt>
                <c:pt idx="848">
                  <c:v>284.36435999999998</c:v>
                </c:pt>
                <c:pt idx="849">
                  <c:v>284.69970000000001</c:v>
                </c:pt>
                <c:pt idx="850">
                  <c:v>285.03503999999998</c:v>
                </c:pt>
                <c:pt idx="851">
                  <c:v>285.37036999999998</c:v>
                </c:pt>
                <c:pt idx="852">
                  <c:v>285.70571000000001</c:v>
                </c:pt>
                <c:pt idx="853">
                  <c:v>286.04104000000001</c:v>
                </c:pt>
                <c:pt idx="854">
                  <c:v>286.37637999999998</c:v>
                </c:pt>
                <c:pt idx="855">
                  <c:v>286.71170999999998</c:v>
                </c:pt>
                <c:pt idx="856">
                  <c:v>287.04705000000001</c:v>
                </c:pt>
                <c:pt idx="857">
                  <c:v>287.38238000000001</c:v>
                </c:pt>
                <c:pt idx="858">
                  <c:v>287.71771999999999</c:v>
                </c:pt>
                <c:pt idx="859">
                  <c:v>288.05304999999998</c:v>
                </c:pt>
                <c:pt idx="860">
                  <c:v>288.38839000000002</c:v>
                </c:pt>
                <c:pt idx="861">
                  <c:v>288.72372000000001</c:v>
                </c:pt>
                <c:pt idx="862">
                  <c:v>289.05905999999999</c:v>
                </c:pt>
                <c:pt idx="863">
                  <c:v>289.39438999999999</c:v>
                </c:pt>
                <c:pt idx="864">
                  <c:v>289.72973000000002</c:v>
                </c:pt>
                <c:pt idx="865">
                  <c:v>290.06506999999999</c:v>
                </c:pt>
                <c:pt idx="866">
                  <c:v>290.40039999999999</c:v>
                </c:pt>
                <c:pt idx="867">
                  <c:v>290.73574000000002</c:v>
                </c:pt>
                <c:pt idx="868">
                  <c:v>291.07107000000002</c:v>
                </c:pt>
                <c:pt idx="869">
                  <c:v>291.40640999999999</c:v>
                </c:pt>
                <c:pt idx="870">
                  <c:v>291.74173999999999</c:v>
                </c:pt>
                <c:pt idx="871">
                  <c:v>292.07708000000002</c:v>
                </c:pt>
                <c:pt idx="872">
                  <c:v>292.41241000000002</c:v>
                </c:pt>
                <c:pt idx="873">
                  <c:v>292.74775</c:v>
                </c:pt>
                <c:pt idx="874">
                  <c:v>293.08308</c:v>
                </c:pt>
                <c:pt idx="875">
                  <c:v>293.41842000000003</c:v>
                </c:pt>
                <c:pt idx="876">
                  <c:v>293.75375000000003</c:v>
                </c:pt>
                <c:pt idx="877">
                  <c:v>294.08909</c:v>
                </c:pt>
                <c:pt idx="878">
                  <c:v>294.42442</c:v>
                </c:pt>
                <c:pt idx="879">
                  <c:v>294.75976000000003</c:v>
                </c:pt>
                <c:pt idx="880">
                  <c:v>295.0951</c:v>
                </c:pt>
                <c:pt idx="881">
                  <c:v>295.43043</c:v>
                </c:pt>
                <c:pt idx="882">
                  <c:v>295.76576999999997</c:v>
                </c:pt>
                <c:pt idx="883">
                  <c:v>296.10109999999997</c:v>
                </c:pt>
                <c:pt idx="884">
                  <c:v>296.43644</c:v>
                </c:pt>
                <c:pt idx="885">
                  <c:v>296.77177</c:v>
                </c:pt>
                <c:pt idx="886">
                  <c:v>297.10710999999998</c:v>
                </c:pt>
                <c:pt idx="887">
                  <c:v>297.44243999999998</c:v>
                </c:pt>
                <c:pt idx="888">
                  <c:v>297.77778000000001</c:v>
                </c:pt>
                <c:pt idx="889">
                  <c:v>298.11311000000001</c:v>
                </c:pt>
                <c:pt idx="890">
                  <c:v>298.44844999999998</c:v>
                </c:pt>
                <c:pt idx="891">
                  <c:v>298.78377999999998</c:v>
                </c:pt>
                <c:pt idx="892">
                  <c:v>299.11912000000001</c:v>
                </c:pt>
                <c:pt idx="893">
                  <c:v>299.45445000000001</c:v>
                </c:pt>
                <c:pt idx="894">
                  <c:v>299.78978999999998</c:v>
                </c:pt>
                <c:pt idx="895">
                  <c:v>300.12513000000001</c:v>
                </c:pt>
                <c:pt idx="896">
                  <c:v>300.46046000000001</c:v>
                </c:pt>
                <c:pt idx="897">
                  <c:v>300.79579999999999</c:v>
                </c:pt>
                <c:pt idx="898">
                  <c:v>301.13112999999998</c:v>
                </c:pt>
                <c:pt idx="899">
                  <c:v>301.46647000000002</c:v>
                </c:pt>
                <c:pt idx="900">
                  <c:v>301.80180000000001</c:v>
                </c:pt>
                <c:pt idx="901">
                  <c:v>302.13713999999999</c:v>
                </c:pt>
                <c:pt idx="902">
                  <c:v>302.47246999999999</c:v>
                </c:pt>
                <c:pt idx="903">
                  <c:v>302.80781000000002</c:v>
                </c:pt>
                <c:pt idx="904">
                  <c:v>303.14314000000002</c:v>
                </c:pt>
                <c:pt idx="905">
                  <c:v>303.47847999999999</c:v>
                </c:pt>
                <c:pt idx="906">
                  <c:v>303.81380999999999</c:v>
                </c:pt>
                <c:pt idx="907">
                  <c:v>304.14915000000002</c:v>
                </c:pt>
                <c:pt idx="908">
                  <c:v>304.48448000000002</c:v>
                </c:pt>
                <c:pt idx="909">
                  <c:v>304.81981999999999</c:v>
                </c:pt>
                <c:pt idx="910">
                  <c:v>305.15516000000002</c:v>
                </c:pt>
                <c:pt idx="911">
                  <c:v>305.49049000000002</c:v>
                </c:pt>
                <c:pt idx="912">
                  <c:v>305.82583</c:v>
                </c:pt>
                <c:pt idx="913">
                  <c:v>306.16116</c:v>
                </c:pt>
                <c:pt idx="914">
                  <c:v>306.49650000000003</c:v>
                </c:pt>
                <c:pt idx="915">
                  <c:v>306.83183000000002</c:v>
                </c:pt>
                <c:pt idx="916">
                  <c:v>307.16717</c:v>
                </c:pt>
                <c:pt idx="917">
                  <c:v>307.5025</c:v>
                </c:pt>
                <c:pt idx="918">
                  <c:v>307.83784000000003</c:v>
                </c:pt>
                <c:pt idx="919">
                  <c:v>308.17317000000003</c:v>
                </c:pt>
                <c:pt idx="920">
                  <c:v>308.50851</c:v>
                </c:pt>
                <c:pt idx="921">
                  <c:v>308.84384</c:v>
                </c:pt>
                <c:pt idx="922">
                  <c:v>309.17917999999997</c:v>
                </c:pt>
                <c:pt idx="923">
                  <c:v>309.51450999999997</c:v>
                </c:pt>
                <c:pt idx="924">
                  <c:v>309.84985</c:v>
                </c:pt>
                <c:pt idx="925">
                  <c:v>310.18518999999998</c:v>
                </c:pt>
                <c:pt idx="926">
                  <c:v>310.52051999999998</c:v>
                </c:pt>
                <c:pt idx="927">
                  <c:v>310.85586000000001</c:v>
                </c:pt>
                <c:pt idx="928">
                  <c:v>311.19119000000001</c:v>
                </c:pt>
                <c:pt idx="929">
                  <c:v>311.52652999999998</c:v>
                </c:pt>
                <c:pt idx="930">
                  <c:v>311.86185999999998</c:v>
                </c:pt>
                <c:pt idx="931">
                  <c:v>312.19720000000001</c:v>
                </c:pt>
                <c:pt idx="932">
                  <c:v>312.53253000000001</c:v>
                </c:pt>
                <c:pt idx="933">
                  <c:v>312.86786999999998</c:v>
                </c:pt>
                <c:pt idx="934">
                  <c:v>313.20319999999998</c:v>
                </c:pt>
                <c:pt idx="935">
                  <c:v>313.53854000000001</c:v>
                </c:pt>
                <c:pt idx="936">
                  <c:v>313.87387000000001</c:v>
                </c:pt>
                <c:pt idx="937">
                  <c:v>314.20920999999998</c:v>
                </c:pt>
                <c:pt idx="938">
                  <c:v>314.54453999999998</c:v>
                </c:pt>
                <c:pt idx="939">
                  <c:v>314.87988000000001</c:v>
                </c:pt>
                <c:pt idx="940">
                  <c:v>315.21521999999999</c:v>
                </c:pt>
                <c:pt idx="941">
                  <c:v>315.55054999999999</c:v>
                </c:pt>
                <c:pt idx="942">
                  <c:v>315.88589000000002</c:v>
                </c:pt>
                <c:pt idx="943">
                  <c:v>316.22122000000002</c:v>
                </c:pt>
                <c:pt idx="944">
                  <c:v>316.55655999999999</c:v>
                </c:pt>
                <c:pt idx="945">
                  <c:v>316.89188999999999</c:v>
                </c:pt>
                <c:pt idx="946">
                  <c:v>317.22723000000002</c:v>
                </c:pt>
                <c:pt idx="947">
                  <c:v>317.56256000000002</c:v>
                </c:pt>
                <c:pt idx="948">
                  <c:v>317.89789999999999</c:v>
                </c:pt>
                <c:pt idx="949">
                  <c:v>318.23322999999999</c:v>
                </c:pt>
                <c:pt idx="950">
                  <c:v>318.56857000000002</c:v>
                </c:pt>
                <c:pt idx="951">
                  <c:v>318.90390000000002</c:v>
                </c:pt>
                <c:pt idx="952">
                  <c:v>319.23924</c:v>
                </c:pt>
                <c:pt idx="953">
                  <c:v>319.57456999999999</c:v>
                </c:pt>
                <c:pt idx="954">
                  <c:v>319.90991000000002</c:v>
                </c:pt>
                <c:pt idx="955">
                  <c:v>320.24525</c:v>
                </c:pt>
                <c:pt idx="956">
                  <c:v>320.58058</c:v>
                </c:pt>
                <c:pt idx="957">
                  <c:v>320.91592000000003</c:v>
                </c:pt>
                <c:pt idx="958">
                  <c:v>321.25125000000003</c:v>
                </c:pt>
                <c:pt idx="959">
                  <c:v>321.58659</c:v>
                </c:pt>
                <c:pt idx="960">
                  <c:v>321.92192</c:v>
                </c:pt>
                <c:pt idx="961">
                  <c:v>322.25725999999997</c:v>
                </c:pt>
                <c:pt idx="962">
                  <c:v>322.59258999999997</c:v>
                </c:pt>
                <c:pt idx="963">
                  <c:v>322.92793</c:v>
                </c:pt>
                <c:pt idx="964">
                  <c:v>323.26326</c:v>
                </c:pt>
                <c:pt idx="965">
                  <c:v>323.59859999999998</c:v>
                </c:pt>
                <c:pt idx="966">
                  <c:v>323.93392999999998</c:v>
                </c:pt>
                <c:pt idx="967">
                  <c:v>324.26927000000001</c:v>
                </c:pt>
                <c:pt idx="968">
                  <c:v>324.6046</c:v>
                </c:pt>
                <c:pt idx="969">
                  <c:v>324.93993999999998</c:v>
                </c:pt>
                <c:pt idx="970">
                  <c:v>325.27528000000001</c:v>
                </c:pt>
                <c:pt idx="971">
                  <c:v>325.61061000000001</c:v>
                </c:pt>
                <c:pt idx="972">
                  <c:v>325.94594999999998</c:v>
                </c:pt>
                <c:pt idx="973">
                  <c:v>326.28127999999998</c:v>
                </c:pt>
                <c:pt idx="974">
                  <c:v>326.61662000000001</c:v>
                </c:pt>
                <c:pt idx="975">
                  <c:v>326.95195000000001</c:v>
                </c:pt>
                <c:pt idx="976">
                  <c:v>327.28728999999998</c:v>
                </c:pt>
                <c:pt idx="977">
                  <c:v>327.62261999999998</c:v>
                </c:pt>
                <c:pt idx="978">
                  <c:v>327.95796000000001</c:v>
                </c:pt>
                <c:pt idx="979">
                  <c:v>328.29329000000001</c:v>
                </c:pt>
                <c:pt idx="980">
                  <c:v>328.62862999999999</c:v>
                </c:pt>
                <c:pt idx="981">
                  <c:v>328.96395999999999</c:v>
                </c:pt>
                <c:pt idx="982">
                  <c:v>329.29930000000002</c:v>
                </c:pt>
                <c:pt idx="983">
                  <c:v>329.63463000000002</c:v>
                </c:pt>
                <c:pt idx="984">
                  <c:v>329.96996999999999</c:v>
                </c:pt>
                <c:pt idx="985">
                  <c:v>330.30531000000002</c:v>
                </c:pt>
                <c:pt idx="986">
                  <c:v>330.64064000000002</c:v>
                </c:pt>
                <c:pt idx="987">
                  <c:v>330.97597999999999</c:v>
                </c:pt>
                <c:pt idx="988">
                  <c:v>331.31130999999999</c:v>
                </c:pt>
                <c:pt idx="989">
                  <c:v>331.64665000000002</c:v>
                </c:pt>
                <c:pt idx="990">
                  <c:v>331.98198000000002</c:v>
                </c:pt>
                <c:pt idx="991">
                  <c:v>332.31732</c:v>
                </c:pt>
                <c:pt idx="992">
                  <c:v>332.65264999999999</c:v>
                </c:pt>
                <c:pt idx="993">
                  <c:v>332.98799000000002</c:v>
                </c:pt>
                <c:pt idx="994">
                  <c:v>333.32332000000002</c:v>
                </c:pt>
                <c:pt idx="995">
                  <c:v>333.65866</c:v>
                </c:pt>
                <c:pt idx="996">
                  <c:v>333.99399</c:v>
                </c:pt>
                <c:pt idx="997">
                  <c:v>334.32933000000003</c:v>
                </c:pt>
                <c:pt idx="998">
                  <c:v>334.66466000000003</c:v>
                </c:pt>
                <c:pt idx="999">
                  <c:v>335</c:v>
                </c:pt>
              </c:numCache>
            </c:numRef>
          </c:xVal>
          <c:yVal>
            <c:numRef>
              <c:f>'Figure 2b-300C'!$J$5:$J$1004</c:f>
              <c:numCache>
                <c:formatCode>0.00E+00</c:formatCode>
                <c:ptCount val="1000"/>
                <c:pt idx="0">
                  <c:v>2.9872399999999999E-4</c:v>
                </c:pt>
                <c:pt idx="1">
                  <c:v>3.5918700000000002E-4</c:v>
                </c:pt>
                <c:pt idx="2">
                  <c:v>4.39135E-4</c:v>
                </c:pt>
                <c:pt idx="3">
                  <c:v>5.4489700000000002E-4</c:v>
                </c:pt>
                <c:pt idx="4">
                  <c:v>6.8467300000000001E-4</c:v>
                </c:pt>
                <c:pt idx="5">
                  <c:v>8.6901299999999997E-4</c:v>
                </c:pt>
                <c:pt idx="6" formatCode="General">
                  <c:v>1.1100000000000001E-3</c:v>
                </c:pt>
                <c:pt idx="7" formatCode="General">
                  <c:v>1.4300000000000001E-3</c:v>
                </c:pt>
                <c:pt idx="8" formatCode="General">
                  <c:v>1.8400000000000001E-3</c:v>
                </c:pt>
                <c:pt idx="9" formatCode="General">
                  <c:v>2.3800000000000002E-3</c:v>
                </c:pt>
                <c:pt idx="10" formatCode="General">
                  <c:v>3.0799999999999998E-3</c:v>
                </c:pt>
                <c:pt idx="11" formatCode="General">
                  <c:v>3.9699999999999996E-3</c:v>
                </c:pt>
                <c:pt idx="12" formatCode="General">
                  <c:v>5.11E-3</c:v>
                </c:pt>
                <c:pt idx="13" formatCode="General">
                  <c:v>6.5599999999999999E-3</c:v>
                </c:pt>
                <c:pt idx="14" formatCode="General">
                  <c:v>8.3899999999999999E-3</c:v>
                </c:pt>
                <c:pt idx="15" formatCode="General">
                  <c:v>1.0699999999999999E-2</c:v>
                </c:pt>
                <c:pt idx="16" formatCode="General">
                  <c:v>1.357E-2</c:v>
                </c:pt>
                <c:pt idx="17" formatCode="General">
                  <c:v>1.7149999999999999E-2</c:v>
                </c:pt>
                <c:pt idx="18" formatCode="General">
                  <c:v>2.155E-2</c:v>
                </c:pt>
                <c:pt idx="19" formatCode="General">
                  <c:v>2.6960000000000001E-2</c:v>
                </c:pt>
                <c:pt idx="20" formatCode="General">
                  <c:v>3.3550000000000003E-2</c:v>
                </c:pt>
                <c:pt idx="21" formatCode="General">
                  <c:v>4.1529999999999997E-2</c:v>
                </c:pt>
                <c:pt idx="22" formatCode="General">
                  <c:v>5.1139999999999998E-2</c:v>
                </c:pt>
                <c:pt idx="23" formatCode="General">
                  <c:v>6.2640000000000001E-2</c:v>
                </c:pt>
                <c:pt idx="24" formatCode="General">
                  <c:v>7.6300000000000007E-2</c:v>
                </c:pt>
                <c:pt idx="25" formatCode="General">
                  <c:v>9.2429999999999998E-2</c:v>
                </c:pt>
                <c:pt idx="26" formatCode="General">
                  <c:v>0.11135</c:v>
                </c:pt>
                <c:pt idx="27" formatCode="General">
                  <c:v>0.13341</c:v>
                </c:pt>
                <c:pt idx="28" formatCode="General">
                  <c:v>0.15895000000000001</c:v>
                </c:pt>
                <c:pt idx="29" formatCode="General">
                  <c:v>0.18831999999999999</c:v>
                </c:pt>
                <c:pt idx="30" formatCode="General">
                  <c:v>0.22187999999999999</c:v>
                </c:pt>
                <c:pt idx="31" formatCode="General">
                  <c:v>0.25995000000000001</c:v>
                </c:pt>
                <c:pt idx="32" formatCode="General">
                  <c:v>0.30285000000000001</c:v>
                </c:pt>
                <c:pt idx="33" formatCode="General">
                  <c:v>0.35083999999999999</c:v>
                </c:pt>
                <c:pt idx="34" formatCode="General">
                  <c:v>0.40416000000000002</c:v>
                </c:pt>
                <c:pt idx="35" formatCode="General">
                  <c:v>0.46295999999999998</c:v>
                </c:pt>
                <c:pt idx="36" formatCode="General">
                  <c:v>0.52732000000000001</c:v>
                </c:pt>
                <c:pt idx="37" formatCode="General">
                  <c:v>0.59726000000000001</c:v>
                </c:pt>
                <c:pt idx="38" formatCode="General">
                  <c:v>0.67266000000000004</c:v>
                </c:pt>
                <c:pt idx="39" formatCode="General">
                  <c:v>0.75329999999999997</c:v>
                </c:pt>
                <c:pt idx="40" formatCode="General">
                  <c:v>0.83886000000000005</c:v>
                </c:pt>
                <c:pt idx="41" formatCode="General">
                  <c:v>0.92886999999999997</c:v>
                </c:pt>
                <c:pt idx="42" formatCode="General">
                  <c:v>1.0227299999999999</c:v>
                </c:pt>
                <c:pt idx="43" formatCode="General">
                  <c:v>1.1197299999999999</c:v>
                </c:pt>
                <c:pt idx="44" formatCode="General">
                  <c:v>1.21902</c:v>
                </c:pt>
                <c:pt idx="45" formatCode="General">
                  <c:v>1.3196300000000001</c:v>
                </c:pt>
                <c:pt idx="46" formatCode="General">
                  <c:v>1.42049</c:v>
                </c:pt>
                <c:pt idx="47" formatCode="General">
                  <c:v>1.52044</c:v>
                </c:pt>
                <c:pt idx="48" formatCode="General">
                  <c:v>1.61826</c:v>
                </c:pt>
                <c:pt idx="49" formatCode="General">
                  <c:v>1.7126699999999999</c:v>
                </c:pt>
                <c:pt idx="50" formatCode="General">
                  <c:v>1.8024</c:v>
                </c:pt>
                <c:pt idx="51" formatCode="General">
                  <c:v>1.8861600000000001</c:v>
                </c:pt>
                <c:pt idx="52" formatCode="General">
                  <c:v>1.9627300000000001</c:v>
                </c:pt>
                <c:pt idx="53" formatCode="General">
                  <c:v>2.0309400000000002</c:v>
                </c:pt>
                <c:pt idx="54" formatCode="General">
                  <c:v>2.0897600000000001</c:v>
                </c:pt>
                <c:pt idx="55" formatCode="General">
                  <c:v>2.1382400000000001</c:v>
                </c:pt>
                <c:pt idx="56" formatCode="General">
                  <c:v>2.17564</c:v>
                </c:pt>
                <c:pt idx="57" formatCode="General">
                  <c:v>2.2013500000000001</c:v>
                </c:pt>
                <c:pt idx="58" formatCode="General">
                  <c:v>2.2149999999999999</c:v>
                </c:pt>
                <c:pt idx="59" formatCode="General">
                  <c:v>2.2163900000000001</c:v>
                </c:pt>
                <c:pt idx="60" formatCode="General">
                  <c:v>2.2055400000000001</c:v>
                </c:pt>
                <c:pt idx="61" formatCode="General">
                  <c:v>2.1827000000000001</c:v>
                </c:pt>
                <c:pt idx="62" formatCode="General">
                  <c:v>2.1483099999999999</c:v>
                </c:pt>
                <c:pt idx="63" formatCode="General">
                  <c:v>2.1029900000000001</c:v>
                </c:pt>
                <c:pt idx="64" formatCode="General">
                  <c:v>2.04758</c:v>
                </c:pt>
                <c:pt idx="65" formatCode="General">
                  <c:v>1.98302</c:v>
                </c:pt>
                <c:pt idx="66" formatCode="General">
                  <c:v>1.91042</c:v>
                </c:pt>
                <c:pt idx="67" formatCode="General">
                  <c:v>1.83097</c:v>
                </c:pt>
                <c:pt idx="68" formatCode="General">
                  <c:v>1.74594</c:v>
                </c:pt>
                <c:pt idx="69" formatCode="General">
                  <c:v>1.6566399999999999</c:v>
                </c:pt>
                <c:pt idx="70" formatCode="General">
                  <c:v>1.5643899999999999</c:v>
                </c:pt>
                <c:pt idx="71" formatCode="General">
                  <c:v>1.47048</c:v>
                </c:pt>
                <c:pt idx="72" formatCode="General">
                  <c:v>1.37618</c:v>
                </c:pt>
                <c:pt idx="73" formatCode="General">
                  <c:v>1.2826599999999999</c:v>
                </c:pt>
                <c:pt idx="74" formatCode="General">
                  <c:v>1.19102</c:v>
                </c:pt>
                <c:pt idx="75" formatCode="General">
                  <c:v>1.10225</c:v>
                </c:pt>
                <c:pt idx="76" formatCode="General">
                  <c:v>1.01722</c:v>
                </c:pt>
                <c:pt idx="77" formatCode="General">
                  <c:v>0.93667999999999996</c:v>
                </c:pt>
                <c:pt idx="78" formatCode="General">
                  <c:v>0.86124999999999996</c:v>
                </c:pt>
                <c:pt idx="79" formatCode="General">
                  <c:v>0.79142000000000001</c:v>
                </c:pt>
                <c:pt idx="80" formatCode="General">
                  <c:v>0.72753999999999996</c:v>
                </c:pt>
                <c:pt idx="81" formatCode="General">
                  <c:v>0.66986000000000001</c:v>
                </c:pt>
                <c:pt idx="82" formatCode="General">
                  <c:v>0.61851</c:v>
                </c:pt>
                <c:pt idx="83" formatCode="General">
                  <c:v>0.57352999999999998</c:v>
                </c:pt>
                <c:pt idx="84" formatCode="General">
                  <c:v>0.53486999999999996</c:v>
                </c:pt>
                <c:pt idx="85" formatCode="General">
                  <c:v>0.50239</c:v>
                </c:pt>
                <c:pt idx="86" formatCode="General">
                  <c:v>0.47591</c:v>
                </c:pt>
                <c:pt idx="87" formatCode="General">
                  <c:v>0.45519999999999999</c:v>
                </c:pt>
                <c:pt idx="88" formatCode="General">
                  <c:v>0.43997999999999998</c:v>
                </c:pt>
                <c:pt idx="89" formatCode="General">
                  <c:v>0.42996000000000001</c:v>
                </c:pt>
                <c:pt idx="90" formatCode="General">
                  <c:v>0.42484</c:v>
                </c:pt>
                <c:pt idx="91" formatCode="General">
                  <c:v>0.42429</c:v>
                </c:pt>
                <c:pt idx="92" formatCode="General">
                  <c:v>0.42801</c:v>
                </c:pt>
                <c:pt idx="93" formatCode="General">
                  <c:v>0.43570999999999999</c:v>
                </c:pt>
                <c:pt idx="94" formatCode="General">
                  <c:v>0.44708999999999999</c:v>
                </c:pt>
                <c:pt idx="95" formatCode="General">
                  <c:v>0.46189999999999998</c:v>
                </c:pt>
                <c:pt idx="96" formatCode="General">
                  <c:v>0.47987999999999997</c:v>
                </c:pt>
                <c:pt idx="97" formatCode="General">
                  <c:v>0.50082000000000004</c:v>
                </c:pt>
                <c:pt idx="98" formatCode="General">
                  <c:v>0.52451000000000003</c:v>
                </c:pt>
                <c:pt idx="99" formatCode="General">
                  <c:v>0.55076999999999998</c:v>
                </c:pt>
                <c:pt idx="100" formatCode="General">
                  <c:v>0.57945000000000002</c:v>
                </c:pt>
                <c:pt idx="101" formatCode="General">
                  <c:v>0.61041000000000001</c:v>
                </c:pt>
                <c:pt idx="102" formatCode="General">
                  <c:v>0.64351999999999998</c:v>
                </c:pt>
                <c:pt idx="103" formatCode="General">
                  <c:v>0.67869000000000002</c:v>
                </c:pt>
                <c:pt idx="104" formatCode="General">
                  <c:v>0.71582000000000001</c:v>
                </c:pt>
                <c:pt idx="105" formatCode="General">
                  <c:v>0.75483999999999996</c:v>
                </c:pt>
                <c:pt idx="106" formatCode="General">
                  <c:v>0.79568000000000005</c:v>
                </c:pt>
                <c:pt idx="107" formatCode="General">
                  <c:v>0.83826999999999996</c:v>
                </c:pt>
                <c:pt idx="108" formatCode="General">
                  <c:v>0.88256999999999997</c:v>
                </c:pt>
                <c:pt idx="109" formatCode="General">
                  <c:v>0.92852000000000001</c:v>
                </c:pt>
                <c:pt idx="110" formatCode="General">
                  <c:v>0.97606999999999999</c:v>
                </c:pt>
                <c:pt idx="111" formatCode="General">
                  <c:v>1.0251699999999999</c:v>
                </c:pt>
                <c:pt idx="112" formatCode="General">
                  <c:v>1.07578</c:v>
                </c:pt>
                <c:pt idx="113" formatCode="General">
                  <c:v>1.12785</c:v>
                </c:pt>
                <c:pt idx="114" formatCode="General">
                  <c:v>1.1813199999999999</c:v>
                </c:pt>
                <c:pt idx="115" formatCode="General">
                  <c:v>1.2361500000000001</c:v>
                </c:pt>
                <c:pt idx="116" formatCode="General">
                  <c:v>1.29227</c:v>
                </c:pt>
                <c:pt idx="117" formatCode="General">
                  <c:v>1.34962</c:v>
                </c:pt>
                <c:pt idx="118" formatCode="General">
                  <c:v>1.4081300000000001</c:v>
                </c:pt>
                <c:pt idx="119" formatCode="General">
                  <c:v>1.4677199999999999</c:v>
                </c:pt>
                <c:pt idx="120" formatCode="General">
                  <c:v>1.52833</c:v>
                </c:pt>
                <c:pt idx="121" formatCode="General">
                  <c:v>1.5898600000000001</c:v>
                </c:pt>
                <c:pt idx="122" formatCode="General">
                  <c:v>1.6522300000000001</c:v>
                </c:pt>
                <c:pt idx="123" formatCode="General">
                  <c:v>1.7153499999999999</c:v>
                </c:pt>
                <c:pt idx="124" formatCode="General">
                  <c:v>1.7790999999999999</c:v>
                </c:pt>
                <c:pt idx="125" formatCode="General">
                  <c:v>1.84338</c:v>
                </c:pt>
                <c:pt idx="126" formatCode="General">
                  <c:v>1.9080900000000001</c:v>
                </c:pt>
                <c:pt idx="127" formatCode="General">
                  <c:v>1.9731000000000001</c:v>
                </c:pt>
                <c:pt idx="128" formatCode="General">
                  <c:v>2.0383</c:v>
                </c:pt>
                <c:pt idx="129" formatCode="General">
                  <c:v>2.1035599999999999</c:v>
                </c:pt>
                <c:pt idx="130" formatCode="General">
                  <c:v>2.1687500000000002</c:v>
                </c:pt>
                <c:pt idx="131" formatCode="General">
                  <c:v>2.23373</c:v>
                </c:pt>
                <c:pt idx="132" formatCode="General">
                  <c:v>2.2983699999999998</c:v>
                </c:pt>
                <c:pt idx="133" formatCode="General">
                  <c:v>2.36252</c:v>
                </c:pt>
                <c:pt idx="134" formatCode="General">
                  <c:v>2.4260600000000001</c:v>
                </c:pt>
                <c:pt idx="135" formatCode="General">
                  <c:v>2.48882</c:v>
                </c:pt>
                <c:pt idx="136" formatCode="General">
                  <c:v>2.5506700000000002</c:v>
                </c:pt>
                <c:pt idx="137" formatCode="General">
                  <c:v>2.6114600000000001</c:v>
                </c:pt>
                <c:pt idx="138" formatCode="General">
                  <c:v>2.6710400000000001</c:v>
                </c:pt>
                <c:pt idx="139" formatCode="General">
                  <c:v>2.7292700000000001</c:v>
                </c:pt>
                <c:pt idx="140" formatCode="General">
                  <c:v>2.786</c:v>
                </c:pt>
                <c:pt idx="141" formatCode="General">
                  <c:v>2.8410799999999998</c:v>
                </c:pt>
                <c:pt idx="142" formatCode="General">
                  <c:v>2.89438</c:v>
                </c:pt>
                <c:pt idx="143" formatCode="General">
                  <c:v>2.94577</c:v>
                </c:pt>
                <c:pt idx="144" formatCode="General">
                  <c:v>2.9950899999999998</c:v>
                </c:pt>
                <c:pt idx="145" formatCode="General">
                  <c:v>3.0422199999999999</c:v>
                </c:pt>
                <c:pt idx="146" formatCode="General">
                  <c:v>3.0870500000000001</c:v>
                </c:pt>
                <c:pt idx="147" formatCode="General">
                  <c:v>3.1294300000000002</c:v>
                </c:pt>
                <c:pt idx="148" formatCode="General">
                  <c:v>3.16927</c:v>
                </c:pt>
                <c:pt idx="149" formatCode="General">
                  <c:v>3.2064499999999998</c:v>
                </c:pt>
                <c:pt idx="150" formatCode="General">
                  <c:v>3.2408600000000001</c:v>
                </c:pt>
                <c:pt idx="151" formatCode="General">
                  <c:v>3.2724299999999999</c:v>
                </c:pt>
                <c:pt idx="152" formatCode="General">
                  <c:v>3.30105</c:v>
                </c:pt>
                <c:pt idx="153" formatCode="General">
                  <c:v>3.3266499999999999</c:v>
                </c:pt>
                <c:pt idx="154" formatCode="General">
                  <c:v>3.34917</c:v>
                </c:pt>
                <c:pt idx="155" formatCode="General">
                  <c:v>3.3685399999999999</c:v>
                </c:pt>
                <c:pt idx="156" formatCode="General">
                  <c:v>3.3847100000000001</c:v>
                </c:pt>
                <c:pt idx="157" formatCode="General">
                  <c:v>3.39764</c:v>
                </c:pt>
                <c:pt idx="158" formatCode="General">
                  <c:v>3.4073000000000002</c:v>
                </c:pt>
                <c:pt idx="159" formatCode="General">
                  <c:v>3.4136700000000002</c:v>
                </c:pt>
                <c:pt idx="160" formatCode="General">
                  <c:v>3.4167399999999999</c:v>
                </c:pt>
                <c:pt idx="161" formatCode="General">
                  <c:v>3.4165000000000001</c:v>
                </c:pt>
                <c:pt idx="162" formatCode="General">
                  <c:v>3.4129800000000001</c:v>
                </c:pt>
                <c:pt idx="163" formatCode="General">
                  <c:v>3.40618</c:v>
                </c:pt>
                <c:pt idx="164" formatCode="General">
                  <c:v>3.3961399999999999</c:v>
                </c:pt>
                <c:pt idx="165" formatCode="General">
                  <c:v>3.3828900000000002</c:v>
                </c:pt>
                <c:pt idx="166" formatCode="General">
                  <c:v>3.3664999999999998</c:v>
                </c:pt>
                <c:pt idx="167" formatCode="General">
                  <c:v>3.3470200000000001</c:v>
                </c:pt>
                <c:pt idx="168" formatCode="General">
                  <c:v>3.3245100000000001</c:v>
                </c:pt>
                <c:pt idx="169" formatCode="General">
                  <c:v>3.2990599999999999</c:v>
                </c:pt>
                <c:pt idx="170" formatCode="General">
                  <c:v>3.2707600000000001</c:v>
                </c:pt>
                <c:pt idx="171" formatCode="General">
                  <c:v>3.23969</c:v>
                </c:pt>
                <c:pt idx="172" formatCode="General">
                  <c:v>3.2059700000000002</c:v>
                </c:pt>
                <c:pt idx="173" formatCode="General">
                  <c:v>3.1697000000000002</c:v>
                </c:pt>
                <c:pt idx="174" formatCode="General">
                  <c:v>3.1309999999999998</c:v>
                </c:pt>
                <c:pt idx="175" formatCode="General">
                  <c:v>3.09</c:v>
                </c:pt>
                <c:pt idx="176" formatCode="General">
                  <c:v>3.0468299999999999</c:v>
                </c:pt>
                <c:pt idx="177" formatCode="General">
                  <c:v>3.0016099999999999</c:v>
                </c:pt>
                <c:pt idx="178" formatCode="General">
                  <c:v>2.9544999999999999</c:v>
                </c:pt>
                <c:pt idx="179" formatCode="General">
                  <c:v>2.9056299999999999</c:v>
                </c:pt>
                <c:pt idx="180" formatCode="General">
                  <c:v>2.8551500000000001</c:v>
                </c:pt>
                <c:pt idx="181" formatCode="General">
                  <c:v>2.80322</c:v>
                </c:pt>
                <c:pt idx="182" formatCode="General">
                  <c:v>2.7499899999999999</c:v>
                </c:pt>
                <c:pt idx="183" formatCode="General">
                  <c:v>2.6956000000000002</c:v>
                </c:pt>
                <c:pt idx="184" formatCode="General">
                  <c:v>2.6402199999999998</c:v>
                </c:pt>
                <c:pt idx="185" formatCode="General">
                  <c:v>2.5840000000000001</c:v>
                </c:pt>
                <c:pt idx="186" formatCode="General">
                  <c:v>2.5270999999999999</c:v>
                </c:pt>
                <c:pt idx="187" formatCode="General">
                  <c:v>2.4696699999999998</c:v>
                </c:pt>
                <c:pt idx="188" formatCode="General">
                  <c:v>2.41187</c:v>
                </c:pt>
                <c:pt idx="189" formatCode="General">
                  <c:v>2.3538399999999999</c:v>
                </c:pt>
                <c:pt idx="190" formatCode="General">
                  <c:v>2.29575</c:v>
                </c:pt>
                <c:pt idx="191" formatCode="General">
                  <c:v>2.23773</c:v>
                </c:pt>
                <c:pt idx="192" formatCode="General">
                  <c:v>2.1799200000000001</c:v>
                </c:pt>
                <c:pt idx="193" formatCode="General">
                  <c:v>2.1224799999999999</c:v>
                </c:pt>
                <c:pt idx="194" formatCode="General">
                  <c:v>2.0655399999999999</c:v>
                </c:pt>
                <c:pt idx="195" formatCode="General">
                  <c:v>2.00922</c:v>
                </c:pt>
                <c:pt idx="196" formatCode="General">
                  <c:v>1.95367</c:v>
                </c:pt>
                <c:pt idx="197" formatCode="General">
                  <c:v>1.8989799999999999</c:v>
                </c:pt>
                <c:pt idx="198" formatCode="General">
                  <c:v>1.8452999999999999</c:v>
                </c:pt>
                <c:pt idx="199" formatCode="General">
                  <c:v>1.7927200000000001</c:v>
                </c:pt>
                <c:pt idx="200" formatCode="General">
                  <c:v>1.74136</c:v>
                </c:pt>
                <c:pt idx="201" formatCode="General">
                  <c:v>1.6913199999999999</c:v>
                </c:pt>
                <c:pt idx="202" formatCode="General">
                  <c:v>1.6426799999999999</c:v>
                </c:pt>
                <c:pt idx="203" formatCode="General">
                  <c:v>1.59555</c:v>
                </c:pt>
                <c:pt idx="204" formatCode="General">
                  <c:v>1.55</c:v>
                </c:pt>
                <c:pt idx="205" formatCode="General">
                  <c:v>1.5061100000000001</c:v>
                </c:pt>
                <c:pt idx="206" formatCode="General">
                  <c:v>1.4639500000000001</c:v>
                </c:pt>
                <c:pt idx="207" formatCode="General">
                  <c:v>1.4235899999999999</c:v>
                </c:pt>
                <c:pt idx="208" formatCode="General">
                  <c:v>1.3850899999999999</c:v>
                </c:pt>
                <c:pt idx="209" formatCode="General">
                  <c:v>1.3485100000000001</c:v>
                </c:pt>
                <c:pt idx="210" formatCode="General">
                  <c:v>1.3138799999999999</c:v>
                </c:pt>
                <c:pt idx="211" formatCode="General">
                  <c:v>1.2812600000000001</c:v>
                </c:pt>
                <c:pt idx="212" formatCode="General">
                  <c:v>1.25068</c:v>
                </c:pt>
                <c:pt idx="213" formatCode="General">
                  <c:v>1.22218</c:v>
                </c:pt>
                <c:pt idx="214" formatCode="General">
                  <c:v>1.1957800000000001</c:v>
                </c:pt>
                <c:pt idx="215" formatCode="General">
                  <c:v>1.1715199999999999</c:v>
                </c:pt>
                <c:pt idx="216" formatCode="General">
                  <c:v>1.1493899999999999</c:v>
                </c:pt>
                <c:pt idx="217" formatCode="General">
                  <c:v>1.12944</c:v>
                </c:pt>
                <c:pt idx="218" formatCode="General">
                  <c:v>1.11165</c:v>
                </c:pt>
                <c:pt idx="219" formatCode="General">
                  <c:v>1.0960399999999999</c:v>
                </c:pt>
                <c:pt idx="220" formatCode="General">
                  <c:v>1.0826199999999999</c:v>
                </c:pt>
                <c:pt idx="221" formatCode="General">
                  <c:v>1.0713900000000001</c:v>
                </c:pt>
                <c:pt idx="222" formatCode="General">
                  <c:v>1.06233</c:v>
                </c:pt>
                <c:pt idx="223" formatCode="General">
                  <c:v>1.05545</c:v>
                </c:pt>
                <c:pt idx="224" formatCode="General">
                  <c:v>1.0507299999999999</c:v>
                </c:pt>
                <c:pt idx="225" formatCode="General">
                  <c:v>1.04817</c:v>
                </c:pt>
                <c:pt idx="226" formatCode="General">
                  <c:v>1.04776</c:v>
                </c:pt>
                <c:pt idx="227" formatCode="General">
                  <c:v>1.0494699999999999</c:v>
                </c:pt>
                <c:pt idx="228" formatCode="General">
                  <c:v>1.0532999999999999</c:v>
                </c:pt>
                <c:pt idx="229" formatCode="General">
                  <c:v>1.05921</c:v>
                </c:pt>
                <c:pt idx="230" formatCode="General">
                  <c:v>1.0671999999999999</c:v>
                </c:pt>
                <c:pt idx="231" formatCode="General">
                  <c:v>1.07724</c:v>
                </c:pt>
                <c:pt idx="232" formatCode="General">
                  <c:v>1.08931</c:v>
                </c:pt>
                <c:pt idx="233" formatCode="General">
                  <c:v>1.1033900000000001</c:v>
                </c:pt>
                <c:pt idx="234" formatCode="General">
                  <c:v>1.11944</c:v>
                </c:pt>
                <c:pt idx="235" formatCode="General">
                  <c:v>1.1374500000000001</c:v>
                </c:pt>
                <c:pt idx="236" formatCode="General">
                  <c:v>1.1574</c:v>
                </c:pt>
                <c:pt idx="237" formatCode="General">
                  <c:v>1.1792400000000001</c:v>
                </c:pt>
                <c:pt idx="238" formatCode="General">
                  <c:v>1.20296</c:v>
                </c:pt>
                <c:pt idx="239" formatCode="General">
                  <c:v>1.2285299999999999</c:v>
                </c:pt>
                <c:pt idx="240" formatCode="General">
                  <c:v>1.2559100000000001</c:v>
                </c:pt>
                <c:pt idx="241" formatCode="General">
                  <c:v>1.2850900000000001</c:v>
                </c:pt>
                <c:pt idx="242" formatCode="General">
                  <c:v>1.31603</c:v>
                </c:pt>
                <c:pt idx="243" formatCode="General">
                  <c:v>1.3487</c:v>
                </c:pt>
                <c:pt idx="244" formatCode="General">
                  <c:v>1.38307</c:v>
                </c:pt>
                <c:pt idx="245" formatCode="General">
                  <c:v>1.4191199999999999</c:v>
                </c:pt>
                <c:pt idx="246" formatCode="General">
                  <c:v>1.4568000000000001</c:v>
                </c:pt>
                <c:pt idx="247" formatCode="General">
                  <c:v>1.4961</c:v>
                </c:pt>
                <c:pt idx="248" formatCode="General">
                  <c:v>1.5369699999999999</c:v>
                </c:pt>
                <c:pt idx="249" formatCode="General">
                  <c:v>1.5793900000000001</c:v>
                </c:pt>
                <c:pt idx="250" formatCode="General">
                  <c:v>1.6233200000000001</c:v>
                </c:pt>
                <c:pt idx="251" formatCode="General">
                  <c:v>1.66872</c:v>
                </c:pt>
                <c:pt idx="252" formatCode="General">
                  <c:v>1.71557</c:v>
                </c:pt>
                <c:pt idx="253" formatCode="General">
                  <c:v>1.76383</c:v>
                </c:pt>
                <c:pt idx="254" formatCode="General">
                  <c:v>1.8134699999999999</c:v>
                </c:pt>
                <c:pt idx="255" formatCode="General">
                  <c:v>1.8644400000000001</c:v>
                </c:pt>
                <c:pt idx="256" formatCode="General">
                  <c:v>1.9167000000000001</c:v>
                </c:pt>
                <c:pt idx="257" formatCode="General">
                  <c:v>1.9702299999999999</c:v>
                </c:pt>
                <c:pt idx="258" formatCode="General">
                  <c:v>2.0249799999999998</c:v>
                </c:pt>
                <c:pt idx="259" formatCode="General">
                  <c:v>2.0809099999999998</c:v>
                </c:pt>
                <c:pt idx="260" formatCode="General">
                  <c:v>2.1379700000000001</c:v>
                </c:pt>
                <c:pt idx="261" formatCode="General">
                  <c:v>2.1961400000000002</c:v>
                </c:pt>
                <c:pt idx="262" formatCode="General">
                  <c:v>2.25535</c:v>
                </c:pt>
                <c:pt idx="263" formatCode="General">
                  <c:v>2.3155700000000001</c:v>
                </c:pt>
                <c:pt idx="264" formatCode="General">
                  <c:v>2.3767399999999999</c:v>
                </c:pt>
                <c:pt idx="265" formatCode="General">
                  <c:v>2.4388299999999998</c:v>
                </c:pt>
                <c:pt idx="266" formatCode="General">
                  <c:v>2.5017800000000001</c:v>
                </c:pt>
                <c:pt idx="267" formatCode="General">
                  <c:v>2.5655399999999999</c:v>
                </c:pt>
                <c:pt idx="268" formatCode="General">
                  <c:v>2.6300699999999999</c:v>
                </c:pt>
                <c:pt idx="269" formatCode="General">
                  <c:v>2.69529</c:v>
                </c:pt>
                <c:pt idx="270" formatCode="General">
                  <c:v>2.76118</c:v>
                </c:pt>
                <c:pt idx="271" formatCode="General">
                  <c:v>2.8276500000000002</c:v>
                </c:pt>
                <c:pt idx="272" formatCode="General">
                  <c:v>2.8946700000000001</c:v>
                </c:pt>
                <c:pt idx="273" formatCode="General">
                  <c:v>2.96217</c:v>
                </c:pt>
                <c:pt idx="274" formatCode="General">
                  <c:v>3.03009</c:v>
                </c:pt>
                <c:pt idx="275" formatCode="General">
                  <c:v>3.0983800000000001</c:v>
                </c:pt>
                <c:pt idx="276" formatCode="General">
                  <c:v>3.16696</c:v>
                </c:pt>
                <c:pt idx="277" formatCode="General">
                  <c:v>3.2357900000000002</c:v>
                </c:pt>
                <c:pt idx="278" formatCode="General">
                  <c:v>3.3047900000000001</c:v>
                </c:pt>
                <c:pt idx="279" formatCode="General">
                  <c:v>3.3738999999999999</c:v>
                </c:pt>
                <c:pt idx="280" formatCode="General">
                  <c:v>3.4430499999999999</c:v>
                </c:pt>
                <c:pt idx="281" formatCode="General">
                  <c:v>3.5121899999999999</c:v>
                </c:pt>
                <c:pt idx="282" formatCode="General">
                  <c:v>3.5812400000000002</c:v>
                </c:pt>
                <c:pt idx="283" formatCode="General">
                  <c:v>3.6501299999999999</c:v>
                </c:pt>
                <c:pt idx="284" formatCode="General">
                  <c:v>3.7188099999999999</c:v>
                </c:pt>
                <c:pt idx="285" formatCode="General">
                  <c:v>3.7871999999999999</c:v>
                </c:pt>
                <c:pt idx="286" formatCode="General">
                  <c:v>3.8552399999999998</c:v>
                </c:pt>
                <c:pt idx="287" formatCode="General">
                  <c:v>3.92286</c:v>
                </c:pt>
                <c:pt idx="288" formatCode="General">
                  <c:v>3.9899900000000001</c:v>
                </c:pt>
                <c:pt idx="289" formatCode="General">
                  <c:v>4.0565600000000002</c:v>
                </c:pt>
                <c:pt idx="290" formatCode="General">
                  <c:v>4.1225199999999997</c:v>
                </c:pt>
                <c:pt idx="291" formatCode="General">
                  <c:v>4.1877899999999997</c:v>
                </c:pt>
                <c:pt idx="292" formatCode="General">
                  <c:v>4.2523099999999996</c:v>
                </c:pt>
                <c:pt idx="293" formatCode="General">
                  <c:v>4.3160100000000003</c:v>
                </c:pt>
                <c:pt idx="294" formatCode="General">
                  <c:v>4.3788400000000003</c:v>
                </c:pt>
                <c:pt idx="295" formatCode="General">
                  <c:v>4.4407199999999998</c:v>
                </c:pt>
                <c:pt idx="296" formatCode="General">
                  <c:v>4.5016100000000003</c:v>
                </c:pt>
                <c:pt idx="297" formatCode="General">
                  <c:v>4.5614400000000002</c:v>
                </c:pt>
                <c:pt idx="298" formatCode="General">
                  <c:v>4.6201600000000003</c:v>
                </c:pt>
                <c:pt idx="299" formatCode="General">
                  <c:v>4.6776999999999997</c:v>
                </c:pt>
                <c:pt idx="300" formatCode="General">
                  <c:v>4.7340200000000001</c:v>
                </c:pt>
                <c:pt idx="301" formatCode="General">
                  <c:v>4.7890699999999997</c:v>
                </c:pt>
                <c:pt idx="302" formatCode="General">
                  <c:v>4.8427899999999999</c:v>
                </c:pt>
                <c:pt idx="303" formatCode="General">
                  <c:v>4.8951399999999996</c:v>
                </c:pt>
                <c:pt idx="304" formatCode="General">
                  <c:v>4.9460699999999997</c:v>
                </c:pt>
                <c:pt idx="305" formatCode="General">
                  <c:v>4.9955400000000001</c:v>
                </c:pt>
                <c:pt idx="306" formatCode="General">
                  <c:v>5.04352</c:v>
                </c:pt>
                <c:pt idx="307" formatCode="General">
                  <c:v>5.0899599999999996</c:v>
                </c:pt>
                <c:pt idx="308" formatCode="General">
                  <c:v>5.13483</c:v>
                </c:pt>
                <c:pt idx="309" formatCode="General">
                  <c:v>5.1780999999999997</c:v>
                </c:pt>
                <c:pt idx="310" formatCode="General">
                  <c:v>5.2197399999999998</c:v>
                </c:pt>
                <c:pt idx="311" formatCode="General">
                  <c:v>5.2597399999999999</c:v>
                </c:pt>
                <c:pt idx="312" formatCode="General">
                  <c:v>5.2980499999999999</c:v>
                </c:pt>
                <c:pt idx="313" formatCode="General">
                  <c:v>5.33467</c:v>
                </c:pt>
                <c:pt idx="314" formatCode="General">
                  <c:v>5.3695899999999996</c:v>
                </c:pt>
                <c:pt idx="315" formatCode="General">
                  <c:v>5.4027799999999999</c:v>
                </c:pt>
                <c:pt idx="316" formatCode="General">
                  <c:v>5.43424</c:v>
                </c:pt>
                <c:pt idx="317" formatCode="General">
                  <c:v>5.4639600000000002</c:v>
                </c:pt>
                <c:pt idx="318" formatCode="General">
                  <c:v>5.4919500000000001</c:v>
                </c:pt>
                <c:pt idx="319" formatCode="General">
                  <c:v>5.5181899999999997</c:v>
                </c:pt>
                <c:pt idx="320" formatCode="General">
                  <c:v>5.5427</c:v>
                </c:pt>
                <c:pt idx="321" formatCode="General">
                  <c:v>5.5654899999999996</c:v>
                </c:pt>
                <c:pt idx="322" formatCode="General">
                  <c:v>5.5865600000000004</c:v>
                </c:pt>
                <c:pt idx="323" formatCode="General">
                  <c:v>5.6059200000000002</c:v>
                </c:pt>
                <c:pt idx="324" formatCode="General">
                  <c:v>5.6235900000000001</c:v>
                </c:pt>
                <c:pt idx="325" formatCode="General">
                  <c:v>5.6395999999999997</c:v>
                </c:pt>
                <c:pt idx="326" formatCode="General">
                  <c:v>5.6539599999999997</c:v>
                </c:pt>
                <c:pt idx="327" formatCode="General">
                  <c:v>5.6666999999999996</c:v>
                </c:pt>
                <c:pt idx="328" formatCode="General">
                  <c:v>5.6778500000000003</c:v>
                </c:pt>
                <c:pt idx="329" formatCode="General">
                  <c:v>5.68743</c:v>
                </c:pt>
                <c:pt idx="330" formatCode="General">
                  <c:v>5.6954900000000004</c:v>
                </c:pt>
                <c:pt idx="331" formatCode="General">
                  <c:v>5.7020499999999998</c:v>
                </c:pt>
                <c:pt idx="332" formatCode="General">
                  <c:v>5.70716</c:v>
                </c:pt>
                <c:pt idx="333" formatCode="General">
                  <c:v>5.7108600000000003</c:v>
                </c:pt>
                <c:pt idx="334" formatCode="General">
                  <c:v>5.7131800000000004</c:v>
                </c:pt>
                <c:pt idx="335" formatCode="General">
                  <c:v>5.7141700000000002</c:v>
                </c:pt>
                <c:pt idx="336" formatCode="General">
                  <c:v>5.7138799999999996</c:v>
                </c:pt>
                <c:pt idx="337" formatCode="General">
                  <c:v>5.7123600000000003</c:v>
                </c:pt>
                <c:pt idx="338" formatCode="General">
                  <c:v>5.7096499999999999</c:v>
                </c:pt>
                <c:pt idx="339" formatCode="General">
                  <c:v>5.7058099999999996</c:v>
                </c:pt>
                <c:pt idx="340" formatCode="General">
                  <c:v>5.7008799999999997</c:v>
                </c:pt>
                <c:pt idx="341" formatCode="General">
                  <c:v>5.6949300000000003</c:v>
                </c:pt>
                <c:pt idx="342" formatCode="General">
                  <c:v>5.6879999999999997</c:v>
                </c:pt>
                <c:pt idx="343" formatCode="General">
                  <c:v>5.6801500000000003</c:v>
                </c:pt>
                <c:pt idx="344" formatCode="General">
                  <c:v>5.67143</c:v>
                </c:pt>
                <c:pt idx="345" formatCode="General">
                  <c:v>5.6619099999999998</c:v>
                </c:pt>
                <c:pt idx="346" formatCode="General">
                  <c:v>5.6516299999999999</c:v>
                </c:pt>
                <c:pt idx="347" formatCode="General">
                  <c:v>5.6406599999999996</c:v>
                </c:pt>
                <c:pt idx="348" formatCode="General">
                  <c:v>5.6290399999999998</c:v>
                </c:pt>
                <c:pt idx="349" formatCode="General">
                  <c:v>5.6168500000000003</c:v>
                </c:pt>
                <c:pt idx="350" formatCode="General">
                  <c:v>5.60412</c:v>
                </c:pt>
                <c:pt idx="351" formatCode="General">
                  <c:v>5.5909300000000002</c:v>
                </c:pt>
                <c:pt idx="352" formatCode="General">
                  <c:v>5.5773200000000003</c:v>
                </c:pt>
                <c:pt idx="353" formatCode="General">
                  <c:v>5.5633499999999998</c:v>
                </c:pt>
                <c:pt idx="354" formatCode="General">
                  <c:v>5.5490700000000004</c:v>
                </c:pt>
                <c:pt idx="355" formatCode="General">
                  <c:v>5.5345399999999998</c:v>
                </c:pt>
                <c:pt idx="356" formatCode="General">
                  <c:v>5.5198099999999997</c:v>
                </c:pt>
                <c:pt idx="357" formatCode="General">
                  <c:v>5.5049299999999999</c:v>
                </c:pt>
                <c:pt idx="358" formatCode="General">
                  <c:v>5.4899500000000003</c:v>
                </c:pt>
                <c:pt idx="359" formatCode="General">
                  <c:v>5.4749100000000004</c:v>
                </c:pt>
                <c:pt idx="360" formatCode="General">
                  <c:v>5.4598800000000001</c:v>
                </c:pt>
                <c:pt idx="361" formatCode="General">
                  <c:v>5.4448800000000004</c:v>
                </c:pt>
                <c:pt idx="362" formatCode="General">
                  <c:v>5.4299799999999996</c:v>
                </c:pt>
                <c:pt idx="363" formatCode="General">
                  <c:v>5.4151999999999996</c:v>
                </c:pt>
                <c:pt idx="364" formatCode="General">
                  <c:v>5.4005900000000002</c:v>
                </c:pt>
                <c:pt idx="365" formatCode="General">
                  <c:v>5.3861999999999997</c:v>
                </c:pt>
                <c:pt idx="366" formatCode="General">
                  <c:v>5.3720499999999998</c:v>
                </c:pt>
                <c:pt idx="367" formatCode="General">
                  <c:v>5.3581899999999996</c:v>
                </c:pt>
                <c:pt idx="368" formatCode="General">
                  <c:v>5.3446499999999997</c:v>
                </c:pt>
                <c:pt idx="369" formatCode="General">
                  <c:v>5.3314700000000004</c:v>
                </c:pt>
                <c:pt idx="370" formatCode="General">
                  <c:v>5.3186600000000004</c:v>
                </c:pt>
                <c:pt idx="371" formatCode="General">
                  <c:v>5.3062699999999996</c:v>
                </c:pt>
                <c:pt idx="372" formatCode="General">
                  <c:v>5.2943199999999999</c:v>
                </c:pt>
                <c:pt idx="373" formatCode="General">
                  <c:v>5.2828299999999997</c:v>
                </c:pt>
                <c:pt idx="374" formatCode="General">
                  <c:v>5.2718299999999996</c:v>
                </c:pt>
                <c:pt idx="375" formatCode="General">
                  <c:v>5.2613399999999997</c:v>
                </c:pt>
                <c:pt idx="376" formatCode="General">
                  <c:v>5.2513699999999996</c:v>
                </c:pt>
                <c:pt idx="377" formatCode="General">
                  <c:v>5.2419599999999997</c:v>
                </c:pt>
                <c:pt idx="378" formatCode="General">
                  <c:v>5.2331000000000003</c:v>
                </c:pt>
                <c:pt idx="379" formatCode="General">
                  <c:v>5.2248299999999999</c:v>
                </c:pt>
                <c:pt idx="380" formatCode="General">
                  <c:v>5.2171399999999997</c:v>
                </c:pt>
                <c:pt idx="381" formatCode="General">
                  <c:v>5.2100600000000004</c:v>
                </c:pt>
                <c:pt idx="382" formatCode="General">
                  <c:v>5.2035799999999997</c:v>
                </c:pt>
                <c:pt idx="383" formatCode="General">
                  <c:v>5.19773</c:v>
                </c:pt>
                <c:pt idx="384" formatCode="General">
                  <c:v>5.1924900000000003</c:v>
                </c:pt>
                <c:pt idx="385" formatCode="General">
                  <c:v>5.1878900000000003</c:v>
                </c:pt>
                <c:pt idx="386" formatCode="General">
                  <c:v>5.18391</c:v>
                </c:pt>
                <c:pt idx="387" formatCode="General">
                  <c:v>5.1805700000000003</c:v>
                </c:pt>
                <c:pt idx="388" formatCode="General">
                  <c:v>5.1778700000000004</c:v>
                </c:pt>
                <c:pt idx="389" formatCode="General">
                  <c:v>5.1757900000000001</c:v>
                </c:pt>
                <c:pt idx="390" formatCode="General">
                  <c:v>5.1743499999999996</c:v>
                </c:pt>
                <c:pt idx="391" formatCode="General">
                  <c:v>5.1735300000000004</c:v>
                </c:pt>
                <c:pt idx="392" formatCode="General">
                  <c:v>5.1733399999999996</c:v>
                </c:pt>
                <c:pt idx="393" formatCode="General">
                  <c:v>5.1737599999999997</c:v>
                </c:pt>
                <c:pt idx="394" formatCode="General">
                  <c:v>5.1747899999999998</c:v>
                </c:pt>
                <c:pt idx="395" formatCode="General">
                  <c:v>5.1764299999999999</c:v>
                </c:pt>
                <c:pt idx="396" formatCode="General">
                  <c:v>5.1786599999999998</c:v>
                </c:pt>
                <c:pt idx="397" formatCode="General">
                  <c:v>5.1814799999999996</c:v>
                </c:pt>
                <c:pt idx="398" formatCode="General">
                  <c:v>5.1848799999999997</c:v>
                </c:pt>
                <c:pt idx="399" formatCode="General">
                  <c:v>5.1888399999999999</c:v>
                </c:pt>
                <c:pt idx="400" formatCode="General">
                  <c:v>5.1933600000000002</c:v>
                </c:pt>
                <c:pt idx="401" formatCode="General">
                  <c:v>5.1984199999999996</c:v>
                </c:pt>
                <c:pt idx="402" formatCode="General">
                  <c:v>5.2040100000000002</c:v>
                </c:pt>
                <c:pt idx="403" formatCode="General">
                  <c:v>5.2101199999999999</c:v>
                </c:pt>
                <c:pt idx="404" formatCode="General">
                  <c:v>5.2167399999999997</c:v>
                </c:pt>
                <c:pt idx="405" formatCode="General">
                  <c:v>5.2238499999999997</c:v>
                </c:pt>
                <c:pt idx="406" formatCode="General">
                  <c:v>5.2314299999999996</c:v>
                </c:pt>
                <c:pt idx="407" formatCode="General">
                  <c:v>5.23949</c:v>
                </c:pt>
                <c:pt idx="408" formatCode="General">
                  <c:v>5.2479899999999997</c:v>
                </c:pt>
                <c:pt idx="409" formatCode="General">
                  <c:v>5.2569299999999997</c:v>
                </c:pt>
                <c:pt idx="410" formatCode="General">
                  <c:v>5.2662899999999997</c:v>
                </c:pt>
                <c:pt idx="411" formatCode="General">
                  <c:v>5.2760600000000002</c:v>
                </c:pt>
                <c:pt idx="412" formatCode="General">
                  <c:v>5.2862200000000001</c:v>
                </c:pt>
                <c:pt idx="413" formatCode="General">
                  <c:v>5.2967599999999999</c:v>
                </c:pt>
                <c:pt idx="414" formatCode="General">
                  <c:v>5.3076699999999999</c:v>
                </c:pt>
                <c:pt idx="415" formatCode="General">
                  <c:v>5.3189200000000003</c:v>
                </c:pt>
                <c:pt idx="416" formatCode="General">
                  <c:v>5.3305100000000003</c:v>
                </c:pt>
                <c:pt idx="417" formatCode="General">
                  <c:v>5.3424199999999997</c:v>
                </c:pt>
                <c:pt idx="418" formatCode="General">
                  <c:v>5.3546399999999998</c:v>
                </c:pt>
                <c:pt idx="419" formatCode="General">
                  <c:v>5.3671499999999996</c:v>
                </c:pt>
                <c:pt idx="420" formatCode="General">
                  <c:v>5.3799299999999999</c:v>
                </c:pt>
                <c:pt idx="421" formatCode="General">
                  <c:v>5.3929799999999997</c:v>
                </c:pt>
                <c:pt idx="422" formatCode="General">
                  <c:v>5.4062900000000003</c:v>
                </c:pt>
                <c:pt idx="423" formatCode="General">
                  <c:v>5.4198300000000001</c:v>
                </c:pt>
                <c:pt idx="424" formatCode="General">
                  <c:v>5.4335899999999997</c:v>
                </c:pt>
                <c:pt idx="425" formatCode="General">
                  <c:v>5.4475699999999998</c:v>
                </c:pt>
                <c:pt idx="426" formatCode="General">
                  <c:v>5.4617399999999998</c:v>
                </c:pt>
                <c:pt idx="427" formatCode="General">
                  <c:v>5.4761100000000003</c:v>
                </c:pt>
                <c:pt idx="428" formatCode="General">
                  <c:v>5.49064</c:v>
                </c:pt>
                <c:pt idx="429" formatCode="General">
                  <c:v>5.5053400000000003</c:v>
                </c:pt>
                <c:pt idx="430" formatCode="General">
                  <c:v>5.5201900000000004</c:v>
                </c:pt>
                <c:pt idx="431" formatCode="General">
                  <c:v>5.5351800000000004</c:v>
                </c:pt>
                <c:pt idx="432" formatCode="General">
                  <c:v>5.5502900000000004</c:v>
                </c:pt>
                <c:pt idx="433" formatCode="General">
                  <c:v>5.5655299999999999</c:v>
                </c:pt>
                <c:pt idx="434" formatCode="General">
                  <c:v>5.58087</c:v>
                </c:pt>
                <c:pt idx="435" formatCode="General">
                  <c:v>5.5963000000000003</c:v>
                </c:pt>
                <c:pt idx="436" formatCode="General">
                  <c:v>5.6118199999999998</c:v>
                </c:pt>
                <c:pt idx="437" formatCode="General">
                  <c:v>5.6274199999999999</c:v>
                </c:pt>
                <c:pt idx="438" formatCode="General">
                  <c:v>5.6430899999999999</c:v>
                </c:pt>
                <c:pt idx="439" formatCode="General">
                  <c:v>5.6588099999999999</c:v>
                </c:pt>
                <c:pt idx="440" formatCode="General">
                  <c:v>5.6745700000000001</c:v>
                </c:pt>
                <c:pt idx="441" formatCode="General">
                  <c:v>5.6903800000000002</c:v>
                </c:pt>
                <c:pt idx="442" formatCode="General">
                  <c:v>5.7062099999999996</c:v>
                </c:pt>
                <c:pt idx="443" formatCode="General">
                  <c:v>5.7220700000000004</c:v>
                </c:pt>
                <c:pt idx="444" formatCode="General">
                  <c:v>5.73794</c:v>
                </c:pt>
                <c:pt idx="445" formatCode="General">
                  <c:v>5.7538099999999996</c:v>
                </c:pt>
                <c:pt idx="446" formatCode="General">
                  <c:v>5.7696800000000001</c:v>
                </c:pt>
                <c:pt idx="447" formatCode="General">
                  <c:v>5.7855400000000001</c:v>
                </c:pt>
                <c:pt idx="448" formatCode="General">
                  <c:v>5.8013700000000004</c:v>
                </c:pt>
                <c:pt idx="449" formatCode="General">
                  <c:v>5.8171799999999996</c:v>
                </c:pt>
                <c:pt idx="450" formatCode="General">
                  <c:v>5.8329599999999999</c:v>
                </c:pt>
                <c:pt idx="451" formatCode="General">
                  <c:v>5.8486900000000004</c:v>
                </c:pt>
                <c:pt idx="452" formatCode="General">
                  <c:v>5.8643700000000001</c:v>
                </c:pt>
                <c:pt idx="453" formatCode="General">
                  <c:v>5.88</c:v>
                </c:pt>
                <c:pt idx="454" formatCode="General">
                  <c:v>5.8955700000000002</c:v>
                </c:pt>
                <c:pt idx="455" formatCode="General">
                  <c:v>5.91106</c:v>
                </c:pt>
                <c:pt idx="456" formatCode="General">
                  <c:v>5.9264799999999997</c:v>
                </c:pt>
                <c:pt idx="457" formatCode="General">
                  <c:v>5.9418100000000003</c:v>
                </c:pt>
                <c:pt idx="458" formatCode="General">
                  <c:v>5.9570600000000002</c:v>
                </c:pt>
                <c:pt idx="459" formatCode="General">
                  <c:v>5.9722</c:v>
                </c:pt>
                <c:pt idx="460" formatCode="General">
                  <c:v>5.9872500000000004</c:v>
                </c:pt>
                <c:pt idx="461" formatCode="General">
                  <c:v>6.0021899999999997</c:v>
                </c:pt>
                <c:pt idx="462" formatCode="General">
                  <c:v>6.01701</c:v>
                </c:pt>
                <c:pt idx="463" formatCode="General">
                  <c:v>6.0317100000000003</c:v>
                </c:pt>
                <c:pt idx="464" formatCode="General">
                  <c:v>6.0462800000000003</c:v>
                </c:pt>
                <c:pt idx="465" formatCode="General">
                  <c:v>6.0607199999999999</c:v>
                </c:pt>
                <c:pt idx="466" formatCode="General">
                  <c:v>6.0750200000000003</c:v>
                </c:pt>
                <c:pt idx="467" formatCode="General">
                  <c:v>6.0891700000000002</c:v>
                </c:pt>
                <c:pt idx="468" formatCode="General">
                  <c:v>6.10318</c:v>
                </c:pt>
                <c:pt idx="469" formatCode="General">
                  <c:v>6.1170200000000001</c:v>
                </c:pt>
                <c:pt idx="470" formatCode="General">
                  <c:v>6.1307</c:v>
                </c:pt>
                <c:pt idx="471" formatCode="General">
                  <c:v>6.1442100000000002</c:v>
                </c:pt>
                <c:pt idx="472" formatCode="General">
                  <c:v>6.1575499999999996</c:v>
                </c:pt>
                <c:pt idx="473" formatCode="General">
                  <c:v>6.1707099999999997</c:v>
                </c:pt>
                <c:pt idx="474" formatCode="General">
                  <c:v>6.1836799999999998</c:v>
                </c:pt>
                <c:pt idx="475" formatCode="General">
                  <c:v>6.1964600000000001</c:v>
                </c:pt>
                <c:pt idx="476" formatCode="General">
                  <c:v>6.2090399999999999</c:v>
                </c:pt>
                <c:pt idx="477" formatCode="General">
                  <c:v>6.2214099999999997</c:v>
                </c:pt>
                <c:pt idx="478" formatCode="General">
                  <c:v>6.2335799999999999</c:v>
                </c:pt>
                <c:pt idx="479" formatCode="General">
                  <c:v>6.2455400000000001</c:v>
                </c:pt>
                <c:pt idx="480" formatCode="General">
                  <c:v>6.2572700000000001</c:v>
                </c:pt>
                <c:pt idx="481" formatCode="General">
                  <c:v>6.2687799999999996</c:v>
                </c:pt>
                <c:pt idx="482" formatCode="General">
                  <c:v>6.2800500000000001</c:v>
                </c:pt>
                <c:pt idx="483" formatCode="General">
                  <c:v>6.2910899999999996</c:v>
                </c:pt>
                <c:pt idx="484" formatCode="General">
                  <c:v>6.3018900000000002</c:v>
                </c:pt>
                <c:pt idx="485" formatCode="General">
                  <c:v>6.3124399999999996</c:v>
                </c:pt>
                <c:pt idx="486" formatCode="General">
                  <c:v>6.3227399999999996</c:v>
                </c:pt>
                <c:pt idx="487" formatCode="General">
                  <c:v>6.3327799999999996</c:v>
                </c:pt>
                <c:pt idx="488" formatCode="General">
                  <c:v>6.3425599999999998</c:v>
                </c:pt>
                <c:pt idx="489" formatCode="General">
                  <c:v>6.3520700000000003</c:v>
                </c:pt>
                <c:pt idx="490" formatCode="General">
                  <c:v>6.3613</c:v>
                </c:pt>
                <c:pt idx="491" formatCode="General">
                  <c:v>6.3702500000000004</c:v>
                </c:pt>
                <c:pt idx="492" formatCode="General">
                  <c:v>6.3789300000000004</c:v>
                </c:pt>
                <c:pt idx="493" formatCode="General">
                  <c:v>6.3873100000000003</c:v>
                </c:pt>
                <c:pt idx="494" formatCode="General">
                  <c:v>6.3954000000000004</c:v>
                </c:pt>
                <c:pt idx="495" formatCode="General">
                  <c:v>6.4031799999999999</c:v>
                </c:pt>
                <c:pt idx="496" formatCode="General">
                  <c:v>6.4106699999999996</c:v>
                </c:pt>
                <c:pt idx="497" formatCode="General">
                  <c:v>6.4178499999999996</c:v>
                </c:pt>
                <c:pt idx="498" formatCode="General">
                  <c:v>6.4247100000000001</c:v>
                </c:pt>
                <c:pt idx="499" formatCode="General">
                  <c:v>6.4312500000000004</c:v>
                </c:pt>
                <c:pt idx="500" formatCode="General">
                  <c:v>6.4374799999999999</c:v>
                </c:pt>
                <c:pt idx="501" formatCode="General">
                  <c:v>6.4433699999999998</c:v>
                </c:pt>
                <c:pt idx="502" formatCode="General">
                  <c:v>6.4489400000000003</c:v>
                </c:pt>
                <c:pt idx="503" formatCode="General">
                  <c:v>6.4541599999999999</c:v>
                </c:pt>
                <c:pt idx="504" formatCode="General">
                  <c:v>6.4590500000000004</c:v>
                </c:pt>
                <c:pt idx="505" formatCode="General">
                  <c:v>6.4635899999999999</c:v>
                </c:pt>
                <c:pt idx="506" formatCode="General">
                  <c:v>6.4677899999999999</c:v>
                </c:pt>
                <c:pt idx="507" formatCode="General">
                  <c:v>6.4716300000000002</c:v>
                </c:pt>
                <c:pt idx="508" formatCode="General">
                  <c:v>6.4751099999999999</c:v>
                </c:pt>
                <c:pt idx="509" formatCode="General">
                  <c:v>6.4782400000000004</c:v>
                </c:pt>
                <c:pt idx="510" formatCode="General">
                  <c:v>6.4809999999999999</c:v>
                </c:pt>
                <c:pt idx="511" formatCode="General">
                  <c:v>6.48339</c:v>
                </c:pt>
                <c:pt idx="512" formatCode="General">
                  <c:v>6.4854099999999999</c:v>
                </c:pt>
                <c:pt idx="513" formatCode="General">
                  <c:v>6.48705</c:v>
                </c:pt>
                <c:pt idx="514" formatCode="General">
                  <c:v>6.4883199999999999</c:v>
                </c:pt>
                <c:pt idx="515" formatCode="General">
                  <c:v>6.4892099999999999</c:v>
                </c:pt>
                <c:pt idx="516" formatCode="General">
                  <c:v>6.4897099999999996</c:v>
                </c:pt>
                <c:pt idx="517" formatCode="General">
                  <c:v>6.4898199999999999</c:v>
                </c:pt>
                <c:pt idx="518" formatCode="General">
                  <c:v>6.4895500000000004</c:v>
                </c:pt>
                <c:pt idx="519" formatCode="General">
                  <c:v>6.48888</c:v>
                </c:pt>
                <c:pt idx="520" formatCode="General">
                  <c:v>6.4878099999999996</c:v>
                </c:pt>
                <c:pt idx="521" formatCode="General">
                  <c:v>6.4863499999999998</c:v>
                </c:pt>
                <c:pt idx="522" formatCode="General">
                  <c:v>6.4844799999999996</c:v>
                </c:pt>
                <c:pt idx="523" formatCode="General">
                  <c:v>6.4822100000000002</c:v>
                </c:pt>
                <c:pt idx="524" formatCode="General">
                  <c:v>6.4795400000000001</c:v>
                </c:pt>
                <c:pt idx="525" formatCode="General">
                  <c:v>6.4764600000000003</c:v>
                </c:pt>
                <c:pt idx="526" formatCode="General">
                  <c:v>6.4729700000000001</c:v>
                </c:pt>
                <c:pt idx="527" formatCode="General">
                  <c:v>6.4690700000000003</c:v>
                </c:pt>
                <c:pt idx="528" formatCode="General">
                  <c:v>6.4647500000000004</c:v>
                </c:pt>
                <c:pt idx="529" formatCode="General">
                  <c:v>6.4600299999999997</c:v>
                </c:pt>
                <c:pt idx="530" formatCode="General">
                  <c:v>6.4548800000000002</c:v>
                </c:pt>
                <c:pt idx="531" formatCode="General">
                  <c:v>6.4493299999999998</c:v>
                </c:pt>
                <c:pt idx="532" formatCode="General">
                  <c:v>6.4433499999999997</c:v>
                </c:pt>
                <c:pt idx="533" formatCode="General">
                  <c:v>6.4369500000000004</c:v>
                </c:pt>
                <c:pt idx="534" formatCode="General">
                  <c:v>6.4301399999999997</c:v>
                </c:pt>
                <c:pt idx="535" formatCode="General">
                  <c:v>6.4229000000000003</c:v>
                </c:pt>
                <c:pt idx="536" formatCode="General">
                  <c:v>6.4152399999999998</c:v>
                </c:pt>
                <c:pt idx="537" formatCode="General">
                  <c:v>6.4071699999999998</c:v>
                </c:pt>
                <c:pt idx="538" formatCode="General">
                  <c:v>6.3986700000000001</c:v>
                </c:pt>
                <c:pt idx="539" formatCode="General">
                  <c:v>6.3897399999999998</c:v>
                </c:pt>
                <c:pt idx="540" formatCode="General">
                  <c:v>6.3803999999999998</c:v>
                </c:pt>
                <c:pt idx="541" formatCode="General">
                  <c:v>6.3706399999999999</c:v>
                </c:pt>
                <c:pt idx="542" formatCode="General">
                  <c:v>6.3604500000000002</c:v>
                </c:pt>
                <c:pt idx="543" formatCode="General">
                  <c:v>6.3498400000000004</c:v>
                </c:pt>
                <c:pt idx="544" formatCode="General">
                  <c:v>6.3388099999999996</c:v>
                </c:pt>
                <c:pt idx="545" formatCode="General">
                  <c:v>6.3273700000000002</c:v>
                </c:pt>
                <c:pt idx="546" formatCode="General">
                  <c:v>6.3155000000000001</c:v>
                </c:pt>
                <c:pt idx="547" formatCode="General">
                  <c:v>6.30321</c:v>
                </c:pt>
                <c:pt idx="548" formatCode="General">
                  <c:v>6.2905100000000003</c:v>
                </c:pt>
                <c:pt idx="549" formatCode="General">
                  <c:v>6.2773899999999996</c:v>
                </c:pt>
                <c:pt idx="550" formatCode="General">
                  <c:v>6.2638600000000002</c:v>
                </c:pt>
                <c:pt idx="551" formatCode="General">
                  <c:v>6.2499200000000004</c:v>
                </c:pt>
                <c:pt idx="552" formatCode="General">
                  <c:v>6.2355600000000004</c:v>
                </c:pt>
                <c:pt idx="553" formatCode="General">
                  <c:v>6.22079</c:v>
                </c:pt>
                <c:pt idx="554" formatCode="General">
                  <c:v>6.2056100000000001</c:v>
                </c:pt>
                <c:pt idx="555" formatCode="General">
                  <c:v>6.1900300000000001</c:v>
                </c:pt>
                <c:pt idx="556" formatCode="General">
                  <c:v>6.1740500000000003</c:v>
                </c:pt>
                <c:pt idx="557" formatCode="General">
                  <c:v>6.1576599999999999</c:v>
                </c:pt>
                <c:pt idx="558" formatCode="General">
                  <c:v>6.1408699999999996</c:v>
                </c:pt>
                <c:pt idx="559" formatCode="General">
                  <c:v>6.1236899999999999</c:v>
                </c:pt>
                <c:pt idx="560" formatCode="General">
                  <c:v>6.1061100000000001</c:v>
                </c:pt>
                <c:pt idx="561" formatCode="General">
                  <c:v>6.0881299999999996</c:v>
                </c:pt>
                <c:pt idx="562" formatCode="General">
                  <c:v>6.0697700000000001</c:v>
                </c:pt>
                <c:pt idx="563" formatCode="General">
                  <c:v>6.0510299999999999</c:v>
                </c:pt>
                <c:pt idx="564" formatCode="General">
                  <c:v>6.0319000000000003</c:v>
                </c:pt>
                <c:pt idx="565" formatCode="General">
                  <c:v>6.0123899999999999</c:v>
                </c:pt>
                <c:pt idx="566" formatCode="General">
                  <c:v>5.9924999999999997</c:v>
                </c:pt>
                <c:pt idx="567" formatCode="General">
                  <c:v>5.9722400000000002</c:v>
                </c:pt>
                <c:pt idx="568" formatCode="General">
                  <c:v>5.9516099999999996</c:v>
                </c:pt>
                <c:pt idx="569" formatCode="General">
                  <c:v>5.9306099999999997</c:v>
                </c:pt>
                <c:pt idx="570" formatCode="General">
                  <c:v>5.9092500000000001</c:v>
                </c:pt>
                <c:pt idx="571" formatCode="General">
                  <c:v>5.8875299999999999</c:v>
                </c:pt>
                <c:pt idx="572" formatCode="General">
                  <c:v>5.8654599999999997</c:v>
                </c:pt>
                <c:pt idx="573" formatCode="General">
                  <c:v>5.8430299999999997</c:v>
                </c:pt>
                <c:pt idx="574" formatCode="General">
                  <c:v>5.8202600000000002</c:v>
                </c:pt>
                <c:pt idx="575" formatCode="General">
                  <c:v>5.7971399999999997</c:v>
                </c:pt>
                <c:pt idx="576" formatCode="General">
                  <c:v>5.7736799999999997</c:v>
                </c:pt>
                <c:pt idx="577" formatCode="General">
                  <c:v>5.7498899999999997</c:v>
                </c:pt>
                <c:pt idx="578" formatCode="General">
                  <c:v>5.7257699999999998</c:v>
                </c:pt>
                <c:pt idx="579" formatCode="General">
                  <c:v>5.7013199999999999</c:v>
                </c:pt>
                <c:pt idx="580" formatCode="General">
                  <c:v>5.6765499999999998</c:v>
                </c:pt>
                <c:pt idx="581" formatCode="General">
                  <c:v>5.6514600000000002</c:v>
                </c:pt>
                <c:pt idx="582" formatCode="General">
                  <c:v>5.6260700000000003</c:v>
                </c:pt>
                <c:pt idx="583" formatCode="General">
                  <c:v>5.6003600000000002</c:v>
                </c:pt>
                <c:pt idx="584" formatCode="General">
                  <c:v>5.5743499999999999</c:v>
                </c:pt>
                <c:pt idx="585" formatCode="General">
                  <c:v>5.5480400000000003</c:v>
                </c:pt>
                <c:pt idx="586" formatCode="General">
                  <c:v>5.5214400000000001</c:v>
                </c:pt>
                <c:pt idx="587" formatCode="General">
                  <c:v>5.4945599999999999</c:v>
                </c:pt>
                <c:pt idx="588" formatCode="General">
                  <c:v>5.46739</c:v>
                </c:pt>
                <c:pt idx="589" formatCode="General">
                  <c:v>5.43994</c:v>
                </c:pt>
                <c:pt idx="590" formatCode="General">
                  <c:v>5.4122199999999996</c:v>
                </c:pt>
                <c:pt idx="591" formatCode="General">
                  <c:v>5.3842299999999996</c:v>
                </c:pt>
                <c:pt idx="592" formatCode="General">
                  <c:v>5.3559799999999997</c:v>
                </c:pt>
                <c:pt idx="593" formatCode="General">
                  <c:v>5.3274800000000004</c:v>
                </c:pt>
                <c:pt idx="594" formatCode="General">
                  <c:v>5.2987200000000003</c:v>
                </c:pt>
                <c:pt idx="595" formatCode="General">
                  <c:v>5.2697099999999999</c:v>
                </c:pt>
                <c:pt idx="596" formatCode="General">
                  <c:v>5.2404700000000002</c:v>
                </c:pt>
                <c:pt idx="597" formatCode="General">
                  <c:v>5.2109899999999998</c:v>
                </c:pt>
                <c:pt idx="598" formatCode="General">
                  <c:v>5.1812899999999997</c:v>
                </c:pt>
                <c:pt idx="599" formatCode="General">
                  <c:v>5.1513499999999999</c:v>
                </c:pt>
                <c:pt idx="600" formatCode="General">
                  <c:v>5.1212</c:v>
                </c:pt>
                <c:pt idx="601" formatCode="General">
                  <c:v>5.09084</c:v>
                </c:pt>
                <c:pt idx="602" formatCode="General">
                  <c:v>5.06027</c:v>
                </c:pt>
                <c:pt idx="603" formatCode="General">
                  <c:v>5.0294999999999996</c:v>
                </c:pt>
                <c:pt idx="604" formatCode="General">
                  <c:v>4.9985400000000002</c:v>
                </c:pt>
                <c:pt idx="605" formatCode="General">
                  <c:v>4.9673800000000004</c:v>
                </c:pt>
                <c:pt idx="606" formatCode="General">
                  <c:v>4.9360499999999998</c:v>
                </c:pt>
                <c:pt idx="607" formatCode="General">
                  <c:v>4.9045300000000003</c:v>
                </c:pt>
                <c:pt idx="608" formatCode="General">
                  <c:v>4.8728400000000001</c:v>
                </c:pt>
                <c:pt idx="609" formatCode="General">
                  <c:v>4.8409800000000001</c:v>
                </c:pt>
                <c:pt idx="610" formatCode="General">
                  <c:v>4.8089700000000004</c:v>
                </c:pt>
                <c:pt idx="611" formatCode="General">
                  <c:v>4.7767999999999997</c:v>
                </c:pt>
                <c:pt idx="612" formatCode="General">
                  <c:v>4.7444800000000003</c:v>
                </c:pt>
                <c:pt idx="613" formatCode="General">
                  <c:v>4.7120100000000003</c:v>
                </c:pt>
                <c:pt idx="614" formatCode="General">
                  <c:v>4.6794099999999998</c:v>
                </c:pt>
                <c:pt idx="615" formatCode="General">
                  <c:v>4.6466799999999999</c:v>
                </c:pt>
                <c:pt idx="616" formatCode="General">
                  <c:v>4.6138199999999996</c:v>
                </c:pt>
                <c:pt idx="617" formatCode="General">
                  <c:v>4.5808400000000002</c:v>
                </c:pt>
                <c:pt idx="618" formatCode="General">
                  <c:v>4.5477499999999997</c:v>
                </c:pt>
                <c:pt idx="619" formatCode="General">
                  <c:v>4.5145499999999998</c:v>
                </c:pt>
                <c:pt idx="620" formatCode="General">
                  <c:v>4.4812399999999997</c:v>
                </c:pt>
                <c:pt idx="621" formatCode="General">
                  <c:v>4.4478400000000002</c:v>
                </c:pt>
                <c:pt idx="622" formatCode="General">
                  <c:v>4.4143499999999998</c:v>
                </c:pt>
                <c:pt idx="623" formatCode="General">
                  <c:v>4.3807799999999997</c:v>
                </c:pt>
                <c:pt idx="624" formatCode="General">
                  <c:v>4.3471200000000003</c:v>
                </c:pt>
                <c:pt idx="625" formatCode="General">
                  <c:v>4.3133900000000001</c:v>
                </c:pt>
                <c:pt idx="626" formatCode="General">
                  <c:v>4.2795899999999998</c:v>
                </c:pt>
                <c:pt idx="627" formatCode="General">
                  <c:v>4.24573</c:v>
                </c:pt>
                <c:pt idx="628" formatCode="General">
                  <c:v>4.2118099999999998</c:v>
                </c:pt>
                <c:pt idx="629" formatCode="General">
                  <c:v>4.1778399999999998</c:v>
                </c:pt>
                <c:pt idx="630" formatCode="General">
                  <c:v>4.1438300000000003</c:v>
                </c:pt>
                <c:pt idx="631" formatCode="General">
                  <c:v>4.1097700000000001</c:v>
                </c:pt>
                <c:pt idx="632" formatCode="General">
                  <c:v>4.0756800000000002</c:v>
                </c:pt>
                <c:pt idx="633" formatCode="General">
                  <c:v>4.0415700000000001</c:v>
                </c:pt>
                <c:pt idx="634" formatCode="General">
                  <c:v>4.0074199999999998</c:v>
                </c:pt>
                <c:pt idx="635" formatCode="General">
                  <c:v>3.9732599999999998</c:v>
                </c:pt>
                <c:pt idx="636" formatCode="General">
                  <c:v>3.9390900000000002</c:v>
                </c:pt>
                <c:pt idx="637" formatCode="General">
                  <c:v>3.9049100000000001</c:v>
                </c:pt>
                <c:pt idx="638" formatCode="General">
                  <c:v>3.8707199999999999</c:v>
                </c:pt>
                <c:pt idx="639" formatCode="General">
                  <c:v>3.8365399999999998</c:v>
                </c:pt>
                <c:pt idx="640" formatCode="General">
                  <c:v>3.8023699999999998</c:v>
                </c:pt>
                <c:pt idx="641" formatCode="General">
                  <c:v>3.7682099999999998</c:v>
                </c:pt>
                <c:pt idx="642" formatCode="General">
                  <c:v>3.73407</c:v>
                </c:pt>
                <c:pt idx="643" formatCode="General">
                  <c:v>3.6999499999999999</c:v>
                </c:pt>
                <c:pt idx="644" formatCode="General">
                  <c:v>3.6658599999999999</c:v>
                </c:pt>
                <c:pt idx="645" formatCode="General">
                  <c:v>3.6318000000000001</c:v>
                </c:pt>
                <c:pt idx="646" formatCode="General">
                  <c:v>3.5977800000000002</c:v>
                </c:pt>
                <c:pt idx="647" formatCode="General">
                  <c:v>3.5638100000000001</c:v>
                </c:pt>
                <c:pt idx="648" formatCode="General">
                  <c:v>3.5298799999999999</c:v>
                </c:pt>
                <c:pt idx="649" formatCode="General">
                  <c:v>3.4960100000000001</c:v>
                </c:pt>
                <c:pt idx="650" formatCode="General">
                  <c:v>3.4621900000000001</c:v>
                </c:pt>
                <c:pt idx="651" formatCode="General">
                  <c:v>3.4284400000000002</c:v>
                </c:pt>
                <c:pt idx="652" formatCode="General">
                  <c:v>3.3947500000000002</c:v>
                </c:pt>
                <c:pt idx="653" formatCode="General">
                  <c:v>3.3611300000000002</c:v>
                </c:pt>
                <c:pt idx="654" formatCode="General">
                  <c:v>3.3275899999999998</c:v>
                </c:pt>
                <c:pt idx="655" formatCode="General">
                  <c:v>3.29413</c:v>
                </c:pt>
                <c:pt idx="656" formatCode="General">
                  <c:v>3.2607499999999998</c:v>
                </c:pt>
                <c:pt idx="657" formatCode="General">
                  <c:v>3.2274600000000002</c:v>
                </c:pt>
                <c:pt idx="658" formatCode="General">
                  <c:v>3.1942599999999999</c:v>
                </c:pt>
                <c:pt idx="659" formatCode="General">
                  <c:v>3.1611600000000002</c:v>
                </c:pt>
                <c:pt idx="660" formatCode="General">
                  <c:v>3.1281599999999998</c:v>
                </c:pt>
                <c:pt idx="661" formatCode="General">
                  <c:v>3.0952700000000002</c:v>
                </c:pt>
                <c:pt idx="662" formatCode="General">
                  <c:v>3.0624899999999999</c:v>
                </c:pt>
                <c:pt idx="663" formatCode="General">
                  <c:v>3.0298099999999999</c:v>
                </c:pt>
                <c:pt idx="664" formatCode="General">
                  <c:v>2.9972599999999998</c:v>
                </c:pt>
                <c:pt idx="665" formatCode="General">
                  <c:v>2.96482</c:v>
                </c:pt>
                <c:pt idx="666" formatCode="General">
                  <c:v>2.9325100000000002</c:v>
                </c:pt>
                <c:pt idx="667" formatCode="General">
                  <c:v>2.9003299999999999</c:v>
                </c:pt>
                <c:pt idx="668" formatCode="General">
                  <c:v>2.8682799999999999</c:v>
                </c:pt>
                <c:pt idx="669" formatCode="General">
                  <c:v>2.83636</c:v>
                </c:pt>
                <c:pt idx="670" formatCode="General">
                  <c:v>2.8045800000000001</c:v>
                </c:pt>
                <c:pt idx="671" formatCode="General">
                  <c:v>2.7729400000000002</c:v>
                </c:pt>
                <c:pt idx="672" formatCode="General">
                  <c:v>2.7414499999999999</c:v>
                </c:pt>
                <c:pt idx="673" formatCode="General">
                  <c:v>2.7101000000000002</c:v>
                </c:pt>
                <c:pt idx="674" formatCode="General">
                  <c:v>2.6789100000000001</c:v>
                </c:pt>
                <c:pt idx="675" formatCode="General">
                  <c:v>2.6478700000000002</c:v>
                </c:pt>
                <c:pt idx="676" formatCode="General">
                  <c:v>2.6169899999999999</c:v>
                </c:pt>
                <c:pt idx="677" formatCode="General">
                  <c:v>2.5862599999999998</c:v>
                </c:pt>
                <c:pt idx="678" formatCode="General">
                  <c:v>2.5556999999999999</c:v>
                </c:pt>
                <c:pt idx="679" formatCode="General">
                  <c:v>2.5253100000000002</c:v>
                </c:pt>
                <c:pt idx="680" formatCode="General">
                  <c:v>2.4950800000000002</c:v>
                </c:pt>
                <c:pt idx="681" formatCode="General">
                  <c:v>2.4650300000000001</c:v>
                </c:pt>
                <c:pt idx="682" formatCode="General">
                  <c:v>2.4351400000000001</c:v>
                </c:pt>
                <c:pt idx="683" formatCode="General">
                  <c:v>2.40544</c:v>
                </c:pt>
                <c:pt idx="684" formatCode="General">
                  <c:v>2.3759100000000002</c:v>
                </c:pt>
                <c:pt idx="685" formatCode="General">
                  <c:v>2.3465600000000002</c:v>
                </c:pt>
                <c:pt idx="686" formatCode="General">
                  <c:v>2.3174000000000001</c:v>
                </c:pt>
                <c:pt idx="687" formatCode="General">
                  <c:v>2.2884199999999999</c:v>
                </c:pt>
                <c:pt idx="688" formatCode="General">
                  <c:v>2.25963</c:v>
                </c:pt>
                <c:pt idx="689" formatCode="General">
                  <c:v>2.2310300000000001</c:v>
                </c:pt>
                <c:pt idx="690" formatCode="General">
                  <c:v>2.20262</c:v>
                </c:pt>
                <c:pt idx="691" formatCode="General">
                  <c:v>2.1743999999999999</c:v>
                </c:pt>
                <c:pt idx="692" formatCode="General">
                  <c:v>2.1463800000000002</c:v>
                </c:pt>
                <c:pt idx="693" formatCode="General">
                  <c:v>2.11856</c:v>
                </c:pt>
                <c:pt idx="694" formatCode="General">
                  <c:v>2.0909300000000002</c:v>
                </c:pt>
                <c:pt idx="695" formatCode="General">
                  <c:v>2.06351</c:v>
                </c:pt>
                <c:pt idx="696" formatCode="General">
                  <c:v>2.0362800000000001</c:v>
                </c:pt>
                <c:pt idx="697" formatCode="General">
                  <c:v>2.0092599999999998</c:v>
                </c:pt>
                <c:pt idx="698" formatCode="General">
                  <c:v>1.98245</c:v>
                </c:pt>
                <c:pt idx="699" formatCode="General">
                  <c:v>1.95584</c:v>
                </c:pt>
                <c:pt idx="700" formatCode="General">
                  <c:v>1.92944</c:v>
                </c:pt>
                <c:pt idx="701" formatCode="General">
                  <c:v>1.9032500000000001</c:v>
                </c:pt>
                <c:pt idx="702" formatCode="General">
                  <c:v>1.87727</c:v>
                </c:pt>
                <c:pt idx="703" formatCode="General">
                  <c:v>1.8514999999999999</c:v>
                </c:pt>
                <c:pt idx="704" formatCode="General">
                  <c:v>1.8259399999999999</c:v>
                </c:pt>
                <c:pt idx="705" formatCode="General">
                  <c:v>1.8006</c:v>
                </c:pt>
                <c:pt idx="706" formatCode="General">
                  <c:v>1.7754700000000001</c:v>
                </c:pt>
                <c:pt idx="707" formatCode="General">
                  <c:v>1.7505500000000001</c:v>
                </c:pt>
                <c:pt idx="708" formatCode="General">
                  <c:v>1.7258500000000001</c:v>
                </c:pt>
                <c:pt idx="709" formatCode="General">
                  <c:v>1.70137</c:v>
                </c:pt>
                <c:pt idx="710" formatCode="General">
                  <c:v>1.6771100000000001</c:v>
                </c:pt>
                <c:pt idx="711" formatCode="General">
                  <c:v>1.65306</c:v>
                </c:pt>
                <c:pt idx="712" formatCode="General">
                  <c:v>1.62923</c:v>
                </c:pt>
                <c:pt idx="713" formatCode="General">
                  <c:v>1.60562</c:v>
                </c:pt>
                <c:pt idx="714" formatCode="General">
                  <c:v>1.58223</c:v>
                </c:pt>
                <c:pt idx="715" formatCode="General">
                  <c:v>1.5590599999999999</c:v>
                </c:pt>
                <c:pt idx="716" formatCode="General">
                  <c:v>1.5361199999999999</c:v>
                </c:pt>
                <c:pt idx="717" formatCode="General">
                  <c:v>1.51339</c:v>
                </c:pt>
                <c:pt idx="718" formatCode="General">
                  <c:v>1.49088</c:v>
                </c:pt>
                <c:pt idx="719" formatCode="General">
                  <c:v>1.4685900000000001</c:v>
                </c:pt>
                <c:pt idx="720" formatCode="General">
                  <c:v>1.4465300000000001</c:v>
                </c:pt>
                <c:pt idx="721" formatCode="General">
                  <c:v>1.4246799999999999</c:v>
                </c:pt>
                <c:pt idx="722" formatCode="General">
                  <c:v>1.40306</c:v>
                </c:pt>
                <c:pt idx="723" formatCode="General">
                  <c:v>1.3816600000000001</c:v>
                </c:pt>
                <c:pt idx="724" formatCode="General">
                  <c:v>1.3604799999999999</c:v>
                </c:pt>
                <c:pt idx="725" formatCode="General">
                  <c:v>1.33952</c:v>
                </c:pt>
                <c:pt idx="726" formatCode="General">
                  <c:v>1.3187800000000001</c:v>
                </c:pt>
                <c:pt idx="727" formatCode="General">
                  <c:v>1.29826</c:v>
                </c:pt>
                <c:pt idx="728" formatCode="General">
                  <c:v>1.27796</c:v>
                </c:pt>
                <c:pt idx="729" formatCode="General">
                  <c:v>1.25789</c:v>
                </c:pt>
                <c:pt idx="730" formatCode="General">
                  <c:v>1.23803</c:v>
                </c:pt>
                <c:pt idx="731" formatCode="General">
                  <c:v>1.2183900000000001</c:v>
                </c:pt>
                <c:pt idx="732" formatCode="General">
                  <c:v>1.1989700000000001</c:v>
                </c:pt>
                <c:pt idx="733" formatCode="General">
                  <c:v>1.1797599999999999</c:v>
                </c:pt>
                <c:pt idx="734" formatCode="General">
                  <c:v>1.1607799999999999</c:v>
                </c:pt>
                <c:pt idx="735" formatCode="General">
                  <c:v>1.14201</c:v>
                </c:pt>
                <c:pt idx="736" formatCode="General">
                  <c:v>1.1234599999999999</c:v>
                </c:pt>
                <c:pt idx="737" formatCode="General">
                  <c:v>1.1051200000000001</c:v>
                </c:pt>
                <c:pt idx="738" formatCode="General">
                  <c:v>1.087</c:v>
                </c:pt>
                <c:pt idx="739" formatCode="General">
                  <c:v>1.0690999999999999</c:v>
                </c:pt>
                <c:pt idx="740" formatCode="General">
                  <c:v>1.05141</c:v>
                </c:pt>
                <c:pt idx="741" formatCode="General">
                  <c:v>1.03393</c:v>
                </c:pt>
                <c:pt idx="742" formatCode="General">
                  <c:v>1.0166599999999999</c:v>
                </c:pt>
                <c:pt idx="743" formatCode="General">
                  <c:v>0.99960000000000004</c:v>
                </c:pt>
                <c:pt idx="744" formatCode="General">
                  <c:v>0.98275000000000001</c:v>
                </c:pt>
                <c:pt idx="745" formatCode="General">
                  <c:v>0.96611999999999998</c:v>
                </c:pt>
                <c:pt idx="746" formatCode="General">
                  <c:v>0.94969000000000003</c:v>
                </c:pt>
                <c:pt idx="747" formatCode="General">
                  <c:v>0.93345999999999996</c:v>
                </c:pt>
                <c:pt idx="748" formatCode="General">
                  <c:v>0.91744999999999999</c:v>
                </c:pt>
                <c:pt idx="749" formatCode="General">
                  <c:v>0.90164</c:v>
                </c:pt>
                <c:pt idx="750" formatCode="General">
                  <c:v>0.88602999999999998</c:v>
                </c:pt>
                <c:pt idx="751" formatCode="General">
                  <c:v>0.87061999999999995</c:v>
                </c:pt>
                <c:pt idx="752" formatCode="General">
                  <c:v>0.85541999999999996</c:v>
                </c:pt>
                <c:pt idx="753" formatCode="General">
                  <c:v>0.84041999999999994</c:v>
                </c:pt>
                <c:pt idx="754" formatCode="General">
                  <c:v>0.82560999999999996</c:v>
                </c:pt>
                <c:pt idx="755" formatCode="General">
                  <c:v>0.81101000000000001</c:v>
                </c:pt>
                <c:pt idx="756" formatCode="General">
                  <c:v>0.79659999999999997</c:v>
                </c:pt>
                <c:pt idx="757" formatCode="General">
                  <c:v>0.78237999999999996</c:v>
                </c:pt>
                <c:pt idx="758" formatCode="General">
                  <c:v>0.76836000000000004</c:v>
                </c:pt>
                <c:pt idx="759" formatCode="General">
                  <c:v>0.75453999999999999</c:v>
                </c:pt>
                <c:pt idx="760" formatCode="General">
                  <c:v>0.7409</c:v>
                </c:pt>
                <c:pt idx="761" formatCode="General">
                  <c:v>0.72746</c:v>
                </c:pt>
                <c:pt idx="762" formatCode="General">
                  <c:v>0.71419999999999995</c:v>
                </c:pt>
                <c:pt idx="763" formatCode="General">
                  <c:v>0.70113000000000003</c:v>
                </c:pt>
                <c:pt idx="764" formatCode="General">
                  <c:v>0.68825000000000003</c:v>
                </c:pt>
                <c:pt idx="765" formatCode="General">
                  <c:v>0.67554999999999998</c:v>
                </c:pt>
                <c:pt idx="766" formatCode="General">
                  <c:v>0.66303000000000001</c:v>
                </c:pt>
                <c:pt idx="767" formatCode="General">
                  <c:v>0.65069999999999995</c:v>
                </c:pt>
                <c:pt idx="768" formatCode="General">
                  <c:v>0.63854</c:v>
                </c:pt>
                <c:pt idx="769" formatCode="General">
                  <c:v>0.62656999999999996</c:v>
                </c:pt>
                <c:pt idx="770" formatCode="General">
                  <c:v>0.61477000000000004</c:v>
                </c:pt>
                <c:pt idx="771" formatCode="General">
                  <c:v>0.60314999999999996</c:v>
                </c:pt>
                <c:pt idx="772" formatCode="General">
                  <c:v>0.5917</c:v>
                </c:pt>
                <c:pt idx="773" formatCode="General">
                  <c:v>0.58042000000000005</c:v>
                </c:pt>
                <c:pt idx="774" formatCode="General">
                  <c:v>0.56930999999999998</c:v>
                </c:pt>
                <c:pt idx="775" formatCode="General">
                  <c:v>0.55837999999999999</c:v>
                </c:pt>
                <c:pt idx="776" formatCode="General">
                  <c:v>0.54761000000000004</c:v>
                </c:pt>
                <c:pt idx="777" formatCode="General">
                  <c:v>0.53700000000000003</c:v>
                </c:pt>
                <c:pt idx="778" formatCode="General">
                  <c:v>0.52656000000000003</c:v>
                </c:pt>
                <c:pt idx="779" formatCode="General">
                  <c:v>0.51629000000000003</c:v>
                </c:pt>
                <c:pt idx="780" formatCode="General">
                  <c:v>0.50617000000000001</c:v>
                </c:pt>
                <c:pt idx="781" formatCode="General">
                  <c:v>0.49621999999999999</c:v>
                </c:pt>
                <c:pt idx="782" formatCode="General">
                  <c:v>0.48642000000000002</c:v>
                </c:pt>
                <c:pt idx="783" formatCode="General">
                  <c:v>0.47677999999999998</c:v>
                </c:pt>
                <c:pt idx="784" formatCode="General">
                  <c:v>0.46729999999999999</c:v>
                </c:pt>
                <c:pt idx="785" formatCode="General">
                  <c:v>0.45796999999999999</c:v>
                </c:pt>
                <c:pt idx="786" formatCode="General">
                  <c:v>0.44878000000000001</c:v>
                </c:pt>
                <c:pt idx="787" formatCode="General">
                  <c:v>0.43974999999999997</c:v>
                </c:pt>
                <c:pt idx="788" formatCode="General">
                  <c:v>0.43086999999999998</c:v>
                </c:pt>
                <c:pt idx="789" formatCode="General">
                  <c:v>0.42214000000000002</c:v>
                </c:pt>
                <c:pt idx="790" formatCode="General">
                  <c:v>0.41354999999999997</c:v>
                </c:pt>
                <c:pt idx="791" formatCode="General">
                  <c:v>0.40510000000000002</c:v>
                </c:pt>
                <c:pt idx="792" formatCode="General">
                  <c:v>0.39678999999999998</c:v>
                </c:pt>
                <c:pt idx="793" formatCode="General">
                  <c:v>0.38862999999999998</c:v>
                </c:pt>
                <c:pt idx="794" formatCode="General">
                  <c:v>0.38059999999999999</c:v>
                </c:pt>
                <c:pt idx="795" formatCode="General">
                  <c:v>0.37270999999999999</c:v>
                </c:pt>
                <c:pt idx="796" formatCode="General">
                  <c:v>0.36496000000000001</c:v>
                </c:pt>
                <c:pt idx="797" formatCode="General">
                  <c:v>0.35733999999999999</c:v>
                </c:pt>
                <c:pt idx="798" formatCode="General">
                  <c:v>0.34984999999999999</c:v>
                </c:pt>
                <c:pt idx="799" formatCode="General">
                  <c:v>0.34249000000000002</c:v>
                </c:pt>
                <c:pt idx="800" formatCode="General">
                  <c:v>0.33526</c:v>
                </c:pt>
                <c:pt idx="801" formatCode="General">
                  <c:v>0.32816000000000001</c:v>
                </c:pt>
                <c:pt idx="802" formatCode="General">
                  <c:v>0.32118000000000002</c:v>
                </c:pt>
                <c:pt idx="803" formatCode="General">
                  <c:v>0.31433</c:v>
                </c:pt>
                <c:pt idx="804" formatCode="General">
                  <c:v>0.30759999999999998</c:v>
                </c:pt>
                <c:pt idx="805" formatCode="General">
                  <c:v>0.30098999999999998</c:v>
                </c:pt>
                <c:pt idx="806" formatCode="General">
                  <c:v>0.29449999999999998</c:v>
                </c:pt>
                <c:pt idx="807" formatCode="General">
                  <c:v>0.28813</c:v>
                </c:pt>
                <c:pt idx="808" formatCode="General">
                  <c:v>0.28187000000000001</c:v>
                </c:pt>
                <c:pt idx="809" formatCode="General">
                  <c:v>0.27572999999999998</c:v>
                </c:pt>
                <c:pt idx="810" formatCode="General">
                  <c:v>0.2697</c:v>
                </c:pt>
                <c:pt idx="811" formatCode="General">
                  <c:v>0.26378000000000001</c:v>
                </c:pt>
                <c:pt idx="812" formatCode="General">
                  <c:v>0.25797999999999999</c:v>
                </c:pt>
                <c:pt idx="813" formatCode="General">
                  <c:v>0.25228</c:v>
                </c:pt>
                <c:pt idx="814" formatCode="General">
                  <c:v>0.24668000000000001</c:v>
                </c:pt>
                <c:pt idx="815" formatCode="General">
                  <c:v>0.2412</c:v>
                </c:pt>
                <c:pt idx="816" formatCode="General">
                  <c:v>0.23580999999999999</c:v>
                </c:pt>
                <c:pt idx="817" formatCode="General">
                  <c:v>0.23053000000000001</c:v>
                </c:pt>
                <c:pt idx="818" formatCode="General">
                  <c:v>0.22534999999999999</c:v>
                </c:pt>
                <c:pt idx="819" formatCode="General">
                  <c:v>0.22026999999999999</c:v>
                </c:pt>
                <c:pt idx="820" formatCode="General">
                  <c:v>0.21529000000000001</c:v>
                </c:pt>
                <c:pt idx="821" formatCode="General">
                  <c:v>0.2104</c:v>
                </c:pt>
                <c:pt idx="822" formatCode="General">
                  <c:v>0.20560999999999999</c:v>
                </c:pt>
                <c:pt idx="823" formatCode="General">
                  <c:v>0.20091000000000001</c:v>
                </c:pt>
                <c:pt idx="824" formatCode="General">
                  <c:v>0.19631000000000001</c:v>
                </c:pt>
                <c:pt idx="825" formatCode="General">
                  <c:v>0.19178999999999999</c:v>
                </c:pt>
                <c:pt idx="826" formatCode="General">
                  <c:v>0.18736</c:v>
                </c:pt>
                <c:pt idx="827" formatCode="General">
                  <c:v>0.18303</c:v>
                </c:pt>
                <c:pt idx="828" formatCode="General">
                  <c:v>0.17877000000000001</c:v>
                </c:pt>
                <c:pt idx="829" formatCode="General">
                  <c:v>0.17460999999999999</c:v>
                </c:pt>
                <c:pt idx="830" formatCode="General">
                  <c:v>0.17052999999999999</c:v>
                </c:pt>
                <c:pt idx="831" formatCode="General">
                  <c:v>0.16653000000000001</c:v>
                </c:pt>
                <c:pt idx="832" formatCode="General">
                  <c:v>0.16261</c:v>
                </c:pt>
                <c:pt idx="833" formatCode="General">
                  <c:v>0.15876999999999999</c:v>
                </c:pt>
                <c:pt idx="834" formatCode="General">
                  <c:v>0.15501000000000001</c:v>
                </c:pt>
                <c:pt idx="835" formatCode="General">
                  <c:v>0.15132999999999999</c:v>
                </c:pt>
                <c:pt idx="836" formatCode="General">
                  <c:v>0.14771999999999999</c:v>
                </c:pt>
                <c:pt idx="837" formatCode="General">
                  <c:v>0.14419000000000001</c:v>
                </c:pt>
                <c:pt idx="838" formatCode="General">
                  <c:v>0.14072999999999999</c:v>
                </c:pt>
                <c:pt idx="839" formatCode="General">
                  <c:v>0.13733999999999999</c:v>
                </c:pt>
                <c:pt idx="840" formatCode="General">
                  <c:v>0.13403000000000001</c:v>
                </c:pt>
                <c:pt idx="841" formatCode="General">
                  <c:v>0.13078000000000001</c:v>
                </c:pt>
                <c:pt idx="842" formatCode="General">
                  <c:v>0.12761</c:v>
                </c:pt>
                <c:pt idx="843" formatCode="General">
                  <c:v>0.1245</c:v>
                </c:pt>
                <c:pt idx="844" formatCode="General">
                  <c:v>0.12146</c:v>
                </c:pt>
                <c:pt idx="845" formatCode="General">
                  <c:v>0.11848</c:v>
                </c:pt>
                <c:pt idx="846" formatCode="General">
                  <c:v>0.11557000000000001</c:v>
                </c:pt>
                <c:pt idx="847" formatCode="General">
                  <c:v>0.11272</c:v>
                </c:pt>
                <c:pt idx="848" formatCode="General">
                  <c:v>0.10993</c:v>
                </c:pt>
                <c:pt idx="849" formatCode="General">
                  <c:v>0.1072</c:v>
                </c:pt>
                <c:pt idx="850" formatCode="General">
                  <c:v>0.10453</c:v>
                </c:pt>
                <c:pt idx="851" formatCode="General">
                  <c:v>0.10192</c:v>
                </c:pt>
                <c:pt idx="852" formatCode="General">
                  <c:v>9.937E-2</c:v>
                </c:pt>
                <c:pt idx="853" formatCode="General">
                  <c:v>9.6869999999999998E-2</c:v>
                </c:pt>
                <c:pt idx="854" formatCode="General">
                  <c:v>9.443E-2</c:v>
                </c:pt>
                <c:pt idx="855" formatCode="General">
                  <c:v>9.2050000000000007E-2</c:v>
                </c:pt>
                <c:pt idx="856" formatCode="General">
                  <c:v>8.9709999999999998E-2</c:v>
                </c:pt>
                <c:pt idx="857" formatCode="General">
                  <c:v>8.7429999999999994E-2</c:v>
                </c:pt>
                <c:pt idx="858" formatCode="General">
                  <c:v>8.5199999999999998E-2</c:v>
                </c:pt>
                <c:pt idx="859" formatCode="General">
                  <c:v>8.3030000000000007E-2</c:v>
                </c:pt>
                <c:pt idx="860" formatCode="General">
                  <c:v>8.09E-2</c:v>
                </c:pt>
                <c:pt idx="861" formatCode="General">
                  <c:v>7.8820000000000001E-2</c:v>
                </c:pt>
                <c:pt idx="862" formatCode="General">
                  <c:v>7.6780000000000001E-2</c:v>
                </c:pt>
                <c:pt idx="863" formatCode="General">
                  <c:v>7.4800000000000005E-2</c:v>
                </c:pt>
                <c:pt idx="864" formatCode="General">
                  <c:v>7.2859999999999994E-2</c:v>
                </c:pt>
                <c:pt idx="865" formatCode="General">
                  <c:v>7.0959999999999995E-2</c:v>
                </c:pt>
                <c:pt idx="866" formatCode="General">
                  <c:v>6.9110000000000005E-2</c:v>
                </c:pt>
                <c:pt idx="867" formatCode="General">
                  <c:v>6.7299999999999999E-2</c:v>
                </c:pt>
                <c:pt idx="868" formatCode="General">
                  <c:v>6.5530000000000005E-2</c:v>
                </c:pt>
                <c:pt idx="869" formatCode="General">
                  <c:v>6.3810000000000006E-2</c:v>
                </c:pt>
                <c:pt idx="870" formatCode="General">
                  <c:v>6.2120000000000002E-2</c:v>
                </c:pt>
                <c:pt idx="871" formatCode="General">
                  <c:v>6.0479999999999999E-2</c:v>
                </c:pt>
                <c:pt idx="872" formatCode="General">
                  <c:v>5.8869999999999999E-2</c:v>
                </c:pt>
                <c:pt idx="873" formatCode="General">
                  <c:v>5.7299999999999997E-2</c:v>
                </c:pt>
                <c:pt idx="874" formatCode="General">
                  <c:v>5.577E-2</c:v>
                </c:pt>
                <c:pt idx="875" formatCode="General">
                  <c:v>5.4280000000000002E-2</c:v>
                </c:pt>
                <c:pt idx="876" formatCode="General">
                  <c:v>5.2819999999999999E-2</c:v>
                </c:pt>
                <c:pt idx="877" formatCode="General">
                  <c:v>5.1400000000000001E-2</c:v>
                </c:pt>
                <c:pt idx="878" formatCode="General">
                  <c:v>5.0009999999999999E-2</c:v>
                </c:pt>
                <c:pt idx="879" formatCode="General">
                  <c:v>4.8660000000000002E-2</c:v>
                </c:pt>
                <c:pt idx="880" formatCode="General">
                  <c:v>4.734E-2</c:v>
                </c:pt>
                <c:pt idx="881" formatCode="General">
                  <c:v>4.6050000000000001E-2</c:v>
                </c:pt>
                <c:pt idx="882" formatCode="General">
                  <c:v>4.4790000000000003E-2</c:v>
                </c:pt>
                <c:pt idx="883" formatCode="General">
                  <c:v>4.3560000000000001E-2</c:v>
                </c:pt>
                <c:pt idx="884" formatCode="General">
                  <c:v>4.2369999999999998E-2</c:v>
                </c:pt>
                <c:pt idx="885" formatCode="General">
                  <c:v>4.1200000000000001E-2</c:v>
                </c:pt>
                <c:pt idx="886" formatCode="General">
                  <c:v>4.0059999999999998E-2</c:v>
                </c:pt>
                <c:pt idx="887" formatCode="General">
                  <c:v>3.8960000000000002E-2</c:v>
                </c:pt>
                <c:pt idx="888" formatCode="General">
                  <c:v>3.7870000000000001E-2</c:v>
                </c:pt>
                <c:pt idx="889" formatCode="General">
                  <c:v>3.6819999999999999E-2</c:v>
                </c:pt>
                <c:pt idx="890" formatCode="General">
                  <c:v>3.5790000000000002E-2</c:v>
                </c:pt>
                <c:pt idx="891" formatCode="General">
                  <c:v>3.4790000000000001E-2</c:v>
                </c:pt>
                <c:pt idx="892" formatCode="General">
                  <c:v>3.3820000000000003E-2</c:v>
                </c:pt>
                <c:pt idx="893" formatCode="General">
                  <c:v>3.286E-2</c:v>
                </c:pt>
                <c:pt idx="894" formatCode="General">
                  <c:v>3.1940000000000003E-2</c:v>
                </c:pt>
                <c:pt idx="895" formatCode="General">
                  <c:v>3.1029999999999999E-2</c:v>
                </c:pt>
                <c:pt idx="896" formatCode="General">
                  <c:v>3.015E-2</c:v>
                </c:pt>
                <c:pt idx="897" formatCode="General">
                  <c:v>2.93E-2</c:v>
                </c:pt>
                <c:pt idx="898" formatCode="General">
                  <c:v>2.8459999999999999E-2</c:v>
                </c:pt>
                <c:pt idx="899" formatCode="General">
                  <c:v>2.7650000000000001E-2</c:v>
                </c:pt>
                <c:pt idx="900" formatCode="General">
                  <c:v>2.6859999999999998E-2</c:v>
                </c:pt>
                <c:pt idx="901" formatCode="General">
                  <c:v>2.6079999999999999E-2</c:v>
                </c:pt>
                <c:pt idx="902" formatCode="General">
                  <c:v>2.5329999999999998E-2</c:v>
                </c:pt>
                <c:pt idx="903" formatCode="General">
                  <c:v>2.46E-2</c:v>
                </c:pt>
                <c:pt idx="904" formatCode="General">
                  <c:v>2.3890000000000002E-2</c:v>
                </c:pt>
                <c:pt idx="905" formatCode="General">
                  <c:v>2.3189999999999999E-2</c:v>
                </c:pt>
                <c:pt idx="906" formatCode="General">
                  <c:v>2.2519999999999998E-2</c:v>
                </c:pt>
                <c:pt idx="907" formatCode="General">
                  <c:v>2.1860000000000001E-2</c:v>
                </c:pt>
                <c:pt idx="908" formatCode="General">
                  <c:v>2.1219999999999999E-2</c:v>
                </c:pt>
                <c:pt idx="909" formatCode="General">
                  <c:v>2.06E-2</c:v>
                </c:pt>
                <c:pt idx="910" formatCode="General">
                  <c:v>1.9990000000000001E-2</c:v>
                </c:pt>
                <c:pt idx="911" formatCode="General">
                  <c:v>1.9400000000000001E-2</c:v>
                </c:pt>
                <c:pt idx="912" formatCode="General">
                  <c:v>1.883E-2</c:v>
                </c:pt>
                <c:pt idx="913" formatCode="General">
                  <c:v>1.8270000000000002E-2</c:v>
                </c:pt>
                <c:pt idx="914" formatCode="General">
                  <c:v>1.7729999999999999E-2</c:v>
                </c:pt>
                <c:pt idx="915" formatCode="General">
                  <c:v>1.72E-2</c:v>
                </c:pt>
                <c:pt idx="916" formatCode="General">
                  <c:v>1.669E-2</c:v>
                </c:pt>
                <c:pt idx="917" formatCode="General">
                  <c:v>1.619E-2</c:v>
                </c:pt>
                <c:pt idx="918" formatCode="General">
                  <c:v>1.5699999999999999E-2</c:v>
                </c:pt>
                <c:pt idx="919" formatCode="General">
                  <c:v>1.523E-2</c:v>
                </c:pt>
                <c:pt idx="920" formatCode="General">
                  <c:v>1.477E-2</c:v>
                </c:pt>
                <c:pt idx="921" formatCode="General">
                  <c:v>1.4319999999999999E-2</c:v>
                </c:pt>
                <c:pt idx="922" formatCode="General">
                  <c:v>1.389E-2</c:v>
                </c:pt>
                <c:pt idx="923" formatCode="General">
                  <c:v>1.3469999999999999E-2</c:v>
                </c:pt>
                <c:pt idx="924" formatCode="General">
                  <c:v>1.306E-2</c:v>
                </c:pt>
                <c:pt idx="925" formatCode="General">
                  <c:v>1.2659999999999999E-2</c:v>
                </c:pt>
                <c:pt idx="926" formatCode="General">
                  <c:v>1.227E-2</c:v>
                </c:pt>
                <c:pt idx="927" formatCode="General">
                  <c:v>1.189E-2</c:v>
                </c:pt>
                <c:pt idx="928" formatCode="General">
                  <c:v>1.153E-2</c:v>
                </c:pt>
                <c:pt idx="929" formatCode="General">
                  <c:v>1.1169999999999999E-2</c:v>
                </c:pt>
                <c:pt idx="930" formatCode="General">
                  <c:v>1.0829999999999999E-2</c:v>
                </c:pt>
                <c:pt idx="931">
                  <c:v>1.0489999999999999E-2</c:v>
                </c:pt>
                <c:pt idx="932">
                  <c:v>1.017E-2</c:v>
                </c:pt>
                <c:pt idx="933">
                  <c:v>9.8499999999999994E-3</c:v>
                </c:pt>
                <c:pt idx="934">
                  <c:v>9.5399999999999999E-3</c:v>
                </c:pt>
                <c:pt idx="935">
                  <c:v>9.2399999999999999E-3</c:v>
                </c:pt>
                <c:pt idx="936">
                  <c:v>8.9499999999999996E-3</c:v>
                </c:pt>
                <c:pt idx="937">
                  <c:v>8.6700000000000006E-3</c:v>
                </c:pt>
                <c:pt idx="938">
                  <c:v>8.3999999999999995E-3</c:v>
                </c:pt>
                <c:pt idx="939">
                  <c:v>8.1300000000000001E-3</c:v>
                </c:pt>
                <c:pt idx="940">
                  <c:v>7.8799999999999999E-3</c:v>
                </c:pt>
                <c:pt idx="941">
                  <c:v>7.6299999999999996E-3</c:v>
                </c:pt>
                <c:pt idx="942">
                  <c:v>7.3800000000000003E-3</c:v>
                </c:pt>
                <c:pt idx="943">
                  <c:v>7.1500000000000001E-3</c:v>
                </c:pt>
                <c:pt idx="944">
                  <c:v>6.9199999999999999E-3</c:v>
                </c:pt>
                <c:pt idx="945">
                  <c:v>6.7000000000000002E-3</c:v>
                </c:pt>
                <c:pt idx="946">
                  <c:v>6.4799999999999996E-3</c:v>
                </c:pt>
                <c:pt idx="947">
                  <c:v>6.2700000000000004E-3</c:v>
                </c:pt>
                <c:pt idx="948">
                  <c:v>6.0699999999999999E-3</c:v>
                </c:pt>
                <c:pt idx="949">
                  <c:v>5.8799999999999998E-3</c:v>
                </c:pt>
                <c:pt idx="950">
                  <c:v>5.6899999999999997E-3</c:v>
                </c:pt>
                <c:pt idx="951">
                  <c:v>5.4999999999999997E-3</c:v>
                </c:pt>
                <c:pt idx="952">
                  <c:v>5.3200000000000001E-3</c:v>
                </c:pt>
                <c:pt idx="953">
                  <c:v>5.1500000000000001E-3</c:v>
                </c:pt>
                <c:pt idx="954">
                  <c:v>4.9800000000000001E-3</c:v>
                </c:pt>
                <c:pt idx="955">
                  <c:v>4.8199999999999996E-3</c:v>
                </c:pt>
                <c:pt idx="956">
                  <c:v>4.6600000000000001E-3</c:v>
                </c:pt>
                <c:pt idx="957">
                  <c:v>4.4999999999999997E-3</c:v>
                </c:pt>
                <c:pt idx="958">
                  <c:v>4.3600000000000002E-3</c:v>
                </c:pt>
                <c:pt idx="959">
                  <c:v>4.2100000000000002E-3</c:v>
                </c:pt>
                <c:pt idx="960">
                  <c:v>4.0699999999999998E-3</c:v>
                </c:pt>
                <c:pt idx="961">
                  <c:v>3.9399999999999999E-3</c:v>
                </c:pt>
                <c:pt idx="962">
                  <c:v>3.81E-3</c:v>
                </c:pt>
                <c:pt idx="963">
                  <c:v>3.6800000000000001E-3</c:v>
                </c:pt>
                <c:pt idx="964">
                  <c:v>3.5599999999999998E-3</c:v>
                </c:pt>
                <c:pt idx="965">
                  <c:v>3.4399999999999999E-3</c:v>
                </c:pt>
                <c:pt idx="966">
                  <c:v>3.32E-3</c:v>
                </c:pt>
                <c:pt idx="967">
                  <c:v>3.2100000000000002E-3</c:v>
                </c:pt>
                <c:pt idx="968">
                  <c:v>3.0999999999999999E-3</c:v>
                </c:pt>
                <c:pt idx="969">
                  <c:v>3.0000000000000001E-3</c:v>
                </c:pt>
                <c:pt idx="970">
                  <c:v>2.8900000000000002E-3</c:v>
                </c:pt>
                <c:pt idx="971">
                  <c:v>2.8E-3</c:v>
                </c:pt>
                <c:pt idx="972">
                  <c:v>2.7000000000000001E-3</c:v>
                </c:pt>
                <c:pt idx="973">
                  <c:v>2.6099999999999999E-3</c:v>
                </c:pt>
                <c:pt idx="974">
                  <c:v>2.5200000000000001E-3</c:v>
                </c:pt>
                <c:pt idx="975">
                  <c:v>2.4299999999999999E-3</c:v>
                </c:pt>
                <c:pt idx="976">
                  <c:v>2.3500000000000001E-3</c:v>
                </c:pt>
                <c:pt idx="977">
                  <c:v>2.2699999999999999E-3</c:v>
                </c:pt>
                <c:pt idx="978">
                  <c:v>2.1900000000000001E-3</c:v>
                </c:pt>
                <c:pt idx="979">
                  <c:v>2.1099999999999999E-3</c:v>
                </c:pt>
                <c:pt idx="980">
                  <c:v>2.0400000000000001E-3</c:v>
                </c:pt>
                <c:pt idx="981">
                  <c:v>1.97E-3</c:v>
                </c:pt>
                <c:pt idx="982">
                  <c:v>1.9E-3</c:v>
                </c:pt>
                <c:pt idx="983">
                  <c:v>1.8400000000000001E-3</c:v>
                </c:pt>
                <c:pt idx="984">
                  <c:v>1.7700000000000001E-3</c:v>
                </c:pt>
                <c:pt idx="985">
                  <c:v>1.7099999999999999E-3</c:v>
                </c:pt>
                <c:pt idx="986">
                  <c:v>1.65E-3</c:v>
                </c:pt>
                <c:pt idx="987">
                  <c:v>1.5900000000000001E-3</c:v>
                </c:pt>
                <c:pt idx="988">
                  <c:v>1.5299999999999999E-3</c:v>
                </c:pt>
                <c:pt idx="989">
                  <c:v>1.48E-3</c:v>
                </c:pt>
                <c:pt idx="990">
                  <c:v>1.4300000000000001E-3</c:v>
                </c:pt>
                <c:pt idx="991">
                  <c:v>1.3799999999999999E-3</c:v>
                </c:pt>
                <c:pt idx="992">
                  <c:v>1.33E-3</c:v>
                </c:pt>
                <c:pt idx="993">
                  <c:v>1.2800000000000001E-3</c:v>
                </c:pt>
                <c:pt idx="994">
                  <c:v>1.24E-3</c:v>
                </c:pt>
                <c:pt idx="995">
                  <c:v>1.1900000000000001E-3</c:v>
                </c:pt>
                <c:pt idx="996">
                  <c:v>1.15E-3</c:v>
                </c:pt>
                <c:pt idx="997">
                  <c:v>1.1100000000000001E-3</c:v>
                </c:pt>
                <c:pt idx="998">
                  <c:v>1.07E-3</c:v>
                </c:pt>
                <c:pt idx="999">
                  <c:v>1.0300000000000001E-3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3E2-433D-B05C-82FA01BDA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0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4705969593589572"/>
          <c:y val="0.13951224846894139"/>
          <c:w val="0.14296584280452948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ltUpDiag">
              <a:fgClr>
                <a:srgbClr val="C0C0C0"/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  <a:effectLst/>
          </c:spPr>
          <c:invertIfNegative val="0"/>
          <c:cat>
            <c:numRef>
              <c:f>'Figure 2b-400C'!$A$5:$A$35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4</c:v>
                </c:pt>
                <c:pt idx="13">
                  <c:v>4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4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4D-44ED-B001-949C45548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4</c:v>
                </c:pt>
                <c:pt idx="13">
                  <c:v>4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4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19-4032-9B2F-0A174E0BA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2b-400C'!$J$4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2b-400C'!$J$5:$J$1004</c:f>
              <c:numCache>
                <c:formatCode>General</c:formatCode>
                <c:ptCount val="1000"/>
                <c:pt idx="0">
                  <c:v>2.8930000000000001E-2</c:v>
                </c:pt>
                <c:pt idx="1">
                  <c:v>3.0460000000000001E-2</c:v>
                </c:pt>
                <c:pt idx="2">
                  <c:v>3.2079999999999997E-2</c:v>
                </c:pt>
                <c:pt idx="3">
                  <c:v>3.3790000000000001E-2</c:v>
                </c:pt>
                <c:pt idx="4">
                  <c:v>3.5610000000000003E-2</c:v>
                </c:pt>
                <c:pt idx="5">
                  <c:v>3.7530000000000001E-2</c:v>
                </c:pt>
                <c:pt idx="6">
                  <c:v>3.9579999999999997E-2</c:v>
                </c:pt>
                <c:pt idx="7">
                  <c:v>4.1750000000000002E-2</c:v>
                </c:pt>
                <c:pt idx="8">
                  <c:v>4.4080000000000001E-2</c:v>
                </c:pt>
                <c:pt idx="9">
                  <c:v>4.6580000000000003E-2</c:v>
                </c:pt>
                <c:pt idx="10">
                  <c:v>4.9259999999999998E-2</c:v>
                </c:pt>
                <c:pt idx="11">
                  <c:v>5.2150000000000002E-2</c:v>
                </c:pt>
                <c:pt idx="12">
                  <c:v>5.5289999999999999E-2</c:v>
                </c:pt>
                <c:pt idx="13">
                  <c:v>5.8689999999999999E-2</c:v>
                </c:pt>
                <c:pt idx="14">
                  <c:v>6.241E-2</c:v>
                </c:pt>
                <c:pt idx="15">
                  <c:v>6.6479999999999997E-2</c:v>
                </c:pt>
                <c:pt idx="16">
                  <c:v>7.0970000000000005E-2</c:v>
                </c:pt>
                <c:pt idx="17">
                  <c:v>7.5920000000000001E-2</c:v>
                </c:pt>
                <c:pt idx="18">
                  <c:v>8.1420000000000006E-2</c:v>
                </c:pt>
                <c:pt idx="19">
                  <c:v>8.7529999999999997E-2</c:v>
                </c:pt>
                <c:pt idx="20">
                  <c:v>9.4350000000000003E-2</c:v>
                </c:pt>
                <c:pt idx="21">
                  <c:v>0.10198</c:v>
                </c:pt>
                <c:pt idx="22">
                  <c:v>0.11053</c:v>
                </c:pt>
                <c:pt idx="23">
                  <c:v>0.12013</c:v>
                </c:pt>
                <c:pt idx="24">
                  <c:v>0.13092999999999999</c:v>
                </c:pt>
                <c:pt idx="25">
                  <c:v>0.14305999999999999</c:v>
                </c:pt>
                <c:pt idx="26">
                  <c:v>0.15670999999999999</c:v>
                </c:pt>
                <c:pt idx="27">
                  <c:v>0.17205000000000001</c:v>
                </c:pt>
                <c:pt idx="28">
                  <c:v>0.18926999999999999</c:v>
                </c:pt>
                <c:pt idx="29">
                  <c:v>0.20857999999999999</c:v>
                </c:pt>
                <c:pt idx="30">
                  <c:v>0.23018</c:v>
                </c:pt>
                <c:pt idx="31">
                  <c:v>0.25430999999999998</c:v>
                </c:pt>
                <c:pt idx="32">
                  <c:v>0.28116999999999998</c:v>
                </c:pt>
                <c:pt idx="33">
                  <c:v>0.31101000000000001</c:v>
                </c:pt>
                <c:pt idx="34">
                  <c:v>0.34403</c:v>
                </c:pt>
                <c:pt idx="35">
                  <c:v>0.38046000000000002</c:v>
                </c:pt>
                <c:pt idx="36">
                  <c:v>0.42048999999999997</c:v>
                </c:pt>
                <c:pt idx="37">
                  <c:v>0.46431</c:v>
                </c:pt>
                <c:pt idx="38">
                  <c:v>0.51207000000000003</c:v>
                </c:pt>
                <c:pt idx="39">
                  <c:v>0.56391000000000002</c:v>
                </c:pt>
                <c:pt idx="40">
                  <c:v>0.61990000000000001</c:v>
                </c:pt>
                <c:pt idx="41">
                  <c:v>0.68008999999999997</c:v>
                </c:pt>
                <c:pt idx="42">
                  <c:v>0.74448999999999999</c:v>
                </c:pt>
                <c:pt idx="43">
                  <c:v>0.81303999999999998</c:v>
                </c:pt>
                <c:pt idx="44">
                  <c:v>0.88560000000000005</c:v>
                </c:pt>
                <c:pt idx="45">
                  <c:v>0.96199999999999997</c:v>
                </c:pt>
                <c:pt idx="46">
                  <c:v>1.04199</c:v>
                </c:pt>
                <c:pt idx="47">
                  <c:v>1.12523</c:v>
                </c:pt>
                <c:pt idx="48">
                  <c:v>1.21133</c:v>
                </c:pt>
                <c:pt idx="49">
                  <c:v>1.29983</c:v>
                </c:pt>
                <c:pt idx="50">
                  <c:v>1.3902000000000001</c:v>
                </c:pt>
                <c:pt idx="51">
                  <c:v>1.4818199999999999</c:v>
                </c:pt>
                <c:pt idx="52">
                  <c:v>1.57406</c:v>
                </c:pt>
                <c:pt idx="53">
                  <c:v>1.66621</c:v>
                </c:pt>
                <c:pt idx="54">
                  <c:v>1.75752</c:v>
                </c:pt>
                <c:pt idx="55">
                  <c:v>1.8472200000000001</c:v>
                </c:pt>
                <c:pt idx="56">
                  <c:v>1.93452</c:v>
                </c:pt>
                <c:pt idx="57">
                  <c:v>2.01864</c:v>
                </c:pt>
                <c:pt idx="58">
                  <c:v>2.0988000000000002</c:v>
                </c:pt>
                <c:pt idx="59">
                  <c:v>2.1742400000000002</c:v>
                </c:pt>
                <c:pt idx="60">
                  <c:v>2.2442500000000001</c:v>
                </c:pt>
                <c:pt idx="61">
                  <c:v>2.3081700000000001</c:v>
                </c:pt>
                <c:pt idx="62">
                  <c:v>2.3654299999999999</c:v>
                </c:pt>
                <c:pt idx="63">
                  <c:v>2.4155000000000002</c:v>
                </c:pt>
                <c:pt idx="64">
                  <c:v>2.4579800000000001</c:v>
                </c:pt>
                <c:pt idx="65">
                  <c:v>2.4925600000000001</c:v>
                </c:pt>
                <c:pt idx="66">
                  <c:v>2.5190299999999999</c:v>
                </c:pt>
                <c:pt idx="67">
                  <c:v>2.5373100000000002</c:v>
                </c:pt>
                <c:pt idx="68">
                  <c:v>2.5474000000000001</c:v>
                </c:pt>
                <c:pt idx="69">
                  <c:v>2.5494599999999998</c:v>
                </c:pt>
                <c:pt idx="70">
                  <c:v>2.54373</c:v>
                </c:pt>
                <c:pt idx="71">
                  <c:v>2.5305599999999999</c:v>
                </c:pt>
                <c:pt idx="72">
                  <c:v>2.5104299999999999</c:v>
                </c:pt>
                <c:pt idx="73">
                  <c:v>2.48386</c:v>
                </c:pt>
                <c:pt idx="74">
                  <c:v>2.4514800000000001</c:v>
                </c:pt>
                <c:pt idx="75">
                  <c:v>2.4139900000000001</c:v>
                </c:pt>
                <c:pt idx="76">
                  <c:v>2.3721199999999998</c:v>
                </c:pt>
                <c:pt idx="77">
                  <c:v>2.3266499999999999</c:v>
                </c:pt>
                <c:pt idx="78">
                  <c:v>2.2783699999999998</c:v>
                </c:pt>
                <c:pt idx="79">
                  <c:v>2.22811</c:v>
                </c:pt>
                <c:pt idx="80">
                  <c:v>2.17665</c:v>
                </c:pt>
                <c:pt idx="81">
                  <c:v>2.1247699999999998</c:v>
                </c:pt>
                <c:pt idx="82">
                  <c:v>2.0732400000000002</c:v>
                </c:pt>
                <c:pt idx="83">
                  <c:v>2.0227499999999998</c:v>
                </c:pt>
                <c:pt idx="84">
                  <c:v>1.9739599999999999</c:v>
                </c:pt>
                <c:pt idx="85">
                  <c:v>1.92746</c:v>
                </c:pt>
                <c:pt idx="86">
                  <c:v>1.8837900000000001</c:v>
                </c:pt>
                <c:pt idx="87">
                  <c:v>1.8433999999999999</c:v>
                </c:pt>
                <c:pt idx="88">
                  <c:v>1.8067</c:v>
                </c:pt>
                <c:pt idx="89">
                  <c:v>1.7739799999999999</c:v>
                </c:pt>
                <c:pt idx="90">
                  <c:v>1.7455099999999999</c:v>
                </c:pt>
                <c:pt idx="91">
                  <c:v>1.72146</c:v>
                </c:pt>
                <c:pt idx="92">
                  <c:v>1.70194</c:v>
                </c:pt>
                <c:pt idx="93">
                  <c:v>1.6870099999999999</c:v>
                </c:pt>
                <c:pt idx="94">
                  <c:v>1.6766700000000001</c:v>
                </c:pt>
                <c:pt idx="95">
                  <c:v>1.6708700000000001</c:v>
                </c:pt>
                <c:pt idx="96">
                  <c:v>1.66951</c:v>
                </c:pt>
                <c:pt idx="97">
                  <c:v>1.6724699999999999</c:v>
                </c:pt>
                <c:pt idx="98">
                  <c:v>1.6795800000000001</c:v>
                </c:pt>
                <c:pt idx="99">
                  <c:v>1.6906699999999999</c:v>
                </c:pt>
                <c:pt idx="100">
                  <c:v>1.7055199999999999</c:v>
                </c:pt>
                <c:pt idx="101">
                  <c:v>1.72394</c:v>
                </c:pt>
                <c:pt idx="102">
                  <c:v>1.7457</c:v>
                </c:pt>
                <c:pt idx="103">
                  <c:v>1.7705599999999999</c:v>
                </c:pt>
                <c:pt idx="104">
                  <c:v>1.7983199999999999</c:v>
                </c:pt>
                <c:pt idx="105">
                  <c:v>1.8287500000000001</c:v>
                </c:pt>
                <c:pt idx="106">
                  <c:v>1.86164</c:v>
                </c:pt>
                <c:pt idx="107">
                  <c:v>1.8967799999999999</c:v>
                </c:pt>
                <c:pt idx="108">
                  <c:v>1.9339900000000001</c:v>
                </c:pt>
                <c:pt idx="109">
                  <c:v>1.9730700000000001</c:v>
                </c:pt>
                <c:pt idx="110">
                  <c:v>2.0138699999999998</c:v>
                </c:pt>
                <c:pt idx="111">
                  <c:v>2.0562200000000002</c:v>
                </c:pt>
                <c:pt idx="112">
                  <c:v>2.09998</c:v>
                </c:pt>
                <c:pt idx="113">
                  <c:v>2.1450200000000001</c:v>
                </c:pt>
                <c:pt idx="114">
                  <c:v>2.1912199999999999</c:v>
                </c:pt>
                <c:pt idx="115">
                  <c:v>2.23848</c:v>
                </c:pt>
                <c:pt idx="116">
                  <c:v>2.28668</c:v>
                </c:pt>
                <c:pt idx="117">
                  <c:v>2.33575</c:v>
                </c:pt>
                <c:pt idx="118">
                  <c:v>2.3856000000000002</c:v>
                </c:pt>
                <c:pt idx="119">
                  <c:v>2.4361600000000001</c:v>
                </c:pt>
                <c:pt idx="120">
                  <c:v>2.4873599999999998</c:v>
                </c:pt>
                <c:pt idx="121">
                  <c:v>2.5391599999999999</c:v>
                </c:pt>
                <c:pt idx="122">
                  <c:v>2.5914799999999998</c:v>
                </c:pt>
                <c:pt idx="123">
                  <c:v>2.6442899999999998</c:v>
                </c:pt>
                <c:pt idx="124">
                  <c:v>2.69753</c:v>
                </c:pt>
                <c:pt idx="125">
                  <c:v>2.75116</c:v>
                </c:pt>
                <c:pt idx="126">
                  <c:v>2.8051499999999998</c:v>
                </c:pt>
                <c:pt idx="127">
                  <c:v>2.8594499999999998</c:v>
                </c:pt>
                <c:pt idx="128">
                  <c:v>2.91404</c:v>
                </c:pt>
                <c:pt idx="129">
                  <c:v>2.9688599999999998</c:v>
                </c:pt>
                <c:pt idx="130">
                  <c:v>3.0238999999999998</c:v>
                </c:pt>
                <c:pt idx="131">
                  <c:v>3.07911</c:v>
                </c:pt>
                <c:pt idx="132">
                  <c:v>3.1344599999999998</c:v>
                </c:pt>
                <c:pt idx="133">
                  <c:v>3.1899299999999999</c:v>
                </c:pt>
                <c:pt idx="134">
                  <c:v>3.2454700000000001</c:v>
                </c:pt>
                <c:pt idx="135">
                  <c:v>3.3010600000000001</c:v>
                </c:pt>
                <c:pt idx="136">
                  <c:v>3.3566600000000002</c:v>
                </c:pt>
                <c:pt idx="137">
                  <c:v>3.4122400000000002</c:v>
                </c:pt>
                <c:pt idx="138">
                  <c:v>3.4677699999999998</c:v>
                </c:pt>
                <c:pt idx="139">
                  <c:v>3.5232100000000002</c:v>
                </c:pt>
                <c:pt idx="140">
                  <c:v>3.5785399999999998</c:v>
                </c:pt>
                <c:pt idx="141">
                  <c:v>3.6337100000000002</c:v>
                </c:pt>
                <c:pt idx="142">
                  <c:v>3.6886999999999999</c:v>
                </c:pt>
                <c:pt idx="143">
                  <c:v>3.7434699999999999</c:v>
                </c:pt>
                <c:pt idx="144">
                  <c:v>3.7979799999999999</c:v>
                </c:pt>
                <c:pt idx="145">
                  <c:v>3.8522099999999999</c:v>
                </c:pt>
                <c:pt idx="146">
                  <c:v>3.90612</c:v>
                </c:pt>
                <c:pt idx="147">
                  <c:v>3.95966</c:v>
                </c:pt>
                <c:pt idx="148">
                  <c:v>4.0128199999999996</c:v>
                </c:pt>
                <c:pt idx="149">
                  <c:v>4.06555</c:v>
                </c:pt>
                <c:pt idx="150">
                  <c:v>4.1178100000000004</c:v>
                </c:pt>
                <c:pt idx="151">
                  <c:v>4.1695799999999998</c:v>
                </c:pt>
                <c:pt idx="152">
                  <c:v>4.2208199999999998</c:v>
                </c:pt>
                <c:pt idx="153">
                  <c:v>4.27149</c:v>
                </c:pt>
                <c:pt idx="154">
                  <c:v>4.3215599999999998</c:v>
                </c:pt>
                <c:pt idx="155">
                  <c:v>4.3710000000000004</c:v>
                </c:pt>
                <c:pt idx="156">
                  <c:v>4.4197600000000001</c:v>
                </c:pt>
                <c:pt idx="157">
                  <c:v>4.4678199999999997</c:v>
                </c:pt>
                <c:pt idx="158">
                  <c:v>4.5151500000000002</c:v>
                </c:pt>
                <c:pt idx="159">
                  <c:v>4.5617000000000001</c:v>
                </c:pt>
                <c:pt idx="160">
                  <c:v>4.6074400000000004</c:v>
                </c:pt>
                <c:pt idx="161">
                  <c:v>4.6523599999999998</c:v>
                </c:pt>
                <c:pt idx="162">
                  <c:v>4.6963999999999997</c:v>
                </c:pt>
                <c:pt idx="163">
                  <c:v>4.7395399999999999</c:v>
                </c:pt>
                <c:pt idx="164">
                  <c:v>4.7817499999999997</c:v>
                </c:pt>
                <c:pt idx="165">
                  <c:v>4.8229899999999999</c:v>
                </c:pt>
                <c:pt idx="166">
                  <c:v>4.8632499999999999</c:v>
                </c:pt>
                <c:pt idx="167">
                  <c:v>4.9024799999999997</c:v>
                </c:pt>
                <c:pt idx="168">
                  <c:v>4.9406600000000003</c:v>
                </c:pt>
                <c:pt idx="169">
                  <c:v>4.9777699999999996</c:v>
                </c:pt>
                <c:pt idx="170">
                  <c:v>5.0137700000000001</c:v>
                </c:pt>
                <c:pt idx="171">
                  <c:v>5.0486399999999998</c:v>
                </c:pt>
                <c:pt idx="172">
                  <c:v>5.0823499999999999</c:v>
                </c:pt>
                <c:pt idx="173">
                  <c:v>5.1148800000000003</c:v>
                </c:pt>
                <c:pt idx="174">
                  <c:v>5.14621</c:v>
                </c:pt>
                <c:pt idx="175">
                  <c:v>5.17631</c:v>
                </c:pt>
                <c:pt idx="176">
                  <c:v>5.2051600000000002</c:v>
                </c:pt>
                <c:pt idx="177">
                  <c:v>5.2327500000000002</c:v>
                </c:pt>
                <c:pt idx="178">
                  <c:v>5.2590500000000002</c:v>
                </c:pt>
                <c:pt idx="179">
                  <c:v>5.2840400000000001</c:v>
                </c:pt>
                <c:pt idx="180">
                  <c:v>5.3077100000000002</c:v>
                </c:pt>
                <c:pt idx="181">
                  <c:v>5.33005</c:v>
                </c:pt>
                <c:pt idx="182">
                  <c:v>5.3510299999999997</c:v>
                </c:pt>
                <c:pt idx="183">
                  <c:v>5.3706399999999999</c:v>
                </c:pt>
                <c:pt idx="184">
                  <c:v>5.3888800000000003</c:v>
                </c:pt>
                <c:pt idx="185">
                  <c:v>5.4057300000000001</c:v>
                </c:pt>
                <c:pt idx="186">
                  <c:v>5.4211799999999997</c:v>
                </c:pt>
                <c:pt idx="187">
                  <c:v>5.4352299999999998</c:v>
                </c:pt>
                <c:pt idx="188">
                  <c:v>5.4478600000000004</c:v>
                </c:pt>
                <c:pt idx="189">
                  <c:v>5.4590699999999996</c:v>
                </c:pt>
                <c:pt idx="190">
                  <c:v>5.4688600000000003</c:v>
                </c:pt>
                <c:pt idx="191">
                  <c:v>5.4772299999999996</c:v>
                </c:pt>
                <c:pt idx="192">
                  <c:v>5.4841699999999998</c:v>
                </c:pt>
                <c:pt idx="193">
                  <c:v>5.4896799999999999</c:v>
                </c:pt>
                <c:pt idx="194">
                  <c:v>5.49376</c:v>
                </c:pt>
                <c:pt idx="195">
                  <c:v>5.4964300000000001</c:v>
                </c:pt>
                <c:pt idx="196">
                  <c:v>5.4976799999999999</c:v>
                </c:pt>
                <c:pt idx="197">
                  <c:v>5.4975100000000001</c:v>
                </c:pt>
                <c:pt idx="198">
                  <c:v>5.49594</c:v>
                </c:pt>
                <c:pt idx="199">
                  <c:v>5.4929699999999997</c:v>
                </c:pt>
                <c:pt idx="200">
                  <c:v>5.4886200000000001</c:v>
                </c:pt>
                <c:pt idx="201">
                  <c:v>5.4828900000000003</c:v>
                </c:pt>
                <c:pt idx="202">
                  <c:v>5.4757999999999996</c:v>
                </c:pt>
                <c:pt idx="203">
                  <c:v>5.4673600000000002</c:v>
                </c:pt>
                <c:pt idx="204">
                  <c:v>5.4575899999999997</c:v>
                </c:pt>
                <c:pt idx="205">
                  <c:v>5.44651</c:v>
                </c:pt>
                <c:pt idx="206">
                  <c:v>5.4341299999999997</c:v>
                </c:pt>
                <c:pt idx="207">
                  <c:v>5.4204699999999999</c:v>
                </c:pt>
                <c:pt idx="208">
                  <c:v>5.4055499999999999</c:v>
                </c:pt>
                <c:pt idx="209">
                  <c:v>5.3894000000000002</c:v>
                </c:pt>
                <c:pt idx="210">
                  <c:v>5.3720400000000001</c:v>
                </c:pt>
                <c:pt idx="211">
                  <c:v>5.3535000000000004</c:v>
                </c:pt>
                <c:pt idx="212">
                  <c:v>5.3337899999999996</c:v>
                </c:pt>
                <c:pt idx="213">
                  <c:v>5.3129600000000003</c:v>
                </c:pt>
                <c:pt idx="214">
                  <c:v>5.2910199999999996</c:v>
                </c:pt>
                <c:pt idx="215">
                  <c:v>5.2679999999999998</c:v>
                </c:pt>
                <c:pt idx="216">
                  <c:v>5.2439499999999999</c:v>
                </c:pt>
                <c:pt idx="217">
                  <c:v>5.2188800000000004</c:v>
                </c:pt>
                <c:pt idx="218">
                  <c:v>5.1928299999999998</c:v>
                </c:pt>
                <c:pt idx="219">
                  <c:v>5.1658400000000002</c:v>
                </c:pt>
                <c:pt idx="220">
                  <c:v>5.1379400000000004</c:v>
                </c:pt>
                <c:pt idx="221">
                  <c:v>5.1091699999999998</c:v>
                </c:pt>
                <c:pt idx="222">
                  <c:v>5.0795599999999999</c:v>
                </c:pt>
                <c:pt idx="223">
                  <c:v>5.04915</c:v>
                </c:pt>
                <c:pt idx="224">
                  <c:v>5.0179799999999997</c:v>
                </c:pt>
                <c:pt idx="225">
                  <c:v>4.9861000000000004</c:v>
                </c:pt>
                <c:pt idx="226">
                  <c:v>4.9535299999999998</c:v>
                </c:pt>
                <c:pt idx="227">
                  <c:v>4.9203200000000002</c:v>
                </c:pt>
                <c:pt idx="228">
                  <c:v>4.88652</c:v>
                </c:pt>
                <c:pt idx="229">
                  <c:v>4.8521599999999996</c:v>
                </c:pt>
                <c:pt idx="230">
                  <c:v>4.8172800000000002</c:v>
                </c:pt>
                <c:pt idx="231">
                  <c:v>4.7819399999999996</c:v>
                </c:pt>
                <c:pt idx="232">
                  <c:v>4.7461700000000002</c:v>
                </c:pt>
                <c:pt idx="233">
                  <c:v>4.7100299999999997</c:v>
                </c:pt>
                <c:pt idx="234">
                  <c:v>4.67354</c:v>
                </c:pt>
                <c:pt idx="235">
                  <c:v>4.6367700000000003</c:v>
                </c:pt>
                <c:pt idx="236">
                  <c:v>4.5997500000000002</c:v>
                </c:pt>
                <c:pt idx="237">
                  <c:v>4.5625299999999998</c:v>
                </c:pt>
                <c:pt idx="238">
                  <c:v>4.5251599999999996</c:v>
                </c:pt>
                <c:pt idx="239">
                  <c:v>4.4876800000000001</c:v>
                </c:pt>
                <c:pt idx="240">
                  <c:v>4.4501499999999998</c:v>
                </c:pt>
                <c:pt idx="241">
                  <c:v>4.4125899999999998</c:v>
                </c:pt>
                <c:pt idx="242">
                  <c:v>4.37507</c:v>
                </c:pt>
                <c:pt idx="243">
                  <c:v>4.3376299999999999</c:v>
                </c:pt>
                <c:pt idx="244">
                  <c:v>4.3003099999999996</c:v>
                </c:pt>
                <c:pt idx="245">
                  <c:v>4.2631600000000001</c:v>
                </c:pt>
                <c:pt idx="246">
                  <c:v>4.2262300000000002</c:v>
                </c:pt>
                <c:pt idx="247">
                  <c:v>4.1895600000000002</c:v>
                </c:pt>
                <c:pt idx="248">
                  <c:v>4.1532</c:v>
                </c:pt>
                <c:pt idx="249">
                  <c:v>4.1171899999999999</c:v>
                </c:pt>
                <c:pt idx="250">
                  <c:v>4.0815799999999998</c:v>
                </c:pt>
                <c:pt idx="251">
                  <c:v>4.0464099999999998</c:v>
                </c:pt>
                <c:pt idx="252">
                  <c:v>4.01173</c:v>
                </c:pt>
                <c:pt idx="253">
                  <c:v>3.9775800000000001</c:v>
                </c:pt>
                <c:pt idx="254">
                  <c:v>3.944</c:v>
                </c:pt>
                <c:pt idx="255">
                  <c:v>3.9110299999999998</c:v>
                </c:pt>
                <c:pt idx="256">
                  <c:v>3.8787199999999999</c:v>
                </c:pt>
                <c:pt idx="257">
                  <c:v>3.8471099999999998</c:v>
                </c:pt>
                <c:pt idx="258">
                  <c:v>3.8162400000000001</c:v>
                </c:pt>
                <c:pt idx="259">
                  <c:v>3.7861400000000001</c:v>
                </c:pt>
                <c:pt idx="260">
                  <c:v>3.75685</c:v>
                </c:pt>
                <c:pt idx="261">
                  <c:v>3.7284099999999998</c:v>
                </c:pt>
                <c:pt idx="262">
                  <c:v>3.7008700000000001</c:v>
                </c:pt>
                <c:pt idx="263">
                  <c:v>3.6742400000000002</c:v>
                </c:pt>
                <c:pt idx="264">
                  <c:v>3.6485699999999999</c:v>
                </c:pt>
                <c:pt idx="265">
                  <c:v>3.6238999999999999</c:v>
                </c:pt>
                <c:pt idx="266">
                  <c:v>3.6002399999999999</c:v>
                </c:pt>
                <c:pt idx="267">
                  <c:v>3.5776400000000002</c:v>
                </c:pt>
                <c:pt idx="268">
                  <c:v>3.5561199999999999</c:v>
                </c:pt>
                <c:pt idx="269">
                  <c:v>3.53572</c:v>
                </c:pt>
                <c:pt idx="270">
                  <c:v>3.5164499999999999</c:v>
                </c:pt>
                <c:pt idx="271">
                  <c:v>3.4983399999999998</c:v>
                </c:pt>
                <c:pt idx="272">
                  <c:v>3.48142</c:v>
                </c:pt>
                <c:pt idx="273">
                  <c:v>3.4657200000000001</c:v>
                </c:pt>
                <c:pt idx="274">
                  <c:v>3.4512399999999999</c:v>
                </c:pt>
                <c:pt idx="275">
                  <c:v>3.4380199999999999</c:v>
                </c:pt>
                <c:pt idx="276">
                  <c:v>3.4260700000000002</c:v>
                </c:pt>
                <c:pt idx="277">
                  <c:v>3.4154</c:v>
                </c:pt>
                <c:pt idx="278">
                  <c:v>3.40604</c:v>
                </c:pt>
                <c:pt idx="279">
                  <c:v>3.3979900000000001</c:v>
                </c:pt>
                <c:pt idx="280">
                  <c:v>3.39127</c:v>
                </c:pt>
                <c:pt idx="281">
                  <c:v>3.3858799999999998</c:v>
                </c:pt>
                <c:pt idx="282">
                  <c:v>3.38184</c:v>
                </c:pt>
                <c:pt idx="283">
                  <c:v>3.3791600000000002</c:v>
                </c:pt>
                <c:pt idx="284">
                  <c:v>3.3778299999999999</c:v>
                </c:pt>
                <c:pt idx="285">
                  <c:v>3.3778600000000001</c:v>
                </c:pt>
                <c:pt idx="286">
                  <c:v>3.3792599999999999</c:v>
                </c:pt>
                <c:pt idx="287">
                  <c:v>3.3820100000000002</c:v>
                </c:pt>
                <c:pt idx="288">
                  <c:v>3.3861300000000001</c:v>
                </c:pt>
                <c:pt idx="289">
                  <c:v>3.3915999999999999</c:v>
                </c:pt>
                <c:pt idx="290">
                  <c:v>3.3984200000000002</c:v>
                </c:pt>
                <c:pt idx="291">
                  <c:v>3.4065799999999999</c:v>
                </c:pt>
                <c:pt idx="292">
                  <c:v>3.41608</c:v>
                </c:pt>
                <c:pt idx="293">
                  <c:v>3.4268999999999998</c:v>
                </c:pt>
                <c:pt idx="294">
                  <c:v>3.4390200000000002</c:v>
                </c:pt>
                <c:pt idx="295">
                  <c:v>3.4524400000000002</c:v>
                </c:pt>
                <c:pt idx="296">
                  <c:v>3.46713</c:v>
                </c:pt>
                <c:pt idx="297">
                  <c:v>3.4830899999999998</c:v>
                </c:pt>
                <c:pt idx="298">
                  <c:v>3.5002800000000001</c:v>
                </c:pt>
                <c:pt idx="299">
                  <c:v>3.5186799999999998</c:v>
                </c:pt>
                <c:pt idx="300">
                  <c:v>3.5382799999999999</c:v>
                </c:pt>
                <c:pt idx="301">
                  <c:v>3.55905</c:v>
                </c:pt>
                <c:pt idx="302">
                  <c:v>3.5809600000000001</c:v>
                </c:pt>
                <c:pt idx="303">
                  <c:v>3.6039699999999999</c:v>
                </c:pt>
                <c:pt idx="304">
                  <c:v>3.6280700000000001</c:v>
                </c:pt>
                <c:pt idx="305">
                  <c:v>3.6532200000000001</c:v>
                </c:pt>
                <c:pt idx="306">
                  <c:v>3.6793800000000001</c:v>
                </c:pt>
                <c:pt idx="307">
                  <c:v>3.7065299999999999</c:v>
                </c:pt>
                <c:pt idx="308">
                  <c:v>3.7346200000000001</c:v>
                </c:pt>
                <c:pt idx="309">
                  <c:v>3.7636099999999999</c:v>
                </c:pt>
                <c:pt idx="310">
                  <c:v>3.7934800000000002</c:v>
                </c:pt>
                <c:pt idx="311">
                  <c:v>3.8241700000000001</c:v>
                </c:pt>
                <c:pt idx="312">
                  <c:v>3.8556499999999998</c:v>
                </c:pt>
                <c:pt idx="313">
                  <c:v>3.8878699999999999</c:v>
                </c:pt>
                <c:pt idx="314">
                  <c:v>3.9207999999999998</c:v>
                </c:pt>
                <c:pt idx="315">
                  <c:v>3.95438</c:v>
                </c:pt>
                <c:pt idx="316">
                  <c:v>3.9885700000000002</c:v>
                </c:pt>
                <c:pt idx="317">
                  <c:v>4.02332</c:v>
                </c:pt>
                <c:pt idx="318">
                  <c:v>4.0585899999999997</c:v>
                </c:pt>
                <c:pt idx="319">
                  <c:v>4.0943300000000002</c:v>
                </c:pt>
                <c:pt idx="320">
                  <c:v>4.13049</c:v>
                </c:pt>
                <c:pt idx="321">
                  <c:v>4.1670199999999999</c:v>
                </c:pt>
                <c:pt idx="322">
                  <c:v>4.2038700000000002</c:v>
                </c:pt>
                <c:pt idx="323">
                  <c:v>4.24099</c:v>
                </c:pt>
                <c:pt idx="324">
                  <c:v>4.27834</c:v>
                </c:pt>
                <c:pt idx="325">
                  <c:v>4.3158500000000002</c:v>
                </c:pt>
                <c:pt idx="326">
                  <c:v>4.3534800000000002</c:v>
                </c:pt>
                <c:pt idx="327">
                  <c:v>4.3911800000000003</c:v>
                </c:pt>
                <c:pt idx="328">
                  <c:v>4.4288999999999996</c:v>
                </c:pt>
                <c:pt idx="329">
                  <c:v>4.4665900000000001</c:v>
                </c:pt>
                <c:pt idx="330">
                  <c:v>4.5041900000000004</c:v>
                </c:pt>
                <c:pt idx="331">
                  <c:v>4.5416600000000003</c:v>
                </c:pt>
                <c:pt idx="332">
                  <c:v>4.5789400000000002</c:v>
                </c:pt>
                <c:pt idx="333">
                  <c:v>4.6159999999999997</c:v>
                </c:pt>
                <c:pt idx="334">
                  <c:v>4.6527700000000003</c:v>
                </c:pt>
                <c:pt idx="335">
                  <c:v>4.6892100000000001</c:v>
                </c:pt>
                <c:pt idx="336">
                  <c:v>4.7252700000000001</c:v>
                </c:pt>
                <c:pt idx="337">
                  <c:v>4.7609199999999996</c:v>
                </c:pt>
                <c:pt idx="338">
                  <c:v>4.7960900000000004</c:v>
                </c:pt>
                <c:pt idx="339">
                  <c:v>4.8307500000000001</c:v>
                </c:pt>
                <c:pt idx="340">
                  <c:v>4.8648499999999997</c:v>
                </c:pt>
                <c:pt idx="341">
                  <c:v>4.8983499999999998</c:v>
                </c:pt>
                <c:pt idx="342">
                  <c:v>4.9311999999999996</c:v>
                </c:pt>
                <c:pt idx="343">
                  <c:v>4.9633799999999999</c:v>
                </c:pt>
                <c:pt idx="344">
                  <c:v>4.9948399999999999</c:v>
                </c:pt>
                <c:pt idx="345">
                  <c:v>5.0255299999999998</c:v>
                </c:pt>
                <c:pt idx="346">
                  <c:v>5.0554399999999999</c:v>
                </c:pt>
                <c:pt idx="347">
                  <c:v>5.0845099999999999</c:v>
                </c:pt>
                <c:pt idx="348">
                  <c:v>5.11273</c:v>
                </c:pt>
                <c:pt idx="349">
                  <c:v>5.1400499999999996</c:v>
                </c:pt>
                <c:pt idx="350">
                  <c:v>5.1664599999999998</c:v>
                </c:pt>
                <c:pt idx="351">
                  <c:v>5.19191</c:v>
                </c:pt>
                <c:pt idx="352">
                  <c:v>5.2163899999999996</c:v>
                </c:pt>
                <c:pt idx="353">
                  <c:v>5.2398600000000002</c:v>
                </c:pt>
                <c:pt idx="354">
                  <c:v>5.2623199999999999</c:v>
                </c:pt>
                <c:pt idx="355">
                  <c:v>5.2837300000000003</c:v>
                </c:pt>
                <c:pt idx="356">
                  <c:v>5.3040799999999999</c:v>
                </c:pt>
                <c:pt idx="357">
                  <c:v>5.3233600000000001</c:v>
                </c:pt>
                <c:pt idx="358">
                  <c:v>5.3415400000000002</c:v>
                </c:pt>
                <c:pt idx="359">
                  <c:v>5.3586200000000002</c:v>
                </c:pt>
                <c:pt idx="360">
                  <c:v>5.3745799999999999</c:v>
                </c:pt>
                <c:pt idx="361">
                  <c:v>5.3894099999999998</c:v>
                </c:pt>
                <c:pt idx="362">
                  <c:v>5.4031099999999999</c:v>
                </c:pt>
                <c:pt idx="363">
                  <c:v>5.41568</c:v>
                </c:pt>
                <c:pt idx="364">
                  <c:v>5.4271000000000003</c:v>
                </c:pt>
                <c:pt idx="365">
                  <c:v>5.4373800000000001</c:v>
                </c:pt>
                <c:pt idx="366">
                  <c:v>5.4465199999999996</c:v>
                </c:pt>
                <c:pt idx="367">
                  <c:v>5.4545199999999996</c:v>
                </c:pt>
                <c:pt idx="368">
                  <c:v>5.4613800000000001</c:v>
                </c:pt>
                <c:pt idx="369">
                  <c:v>5.4671200000000004</c:v>
                </c:pt>
                <c:pt idx="370">
                  <c:v>5.47173</c:v>
                </c:pt>
                <c:pt idx="371">
                  <c:v>5.4752299999999998</c:v>
                </c:pt>
                <c:pt idx="372">
                  <c:v>5.4776400000000001</c:v>
                </c:pt>
                <c:pt idx="373">
                  <c:v>5.4789500000000002</c:v>
                </c:pt>
                <c:pt idx="374">
                  <c:v>5.47919</c:v>
                </c:pt>
                <c:pt idx="375">
                  <c:v>5.47837</c:v>
                </c:pt>
                <c:pt idx="376">
                  <c:v>5.4765100000000002</c:v>
                </c:pt>
                <c:pt idx="377">
                  <c:v>5.47363</c:v>
                </c:pt>
                <c:pt idx="378">
                  <c:v>5.4697500000000003</c:v>
                </c:pt>
                <c:pt idx="379">
                  <c:v>5.4648899999999996</c:v>
                </c:pt>
                <c:pt idx="380">
                  <c:v>5.4590699999999996</c:v>
                </c:pt>
                <c:pt idx="381">
                  <c:v>5.4523200000000003</c:v>
                </c:pt>
                <c:pt idx="382">
                  <c:v>5.4446599999999998</c:v>
                </c:pt>
                <c:pt idx="383">
                  <c:v>5.4361199999999998</c:v>
                </c:pt>
                <c:pt idx="384">
                  <c:v>5.4267200000000004</c:v>
                </c:pt>
                <c:pt idx="385">
                  <c:v>5.4165000000000001</c:v>
                </c:pt>
                <c:pt idx="386">
                  <c:v>5.4054700000000002</c:v>
                </c:pt>
                <c:pt idx="387">
                  <c:v>5.3936799999999998</c:v>
                </c:pt>
                <c:pt idx="388">
                  <c:v>5.3811400000000003</c:v>
                </c:pt>
                <c:pt idx="389">
                  <c:v>5.3678999999999997</c:v>
                </c:pt>
                <c:pt idx="390">
                  <c:v>5.35398</c:v>
                </c:pt>
                <c:pt idx="391">
                  <c:v>5.33941</c:v>
                </c:pt>
                <c:pt idx="392">
                  <c:v>5.32423</c:v>
                </c:pt>
                <c:pt idx="393">
                  <c:v>5.3084600000000002</c:v>
                </c:pt>
                <c:pt idx="394">
                  <c:v>5.2921500000000004</c:v>
                </c:pt>
                <c:pt idx="395">
                  <c:v>5.2753100000000002</c:v>
                </c:pt>
                <c:pt idx="396">
                  <c:v>5.258</c:v>
                </c:pt>
                <c:pt idx="397">
                  <c:v>5.2402199999999999</c:v>
                </c:pt>
                <c:pt idx="398">
                  <c:v>5.2220300000000002</c:v>
                </c:pt>
                <c:pt idx="399">
                  <c:v>5.2034500000000001</c:v>
                </c:pt>
                <c:pt idx="400">
                  <c:v>5.18452</c:v>
                </c:pt>
                <c:pt idx="401">
                  <c:v>5.16526</c:v>
                </c:pt>
                <c:pt idx="402">
                  <c:v>5.1457100000000002</c:v>
                </c:pt>
                <c:pt idx="403">
                  <c:v>5.1258999999999997</c:v>
                </c:pt>
                <c:pt idx="404">
                  <c:v>5.1058599999999998</c:v>
                </c:pt>
                <c:pt idx="405">
                  <c:v>5.0856199999999996</c:v>
                </c:pt>
                <c:pt idx="406">
                  <c:v>5.0652200000000001</c:v>
                </c:pt>
                <c:pt idx="407">
                  <c:v>5.04467</c:v>
                </c:pt>
                <c:pt idx="408">
                  <c:v>5.0240099999999996</c:v>
                </c:pt>
                <c:pt idx="409">
                  <c:v>5.0032699999999997</c:v>
                </c:pt>
                <c:pt idx="410">
                  <c:v>4.9824700000000002</c:v>
                </c:pt>
                <c:pt idx="411">
                  <c:v>4.9616400000000001</c:v>
                </c:pt>
                <c:pt idx="412">
                  <c:v>4.9408099999999999</c:v>
                </c:pt>
                <c:pt idx="413">
                  <c:v>4.92</c:v>
                </c:pt>
                <c:pt idx="414">
                  <c:v>4.8992300000000002</c:v>
                </c:pt>
                <c:pt idx="415">
                  <c:v>4.8785299999999996</c:v>
                </c:pt>
                <c:pt idx="416">
                  <c:v>4.8579299999999996</c:v>
                </c:pt>
                <c:pt idx="417">
                  <c:v>4.83744</c:v>
                </c:pt>
                <c:pt idx="418">
                  <c:v>4.8170799999999998</c:v>
                </c:pt>
                <c:pt idx="419">
                  <c:v>4.7968700000000002</c:v>
                </c:pt>
                <c:pt idx="420">
                  <c:v>4.77684</c:v>
                </c:pt>
                <c:pt idx="421">
                  <c:v>4.7569900000000001</c:v>
                </c:pt>
                <c:pt idx="422">
                  <c:v>4.7373599999999998</c:v>
                </c:pt>
                <c:pt idx="423">
                  <c:v>4.7179399999999996</c:v>
                </c:pt>
                <c:pt idx="424">
                  <c:v>4.6987699999999997</c:v>
                </c:pt>
                <c:pt idx="425">
                  <c:v>4.6798400000000004</c:v>
                </c:pt>
                <c:pt idx="426">
                  <c:v>4.6611799999999999</c:v>
                </c:pt>
                <c:pt idx="427">
                  <c:v>4.6428000000000003</c:v>
                </c:pt>
                <c:pt idx="428">
                  <c:v>4.6246999999999998</c:v>
                </c:pt>
                <c:pt idx="429">
                  <c:v>4.6069100000000001</c:v>
                </c:pt>
                <c:pt idx="430">
                  <c:v>4.5894199999999996</c:v>
                </c:pt>
                <c:pt idx="431">
                  <c:v>4.5722500000000004</c:v>
                </c:pt>
                <c:pt idx="432">
                  <c:v>4.5553999999999997</c:v>
                </c:pt>
                <c:pt idx="433">
                  <c:v>4.5388799999999998</c:v>
                </c:pt>
                <c:pt idx="434">
                  <c:v>4.5227000000000004</c:v>
                </c:pt>
                <c:pt idx="435">
                  <c:v>4.5068700000000002</c:v>
                </c:pt>
                <c:pt idx="436">
                  <c:v>4.4913800000000004</c:v>
                </c:pt>
                <c:pt idx="437">
                  <c:v>4.4762399999999998</c:v>
                </c:pt>
                <c:pt idx="438">
                  <c:v>4.4614500000000001</c:v>
                </c:pt>
                <c:pt idx="439">
                  <c:v>4.4470099999999997</c:v>
                </c:pt>
                <c:pt idx="440">
                  <c:v>4.4329400000000003</c:v>
                </c:pt>
                <c:pt idx="441">
                  <c:v>4.4192200000000001</c:v>
                </c:pt>
                <c:pt idx="442">
                  <c:v>4.4058599999999997</c:v>
                </c:pt>
                <c:pt idx="443">
                  <c:v>4.3928500000000001</c:v>
                </c:pt>
                <c:pt idx="444">
                  <c:v>4.3802000000000003</c:v>
                </c:pt>
                <c:pt idx="445">
                  <c:v>4.3678999999999997</c:v>
                </c:pt>
                <c:pt idx="446">
                  <c:v>4.3559599999999996</c:v>
                </c:pt>
                <c:pt idx="447">
                  <c:v>4.3443699999999996</c:v>
                </c:pt>
                <c:pt idx="448">
                  <c:v>4.3331200000000001</c:v>
                </c:pt>
                <c:pt idx="449">
                  <c:v>4.3222100000000001</c:v>
                </c:pt>
                <c:pt idx="450">
                  <c:v>4.3116399999999997</c:v>
                </c:pt>
                <c:pt idx="451">
                  <c:v>4.3014099999999997</c:v>
                </c:pt>
                <c:pt idx="452">
                  <c:v>4.2915000000000001</c:v>
                </c:pt>
                <c:pt idx="453">
                  <c:v>4.2819200000000004</c:v>
                </c:pt>
                <c:pt idx="454">
                  <c:v>4.2726600000000001</c:v>
                </c:pt>
                <c:pt idx="455">
                  <c:v>4.2637099999999997</c:v>
                </c:pt>
                <c:pt idx="456">
                  <c:v>4.2550699999999999</c:v>
                </c:pt>
                <c:pt idx="457">
                  <c:v>4.2467300000000003</c:v>
                </c:pt>
                <c:pt idx="458">
                  <c:v>4.2386900000000001</c:v>
                </c:pt>
                <c:pt idx="459">
                  <c:v>4.2309299999999999</c:v>
                </c:pt>
                <c:pt idx="460">
                  <c:v>4.2234600000000002</c:v>
                </c:pt>
                <c:pt idx="461">
                  <c:v>4.2162600000000001</c:v>
                </c:pt>
                <c:pt idx="462">
                  <c:v>4.2093299999999996</c:v>
                </c:pt>
                <c:pt idx="463">
                  <c:v>4.2026599999999998</c:v>
                </c:pt>
                <c:pt idx="464">
                  <c:v>4.1962400000000004</c:v>
                </c:pt>
                <c:pt idx="465">
                  <c:v>4.1900700000000004</c:v>
                </c:pt>
                <c:pt idx="466">
                  <c:v>4.1841400000000002</c:v>
                </c:pt>
                <c:pt idx="467">
                  <c:v>4.1784499999999998</c:v>
                </c:pt>
                <c:pt idx="468">
                  <c:v>4.1729799999999999</c:v>
                </c:pt>
                <c:pt idx="469">
                  <c:v>4.1677200000000001</c:v>
                </c:pt>
                <c:pt idx="470">
                  <c:v>4.1626799999999999</c:v>
                </c:pt>
                <c:pt idx="471">
                  <c:v>4.1578499999999998</c:v>
                </c:pt>
                <c:pt idx="472">
                  <c:v>4.1532099999999996</c:v>
                </c:pt>
                <c:pt idx="473">
                  <c:v>4.1487699999999998</c:v>
                </c:pt>
                <c:pt idx="474">
                  <c:v>4.1445100000000004</c:v>
                </c:pt>
                <c:pt idx="475">
                  <c:v>4.1404199999999998</c:v>
                </c:pt>
                <c:pt idx="476">
                  <c:v>4.1365100000000004</c:v>
                </c:pt>
                <c:pt idx="477">
                  <c:v>4.1327600000000002</c:v>
                </c:pt>
                <c:pt idx="478">
                  <c:v>4.1291700000000002</c:v>
                </c:pt>
                <c:pt idx="479">
                  <c:v>4.1257299999999999</c:v>
                </c:pt>
                <c:pt idx="480">
                  <c:v>4.1224400000000001</c:v>
                </c:pt>
                <c:pt idx="481">
                  <c:v>4.1192900000000003</c:v>
                </c:pt>
                <c:pt idx="482">
                  <c:v>4.1162700000000001</c:v>
                </c:pt>
                <c:pt idx="483">
                  <c:v>4.1133800000000003</c:v>
                </c:pt>
                <c:pt idx="484">
                  <c:v>4.1106100000000003</c:v>
                </c:pt>
                <c:pt idx="485">
                  <c:v>4.1079600000000003</c:v>
                </c:pt>
                <c:pt idx="486">
                  <c:v>4.1054199999999996</c:v>
                </c:pt>
                <c:pt idx="487">
                  <c:v>4.1029900000000001</c:v>
                </c:pt>
                <c:pt idx="488">
                  <c:v>4.10067</c:v>
                </c:pt>
                <c:pt idx="489">
                  <c:v>4.0984400000000001</c:v>
                </c:pt>
                <c:pt idx="490">
                  <c:v>4.0963000000000003</c:v>
                </c:pt>
                <c:pt idx="491">
                  <c:v>4.0942499999999997</c:v>
                </c:pt>
                <c:pt idx="492">
                  <c:v>4.0922900000000002</c:v>
                </c:pt>
                <c:pt idx="493">
                  <c:v>4.0904100000000003</c:v>
                </c:pt>
                <c:pt idx="494">
                  <c:v>4.0885999999999996</c:v>
                </c:pt>
                <c:pt idx="495">
                  <c:v>4.0868700000000002</c:v>
                </c:pt>
                <c:pt idx="496">
                  <c:v>4.0852000000000004</c:v>
                </c:pt>
                <c:pt idx="497">
                  <c:v>4.0836100000000002</c:v>
                </c:pt>
                <c:pt idx="498">
                  <c:v>4.0820699999999999</c:v>
                </c:pt>
                <c:pt idx="499">
                  <c:v>4.0805899999999999</c:v>
                </c:pt>
                <c:pt idx="500">
                  <c:v>4.0791599999999999</c:v>
                </c:pt>
                <c:pt idx="501">
                  <c:v>4.0777900000000002</c:v>
                </c:pt>
                <c:pt idx="502">
                  <c:v>4.0764699999999996</c:v>
                </c:pt>
                <c:pt idx="503">
                  <c:v>4.0751999999999997</c:v>
                </c:pt>
                <c:pt idx="504">
                  <c:v>4.0739599999999996</c:v>
                </c:pt>
                <c:pt idx="505">
                  <c:v>4.0727700000000002</c:v>
                </c:pt>
                <c:pt idx="506">
                  <c:v>4.0716200000000002</c:v>
                </c:pt>
                <c:pt idx="507">
                  <c:v>4.0705099999999996</c:v>
                </c:pt>
                <c:pt idx="508">
                  <c:v>4.0694299999999997</c:v>
                </c:pt>
                <c:pt idx="509">
                  <c:v>4.0683800000000003</c:v>
                </c:pt>
                <c:pt idx="510">
                  <c:v>4.0673599999999999</c:v>
                </c:pt>
                <c:pt idx="511">
                  <c:v>4.06637</c:v>
                </c:pt>
                <c:pt idx="512">
                  <c:v>4.0654000000000003</c:v>
                </c:pt>
                <c:pt idx="513">
                  <c:v>4.0644600000000004</c:v>
                </c:pt>
                <c:pt idx="514">
                  <c:v>4.0635399999999997</c:v>
                </c:pt>
                <c:pt idx="515">
                  <c:v>4.0626499999999997</c:v>
                </c:pt>
                <c:pt idx="516">
                  <c:v>4.0617599999999996</c:v>
                </c:pt>
                <c:pt idx="517">
                  <c:v>4.0609000000000002</c:v>
                </c:pt>
                <c:pt idx="518">
                  <c:v>4.0600500000000004</c:v>
                </c:pt>
                <c:pt idx="519">
                  <c:v>4.0592199999999998</c:v>
                </c:pt>
                <c:pt idx="520">
                  <c:v>4.0583999999999998</c:v>
                </c:pt>
                <c:pt idx="521">
                  <c:v>4.0575900000000003</c:v>
                </c:pt>
                <c:pt idx="522">
                  <c:v>4.0567799999999998</c:v>
                </c:pt>
                <c:pt idx="523">
                  <c:v>4.0559900000000004</c:v>
                </c:pt>
                <c:pt idx="524">
                  <c:v>4.0552000000000001</c:v>
                </c:pt>
                <c:pt idx="525">
                  <c:v>4.0544200000000004</c:v>
                </c:pt>
                <c:pt idx="526">
                  <c:v>4.0536399999999997</c:v>
                </c:pt>
                <c:pt idx="527">
                  <c:v>4.0528700000000004</c:v>
                </c:pt>
                <c:pt idx="528">
                  <c:v>4.0520899999999997</c:v>
                </c:pt>
                <c:pt idx="529">
                  <c:v>4.0513199999999996</c:v>
                </c:pt>
                <c:pt idx="530">
                  <c:v>4.0505399999999998</c:v>
                </c:pt>
                <c:pt idx="531">
                  <c:v>4.04976</c:v>
                </c:pt>
                <c:pt idx="532">
                  <c:v>4.0489800000000002</c:v>
                </c:pt>
                <c:pt idx="533">
                  <c:v>4.04819</c:v>
                </c:pt>
                <c:pt idx="534">
                  <c:v>4.0473999999999997</c:v>
                </c:pt>
                <c:pt idx="535">
                  <c:v>4.0465900000000001</c:v>
                </c:pt>
                <c:pt idx="536">
                  <c:v>4.0457799999999997</c:v>
                </c:pt>
                <c:pt idx="537">
                  <c:v>4.0449599999999997</c:v>
                </c:pt>
                <c:pt idx="538">
                  <c:v>4.04413</c:v>
                </c:pt>
                <c:pt idx="539">
                  <c:v>4.0432800000000002</c:v>
                </c:pt>
                <c:pt idx="540">
                  <c:v>4.0424199999999999</c:v>
                </c:pt>
                <c:pt idx="541">
                  <c:v>4.0415400000000004</c:v>
                </c:pt>
                <c:pt idx="542">
                  <c:v>4.0406500000000003</c:v>
                </c:pt>
                <c:pt idx="543">
                  <c:v>4.0397400000000001</c:v>
                </c:pt>
                <c:pt idx="544">
                  <c:v>4.0388099999999998</c:v>
                </c:pt>
                <c:pt idx="545">
                  <c:v>4.0378600000000002</c:v>
                </c:pt>
                <c:pt idx="546">
                  <c:v>4.0368899999999996</c:v>
                </c:pt>
                <c:pt idx="547">
                  <c:v>4.0358900000000002</c:v>
                </c:pt>
                <c:pt idx="548">
                  <c:v>4.0348699999999997</c:v>
                </c:pt>
                <c:pt idx="549">
                  <c:v>4.03383</c:v>
                </c:pt>
                <c:pt idx="550">
                  <c:v>4.0327500000000001</c:v>
                </c:pt>
                <c:pt idx="551">
                  <c:v>4.03165</c:v>
                </c:pt>
                <c:pt idx="552">
                  <c:v>4.0305200000000001</c:v>
                </c:pt>
                <c:pt idx="553">
                  <c:v>4.02935</c:v>
                </c:pt>
                <c:pt idx="554">
                  <c:v>4.0281599999999997</c:v>
                </c:pt>
                <c:pt idx="555">
                  <c:v>4.0269199999999996</c:v>
                </c:pt>
                <c:pt idx="556">
                  <c:v>4.0256600000000002</c:v>
                </c:pt>
                <c:pt idx="557">
                  <c:v>4.0243500000000001</c:v>
                </c:pt>
                <c:pt idx="558">
                  <c:v>4.0230100000000002</c:v>
                </c:pt>
                <c:pt idx="559">
                  <c:v>4.02163</c:v>
                </c:pt>
                <c:pt idx="560">
                  <c:v>4.0202099999999996</c:v>
                </c:pt>
                <c:pt idx="561">
                  <c:v>4.0187400000000002</c:v>
                </c:pt>
                <c:pt idx="562">
                  <c:v>4.0172299999999996</c:v>
                </c:pt>
                <c:pt idx="563">
                  <c:v>4.0156700000000001</c:v>
                </c:pt>
                <c:pt idx="564">
                  <c:v>4.0140700000000002</c:v>
                </c:pt>
                <c:pt idx="565">
                  <c:v>4.01241</c:v>
                </c:pt>
                <c:pt idx="566">
                  <c:v>4.0107100000000004</c:v>
                </c:pt>
                <c:pt idx="567">
                  <c:v>4.0089600000000001</c:v>
                </c:pt>
                <c:pt idx="568">
                  <c:v>4.0071500000000002</c:v>
                </c:pt>
                <c:pt idx="569">
                  <c:v>4.0052899999999996</c:v>
                </c:pt>
                <c:pt idx="570">
                  <c:v>4.0033700000000003</c:v>
                </c:pt>
                <c:pt idx="571">
                  <c:v>4.0014000000000003</c:v>
                </c:pt>
                <c:pt idx="572">
                  <c:v>3.9993599999999998</c:v>
                </c:pt>
                <c:pt idx="573">
                  <c:v>3.9972699999999999</c:v>
                </c:pt>
                <c:pt idx="574">
                  <c:v>3.99512</c:v>
                </c:pt>
                <c:pt idx="575">
                  <c:v>3.9929000000000001</c:v>
                </c:pt>
                <c:pt idx="576">
                  <c:v>3.9906100000000002</c:v>
                </c:pt>
                <c:pt idx="577">
                  <c:v>3.98827</c:v>
                </c:pt>
                <c:pt idx="578">
                  <c:v>3.9858500000000001</c:v>
                </c:pt>
                <c:pt idx="579">
                  <c:v>3.9833699999999999</c:v>
                </c:pt>
                <c:pt idx="580">
                  <c:v>3.98081</c:v>
                </c:pt>
                <c:pt idx="581">
                  <c:v>3.9781900000000001</c:v>
                </c:pt>
                <c:pt idx="582">
                  <c:v>3.9754900000000002</c:v>
                </c:pt>
                <c:pt idx="583">
                  <c:v>3.9727199999999998</c:v>
                </c:pt>
                <c:pt idx="584">
                  <c:v>3.9698699999999998</c:v>
                </c:pt>
                <c:pt idx="585">
                  <c:v>3.9669500000000002</c:v>
                </c:pt>
                <c:pt idx="586">
                  <c:v>3.96394</c:v>
                </c:pt>
                <c:pt idx="587">
                  <c:v>3.9608599999999998</c:v>
                </c:pt>
                <c:pt idx="588">
                  <c:v>3.9577</c:v>
                </c:pt>
                <c:pt idx="589">
                  <c:v>3.9544600000000001</c:v>
                </c:pt>
                <c:pt idx="590">
                  <c:v>3.9511400000000001</c:v>
                </c:pt>
                <c:pt idx="591">
                  <c:v>3.94773</c:v>
                </c:pt>
                <c:pt idx="592">
                  <c:v>3.9442300000000001</c:v>
                </c:pt>
                <c:pt idx="593">
                  <c:v>3.9406500000000002</c:v>
                </c:pt>
                <c:pt idx="594">
                  <c:v>3.9369900000000002</c:v>
                </c:pt>
                <c:pt idx="595">
                  <c:v>3.93323</c:v>
                </c:pt>
                <c:pt idx="596">
                  <c:v>3.9293900000000002</c:v>
                </c:pt>
                <c:pt idx="597">
                  <c:v>3.9254500000000001</c:v>
                </c:pt>
                <c:pt idx="598">
                  <c:v>3.92143</c:v>
                </c:pt>
                <c:pt idx="599">
                  <c:v>3.9173100000000001</c:v>
                </c:pt>
                <c:pt idx="600">
                  <c:v>3.9131</c:v>
                </c:pt>
                <c:pt idx="601">
                  <c:v>3.9087900000000002</c:v>
                </c:pt>
                <c:pt idx="602">
                  <c:v>3.9043899999999998</c:v>
                </c:pt>
                <c:pt idx="603">
                  <c:v>3.8998900000000001</c:v>
                </c:pt>
                <c:pt idx="604">
                  <c:v>3.8953000000000002</c:v>
                </c:pt>
                <c:pt idx="605">
                  <c:v>3.8906100000000001</c:v>
                </c:pt>
                <c:pt idx="606">
                  <c:v>3.8858199999999998</c:v>
                </c:pt>
                <c:pt idx="607">
                  <c:v>3.8809300000000002</c:v>
                </c:pt>
                <c:pt idx="608">
                  <c:v>3.8759399999999999</c:v>
                </c:pt>
                <c:pt idx="609">
                  <c:v>3.8708499999999999</c:v>
                </c:pt>
                <c:pt idx="610">
                  <c:v>3.8656600000000001</c:v>
                </c:pt>
                <c:pt idx="611">
                  <c:v>3.8603700000000001</c:v>
                </c:pt>
                <c:pt idx="612">
                  <c:v>3.8549699999999998</c:v>
                </c:pt>
                <c:pt idx="613">
                  <c:v>3.8494700000000002</c:v>
                </c:pt>
                <c:pt idx="614">
                  <c:v>3.8438699999999999</c:v>
                </c:pt>
                <c:pt idx="615">
                  <c:v>3.8381699999999999</c:v>
                </c:pt>
                <c:pt idx="616">
                  <c:v>3.83236</c:v>
                </c:pt>
                <c:pt idx="617">
                  <c:v>3.8264399999999998</c:v>
                </c:pt>
                <c:pt idx="618">
                  <c:v>3.8204199999999999</c:v>
                </c:pt>
                <c:pt idx="619">
                  <c:v>3.8142900000000002</c:v>
                </c:pt>
                <c:pt idx="620">
                  <c:v>3.8080599999999998</c:v>
                </c:pt>
                <c:pt idx="621">
                  <c:v>3.80172</c:v>
                </c:pt>
                <c:pt idx="622">
                  <c:v>3.7952699999999999</c:v>
                </c:pt>
                <c:pt idx="623">
                  <c:v>3.7887200000000001</c:v>
                </c:pt>
                <c:pt idx="624">
                  <c:v>3.78206</c:v>
                </c:pt>
                <c:pt idx="625">
                  <c:v>3.77529</c:v>
                </c:pt>
                <c:pt idx="626">
                  <c:v>3.7684199999999999</c:v>
                </c:pt>
                <c:pt idx="627">
                  <c:v>3.7614299999999998</c:v>
                </c:pt>
                <c:pt idx="628">
                  <c:v>3.75434</c:v>
                </c:pt>
                <c:pt idx="629">
                  <c:v>3.7471399999999999</c:v>
                </c:pt>
                <c:pt idx="630">
                  <c:v>3.7398400000000001</c:v>
                </c:pt>
                <c:pt idx="631">
                  <c:v>3.7324199999999998</c:v>
                </c:pt>
                <c:pt idx="632">
                  <c:v>3.7248999999999999</c:v>
                </c:pt>
                <c:pt idx="633">
                  <c:v>3.7172700000000001</c:v>
                </c:pt>
                <c:pt idx="634">
                  <c:v>3.70953</c:v>
                </c:pt>
                <c:pt idx="635">
                  <c:v>3.7016800000000001</c:v>
                </c:pt>
                <c:pt idx="636">
                  <c:v>3.6937199999999999</c:v>
                </c:pt>
                <c:pt idx="637">
                  <c:v>3.6856599999999999</c:v>
                </c:pt>
                <c:pt idx="638">
                  <c:v>3.6774900000000001</c:v>
                </c:pt>
                <c:pt idx="639">
                  <c:v>3.6692200000000001</c:v>
                </c:pt>
                <c:pt idx="640">
                  <c:v>3.6608299999999998</c:v>
                </c:pt>
                <c:pt idx="641">
                  <c:v>3.6523400000000001</c:v>
                </c:pt>
                <c:pt idx="642">
                  <c:v>3.6437400000000002</c:v>
                </c:pt>
                <c:pt idx="643">
                  <c:v>3.63504</c:v>
                </c:pt>
                <c:pt idx="644">
                  <c:v>3.6262300000000001</c:v>
                </c:pt>
                <c:pt idx="645">
                  <c:v>3.6173199999999999</c:v>
                </c:pt>
                <c:pt idx="646">
                  <c:v>3.6082999999999998</c:v>
                </c:pt>
                <c:pt idx="647">
                  <c:v>3.59918</c:v>
                </c:pt>
                <c:pt idx="648">
                  <c:v>3.58995</c:v>
                </c:pt>
                <c:pt idx="649">
                  <c:v>3.5806200000000001</c:v>
                </c:pt>
                <c:pt idx="650">
                  <c:v>3.57118</c:v>
                </c:pt>
                <c:pt idx="651">
                  <c:v>3.5616500000000002</c:v>
                </c:pt>
                <c:pt idx="652">
                  <c:v>3.5520100000000001</c:v>
                </c:pt>
                <c:pt idx="653">
                  <c:v>3.5422699999999998</c:v>
                </c:pt>
                <c:pt idx="654">
                  <c:v>3.5324300000000002</c:v>
                </c:pt>
                <c:pt idx="655">
                  <c:v>3.5224899999999999</c:v>
                </c:pt>
                <c:pt idx="656">
                  <c:v>3.5124499999999999</c:v>
                </c:pt>
                <c:pt idx="657">
                  <c:v>3.50231</c:v>
                </c:pt>
                <c:pt idx="658">
                  <c:v>3.49207</c:v>
                </c:pt>
                <c:pt idx="659">
                  <c:v>3.4817300000000002</c:v>
                </c:pt>
                <c:pt idx="660">
                  <c:v>3.4712999999999998</c:v>
                </c:pt>
                <c:pt idx="661">
                  <c:v>3.4607700000000001</c:v>
                </c:pt>
                <c:pt idx="662">
                  <c:v>3.4501499999999998</c:v>
                </c:pt>
                <c:pt idx="663">
                  <c:v>3.4394300000000002</c:v>
                </c:pt>
                <c:pt idx="664">
                  <c:v>3.42862</c:v>
                </c:pt>
                <c:pt idx="665">
                  <c:v>3.4177200000000001</c:v>
                </c:pt>
                <c:pt idx="666">
                  <c:v>3.40672</c:v>
                </c:pt>
                <c:pt idx="667">
                  <c:v>3.3956300000000001</c:v>
                </c:pt>
                <c:pt idx="668">
                  <c:v>3.3844599999999998</c:v>
                </c:pt>
                <c:pt idx="669">
                  <c:v>3.3731900000000001</c:v>
                </c:pt>
                <c:pt idx="670">
                  <c:v>3.3618299999999999</c:v>
                </c:pt>
                <c:pt idx="671">
                  <c:v>3.35039</c:v>
                </c:pt>
                <c:pt idx="672">
                  <c:v>3.3388599999999999</c:v>
                </c:pt>
                <c:pt idx="673">
                  <c:v>3.3272400000000002</c:v>
                </c:pt>
                <c:pt idx="674">
                  <c:v>3.3155399999999999</c:v>
                </c:pt>
                <c:pt idx="675">
                  <c:v>3.30376</c:v>
                </c:pt>
                <c:pt idx="676">
                  <c:v>3.29189</c:v>
                </c:pt>
                <c:pt idx="677">
                  <c:v>3.2799399999999999</c:v>
                </c:pt>
                <c:pt idx="678">
                  <c:v>3.2679200000000002</c:v>
                </c:pt>
                <c:pt idx="679">
                  <c:v>3.2558099999999999</c:v>
                </c:pt>
                <c:pt idx="680">
                  <c:v>3.2436199999999999</c:v>
                </c:pt>
                <c:pt idx="681">
                  <c:v>3.2313499999999999</c:v>
                </c:pt>
                <c:pt idx="682">
                  <c:v>3.2190099999999999</c:v>
                </c:pt>
                <c:pt idx="683">
                  <c:v>3.2065999999999999</c:v>
                </c:pt>
                <c:pt idx="684">
                  <c:v>3.1941099999999998</c:v>
                </c:pt>
                <c:pt idx="685">
                  <c:v>3.18154</c:v>
                </c:pt>
                <c:pt idx="686">
                  <c:v>3.1689099999999999</c:v>
                </c:pt>
                <c:pt idx="687">
                  <c:v>3.1562000000000001</c:v>
                </c:pt>
                <c:pt idx="688">
                  <c:v>3.1434199999999999</c:v>
                </c:pt>
                <c:pt idx="689">
                  <c:v>3.1305800000000001</c:v>
                </c:pt>
                <c:pt idx="690">
                  <c:v>3.1176599999999999</c:v>
                </c:pt>
                <c:pt idx="691">
                  <c:v>3.1046800000000001</c:v>
                </c:pt>
                <c:pt idx="692">
                  <c:v>3.0916399999999999</c:v>
                </c:pt>
                <c:pt idx="693">
                  <c:v>3.0785300000000002</c:v>
                </c:pt>
                <c:pt idx="694">
                  <c:v>3.0653600000000001</c:v>
                </c:pt>
                <c:pt idx="695">
                  <c:v>3.05213</c:v>
                </c:pt>
                <c:pt idx="696">
                  <c:v>3.0388299999999999</c:v>
                </c:pt>
                <c:pt idx="697">
                  <c:v>3.0254799999999999</c:v>
                </c:pt>
                <c:pt idx="698">
                  <c:v>3.01207</c:v>
                </c:pt>
                <c:pt idx="699">
                  <c:v>2.9986000000000002</c:v>
                </c:pt>
                <c:pt idx="700">
                  <c:v>2.98508</c:v>
                </c:pt>
                <c:pt idx="701">
                  <c:v>2.9714999999999998</c:v>
                </c:pt>
                <c:pt idx="702">
                  <c:v>2.9578700000000002</c:v>
                </c:pt>
                <c:pt idx="703">
                  <c:v>2.9441899999999999</c:v>
                </c:pt>
                <c:pt idx="704">
                  <c:v>2.9304600000000001</c:v>
                </c:pt>
                <c:pt idx="705">
                  <c:v>2.9166799999999999</c:v>
                </c:pt>
                <c:pt idx="706">
                  <c:v>2.9028499999999999</c:v>
                </c:pt>
                <c:pt idx="707">
                  <c:v>2.88897</c:v>
                </c:pt>
                <c:pt idx="708">
                  <c:v>2.8750499999999999</c:v>
                </c:pt>
                <c:pt idx="709">
                  <c:v>2.8610799999999998</c:v>
                </c:pt>
                <c:pt idx="710">
                  <c:v>2.84707</c:v>
                </c:pt>
                <c:pt idx="711">
                  <c:v>2.8330199999999999</c:v>
                </c:pt>
                <c:pt idx="712">
                  <c:v>2.8189199999999999</c:v>
                </c:pt>
                <c:pt idx="713">
                  <c:v>2.8047900000000001</c:v>
                </c:pt>
                <c:pt idx="714">
                  <c:v>2.7906200000000001</c:v>
                </c:pt>
                <c:pt idx="715">
                  <c:v>2.7764099999999998</c:v>
                </c:pt>
                <c:pt idx="716">
                  <c:v>2.7621699999999998</c:v>
                </c:pt>
                <c:pt idx="717">
                  <c:v>2.7478899999999999</c:v>
                </c:pt>
                <c:pt idx="718">
                  <c:v>2.7335799999999999</c:v>
                </c:pt>
                <c:pt idx="719">
                  <c:v>2.7192400000000001</c:v>
                </c:pt>
                <c:pt idx="720">
                  <c:v>2.7048700000000001</c:v>
                </c:pt>
                <c:pt idx="721">
                  <c:v>2.6904599999999999</c:v>
                </c:pt>
                <c:pt idx="722">
                  <c:v>2.6760299999999999</c:v>
                </c:pt>
                <c:pt idx="723">
                  <c:v>2.6615799999999998</c:v>
                </c:pt>
                <c:pt idx="724">
                  <c:v>2.6470899999999999</c:v>
                </c:pt>
                <c:pt idx="725">
                  <c:v>2.6325799999999999</c:v>
                </c:pt>
                <c:pt idx="726">
                  <c:v>2.6180500000000002</c:v>
                </c:pt>
                <c:pt idx="727">
                  <c:v>2.6034999999999999</c:v>
                </c:pt>
                <c:pt idx="728">
                  <c:v>2.58893</c:v>
                </c:pt>
                <c:pt idx="729">
                  <c:v>2.5743399999999999</c:v>
                </c:pt>
                <c:pt idx="730">
                  <c:v>2.5597300000000001</c:v>
                </c:pt>
                <c:pt idx="731">
                  <c:v>2.5451000000000001</c:v>
                </c:pt>
                <c:pt idx="732">
                  <c:v>2.5304500000000001</c:v>
                </c:pt>
                <c:pt idx="733">
                  <c:v>2.5158</c:v>
                </c:pt>
                <c:pt idx="734">
                  <c:v>2.5011299999999999</c:v>
                </c:pt>
                <c:pt idx="735">
                  <c:v>2.48644</c:v>
                </c:pt>
                <c:pt idx="736">
                  <c:v>2.4717500000000001</c:v>
                </c:pt>
                <c:pt idx="737">
                  <c:v>2.4570400000000001</c:v>
                </c:pt>
                <c:pt idx="738">
                  <c:v>2.4423300000000001</c:v>
                </c:pt>
                <c:pt idx="739">
                  <c:v>2.42761</c:v>
                </c:pt>
                <c:pt idx="740">
                  <c:v>2.41289</c:v>
                </c:pt>
                <c:pt idx="741">
                  <c:v>2.3981599999999998</c:v>
                </c:pt>
                <c:pt idx="742">
                  <c:v>2.3834200000000001</c:v>
                </c:pt>
                <c:pt idx="743">
                  <c:v>2.3686799999999999</c:v>
                </c:pt>
                <c:pt idx="744">
                  <c:v>2.3539500000000002</c:v>
                </c:pt>
                <c:pt idx="745">
                  <c:v>2.33921</c:v>
                </c:pt>
                <c:pt idx="746">
                  <c:v>2.3244699999999998</c:v>
                </c:pt>
                <c:pt idx="747">
                  <c:v>2.3097300000000001</c:v>
                </c:pt>
                <c:pt idx="748">
                  <c:v>2.2949999999999999</c:v>
                </c:pt>
                <c:pt idx="749">
                  <c:v>2.2802699999999998</c:v>
                </c:pt>
                <c:pt idx="750">
                  <c:v>2.2655500000000002</c:v>
                </c:pt>
                <c:pt idx="751">
                  <c:v>2.2508300000000001</c:v>
                </c:pt>
                <c:pt idx="752">
                  <c:v>2.2361200000000001</c:v>
                </c:pt>
                <c:pt idx="753">
                  <c:v>2.2214200000000002</c:v>
                </c:pt>
                <c:pt idx="754">
                  <c:v>2.2067299999999999</c:v>
                </c:pt>
                <c:pt idx="755">
                  <c:v>2.1920500000000001</c:v>
                </c:pt>
                <c:pt idx="756">
                  <c:v>2.1773799999999999</c:v>
                </c:pt>
                <c:pt idx="757">
                  <c:v>2.1627299999999998</c:v>
                </c:pt>
                <c:pt idx="758">
                  <c:v>2.1480899999999998</c:v>
                </c:pt>
                <c:pt idx="759">
                  <c:v>2.1334599999999999</c:v>
                </c:pt>
                <c:pt idx="760">
                  <c:v>2.1188500000000001</c:v>
                </c:pt>
                <c:pt idx="761">
                  <c:v>2.10426</c:v>
                </c:pt>
                <c:pt idx="762">
                  <c:v>2.08969</c:v>
                </c:pt>
                <c:pt idx="763">
                  <c:v>2.0751300000000001</c:v>
                </c:pt>
                <c:pt idx="764">
                  <c:v>2.0606</c:v>
                </c:pt>
                <c:pt idx="765">
                  <c:v>2.04609</c:v>
                </c:pt>
                <c:pt idx="766">
                  <c:v>2.0316000000000001</c:v>
                </c:pt>
                <c:pt idx="767">
                  <c:v>2.0171299999999999</c:v>
                </c:pt>
                <c:pt idx="768">
                  <c:v>2.0026799999999998</c:v>
                </c:pt>
                <c:pt idx="769">
                  <c:v>1.98827</c:v>
                </c:pt>
                <c:pt idx="770">
                  <c:v>1.97387</c:v>
                </c:pt>
                <c:pt idx="771">
                  <c:v>1.9595100000000001</c:v>
                </c:pt>
                <c:pt idx="772">
                  <c:v>1.9451700000000001</c:v>
                </c:pt>
                <c:pt idx="773">
                  <c:v>1.93086</c:v>
                </c:pt>
                <c:pt idx="774">
                  <c:v>1.91658</c:v>
                </c:pt>
                <c:pt idx="775">
                  <c:v>1.9023300000000001</c:v>
                </c:pt>
                <c:pt idx="776">
                  <c:v>1.88812</c:v>
                </c:pt>
                <c:pt idx="777">
                  <c:v>1.8739300000000001</c:v>
                </c:pt>
                <c:pt idx="778">
                  <c:v>1.85978</c:v>
                </c:pt>
                <c:pt idx="779">
                  <c:v>1.8456600000000001</c:v>
                </c:pt>
                <c:pt idx="780">
                  <c:v>1.83158</c:v>
                </c:pt>
                <c:pt idx="781">
                  <c:v>1.8175399999999999</c:v>
                </c:pt>
                <c:pt idx="782">
                  <c:v>1.8035300000000001</c:v>
                </c:pt>
                <c:pt idx="783">
                  <c:v>1.78956</c:v>
                </c:pt>
                <c:pt idx="784">
                  <c:v>1.77562</c:v>
                </c:pt>
                <c:pt idx="785">
                  <c:v>1.76173</c:v>
                </c:pt>
                <c:pt idx="786">
                  <c:v>1.74787</c:v>
                </c:pt>
                <c:pt idx="787">
                  <c:v>1.7340599999999999</c:v>
                </c:pt>
                <c:pt idx="788">
                  <c:v>1.7202900000000001</c:v>
                </c:pt>
                <c:pt idx="789">
                  <c:v>1.7065600000000001</c:v>
                </c:pt>
                <c:pt idx="790">
                  <c:v>1.6928700000000001</c:v>
                </c:pt>
                <c:pt idx="791">
                  <c:v>1.6792199999999999</c:v>
                </c:pt>
                <c:pt idx="792">
                  <c:v>1.6656200000000001</c:v>
                </c:pt>
                <c:pt idx="793">
                  <c:v>1.6520699999999999</c:v>
                </c:pt>
                <c:pt idx="794">
                  <c:v>1.63856</c:v>
                </c:pt>
                <c:pt idx="795">
                  <c:v>1.6251</c:v>
                </c:pt>
                <c:pt idx="796">
                  <c:v>1.61168</c:v>
                </c:pt>
                <c:pt idx="797">
                  <c:v>1.5983099999999999</c:v>
                </c:pt>
                <c:pt idx="798">
                  <c:v>1.585</c:v>
                </c:pt>
                <c:pt idx="799">
                  <c:v>1.57172</c:v>
                </c:pt>
                <c:pt idx="800">
                  <c:v>1.5585</c:v>
                </c:pt>
                <c:pt idx="801">
                  <c:v>1.5453300000000001</c:v>
                </c:pt>
                <c:pt idx="802">
                  <c:v>1.5322100000000001</c:v>
                </c:pt>
                <c:pt idx="803">
                  <c:v>1.51915</c:v>
                </c:pt>
                <c:pt idx="804">
                  <c:v>1.50613</c:v>
                </c:pt>
                <c:pt idx="805">
                  <c:v>1.4931700000000001</c:v>
                </c:pt>
                <c:pt idx="806">
                  <c:v>1.4802599999999999</c:v>
                </c:pt>
                <c:pt idx="807">
                  <c:v>1.4674</c:v>
                </c:pt>
                <c:pt idx="808">
                  <c:v>1.4545999999999999</c:v>
                </c:pt>
                <c:pt idx="809">
                  <c:v>1.4418500000000001</c:v>
                </c:pt>
                <c:pt idx="810">
                  <c:v>1.42916</c:v>
                </c:pt>
                <c:pt idx="811">
                  <c:v>1.4165300000000001</c:v>
                </c:pt>
                <c:pt idx="812">
                  <c:v>1.40395</c:v>
                </c:pt>
                <c:pt idx="813">
                  <c:v>1.3914299999999999</c:v>
                </c:pt>
                <c:pt idx="814">
                  <c:v>1.37896</c:v>
                </c:pt>
                <c:pt idx="815">
                  <c:v>1.3665499999999999</c:v>
                </c:pt>
                <c:pt idx="816">
                  <c:v>1.3542000000000001</c:v>
                </c:pt>
                <c:pt idx="817">
                  <c:v>1.3419099999999999</c:v>
                </c:pt>
                <c:pt idx="818">
                  <c:v>1.32968</c:v>
                </c:pt>
                <c:pt idx="819">
                  <c:v>1.31751</c:v>
                </c:pt>
                <c:pt idx="820">
                  <c:v>1.3053999999999999</c:v>
                </c:pt>
                <c:pt idx="821">
                  <c:v>1.29335</c:v>
                </c:pt>
                <c:pt idx="822">
                  <c:v>1.2813600000000001</c:v>
                </c:pt>
                <c:pt idx="823">
                  <c:v>1.2694300000000001</c:v>
                </c:pt>
                <c:pt idx="824">
                  <c:v>1.25756</c:v>
                </c:pt>
                <c:pt idx="825">
                  <c:v>1.24576</c:v>
                </c:pt>
                <c:pt idx="826">
                  <c:v>1.2340100000000001</c:v>
                </c:pt>
                <c:pt idx="827">
                  <c:v>1.2223299999999999</c:v>
                </c:pt>
                <c:pt idx="828">
                  <c:v>1.21071</c:v>
                </c:pt>
                <c:pt idx="829">
                  <c:v>1.19916</c:v>
                </c:pt>
                <c:pt idx="830">
                  <c:v>1.18767</c:v>
                </c:pt>
                <c:pt idx="831">
                  <c:v>1.17624</c:v>
                </c:pt>
                <c:pt idx="832">
                  <c:v>1.1648700000000001</c:v>
                </c:pt>
                <c:pt idx="833">
                  <c:v>1.15357</c:v>
                </c:pt>
                <c:pt idx="834">
                  <c:v>1.1423399999999999</c:v>
                </c:pt>
                <c:pt idx="835">
                  <c:v>1.13117</c:v>
                </c:pt>
                <c:pt idx="836">
                  <c:v>1.1200600000000001</c:v>
                </c:pt>
                <c:pt idx="837">
                  <c:v>1.1090199999999999</c:v>
                </c:pt>
                <c:pt idx="838">
                  <c:v>1.09805</c:v>
                </c:pt>
                <c:pt idx="839">
                  <c:v>1.08714</c:v>
                </c:pt>
                <c:pt idx="840">
                  <c:v>1.0763</c:v>
                </c:pt>
                <c:pt idx="841">
                  <c:v>1.06552</c:v>
                </c:pt>
                <c:pt idx="842">
                  <c:v>1.05481</c:v>
                </c:pt>
                <c:pt idx="843">
                  <c:v>1.04417</c:v>
                </c:pt>
                <c:pt idx="844">
                  <c:v>1.03359</c:v>
                </c:pt>
                <c:pt idx="845">
                  <c:v>1.02308</c:v>
                </c:pt>
                <c:pt idx="846">
                  <c:v>1.01264</c:v>
                </c:pt>
                <c:pt idx="847">
                  <c:v>1.0022599999999999</c:v>
                </c:pt>
                <c:pt idx="848">
                  <c:v>0.99195</c:v>
                </c:pt>
                <c:pt idx="849">
                  <c:v>0.98170999999999997</c:v>
                </c:pt>
                <c:pt idx="850">
                  <c:v>0.97153999999999996</c:v>
                </c:pt>
                <c:pt idx="851">
                  <c:v>0.96143000000000001</c:v>
                </c:pt>
                <c:pt idx="852">
                  <c:v>0.95138999999999996</c:v>
                </c:pt>
                <c:pt idx="853">
                  <c:v>0.94142000000000003</c:v>
                </c:pt>
                <c:pt idx="854">
                  <c:v>0.93152000000000001</c:v>
                </c:pt>
                <c:pt idx="855">
                  <c:v>0.92168000000000005</c:v>
                </c:pt>
                <c:pt idx="856">
                  <c:v>0.91191999999999995</c:v>
                </c:pt>
                <c:pt idx="857">
                  <c:v>0.90222000000000002</c:v>
                </c:pt>
                <c:pt idx="858">
                  <c:v>0.89258000000000004</c:v>
                </c:pt>
                <c:pt idx="859">
                  <c:v>0.88302000000000003</c:v>
                </c:pt>
                <c:pt idx="860">
                  <c:v>0.87353000000000003</c:v>
                </c:pt>
                <c:pt idx="861">
                  <c:v>0.86409999999999998</c:v>
                </c:pt>
                <c:pt idx="862">
                  <c:v>0.85474000000000006</c:v>
                </c:pt>
                <c:pt idx="863">
                  <c:v>0.84545000000000003</c:v>
                </c:pt>
                <c:pt idx="864">
                  <c:v>0.83621999999999996</c:v>
                </c:pt>
                <c:pt idx="865">
                  <c:v>0.82706999999999997</c:v>
                </c:pt>
                <c:pt idx="866">
                  <c:v>0.81798000000000004</c:v>
                </c:pt>
                <c:pt idx="867">
                  <c:v>0.80896000000000001</c:v>
                </c:pt>
                <c:pt idx="868">
                  <c:v>0.80001</c:v>
                </c:pt>
                <c:pt idx="869">
                  <c:v>0.79113</c:v>
                </c:pt>
                <c:pt idx="870">
                  <c:v>0.78230999999999995</c:v>
                </c:pt>
                <c:pt idx="871">
                  <c:v>0.77356000000000003</c:v>
                </c:pt>
                <c:pt idx="872">
                  <c:v>0.76488</c:v>
                </c:pt>
                <c:pt idx="873">
                  <c:v>0.75627</c:v>
                </c:pt>
                <c:pt idx="874">
                  <c:v>0.74772000000000005</c:v>
                </c:pt>
                <c:pt idx="875">
                  <c:v>0.73924999999999996</c:v>
                </c:pt>
                <c:pt idx="876">
                  <c:v>0.73084000000000005</c:v>
                </c:pt>
                <c:pt idx="877">
                  <c:v>0.72248999999999997</c:v>
                </c:pt>
                <c:pt idx="878">
                  <c:v>0.71421999999999997</c:v>
                </c:pt>
                <c:pt idx="879">
                  <c:v>0.70601000000000003</c:v>
                </c:pt>
                <c:pt idx="880">
                  <c:v>0.69786999999999999</c:v>
                </c:pt>
                <c:pt idx="881">
                  <c:v>0.68979000000000001</c:v>
                </c:pt>
                <c:pt idx="882">
                  <c:v>0.68178000000000005</c:v>
                </c:pt>
                <c:pt idx="883">
                  <c:v>0.67383999999999999</c:v>
                </c:pt>
                <c:pt idx="884">
                  <c:v>0.66596</c:v>
                </c:pt>
                <c:pt idx="885">
                  <c:v>0.65815000000000001</c:v>
                </c:pt>
                <c:pt idx="886">
                  <c:v>0.65041000000000004</c:v>
                </c:pt>
                <c:pt idx="887">
                  <c:v>0.64273000000000002</c:v>
                </c:pt>
                <c:pt idx="888">
                  <c:v>0.63512000000000002</c:v>
                </c:pt>
                <c:pt idx="889">
                  <c:v>0.62756999999999996</c:v>
                </c:pt>
                <c:pt idx="890">
                  <c:v>0.62009000000000003</c:v>
                </c:pt>
                <c:pt idx="891">
                  <c:v>0.61267000000000005</c:v>
                </c:pt>
                <c:pt idx="892">
                  <c:v>0.60531999999999997</c:v>
                </c:pt>
                <c:pt idx="893">
                  <c:v>0.59802999999999995</c:v>
                </c:pt>
                <c:pt idx="894">
                  <c:v>0.59080999999999995</c:v>
                </c:pt>
                <c:pt idx="895">
                  <c:v>0.58365</c:v>
                </c:pt>
                <c:pt idx="896">
                  <c:v>0.57655000000000001</c:v>
                </c:pt>
                <c:pt idx="897">
                  <c:v>0.56952000000000003</c:v>
                </c:pt>
                <c:pt idx="898">
                  <c:v>0.56254999999999999</c:v>
                </c:pt>
                <c:pt idx="899">
                  <c:v>0.55564999999999998</c:v>
                </c:pt>
                <c:pt idx="900">
                  <c:v>0.54881000000000002</c:v>
                </c:pt>
                <c:pt idx="901">
                  <c:v>0.54203000000000001</c:v>
                </c:pt>
                <c:pt idx="902">
                  <c:v>0.53530999999999995</c:v>
                </c:pt>
                <c:pt idx="903">
                  <c:v>0.52866000000000002</c:v>
                </c:pt>
                <c:pt idx="904">
                  <c:v>0.52207000000000003</c:v>
                </c:pt>
                <c:pt idx="905">
                  <c:v>0.51554</c:v>
                </c:pt>
                <c:pt idx="906">
                  <c:v>0.50907000000000002</c:v>
                </c:pt>
                <c:pt idx="907">
                  <c:v>0.50266999999999995</c:v>
                </c:pt>
                <c:pt idx="908">
                  <c:v>0.49631999999999998</c:v>
                </c:pt>
                <c:pt idx="909">
                  <c:v>0.49003999999999998</c:v>
                </c:pt>
                <c:pt idx="910">
                  <c:v>0.48381000000000002</c:v>
                </c:pt>
                <c:pt idx="911">
                  <c:v>0.47765000000000002</c:v>
                </c:pt>
                <c:pt idx="912">
                  <c:v>0.47155000000000002</c:v>
                </c:pt>
                <c:pt idx="913">
                  <c:v>0.46550000000000002</c:v>
                </c:pt>
                <c:pt idx="914">
                  <c:v>0.45951999999999998</c:v>
                </c:pt>
                <c:pt idx="915">
                  <c:v>0.45358999999999999</c:v>
                </c:pt>
                <c:pt idx="916">
                  <c:v>0.44772000000000001</c:v>
                </c:pt>
                <c:pt idx="917">
                  <c:v>0.44191999999999998</c:v>
                </c:pt>
                <c:pt idx="918">
                  <c:v>0.43617</c:v>
                </c:pt>
                <c:pt idx="919">
                  <c:v>0.43047000000000002</c:v>
                </c:pt>
                <c:pt idx="920">
                  <c:v>0.42484</c:v>
                </c:pt>
                <c:pt idx="921">
                  <c:v>0.41926000000000002</c:v>
                </c:pt>
                <c:pt idx="922">
                  <c:v>0.41374</c:v>
                </c:pt>
                <c:pt idx="923">
                  <c:v>0.40827999999999998</c:v>
                </c:pt>
                <c:pt idx="924">
                  <c:v>0.40287000000000001</c:v>
                </c:pt>
                <c:pt idx="925">
                  <c:v>0.39751999999999998</c:v>
                </c:pt>
                <c:pt idx="926">
                  <c:v>0.39222000000000001</c:v>
                </c:pt>
                <c:pt idx="927">
                  <c:v>0.38697999999999999</c:v>
                </c:pt>
                <c:pt idx="928">
                  <c:v>0.38179000000000002</c:v>
                </c:pt>
                <c:pt idx="929">
                  <c:v>0.37665999999999999</c:v>
                </c:pt>
                <c:pt idx="930">
                  <c:v>0.37158000000000002</c:v>
                </c:pt>
                <c:pt idx="931" formatCode="0.00E+00">
                  <c:v>0.36656</c:v>
                </c:pt>
                <c:pt idx="932" formatCode="0.00E+00">
                  <c:v>0.36159000000000002</c:v>
                </c:pt>
                <c:pt idx="933" formatCode="0.00E+00">
                  <c:v>0.35668</c:v>
                </c:pt>
                <c:pt idx="934" formatCode="0.00E+00">
                  <c:v>0.35181000000000001</c:v>
                </c:pt>
                <c:pt idx="935" formatCode="0.00E+00">
                  <c:v>0.34699999999999998</c:v>
                </c:pt>
                <c:pt idx="936" formatCode="0.00E+00">
                  <c:v>0.34223999999999999</c:v>
                </c:pt>
                <c:pt idx="937" formatCode="0.00E+00">
                  <c:v>0.33754000000000001</c:v>
                </c:pt>
                <c:pt idx="938" formatCode="0.00E+00">
                  <c:v>0.33288000000000001</c:v>
                </c:pt>
                <c:pt idx="939" formatCode="0.00E+00">
                  <c:v>0.32828000000000002</c:v>
                </c:pt>
                <c:pt idx="940" formatCode="0.00E+00">
                  <c:v>0.32373000000000002</c:v>
                </c:pt>
                <c:pt idx="941" formatCode="0.00E+00">
                  <c:v>0.31922</c:v>
                </c:pt>
                <c:pt idx="942" formatCode="0.00E+00">
                  <c:v>0.31476999999999999</c:v>
                </c:pt>
                <c:pt idx="943" formatCode="0.00E+00">
                  <c:v>0.31036999999999998</c:v>
                </c:pt>
                <c:pt idx="944" formatCode="0.00E+00">
                  <c:v>0.30602000000000001</c:v>
                </c:pt>
                <c:pt idx="945" formatCode="0.00E+00">
                  <c:v>0.30171999999999999</c:v>
                </c:pt>
                <c:pt idx="946" formatCode="0.00E+00">
                  <c:v>0.29746</c:v>
                </c:pt>
                <c:pt idx="947" formatCode="0.00E+00">
                  <c:v>0.29326000000000002</c:v>
                </c:pt>
                <c:pt idx="948" formatCode="0.00E+00">
                  <c:v>0.28910000000000002</c:v>
                </c:pt>
                <c:pt idx="949" formatCode="0.00E+00">
                  <c:v>0.28499000000000002</c:v>
                </c:pt>
                <c:pt idx="950" formatCode="0.00E+00">
                  <c:v>0.28092</c:v>
                </c:pt>
                <c:pt idx="951" formatCode="0.00E+00">
                  <c:v>0.27690999999999999</c:v>
                </c:pt>
                <c:pt idx="952" formatCode="0.00E+00">
                  <c:v>0.27294000000000002</c:v>
                </c:pt>
                <c:pt idx="953" formatCode="0.00E+00">
                  <c:v>0.26901999999999998</c:v>
                </c:pt>
                <c:pt idx="954" formatCode="0.00E+00">
                  <c:v>0.26513999999999999</c:v>
                </c:pt>
                <c:pt idx="955" formatCode="0.00E+00">
                  <c:v>0.26130999999999999</c:v>
                </c:pt>
                <c:pt idx="956" formatCode="0.00E+00">
                  <c:v>0.25752000000000003</c:v>
                </c:pt>
                <c:pt idx="957" formatCode="0.00E+00">
                  <c:v>0.25378000000000001</c:v>
                </c:pt>
                <c:pt idx="958" formatCode="0.00E+00">
                  <c:v>0.25008000000000002</c:v>
                </c:pt>
                <c:pt idx="959" formatCode="0.00E+00">
                  <c:v>0.24643000000000001</c:v>
                </c:pt>
                <c:pt idx="960" formatCode="0.00E+00">
                  <c:v>0.24282000000000001</c:v>
                </c:pt>
                <c:pt idx="961" formatCode="0.00E+00">
                  <c:v>0.23926</c:v>
                </c:pt>
                <c:pt idx="962" formatCode="0.00E+00">
                  <c:v>0.23573</c:v>
                </c:pt>
                <c:pt idx="963" formatCode="0.00E+00">
                  <c:v>0.23225000000000001</c:v>
                </c:pt>
                <c:pt idx="964" formatCode="0.00E+00">
                  <c:v>0.22882</c:v>
                </c:pt>
                <c:pt idx="965" formatCode="0.00E+00">
                  <c:v>0.22542000000000001</c:v>
                </c:pt>
                <c:pt idx="966" formatCode="0.00E+00">
                  <c:v>0.22206999999999999</c:v>
                </c:pt>
                <c:pt idx="967" formatCode="0.00E+00">
                  <c:v>0.21876000000000001</c:v>
                </c:pt>
                <c:pt idx="968" formatCode="0.00E+00">
                  <c:v>0.21548</c:v>
                </c:pt>
                <c:pt idx="969" formatCode="0.00E+00">
                  <c:v>0.21224999999999999</c:v>
                </c:pt>
                <c:pt idx="970" formatCode="0.00E+00">
                  <c:v>0.20906</c:v>
                </c:pt>
                <c:pt idx="971" formatCode="0.00E+00">
                  <c:v>0.20591000000000001</c:v>
                </c:pt>
                <c:pt idx="972" formatCode="0.00E+00">
                  <c:v>0.20280000000000001</c:v>
                </c:pt>
                <c:pt idx="973" formatCode="0.00E+00">
                  <c:v>0.19972999999999999</c:v>
                </c:pt>
                <c:pt idx="974" formatCode="0.00E+00">
                  <c:v>0.19669</c:v>
                </c:pt>
                <c:pt idx="975" formatCode="0.00E+00">
                  <c:v>0.19370000000000001</c:v>
                </c:pt>
                <c:pt idx="976" formatCode="0.00E+00">
                  <c:v>0.19073999999999999</c:v>
                </c:pt>
                <c:pt idx="977" formatCode="0.00E+00">
                  <c:v>0.18781999999999999</c:v>
                </c:pt>
                <c:pt idx="978" formatCode="0.00E+00">
                  <c:v>0.18493999999999999</c:v>
                </c:pt>
                <c:pt idx="979" formatCode="0.00E+00">
                  <c:v>0.18210000000000001</c:v>
                </c:pt>
                <c:pt idx="980" formatCode="0.00E+00">
                  <c:v>0.17929</c:v>
                </c:pt>
                <c:pt idx="981" formatCode="0.00E+00">
                  <c:v>0.17652000000000001</c:v>
                </c:pt>
                <c:pt idx="982" formatCode="0.00E+00">
                  <c:v>0.17377999999999999</c:v>
                </c:pt>
                <c:pt idx="983" formatCode="0.00E+00">
                  <c:v>0.17108000000000001</c:v>
                </c:pt>
                <c:pt idx="984" formatCode="0.00E+00">
                  <c:v>0.16841</c:v>
                </c:pt>
                <c:pt idx="985" formatCode="0.00E+00">
                  <c:v>0.16578999999999999</c:v>
                </c:pt>
                <c:pt idx="986" formatCode="0.00E+00">
                  <c:v>0.16319</c:v>
                </c:pt>
                <c:pt idx="987" formatCode="0.00E+00">
                  <c:v>0.16063</c:v>
                </c:pt>
                <c:pt idx="988" formatCode="0.00E+00">
                  <c:v>0.15809999999999999</c:v>
                </c:pt>
                <c:pt idx="989" formatCode="0.00E+00">
                  <c:v>0.15561</c:v>
                </c:pt>
                <c:pt idx="990" formatCode="0.00E+00">
                  <c:v>0.15315000000000001</c:v>
                </c:pt>
                <c:pt idx="991" formatCode="0.00E+00">
                  <c:v>0.15071999999999999</c:v>
                </c:pt>
                <c:pt idx="992" formatCode="0.00E+00">
                  <c:v>0.14832999999999999</c:v>
                </c:pt>
                <c:pt idx="993" formatCode="0.00E+00">
                  <c:v>0.14596000000000001</c:v>
                </c:pt>
                <c:pt idx="994" formatCode="0.00E+00">
                  <c:v>0.14363000000000001</c:v>
                </c:pt>
                <c:pt idx="995" formatCode="0.00E+00">
                  <c:v>0.14133999999999999</c:v>
                </c:pt>
                <c:pt idx="996" formatCode="0.00E+00">
                  <c:v>0.13907</c:v>
                </c:pt>
                <c:pt idx="997" formatCode="0.00E+00">
                  <c:v>0.13683000000000001</c:v>
                </c:pt>
                <c:pt idx="998" formatCode="0.00E+00">
                  <c:v>0.13463</c:v>
                </c:pt>
                <c:pt idx="999" formatCode="0.00E+00">
                  <c:v>0.13245000000000001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19-4032-9B2F-0A174E0BA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2b-400C'!$A$1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rgbClr val="C0C0C0"/>
              </a:fgClr>
              <a:bgClr>
                <a:schemeClr val="bg1"/>
              </a:bgClr>
            </a:pattFill>
            <a:ln w="0">
              <a:solidFill>
                <a:schemeClr val="bg2">
                  <a:lumMod val="90000"/>
                </a:schemeClr>
              </a:solidFill>
            </a:ln>
            <a:effectLst/>
          </c:spPr>
          <c:invertIfNegative val="0"/>
          <c:cat>
            <c:numRef>
              <c:f>'Figure 2b-400C'!$A$5:$A$35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2b-400C'!$B$5:$B$35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7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4</c:v>
                </c:pt>
                <c:pt idx="13">
                  <c:v>4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4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98-41C7-9AD1-2AF2BEBB7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2b-400C'!$H$4</c:f>
              <c:strCache>
                <c:ptCount val="1"/>
                <c:pt idx="0">
                  <c:v>Interface 1U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2b-400C'!$H$5:$H$1004</c:f>
              <c:numCache>
                <c:formatCode>General</c:formatCode>
                <c:ptCount val="1000"/>
                <c:pt idx="0">
                  <c:v>2.427E-2</c:v>
                </c:pt>
                <c:pt idx="1">
                  <c:v>2.5659999999999999E-2</c:v>
                </c:pt>
                <c:pt idx="2">
                  <c:v>2.7109999999999999E-2</c:v>
                </c:pt>
                <c:pt idx="3">
                  <c:v>2.8639999999999999E-2</c:v>
                </c:pt>
                <c:pt idx="4">
                  <c:v>3.0249999999999999E-2</c:v>
                </c:pt>
                <c:pt idx="5">
                  <c:v>3.1940000000000003E-2</c:v>
                </c:pt>
                <c:pt idx="6">
                  <c:v>3.372E-2</c:v>
                </c:pt>
                <c:pt idx="7">
                  <c:v>3.5580000000000001E-2</c:v>
                </c:pt>
                <c:pt idx="8">
                  <c:v>3.7530000000000001E-2</c:v>
                </c:pt>
                <c:pt idx="9">
                  <c:v>3.9579999999999997E-2</c:v>
                </c:pt>
                <c:pt idx="10">
                  <c:v>4.1730000000000003E-2</c:v>
                </c:pt>
                <c:pt idx="11">
                  <c:v>4.3990000000000001E-2</c:v>
                </c:pt>
                <c:pt idx="12">
                  <c:v>4.6350000000000002E-2</c:v>
                </c:pt>
                <c:pt idx="13">
                  <c:v>4.8829999999999998E-2</c:v>
                </c:pt>
                <c:pt idx="14">
                  <c:v>5.142E-2</c:v>
                </c:pt>
                <c:pt idx="15">
                  <c:v>5.4140000000000001E-2</c:v>
                </c:pt>
                <c:pt idx="16">
                  <c:v>5.6980000000000003E-2</c:v>
                </c:pt>
                <c:pt idx="17">
                  <c:v>5.9950000000000003E-2</c:v>
                </c:pt>
                <c:pt idx="18">
                  <c:v>6.3070000000000001E-2</c:v>
                </c:pt>
                <c:pt idx="19">
                  <c:v>6.6320000000000004E-2</c:v>
                </c:pt>
                <c:pt idx="20">
                  <c:v>6.9720000000000004E-2</c:v>
                </c:pt>
                <c:pt idx="21">
                  <c:v>7.3279999999999998E-2</c:v>
                </c:pt>
                <c:pt idx="22">
                  <c:v>7.6990000000000003E-2</c:v>
                </c:pt>
                <c:pt idx="23">
                  <c:v>8.0869999999999997E-2</c:v>
                </c:pt>
                <c:pt idx="24">
                  <c:v>8.4930000000000005E-2</c:v>
                </c:pt>
                <c:pt idx="25">
                  <c:v>8.9149999999999993E-2</c:v>
                </c:pt>
                <c:pt idx="26">
                  <c:v>9.357E-2</c:v>
                </c:pt>
                <c:pt idx="27">
                  <c:v>9.8169999999999993E-2</c:v>
                </c:pt>
                <c:pt idx="28">
                  <c:v>0.10297000000000001</c:v>
                </c:pt>
                <c:pt idx="29">
                  <c:v>0.10797</c:v>
                </c:pt>
                <c:pt idx="30">
                  <c:v>0.11318</c:v>
                </c:pt>
                <c:pt idx="31">
                  <c:v>0.11860999999999999</c:v>
                </c:pt>
                <c:pt idx="32">
                  <c:v>0.12427000000000001</c:v>
                </c:pt>
                <c:pt idx="33">
                  <c:v>0.13016</c:v>
                </c:pt>
                <c:pt idx="34">
                  <c:v>0.13628000000000001</c:v>
                </c:pt>
                <c:pt idx="35">
                  <c:v>0.14266000000000001</c:v>
                </c:pt>
                <c:pt idx="36">
                  <c:v>0.14929000000000001</c:v>
                </c:pt>
                <c:pt idx="37">
                  <c:v>0.15618000000000001</c:v>
                </c:pt>
                <c:pt idx="38">
                  <c:v>0.16335</c:v>
                </c:pt>
                <c:pt idx="39">
                  <c:v>0.17079</c:v>
                </c:pt>
                <c:pt idx="40">
                  <c:v>0.17852000000000001</c:v>
                </c:pt>
                <c:pt idx="41">
                  <c:v>0.18654999999999999</c:v>
                </c:pt>
                <c:pt idx="42">
                  <c:v>0.19489000000000001</c:v>
                </c:pt>
                <c:pt idx="43">
                  <c:v>0.20352999999999999</c:v>
                </c:pt>
                <c:pt idx="44">
                  <c:v>0.21249999999999999</c:v>
                </c:pt>
                <c:pt idx="45">
                  <c:v>0.2218</c:v>
                </c:pt>
                <c:pt idx="46">
                  <c:v>0.23144999999999999</c:v>
                </c:pt>
                <c:pt idx="47">
                  <c:v>0.24143999999999999</c:v>
                </c:pt>
                <c:pt idx="48">
                  <c:v>0.25179000000000001</c:v>
                </c:pt>
                <c:pt idx="49">
                  <c:v>0.26251000000000002</c:v>
                </c:pt>
                <c:pt idx="50">
                  <c:v>0.27360000000000001</c:v>
                </c:pt>
                <c:pt idx="51">
                  <c:v>0.28509000000000001</c:v>
                </c:pt>
                <c:pt idx="52">
                  <c:v>0.29696</c:v>
                </c:pt>
                <c:pt idx="53">
                  <c:v>0.30925000000000002</c:v>
                </c:pt>
                <c:pt idx="54">
                  <c:v>0.32195000000000001</c:v>
                </c:pt>
                <c:pt idx="55">
                  <c:v>0.33507999999999999</c:v>
                </c:pt>
                <c:pt idx="56">
                  <c:v>0.34864000000000001</c:v>
                </c:pt>
                <c:pt idx="57">
                  <c:v>0.36264999999999997</c:v>
                </c:pt>
                <c:pt idx="58">
                  <c:v>0.37711</c:v>
                </c:pt>
                <c:pt idx="59">
                  <c:v>0.39202999999999999</c:v>
                </c:pt>
                <c:pt idx="60">
                  <c:v>0.40743000000000001</c:v>
                </c:pt>
                <c:pt idx="61">
                  <c:v>0.42331000000000002</c:v>
                </c:pt>
                <c:pt idx="62">
                  <c:v>0.43968000000000002</c:v>
                </c:pt>
                <c:pt idx="63">
                  <c:v>0.45656000000000002</c:v>
                </c:pt>
                <c:pt idx="64">
                  <c:v>0.47393999999999997</c:v>
                </c:pt>
                <c:pt idx="65">
                  <c:v>0.49185000000000001</c:v>
                </c:pt>
                <c:pt idx="66">
                  <c:v>0.51029000000000002</c:v>
                </c:pt>
                <c:pt idx="67">
                  <c:v>0.52925999999999995</c:v>
                </c:pt>
                <c:pt idx="68">
                  <c:v>0.54879</c:v>
                </c:pt>
                <c:pt idx="69">
                  <c:v>0.56886999999999999</c:v>
                </c:pt>
                <c:pt idx="70">
                  <c:v>0.58950999999999998</c:v>
                </c:pt>
                <c:pt idx="71">
                  <c:v>0.61073</c:v>
                </c:pt>
                <c:pt idx="72">
                  <c:v>0.63253000000000004</c:v>
                </c:pt>
                <c:pt idx="73">
                  <c:v>0.65491999999999995</c:v>
                </c:pt>
                <c:pt idx="74">
                  <c:v>0.67791000000000001</c:v>
                </c:pt>
                <c:pt idx="75">
                  <c:v>0.70150000000000001</c:v>
                </c:pt>
                <c:pt idx="76">
                  <c:v>0.72570999999999997</c:v>
                </c:pt>
                <c:pt idx="77">
                  <c:v>0.75053000000000003</c:v>
                </c:pt>
                <c:pt idx="78">
                  <c:v>0.77598</c:v>
                </c:pt>
                <c:pt idx="79">
                  <c:v>0.80206999999999995</c:v>
                </c:pt>
                <c:pt idx="80">
                  <c:v>0.82879000000000003</c:v>
                </c:pt>
                <c:pt idx="81">
                  <c:v>0.85614999999999997</c:v>
                </c:pt>
                <c:pt idx="82">
                  <c:v>0.88417000000000001</c:v>
                </c:pt>
                <c:pt idx="83">
                  <c:v>0.91283999999999998</c:v>
                </c:pt>
                <c:pt idx="84">
                  <c:v>0.94216999999999995</c:v>
                </c:pt>
                <c:pt idx="85">
                  <c:v>0.97216000000000002</c:v>
                </c:pt>
                <c:pt idx="86">
                  <c:v>1.00281</c:v>
                </c:pt>
                <c:pt idx="87">
                  <c:v>1.0341400000000001</c:v>
                </c:pt>
                <c:pt idx="88">
                  <c:v>1.06613</c:v>
                </c:pt>
                <c:pt idx="89">
                  <c:v>1.0988</c:v>
                </c:pt>
                <c:pt idx="90">
                  <c:v>1.13215</c:v>
                </c:pt>
                <c:pt idx="91">
                  <c:v>1.1661699999999999</c:v>
                </c:pt>
                <c:pt idx="92">
                  <c:v>1.2008700000000001</c:v>
                </c:pt>
                <c:pt idx="93">
                  <c:v>1.2362500000000001</c:v>
                </c:pt>
                <c:pt idx="94">
                  <c:v>1.2723</c:v>
                </c:pt>
                <c:pt idx="95">
                  <c:v>1.3090299999999999</c:v>
                </c:pt>
                <c:pt idx="96">
                  <c:v>1.34643</c:v>
                </c:pt>
                <c:pt idx="97">
                  <c:v>1.3845099999999999</c:v>
                </c:pt>
                <c:pt idx="98">
                  <c:v>1.4232400000000001</c:v>
                </c:pt>
                <c:pt idx="99">
                  <c:v>1.46265</c:v>
                </c:pt>
                <c:pt idx="100">
                  <c:v>1.50271</c:v>
                </c:pt>
                <c:pt idx="101">
                  <c:v>1.54342</c:v>
                </c:pt>
                <c:pt idx="102">
                  <c:v>1.5847800000000001</c:v>
                </c:pt>
                <c:pt idx="103">
                  <c:v>1.6267799999999999</c:v>
                </c:pt>
                <c:pt idx="104">
                  <c:v>1.6694199999999999</c:v>
                </c:pt>
                <c:pt idx="105">
                  <c:v>1.71268</c:v>
                </c:pt>
                <c:pt idx="106">
                  <c:v>1.7565500000000001</c:v>
                </c:pt>
                <c:pt idx="107">
                  <c:v>1.8010299999999999</c:v>
                </c:pt>
                <c:pt idx="108">
                  <c:v>1.8461099999999999</c:v>
                </c:pt>
                <c:pt idx="109">
                  <c:v>1.89177</c:v>
                </c:pt>
                <c:pt idx="110">
                  <c:v>1.9379999999999999</c:v>
                </c:pt>
                <c:pt idx="111">
                  <c:v>1.9847900000000001</c:v>
                </c:pt>
                <c:pt idx="112">
                  <c:v>2.0321199999999999</c:v>
                </c:pt>
                <c:pt idx="113">
                  <c:v>2.07999</c:v>
                </c:pt>
                <c:pt idx="114">
                  <c:v>2.1283699999999999</c:v>
                </c:pt>
                <c:pt idx="115">
                  <c:v>2.1772499999999999</c:v>
                </c:pt>
                <c:pt idx="116">
                  <c:v>2.22662</c:v>
                </c:pt>
                <c:pt idx="117">
                  <c:v>2.27644</c:v>
                </c:pt>
                <c:pt idx="118">
                  <c:v>2.3267199999999999</c:v>
                </c:pt>
                <c:pt idx="119">
                  <c:v>2.3774199999999999</c:v>
                </c:pt>
                <c:pt idx="120">
                  <c:v>2.4285199999999998</c:v>
                </c:pt>
                <c:pt idx="121">
                  <c:v>2.48001</c:v>
                </c:pt>
                <c:pt idx="122">
                  <c:v>2.5318700000000001</c:v>
                </c:pt>
                <c:pt idx="123">
                  <c:v>2.58406</c:v>
                </c:pt>
                <c:pt idx="124">
                  <c:v>2.6365699999999999</c:v>
                </c:pt>
                <c:pt idx="125">
                  <c:v>2.6893799999999999</c:v>
                </c:pt>
                <c:pt idx="126">
                  <c:v>2.7424499999999998</c:v>
                </c:pt>
                <c:pt idx="127">
                  <c:v>2.7957700000000001</c:v>
                </c:pt>
                <c:pt idx="128">
                  <c:v>2.84931</c:v>
                </c:pt>
                <c:pt idx="129">
                  <c:v>2.9030300000000002</c:v>
                </c:pt>
                <c:pt idx="130">
                  <c:v>2.9569200000000002</c:v>
                </c:pt>
                <c:pt idx="131">
                  <c:v>3.0109400000000002</c:v>
                </c:pt>
                <c:pt idx="132">
                  <c:v>3.06507</c:v>
                </c:pt>
                <c:pt idx="133">
                  <c:v>3.1192700000000002</c:v>
                </c:pt>
                <c:pt idx="134">
                  <c:v>3.1735199999999999</c:v>
                </c:pt>
                <c:pt idx="135">
                  <c:v>3.2277900000000002</c:v>
                </c:pt>
                <c:pt idx="136">
                  <c:v>3.2820299999999998</c:v>
                </c:pt>
                <c:pt idx="137">
                  <c:v>3.33623</c:v>
                </c:pt>
                <c:pt idx="138">
                  <c:v>3.3903500000000002</c:v>
                </c:pt>
                <c:pt idx="139">
                  <c:v>3.4443600000000001</c:v>
                </c:pt>
                <c:pt idx="140">
                  <c:v>3.4982199999999999</c:v>
                </c:pt>
                <c:pt idx="141">
                  <c:v>3.5518999999999998</c:v>
                </c:pt>
                <c:pt idx="142">
                  <c:v>3.6053700000000002</c:v>
                </c:pt>
                <c:pt idx="143">
                  <c:v>3.6585899999999998</c:v>
                </c:pt>
                <c:pt idx="144">
                  <c:v>3.7115300000000002</c:v>
                </c:pt>
                <c:pt idx="145">
                  <c:v>3.7641499999999999</c:v>
                </c:pt>
                <c:pt idx="146">
                  <c:v>3.8164199999999999</c:v>
                </c:pt>
                <c:pt idx="147">
                  <c:v>3.8683000000000001</c:v>
                </c:pt>
                <c:pt idx="148">
                  <c:v>3.9197600000000001</c:v>
                </c:pt>
                <c:pt idx="149">
                  <c:v>3.9707599999999998</c:v>
                </c:pt>
                <c:pt idx="150">
                  <c:v>4.0212700000000003</c:v>
                </c:pt>
                <c:pt idx="151">
                  <c:v>4.0712599999999997</c:v>
                </c:pt>
                <c:pt idx="152">
                  <c:v>4.1206699999999996</c:v>
                </c:pt>
                <c:pt idx="153">
                  <c:v>4.1694899999999997</c:v>
                </c:pt>
                <c:pt idx="154">
                  <c:v>4.21767</c:v>
                </c:pt>
                <c:pt idx="155">
                  <c:v>4.2651899999999996</c:v>
                </c:pt>
                <c:pt idx="156">
                  <c:v>4.3119899999999998</c:v>
                </c:pt>
                <c:pt idx="157">
                  <c:v>4.35806</c:v>
                </c:pt>
                <c:pt idx="158">
                  <c:v>4.4033600000000002</c:v>
                </c:pt>
                <c:pt idx="159">
                  <c:v>4.4478400000000002</c:v>
                </c:pt>
                <c:pt idx="160">
                  <c:v>4.4914800000000001</c:v>
                </c:pt>
                <c:pt idx="161">
                  <c:v>4.5342500000000001</c:v>
                </c:pt>
                <c:pt idx="162">
                  <c:v>4.5761099999999999</c:v>
                </c:pt>
                <c:pt idx="163">
                  <c:v>4.6170200000000001</c:v>
                </c:pt>
                <c:pt idx="164">
                  <c:v>4.6569599999999998</c:v>
                </c:pt>
                <c:pt idx="165">
                  <c:v>4.6959</c:v>
                </c:pt>
                <c:pt idx="166">
                  <c:v>4.7337999999999996</c:v>
                </c:pt>
                <c:pt idx="167">
                  <c:v>4.7706299999999997</c:v>
                </c:pt>
                <c:pt idx="168">
                  <c:v>4.8063700000000003</c:v>
                </c:pt>
                <c:pt idx="169">
                  <c:v>4.8409800000000001</c:v>
                </c:pt>
                <c:pt idx="170">
                  <c:v>4.8744399999999999</c:v>
                </c:pt>
                <c:pt idx="171">
                  <c:v>4.90672</c:v>
                </c:pt>
                <c:pt idx="172">
                  <c:v>4.9378000000000002</c:v>
                </c:pt>
                <c:pt idx="173">
                  <c:v>4.9676400000000003</c:v>
                </c:pt>
                <c:pt idx="174">
                  <c:v>4.9962200000000001</c:v>
                </c:pt>
                <c:pt idx="175">
                  <c:v>5.0235300000000001</c:v>
                </c:pt>
                <c:pt idx="176">
                  <c:v>5.0495299999999999</c:v>
                </c:pt>
                <c:pt idx="177">
                  <c:v>5.0742099999999999</c:v>
                </c:pt>
                <c:pt idx="178">
                  <c:v>5.0975400000000004</c:v>
                </c:pt>
                <c:pt idx="179">
                  <c:v>5.1195000000000004</c:v>
                </c:pt>
                <c:pt idx="180">
                  <c:v>5.1400800000000002</c:v>
                </c:pt>
                <c:pt idx="181">
                  <c:v>5.1592599999999997</c:v>
                </c:pt>
                <c:pt idx="182">
                  <c:v>5.1770199999999997</c:v>
                </c:pt>
                <c:pt idx="183">
                  <c:v>5.1933499999999997</c:v>
                </c:pt>
                <c:pt idx="184">
                  <c:v>5.2082300000000004</c:v>
                </c:pt>
                <c:pt idx="185">
                  <c:v>5.22166</c:v>
                </c:pt>
                <c:pt idx="186">
                  <c:v>5.2336099999999997</c:v>
                </c:pt>
                <c:pt idx="187">
                  <c:v>5.2440800000000003</c:v>
                </c:pt>
                <c:pt idx="188">
                  <c:v>5.2530599999999996</c:v>
                </c:pt>
                <c:pt idx="189">
                  <c:v>5.2605500000000003</c:v>
                </c:pt>
                <c:pt idx="190">
                  <c:v>5.2665300000000004</c:v>
                </c:pt>
                <c:pt idx="191">
                  <c:v>5.2709999999999999</c:v>
                </c:pt>
                <c:pt idx="192">
                  <c:v>5.2739500000000001</c:v>
                </c:pt>
                <c:pt idx="193">
                  <c:v>5.2753899999999998</c:v>
                </c:pt>
                <c:pt idx="194">
                  <c:v>5.2753199999999998</c:v>
                </c:pt>
                <c:pt idx="195">
                  <c:v>5.27372</c:v>
                </c:pt>
                <c:pt idx="196">
                  <c:v>5.2706099999999996</c:v>
                </c:pt>
                <c:pt idx="197">
                  <c:v>5.2659900000000004</c:v>
                </c:pt>
                <c:pt idx="198">
                  <c:v>5.2598599999999998</c:v>
                </c:pt>
                <c:pt idx="199">
                  <c:v>5.25223</c:v>
                </c:pt>
                <c:pt idx="200">
                  <c:v>5.2431000000000001</c:v>
                </c:pt>
                <c:pt idx="201">
                  <c:v>5.2324799999999998</c:v>
                </c:pt>
                <c:pt idx="202">
                  <c:v>5.22037</c:v>
                </c:pt>
                <c:pt idx="203">
                  <c:v>5.2068000000000003</c:v>
                </c:pt>
                <c:pt idx="204">
                  <c:v>5.1917799999999996</c:v>
                </c:pt>
                <c:pt idx="205">
                  <c:v>5.1753</c:v>
                </c:pt>
                <c:pt idx="206">
                  <c:v>5.1574</c:v>
                </c:pt>
                <c:pt idx="207">
                  <c:v>5.1380800000000004</c:v>
                </c:pt>
                <c:pt idx="208">
                  <c:v>5.1173500000000001</c:v>
                </c:pt>
                <c:pt idx="209">
                  <c:v>5.0952500000000001</c:v>
                </c:pt>
                <c:pt idx="210">
                  <c:v>5.0717800000000004</c:v>
                </c:pt>
                <c:pt idx="211">
                  <c:v>5.04697</c:v>
                </c:pt>
                <c:pt idx="212">
                  <c:v>5.0208399999999997</c:v>
                </c:pt>
                <c:pt idx="213">
                  <c:v>4.9934099999999999</c:v>
                </c:pt>
                <c:pt idx="214">
                  <c:v>4.9646999999999997</c:v>
                </c:pt>
                <c:pt idx="215">
                  <c:v>4.9347300000000001</c:v>
                </c:pt>
                <c:pt idx="216">
                  <c:v>4.9035299999999999</c:v>
                </c:pt>
                <c:pt idx="217">
                  <c:v>4.87113</c:v>
                </c:pt>
                <c:pt idx="218">
                  <c:v>4.8375599999999999</c:v>
                </c:pt>
                <c:pt idx="219">
                  <c:v>4.8028300000000002</c:v>
                </c:pt>
                <c:pt idx="220">
                  <c:v>4.7669800000000002</c:v>
                </c:pt>
                <c:pt idx="221">
                  <c:v>4.7300399999999998</c:v>
                </c:pt>
                <c:pt idx="222">
                  <c:v>4.6920299999999999</c:v>
                </c:pt>
                <c:pt idx="223">
                  <c:v>4.65299</c:v>
                </c:pt>
                <c:pt idx="224">
                  <c:v>4.6129499999999997</c:v>
                </c:pt>
                <c:pt idx="225">
                  <c:v>4.5719399999999997</c:v>
                </c:pt>
                <c:pt idx="226">
                  <c:v>4.5299899999999997</c:v>
                </c:pt>
                <c:pt idx="227">
                  <c:v>4.4871299999999996</c:v>
                </c:pt>
                <c:pt idx="228">
                  <c:v>4.4433999999999996</c:v>
                </c:pt>
                <c:pt idx="229">
                  <c:v>4.3988399999999999</c:v>
                </c:pt>
                <c:pt idx="230">
                  <c:v>4.3534600000000001</c:v>
                </c:pt>
                <c:pt idx="231">
                  <c:v>4.3073199999999998</c:v>
                </c:pt>
                <c:pt idx="232">
                  <c:v>4.26044</c:v>
                </c:pt>
                <c:pt idx="233">
                  <c:v>4.21286</c:v>
                </c:pt>
                <c:pt idx="234">
                  <c:v>4.1646099999999997</c:v>
                </c:pt>
                <c:pt idx="235">
                  <c:v>4.1157300000000001</c:v>
                </c:pt>
                <c:pt idx="236">
                  <c:v>4.0662500000000001</c:v>
                </c:pt>
                <c:pt idx="237">
                  <c:v>4.0162199999999997</c:v>
                </c:pt>
                <c:pt idx="238">
                  <c:v>3.9656600000000002</c:v>
                </c:pt>
                <c:pt idx="239">
                  <c:v>3.9146100000000001</c:v>
                </c:pt>
                <c:pt idx="240">
                  <c:v>3.8631000000000002</c:v>
                </c:pt>
                <c:pt idx="241">
                  <c:v>3.8111799999999998</c:v>
                </c:pt>
                <c:pt idx="242">
                  <c:v>3.7588699999999999</c:v>
                </c:pt>
                <c:pt idx="243">
                  <c:v>3.7062200000000001</c:v>
                </c:pt>
                <c:pt idx="244">
                  <c:v>3.6532499999999999</c:v>
                </c:pt>
                <c:pt idx="245">
                  <c:v>3.6</c:v>
                </c:pt>
                <c:pt idx="246">
                  <c:v>3.5465100000000001</c:v>
                </c:pt>
                <c:pt idx="247">
                  <c:v>3.49281</c:v>
                </c:pt>
                <c:pt idx="248">
                  <c:v>3.43893</c:v>
                </c:pt>
                <c:pt idx="249">
                  <c:v>3.3849100000000001</c:v>
                </c:pt>
                <c:pt idx="250">
                  <c:v>3.3307899999999999</c:v>
                </c:pt>
                <c:pt idx="251">
                  <c:v>3.27658</c:v>
                </c:pt>
                <c:pt idx="252">
                  <c:v>3.2223299999999999</c:v>
                </c:pt>
                <c:pt idx="253">
                  <c:v>3.1680700000000002</c:v>
                </c:pt>
                <c:pt idx="254">
                  <c:v>3.11382</c:v>
                </c:pt>
                <c:pt idx="255">
                  <c:v>3.0596199999999998</c:v>
                </c:pt>
                <c:pt idx="256">
                  <c:v>3.0055100000000001</c:v>
                </c:pt>
                <c:pt idx="257">
                  <c:v>2.9514999999999998</c:v>
                </c:pt>
                <c:pt idx="258">
                  <c:v>2.8976199999999999</c:v>
                </c:pt>
                <c:pt idx="259">
                  <c:v>2.8439199999999998</c:v>
                </c:pt>
                <c:pt idx="260">
                  <c:v>2.7904</c:v>
                </c:pt>
                <c:pt idx="261">
                  <c:v>2.7371099999999999</c:v>
                </c:pt>
                <c:pt idx="262">
                  <c:v>2.6840600000000001</c:v>
                </c:pt>
                <c:pt idx="263">
                  <c:v>2.6312799999999998</c:v>
                </c:pt>
                <c:pt idx="264">
                  <c:v>2.5788000000000002</c:v>
                </c:pt>
                <c:pt idx="265">
                  <c:v>2.52664</c:v>
                </c:pt>
                <c:pt idx="266">
                  <c:v>2.4748199999999998</c:v>
                </c:pt>
                <c:pt idx="267">
                  <c:v>2.4233600000000002</c:v>
                </c:pt>
                <c:pt idx="268">
                  <c:v>2.3723000000000001</c:v>
                </c:pt>
                <c:pt idx="269">
                  <c:v>2.3216399999999999</c:v>
                </c:pt>
                <c:pt idx="270">
                  <c:v>2.2714099999999999</c:v>
                </c:pt>
                <c:pt idx="271">
                  <c:v>2.2216300000000002</c:v>
                </c:pt>
                <c:pt idx="272">
                  <c:v>2.17232</c:v>
                </c:pt>
                <c:pt idx="273">
                  <c:v>2.1234799999999998</c:v>
                </c:pt>
                <c:pt idx="274">
                  <c:v>2.0751499999999998</c:v>
                </c:pt>
                <c:pt idx="275">
                  <c:v>2.0273400000000001</c:v>
                </c:pt>
                <c:pt idx="276">
                  <c:v>1.9800599999999999</c:v>
                </c:pt>
                <c:pt idx="277">
                  <c:v>1.9333199999999999</c:v>
                </c:pt>
                <c:pt idx="278">
                  <c:v>1.8871500000000001</c:v>
                </c:pt>
                <c:pt idx="279">
                  <c:v>1.84155</c:v>
                </c:pt>
                <c:pt idx="280">
                  <c:v>1.79653</c:v>
                </c:pt>
                <c:pt idx="281">
                  <c:v>1.7521100000000001</c:v>
                </c:pt>
                <c:pt idx="282">
                  <c:v>1.7082999999999999</c:v>
                </c:pt>
                <c:pt idx="283">
                  <c:v>1.6651</c:v>
                </c:pt>
                <c:pt idx="284">
                  <c:v>1.62253</c:v>
                </c:pt>
                <c:pt idx="285">
                  <c:v>1.5805899999999999</c:v>
                </c:pt>
                <c:pt idx="286">
                  <c:v>1.5392999999999999</c:v>
                </c:pt>
                <c:pt idx="287">
                  <c:v>1.49865</c:v>
                </c:pt>
                <c:pt idx="288">
                  <c:v>1.45865</c:v>
                </c:pt>
                <c:pt idx="289">
                  <c:v>1.4193199999999999</c:v>
                </c:pt>
                <c:pt idx="290">
                  <c:v>1.3806499999999999</c:v>
                </c:pt>
                <c:pt idx="291">
                  <c:v>1.3426400000000001</c:v>
                </c:pt>
                <c:pt idx="292">
                  <c:v>1.30531</c:v>
                </c:pt>
                <c:pt idx="293">
                  <c:v>1.2686500000000001</c:v>
                </c:pt>
                <c:pt idx="294">
                  <c:v>1.2326600000000001</c:v>
                </c:pt>
                <c:pt idx="295">
                  <c:v>1.19736</c:v>
                </c:pt>
                <c:pt idx="296">
                  <c:v>1.16272</c:v>
                </c:pt>
                <c:pt idx="297">
                  <c:v>1.1287700000000001</c:v>
                </c:pt>
                <c:pt idx="298">
                  <c:v>1.0954900000000001</c:v>
                </c:pt>
                <c:pt idx="299">
                  <c:v>1.0628899999999999</c:v>
                </c:pt>
                <c:pt idx="300">
                  <c:v>1.0309600000000001</c:v>
                </c:pt>
                <c:pt idx="301">
                  <c:v>0.99970000000000003</c:v>
                </c:pt>
                <c:pt idx="302">
                  <c:v>0.96911000000000003</c:v>
                </c:pt>
                <c:pt idx="303">
                  <c:v>0.93918999999999997</c:v>
                </c:pt>
                <c:pt idx="304">
                  <c:v>0.90993000000000002</c:v>
                </c:pt>
                <c:pt idx="305">
                  <c:v>0.88131999999999999</c:v>
                </c:pt>
                <c:pt idx="306">
                  <c:v>0.85336999999999996</c:v>
                </c:pt>
                <c:pt idx="307">
                  <c:v>0.82606999999999997</c:v>
                </c:pt>
                <c:pt idx="308">
                  <c:v>0.79942000000000002</c:v>
                </c:pt>
                <c:pt idx="309">
                  <c:v>0.77339999999999998</c:v>
                </c:pt>
                <c:pt idx="310">
                  <c:v>0.74800999999999995</c:v>
                </c:pt>
                <c:pt idx="311">
                  <c:v>0.72324999999999995</c:v>
                </c:pt>
                <c:pt idx="312">
                  <c:v>0.69910000000000005</c:v>
                </c:pt>
                <c:pt idx="313">
                  <c:v>0.67557</c:v>
                </c:pt>
                <c:pt idx="314">
                  <c:v>0.65264</c:v>
                </c:pt>
                <c:pt idx="315">
                  <c:v>0.63031000000000004</c:v>
                </c:pt>
                <c:pt idx="316">
                  <c:v>0.60857000000000006</c:v>
                </c:pt>
                <c:pt idx="317">
                  <c:v>0.58740999999999999</c:v>
                </c:pt>
                <c:pt idx="318">
                  <c:v>0.56681999999999999</c:v>
                </c:pt>
                <c:pt idx="319">
                  <c:v>0.54679999999999995</c:v>
                </c:pt>
                <c:pt idx="320">
                  <c:v>0.52732999999999997</c:v>
                </c:pt>
                <c:pt idx="321">
                  <c:v>0.50841000000000003</c:v>
                </c:pt>
                <c:pt idx="322">
                  <c:v>0.49003000000000002</c:v>
                </c:pt>
                <c:pt idx="323">
                  <c:v>0.47216999999999998</c:v>
                </c:pt>
                <c:pt idx="324">
                  <c:v>0.45484000000000002</c:v>
                </c:pt>
                <c:pt idx="325">
                  <c:v>0.43801000000000001</c:v>
                </c:pt>
                <c:pt idx="326">
                  <c:v>0.42169000000000001</c:v>
                </c:pt>
                <c:pt idx="327">
                  <c:v>0.40586</c:v>
                </c:pt>
                <c:pt idx="328">
                  <c:v>0.39051000000000002</c:v>
                </c:pt>
                <c:pt idx="329">
                  <c:v>0.37563000000000002</c:v>
                </c:pt>
                <c:pt idx="330">
                  <c:v>0.36121999999999999</c:v>
                </c:pt>
                <c:pt idx="331">
                  <c:v>0.34726000000000001</c:v>
                </c:pt>
                <c:pt idx="332">
                  <c:v>0.33373999999999998</c:v>
                </c:pt>
                <c:pt idx="333">
                  <c:v>0.32066</c:v>
                </c:pt>
                <c:pt idx="334">
                  <c:v>0.308</c:v>
                </c:pt>
                <c:pt idx="335">
                  <c:v>0.29575000000000001</c:v>
                </c:pt>
                <c:pt idx="336">
                  <c:v>0.28391</c:v>
                </c:pt>
                <c:pt idx="337">
                  <c:v>0.27246999999999999</c:v>
                </c:pt>
                <c:pt idx="338">
                  <c:v>0.26140999999999998</c:v>
                </c:pt>
                <c:pt idx="339">
                  <c:v>0.25073000000000001</c:v>
                </c:pt>
                <c:pt idx="340">
                  <c:v>0.24041999999999999</c:v>
                </c:pt>
                <c:pt idx="341">
                  <c:v>0.23046</c:v>
                </c:pt>
                <c:pt idx="342">
                  <c:v>0.22084999999999999</c:v>
                </c:pt>
                <c:pt idx="343">
                  <c:v>0.21159</c:v>
                </c:pt>
                <c:pt idx="344">
                  <c:v>0.20265</c:v>
                </c:pt>
                <c:pt idx="345">
                  <c:v>0.19403000000000001</c:v>
                </c:pt>
                <c:pt idx="346">
                  <c:v>0.18573000000000001</c:v>
                </c:pt>
                <c:pt idx="347">
                  <c:v>0.17773</c:v>
                </c:pt>
                <c:pt idx="348">
                  <c:v>0.17002999999999999</c:v>
                </c:pt>
                <c:pt idx="349">
                  <c:v>0.16261</c:v>
                </c:pt>
                <c:pt idx="350">
                  <c:v>0.15548000000000001</c:v>
                </c:pt>
                <c:pt idx="351">
                  <c:v>0.14860999999999999</c:v>
                </c:pt>
                <c:pt idx="352">
                  <c:v>0.14201</c:v>
                </c:pt>
                <c:pt idx="353">
                  <c:v>0.13566</c:v>
                </c:pt>
                <c:pt idx="354">
                  <c:v>0.12955</c:v>
                </c:pt>
                <c:pt idx="355">
                  <c:v>0.12368999999999999</c:v>
                </c:pt>
                <c:pt idx="356">
                  <c:v>0.11806</c:v>
                </c:pt>
                <c:pt idx="357">
                  <c:v>0.11265</c:v>
                </c:pt>
                <c:pt idx="358">
                  <c:v>0.10746</c:v>
                </c:pt>
                <c:pt idx="359">
                  <c:v>0.10248</c:v>
                </c:pt>
                <c:pt idx="360">
                  <c:v>9.7699999999999995E-2</c:v>
                </c:pt>
                <c:pt idx="361">
                  <c:v>9.3109999999999998E-2</c:v>
                </c:pt>
                <c:pt idx="362">
                  <c:v>8.8719999999999993E-2</c:v>
                </c:pt>
                <c:pt idx="363">
                  <c:v>8.4510000000000002E-2</c:v>
                </c:pt>
                <c:pt idx="364">
                  <c:v>8.0479999999999996E-2</c:v>
                </c:pt>
                <c:pt idx="365">
                  <c:v>7.6609999999999998E-2</c:v>
                </c:pt>
                <c:pt idx="366">
                  <c:v>7.2910000000000003E-2</c:v>
                </c:pt>
                <c:pt idx="367">
                  <c:v>6.9370000000000001E-2</c:v>
                </c:pt>
                <c:pt idx="368">
                  <c:v>6.5989999999999993E-2</c:v>
                </c:pt>
                <c:pt idx="369">
                  <c:v>6.275E-2</c:v>
                </c:pt>
                <c:pt idx="370">
                  <c:v>5.9650000000000002E-2</c:v>
                </c:pt>
                <c:pt idx="371">
                  <c:v>5.6689999999999997E-2</c:v>
                </c:pt>
                <c:pt idx="372">
                  <c:v>5.3859999999999998E-2</c:v>
                </c:pt>
                <c:pt idx="373">
                  <c:v>5.1150000000000001E-2</c:v>
                </c:pt>
                <c:pt idx="374">
                  <c:v>4.8570000000000002E-2</c:v>
                </c:pt>
                <c:pt idx="375">
                  <c:v>4.6109999999999998E-2</c:v>
                </c:pt>
                <c:pt idx="376">
                  <c:v>4.376E-2</c:v>
                </c:pt>
                <c:pt idx="377">
                  <c:v>4.1509999999999998E-2</c:v>
                </c:pt>
                <c:pt idx="378">
                  <c:v>3.9370000000000002E-2</c:v>
                </c:pt>
                <c:pt idx="379">
                  <c:v>3.7330000000000002E-2</c:v>
                </c:pt>
                <c:pt idx="380">
                  <c:v>3.5389999999999998E-2</c:v>
                </c:pt>
                <c:pt idx="381">
                  <c:v>3.3529999999999997E-2</c:v>
                </c:pt>
                <c:pt idx="382">
                  <c:v>3.177E-2</c:v>
                </c:pt>
                <c:pt idx="383">
                  <c:v>3.0089999999999999E-2</c:v>
                </c:pt>
                <c:pt idx="384">
                  <c:v>2.8490000000000001E-2</c:v>
                </c:pt>
                <c:pt idx="385">
                  <c:v>2.6960000000000001E-2</c:v>
                </c:pt>
                <c:pt idx="386">
                  <c:v>2.5510000000000001E-2</c:v>
                </c:pt>
                <c:pt idx="387">
                  <c:v>2.4140000000000002E-2</c:v>
                </c:pt>
                <c:pt idx="388">
                  <c:v>2.283E-2</c:v>
                </c:pt>
                <c:pt idx="389">
                  <c:v>2.1579999999999998E-2</c:v>
                </c:pt>
                <c:pt idx="390">
                  <c:v>2.0400000000000001E-2</c:v>
                </c:pt>
                <c:pt idx="391">
                  <c:v>1.9269999999999999E-2</c:v>
                </c:pt>
                <c:pt idx="392">
                  <c:v>1.821E-2</c:v>
                </c:pt>
                <c:pt idx="393">
                  <c:v>1.719E-2</c:v>
                </c:pt>
                <c:pt idx="394">
                  <c:v>1.6230000000000001E-2</c:v>
                </c:pt>
                <c:pt idx="395">
                  <c:v>1.532E-2</c:v>
                </c:pt>
                <c:pt idx="396">
                  <c:v>1.4460000000000001E-2</c:v>
                </c:pt>
                <c:pt idx="397">
                  <c:v>1.3639999999999999E-2</c:v>
                </c:pt>
                <c:pt idx="398">
                  <c:v>1.286E-2</c:v>
                </c:pt>
                <c:pt idx="399">
                  <c:v>1.2120000000000001E-2</c:v>
                </c:pt>
                <c:pt idx="400">
                  <c:v>1.142E-2</c:v>
                </c:pt>
                <c:pt idx="401">
                  <c:v>1.076E-2</c:v>
                </c:pt>
                <c:pt idx="402">
                  <c:v>1.014E-2</c:v>
                </c:pt>
                <c:pt idx="403">
                  <c:v>9.5499999999999995E-3</c:v>
                </c:pt>
                <c:pt idx="404">
                  <c:v>8.9899999999999997E-3</c:v>
                </c:pt>
                <c:pt idx="405">
                  <c:v>8.4600000000000005E-3</c:v>
                </c:pt>
                <c:pt idx="406">
                  <c:v>7.9600000000000001E-3</c:v>
                </c:pt>
                <c:pt idx="407">
                  <c:v>7.4799999999999997E-3</c:v>
                </c:pt>
                <c:pt idx="408">
                  <c:v>7.0400000000000003E-3</c:v>
                </c:pt>
                <c:pt idx="409">
                  <c:v>6.62E-3</c:v>
                </c:pt>
                <c:pt idx="410">
                  <c:v>6.2199999999999998E-3</c:v>
                </c:pt>
                <c:pt idx="411">
                  <c:v>5.8399999999999997E-3</c:v>
                </c:pt>
                <c:pt idx="412">
                  <c:v>5.4900000000000001E-3</c:v>
                </c:pt>
                <c:pt idx="413">
                  <c:v>5.1500000000000001E-3</c:v>
                </c:pt>
                <c:pt idx="414">
                  <c:v>4.8399999999999997E-3</c:v>
                </c:pt>
                <c:pt idx="415">
                  <c:v>4.5399999999999998E-3</c:v>
                </c:pt>
                <c:pt idx="416">
                  <c:v>4.2599999999999999E-3</c:v>
                </c:pt>
                <c:pt idx="417">
                  <c:v>3.9899999999999996E-3</c:v>
                </c:pt>
                <c:pt idx="418">
                  <c:v>3.7399999999999998E-3</c:v>
                </c:pt>
                <c:pt idx="419">
                  <c:v>3.5100000000000001E-3</c:v>
                </c:pt>
                <c:pt idx="420">
                  <c:v>3.29E-3</c:v>
                </c:pt>
                <c:pt idx="421">
                  <c:v>3.0799999999999998E-3</c:v>
                </c:pt>
                <c:pt idx="422">
                  <c:v>2.8800000000000002E-3</c:v>
                </c:pt>
                <c:pt idx="423">
                  <c:v>2.7000000000000001E-3</c:v>
                </c:pt>
                <c:pt idx="424">
                  <c:v>2.5300000000000001E-3</c:v>
                </c:pt>
                <c:pt idx="425">
                  <c:v>2.3600000000000001E-3</c:v>
                </c:pt>
                <c:pt idx="426">
                  <c:v>2.2100000000000002E-3</c:v>
                </c:pt>
                <c:pt idx="427">
                  <c:v>2.0699999999999998E-3</c:v>
                </c:pt>
                <c:pt idx="428">
                  <c:v>1.9300000000000001E-3</c:v>
                </c:pt>
                <c:pt idx="429">
                  <c:v>1.81E-3</c:v>
                </c:pt>
                <c:pt idx="430">
                  <c:v>1.6900000000000001E-3</c:v>
                </c:pt>
                <c:pt idx="431">
                  <c:v>1.58E-3</c:v>
                </c:pt>
                <c:pt idx="432">
                  <c:v>1.47E-3</c:v>
                </c:pt>
                <c:pt idx="433">
                  <c:v>1.3799999999999999E-3</c:v>
                </c:pt>
                <c:pt idx="434">
                  <c:v>1.2800000000000001E-3</c:v>
                </c:pt>
                <c:pt idx="435">
                  <c:v>1.1999999999999999E-3</c:v>
                </c:pt>
                <c:pt idx="436">
                  <c:v>1.1199999999999999E-3</c:v>
                </c:pt>
                <c:pt idx="437">
                  <c:v>1.0399999999999999E-3</c:v>
                </c:pt>
                <c:pt idx="438" formatCode="0.00E+00">
                  <c:v>9.7112000000000001E-4</c:v>
                </c:pt>
                <c:pt idx="439" formatCode="0.00E+00">
                  <c:v>9.0503299999999997E-4</c:v>
                </c:pt>
                <c:pt idx="440" formatCode="0.00E+00">
                  <c:v>8.4320100000000002E-4</c:v>
                </c:pt>
                <c:pt idx="441" formatCode="0.00E+00">
                  <c:v>7.8536800000000005E-4</c:v>
                </c:pt>
                <c:pt idx="442" formatCode="0.00E+00">
                  <c:v>7.3129100000000002E-4</c:v>
                </c:pt>
                <c:pt idx="443" formatCode="0.00E+00">
                  <c:v>6.8074200000000002E-4</c:v>
                </c:pt>
                <c:pt idx="444" formatCode="0.00E+00">
                  <c:v>6.3350400000000001E-4</c:v>
                </c:pt>
                <c:pt idx="445" formatCode="0.00E+00">
                  <c:v>5.8937499999999995E-4</c:v>
                </c:pt>
                <c:pt idx="446" formatCode="0.00E+00">
                  <c:v>5.4816200000000004E-4</c:v>
                </c:pt>
                <c:pt idx="447" formatCode="0.00E+00">
                  <c:v>5.0968499999999996E-4</c:v>
                </c:pt>
                <c:pt idx="448" formatCode="0.00E+00">
                  <c:v>4.7377200000000002E-4</c:v>
                </c:pt>
                <c:pt idx="449" formatCode="0.00E+00">
                  <c:v>4.4026299999999998E-4</c:v>
                </c:pt>
                <c:pt idx="450" formatCode="0.00E+00">
                  <c:v>4.0900600000000001E-4</c:v>
                </c:pt>
                <c:pt idx="451" formatCode="0.00E+00">
                  <c:v>3.7985900000000002E-4</c:v>
                </c:pt>
                <c:pt idx="452" formatCode="0.00E+00">
                  <c:v>3.5268799999999998E-4</c:v>
                </c:pt>
                <c:pt idx="453" formatCode="0.00E+00">
                  <c:v>3.27366E-4</c:v>
                </c:pt>
                <c:pt idx="454" formatCode="0.00E+00">
                  <c:v>3.03775E-4</c:v>
                </c:pt>
                <c:pt idx="455" formatCode="0.00E+00">
                  <c:v>2.8180300000000001E-4</c:v>
                </c:pt>
                <c:pt idx="456" formatCode="0.00E+00">
                  <c:v>2.61344E-4</c:v>
                </c:pt>
                <c:pt idx="457" formatCode="0.00E+00">
                  <c:v>2.4230200000000001E-4</c:v>
                </c:pt>
                <c:pt idx="458" formatCode="0.00E+00">
                  <c:v>2.24582E-4</c:v>
                </c:pt>
                <c:pt idx="459" formatCode="0.00E+00">
                  <c:v>2.0809800000000001E-4</c:v>
                </c:pt>
                <c:pt idx="460" formatCode="0.00E+00">
                  <c:v>1.92769E-4</c:v>
                </c:pt>
                <c:pt idx="461" formatCode="0.00E+00">
                  <c:v>1.7851799999999999E-4</c:v>
                </c:pt>
                <c:pt idx="462" formatCode="0.00E+00">
                  <c:v>1.65272E-4</c:v>
                </c:pt>
                <c:pt idx="463" formatCode="0.00E+00">
                  <c:v>1.5296600000000001E-4</c:v>
                </c:pt>
                <c:pt idx="464" formatCode="0.00E+00">
                  <c:v>1.4153500000000001E-4</c:v>
                </c:pt>
                <c:pt idx="465" formatCode="0.00E+00">
                  <c:v>1.3092E-4</c:v>
                </c:pt>
                <c:pt idx="466" formatCode="0.00E+00">
                  <c:v>1.21067E-4</c:v>
                </c:pt>
                <c:pt idx="467" formatCode="0.00E+00">
                  <c:v>1.1192300000000001E-4</c:v>
                </c:pt>
                <c:pt idx="468" formatCode="0.00E+00">
                  <c:v>1.0344E-4</c:v>
                </c:pt>
                <c:pt idx="469" formatCode="0.00E+00">
                  <c:v>9.5572899999999994E-5</c:v>
                </c:pt>
                <c:pt idx="470" formatCode="0.00E+00">
                  <c:v>8.8278399999999998E-5</c:v>
                </c:pt>
                <c:pt idx="471" formatCode="0.00E+00">
                  <c:v>8.1517199999999999E-5</c:v>
                </c:pt>
                <c:pt idx="472" formatCode="0.00E+00">
                  <c:v>7.5252200000000004E-5</c:v>
                </c:pt>
                <c:pt idx="473" formatCode="0.00E+00">
                  <c:v>6.9448699999999998E-5</c:v>
                </c:pt>
                <c:pt idx="474" formatCode="0.00E+00">
                  <c:v>6.4074300000000004E-5</c:v>
                </c:pt>
                <c:pt idx="475" formatCode="0.00E+00">
                  <c:v>5.9098899999999998E-5</c:v>
                </c:pt>
                <c:pt idx="476" formatCode="0.00E+00">
                  <c:v>5.4494099999999997E-5</c:v>
                </c:pt>
                <c:pt idx="477" formatCode="0.00E+00">
                  <c:v>5.02336E-5</c:v>
                </c:pt>
                <c:pt idx="478" formatCode="0.00E+00">
                  <c:v>4.6292999999999999E-5</c:v>
                </c:pt>
                <c:pt idx="479" formatCode="0.00E+00">
                  <c:v>4.2649199999999998E-5</c:v>
                </c:pt>
                <c:pt idx="480" formatCode="0.00E+00">
                  <c:v>3.9280899999999999E-5</c:v>
                </c:pt>
                <c:pt idx="481" formatCode="0.00E+00">
                  <c:v>3.6168199999999997E-5</c:v>
                </c:pt>
                <c:pt idx="482" formatCode="0.00E+00">
                  <c:v>3.32926E-5</c:v>
                </c:pt>
                <c:pt idx="483" formatCode="0.00E+00">
                  <c:v>3.0636799999999998E-5</c:v>
                </c:pt>
                <c:pt idx="484" formatCode="0.00E+00">
                  <c:v>2.8184800000000002E-5</c:v>
                </c:pt>
                <c:pt idx="485" formatCode="0.00E+00">
                  <c:v>2.5921499999999999E-5</c:v>
                </c:pt>
                <c:pt idx="486" formatCode="0.00E+00">
                  <c:v>2.3833100000000001E-5</c:v>
                </c:pt>
                <c:pt idx="487" formatCode="0.00E+00">
                  <c:v>2.1906700000000002E-5</c:v>
                </c:pt>
                <c:pt idx="488" formatCode="0.00E+00">
                  <c:v>2.0130199999999999E-5</c:v>
                </c:pt>
                <c:pt idx="489" formatCode="0.00E+00">
                  <c:v>1.84925E-5</c:v>
                </c:pt>
                <c:pt idx="490" formatCode="0.00E+00">
                  <c:v>1.69831E-5</c:v>
                </c:pt>
                <c:pt idx="491" formatCode="0.00E+00">
                  <c:v>1.55924E-5</c:v>
                </c:pt>
                <c:pt idx="492" formatCode="0.00E+00">
                  <c:v>1.43115E-5</c:v>
                </c:pt>
                <c:pt idx="493" formatCode="0.00E+00">
                  <c:v>1.3132000000000001E-5</c:v>
                </c:pt>
                <c:pt idx="494" formatCode="0.00E+00">
                  <c:v>1.20463E-5</c:v>
                </c:pt>
                <c:pt idx="495" formatCode="0.00E+00">
                  <c:v>1.10472E-5</c:v>
                </c:pt>
                <c:pt idx="496" formatCode="0.00E+00">
                  <c:v>1.0128E-5</c:v>
                </c:pt>
                <c:pt idx="497" formatCode="0.00E+00">
                  <c:v>9.2826100000000006E-6</c:v>
                </c:pt>
                <c:pt idx="498" formatCode="0.00E+00">
                  <c:v>8.5053499999999998E-6</c:v>
                </c:pt>
                <c:pt idx="499" formatCode="0.00E+00">
                  <c:v>7.7909399999999996E-6</c:v>
                </c:pt>
                <c:pt idx="500" formatCode="0.00E+00">
                  <c:v>7.1344800000000003E-6</c:v>
                </c:pt>
                <c:pt idx="501" formatCode="0.00E+00">
                  <c:v>6.53145E-6</c:v>
                </c:pt>
                <c:pt idx="502" formatCode="0.00E+00">
                  <c:v>5.9776799999999998E-6</c:v>
                </c:pt>
                <c:pt idx="503" formatCode="0.00E+00">
                  <c:v>5.4692799999999998E-6</c:v>
                </c:pt>
                <c:pt idx="504" formatCode="0.00E+00">
                  <c:v>5.0026799999999998E-6</c:v>
                </c:pt>
                <c:pt idx="505" formatCode="0.00E+00">
                  <c:v>4.5745799999999997E-6</c:v>
                </c:pt>
                <c:pt idx="506" formatCode="0.00E+00">
                  <c:v>4.1818999999999997E-6</c:v>
                </c:pt>
                <c:pt idx="507" formatCode="0.00E+00">
                  <c:v>3.8218399999999998E-6</c:v>
                </c:pt>
                <c:pt idx="508" formatCode="0.00E+00">
                  <c:v>3.4917700000000002E-6</c:v>
                </c:pt>
                <c:pt idx="509" formatCode="0.00E+00">
                  <c:v>3.1892899999999998E-6</c:v>
                </c:pt>
                <c:pt idx="510" formatCode="0.00E+00">
                  <c:v>2.9121699999999999E-6</c:v>
                </c:pt>
                <c:pt idx="511" formatCode="0.00E+00">
                  <c:v>2.6583699999999998E-6</c:v>
                </c:pt>
                <c:pt idx="512" formatCode="0.00E+00">
                  <c:v>2.4259899999999999E-6</c:v>
                </c:pt>
                <c:pt idx="513" formatCode="0.00E+00">
                  <c:v>2.2132900000000002E-6</c:v>
                </c:pt>
                <c:pt idx="514" formatCode="0.00E+00">
                  <c:v>2.0186500000000001E-6</c:v>
                </c:pt>
                <c:pt idx="515" formatCode="0.00E+00">
                  <c:v>1.8406E-6</c:v>
                </c:pt>
                <c:pt idx="516" formatCode="0.00E+00">
                  <c:v>1.6777799999999999E-6</c:v>
                </c:pt>
                <c:pt idx="517" formatCode="0.00E+00">
                  <c:v>1.5289099999999999E-6</c:v>
                </c:pt>
                <c:pt idx="518" formatCode="0.00E+00">
                  <c:v>1.39286E-6</c:v>
                </c:pt>
                <c:pt idx="519" formatCode="0.00E+00">
                  <c:v>1.2685499999999999E-6</c:v>
                </c:pt>
                <c:pt idx="520" formatCode="0.00E+00">
                  <c:v>1.155E-6</c:v>
                </c:pt>
                <c:pt idx="521" formatCode="0.00E+00">
                  <c:v>1.0513100000000001E-6</c:v>
                </c:pt>
                <c:pt idx="522" formatCode="0.00E+00">
                  <c:v>9.5665400000000009E-7</c:v>
                </c:pt>
                <c:pt idx="523" formatCode="0.00E+00">
                  <c:v>8.70271E-7</c:v>
                </c:pt>
                <c:pt idx="524" formatCode="0.00E+00">
                  <c:v>7.9146000000000002E-7</c:v>
                </c:pt>
                <c:pt idx="525" formatCode="0.00E+00">
                  <c:v>7.1958000000000004E-7</c:v>
                </c:pt>
                <c:pt idx="526" formatCode="0.00E+00">
                  <c:v>6.5403900000000002E-7</c:v>
                </c:pt>
                <c:pt idx="527" formatCode="0.00E+00">
                  <c:v>5.9429699999999999E-7</c:v>
                </c:pt>
                <c:pt idx="528" formatCode="0.00E+00">
                  <c:v>5.3985699999999999E-7</c:v>
                </c:pt>
                <c:pt idx="529" formatCode="0.00E+00">
                  <c:v>4.9026300000000003E-7</c:v>
                </c:pt>
                <c:pt idx="530" formatCode="0.00E+00">
                  <c:v>4.4509700000000001E-7</c:v>
                </c:pt>
                <c:pt idx="531" formatCode="0.00E+00">
                  <c:v>4.0397500000000002E-7</c:v>
                </c:pt>
                <c:pt idx="532" formatCode="0.00E+00">
                  <c:v>3.6654699999999998E-7</c:v>
                </c:pt>
                <c:pt idx="533" formatCode="0.00E+00">
                  <c:v>3.3249199999999998E-7</c:v>
                </c:pt>
                <c:pt idx="534" formatCode="0.00E+00">
                  <c:v>3.0151299999999998E-7</c:v>
                </c:pt>
                <c:pt idx="535" formatCode="0.00E+00">
                  <c:v>2.7334199999999999E-7</c:v>
                </c:pt>
                <c:pt idx="536" formatCode="0.00E+00">
                  <c:v>2.4773299999999999E-7</c:v>
                </c:pt>
                <c:pt idx="537" formatCode="0.00E+00">
                  <c:v>2.2445700000000001E-7</c:v>
                </c:pt>
                <c:pt idx="538" formatCode="0.00E+00">
                  <c:v>2.0331100000000001E-7</c:v>
                </c:pt>
                <c:pt idx="539" formatCode="0.00E+00">
                  <c:v>1.8410299999999999E-7</c:v>
                </c:pt>
                <c:pt idx="540" formatCode="0.00E+00">
                  <c:v>1.6666199999999999E-7</c:v>
                </c:pt>
                <c:pt idx="541" formatCode="0.00E+00">
                  <c:v>1.5083000000000001E-7</c:v>
                </c:pt>
                <c:pt idx="542" formatCode="0.00E+00">
                  <c:v>1.36463E-7</c:v>
                </c:pt>
                <c:pt idx="543" formatCode="0.00E+00">
                  <c:v>1.2342900000000001E-7</c:v>
                </c:pt>
                <c:pt idx="544" formatCode="0.00E+00">
                  <c:v>1.11607E-7</c:v>
                </c:pt>
                <c:pt idx="545" formatCode="0.00E+00">
                  <c:v>1.00889E-7</c:v>
                </c:pt>
                <c:pt idx="546" formatCode="0.00E+00">
                  <c:v>9.1174099999999998E-8</c:v>
                </c:pt>
                <c:pt idx="547" formatCode="0.00E+00">
                  <c:v>8.2370800000000006E-8</c:v>
                </c:pt>
                <c:pt idx="548" formatCode="0.00E+00">
                  <c:v>7.4396100000000005E-8</c:v>
                </c:pt>
                <c:pt idx="549" formatCode="0.00E+00">
                  <c:v>6.7174200000000001E-8</c:v>
                </c:pt>
                <c:pt idx="550" formatCode="0.00E+00">
                  <c:v>6.0635899999999996E-8</c:v>
                </c:pt>
                <c:pt idx="551" formatCode="0.00E+00">
                  <c:v>5.4718199999999998E-8</c:v>
                </c:pt>
                <c:pt idx="552" formatCode="0.00E+00">
                  <c:v>4.9363899999999999E-8</c:v>
                </c:pt>
                <c:pt idx="553" formatCode="0.00E+00">
                  <c:v>4.4520599999999997E-8</c:v>
                </c:pt>
                <c:pt idx="554" formatCode="0.00E+00">
                  <c:v>4.0141100000000001E-8</c:v>
                </c:pt>
                <c:pt idx="555" formatCode="0.00E+00">
                  <c:v>3.6181900000000001E-8</c:v>
                </c:pt>
                <c:pt idx="556" formatCode="0.00E+00">
                  <c:v>3.26039E-8</c:v>
                </c:pt>
                <c:pt idx="557" formatCode="0.00E+00">
                  <c:v>2.93712E-8</c:v>
                </c:pt>
                <c:pt idx="558" formatCode="0.00E+00">
                  <c:v>2.64515E-8</c:v>
                </c:pt>
                <c:pt idx="559" formatCode="0.00E+00">
                  <c:v>2.3815100000000001E-8</c:v>
                </c:pt>
                <c:pt idx="560" formatCode="0.00E+00">
                  <c:v>2.1435400000000001E-8</c:v>
                </c:pt>
                <c:pt idx="561" formatCode="0.00E+00">
                  <c:v>1.9287900000000002E-8</c:v>
                </c:pt>
                <c:pt idx="562" formatCode="0.00E+00">
                  <c:v>1.73505E-8</c:v>
                </c:pt>
                <c:pt idx="563" formatCode="0.00E+00">
                  <c:v>1.56033E-8</c:v>
                </c:pt>
                <c:pt idx="564" formatCode="0.00E+00">
                  <c:v>1.4028E-8</c:v>
                </c:pt>
                <c:pt idx="565" formatCode="0.00E+00">
                  <c:v>1.26081E-8</c:v>
                </c:pt>
                <c:pt idx="566" formatCode="0.00E+00">
                  <c:v>1.13286E-8</c:v>
                </c:pt>
                <c:pt idx="567" formatCode="0.00E+00">
                  <c:v>1.01761E-8</c:v>
                </c:pt>
                <c:pt idx="568" formatCode="0.00E+00">
                  <c:v>9.1381700000000001E-9</c:v>
                </c:pt>
                <c:pt idx="569" formatCode="0.00E+00">
                  <c:v>8.2037599999999998E-9</c:v>
                </c:pt>
                <c:pt idx="570" formatCode="0.00E+00">
                  <c:v>7.3627799999999997E-9</c:v>
                </c:pt>
                <c:pt idx="571" formatCode="0.00E+00">
                  <c:v>6.6061199999999999E-9</c:v>
                </c:pt>
                <c:pt idx="572" formatCode="0.00E+00">
                  <c:v>5.9255099999999997E-9</c:v>
                </c:pt>
                <c:pt idx="573" formatCode="0.00E+00">
                  <c:v>5.31349E-9</c:v>
                </c:pt>
                <c:pt idx="574" formatCode="0.00E+00">
                  <c:v>4.7633099999999998E-9</c:v>
                </c:pt>
                <c:pt idx="575" formatCode="0.00E+00">
                  <c:v>4.2688799999999998E-9</c:v>
                </c:pt>
                <c:pt idx="576" formatCode="0.00E+00">
                  <c:v>3.8246600000000003E-9</c:v>
                </c:pt>
                <c:pt idx="577" formatCode="0.00E+00">
                  <c:v>3.42569E-9</c:v>
                </c:pt>
                <c:pt idx="578" formatCode="0.00E+00">
                  <c:v>3.0674500000000002E-9</c:v>
                </c:pt>
                <c:pt idx="579" formatCode="0.00E+00">
                  <c:v>2.7458899999999999E-9</c:v>
                </c:pt>
                <c:pt idx="580" formatCode="0.00E+00">
                  <c:v>2.4573199999999999E-9</c:v>
                </c:pt>
                <c:pt idx="581" formatCode="0.00E+00">
                  <c:v>2.19845E-9</c:v>
                </c:pt>
                <c:pt idx="582" formatCode="0.00E+00">
                  <c:v>1.9662899999999998E-9</c:v>
                </c:pt>
                <c:pt idx="583" formatCode="0.00E+00">
                  <c:v>1.7581400000000001E-9</c:v>
                </c:pt>
                <c:pt idx="584" formatCode="0.00E+00">
                  <c:v>1.57157E-9</c:v>
                </c:pt>
                <c:pt idx="585" formatCode="0.00E+00">
                  <c:v>1.4043899999999999E-9</c:v>
                </c:pt>
                <c:pt idx="586" formatCode="0.00E+00">
                  <c:v>1.2546399999999999E-9</c:v>
                </c:pt>
                <c:pt idx="587" formatCode="0.00E+00">
                  <c:v>1.1205300000000001E-9</c:v>
                </c:pt>
                <c:pt idx="588" formatCode="0.00E+00">
                  <c:v>1.00047E-9</c:v>
                </c:pt>
                <c:pt idx="589" formatCode="0.00E+00">
                  <c:v>8.9301999999999998E-10</c:v>
                </c:pt>
                <c:pt idx="590" formatCode="0.00E+00">
                  <c:v>7.9687900000000004E-10</c:v>
                </c:pt>
                <c:pt idx="591" formatCode="0.00E+00">
                  <c:v>7.1088299999999995E-10</c:v>
                </c:pt>
                <c:pt idx="592" formatCode="0.00E+00">
                  <c:v>6.3398599999999997E-10</c:v>
                </c:pt>
                <c:pt idx="593" formatCode="0.00E+00">
                  <c:v>5.6524300000000003E-10</c:v>
                </c:pt>
                <c:pt idx="594" formatCode="0.00E+00">
                  <c:v>5.0381000000000004E-10</c:v>
                </c:pt>
                <c:pt idx="595" formatCode="0.00E+00">
                  <c:v>4.4892400000000002E-10</c:v>
                </c:pt>
                <c:pt idx="596" formatCode="0.00E+00">
                  <c:v>3.9990300000000001E-10</c:v>
                </c:pt>
                <c:pt idx="597" formatCode="0.00E+00">
                  <c:v>3.5613200000000001E-10</c:v>
                </c:pt>
                <c:pt idx="598" formatCode="0.00E+00">
                  <c:v>3.17061E-10</c:v>
                </c:pt>
                <c:pt idx="599" formatCode="0.00E+00">
                  <c:v>2.8219499999999998E-10</c:v>
                </c:pt>
                <c:pt idx="600" formatCode="0.00E+00">
                  <c:v>2.5109100000000002E-10</c:v>
                </c:pt>
                <c:pt idx="601" formatCode="0.00E+00">
                  <c:v>2.2335099999999999E-10</c:v>
                </c:pt>
                <c:pt idx="602" formatCode="0.00E+00">
                  <c:v>1.98619E-10</c:v>
                </c:pt>
                <c:pt idx="603" formatCode="0.00E+00">
                  <c:v>1.76574E-10</c:v>
                </c:pt>
                <c:pt idx="604" formatCode="0.00E+00">
                  <c:v>1.56931E-10</c:v>
                </c:pt>
                <c:pt idx="605" formatCode="0.00E+00">
                  <c:v>1.39433E-10</c:v>
                </c:pt>
                <c:pt idx="606" formatCode="0.00E+00">
                  <c:v>1.23851E-10</c:v>
                </c:pt>
                <c:pt idx="607" formatCode="0.00E+00">
                  <c:v>1.09978E-10</c:v>
                </c:pt>
                <c:pt idx="608" formatCode="0.00E+00">
                  <c:v>9.7631399999999997E-11</c:v>
                </c:pt>
                <c:pt idx="609" formatCode="0.00E+00">
                  <c:v>8.6645799999999998E-11</c:v>
                </c:pt>
                <c:pt idx="610" formatCode="0.00E+00">
                  <c:v>7.6874100000000003E-11</c:v>
                </c:pt>
                <c:pt idx="611" formatCode="0.00E+00">
                  <c:v>6.8184900000000002E-11</c:v>
                </c:pt>
                <c:pt idx="612" formatCode="0.00E+00">
                  <c:v>6.0460400000000002E-11</c:v>
                </c:pt>
                <c:pt idx="613" formatCode="0.00E+00">
                  <c:v>5.3595600000000001E-11</c:v>
                </c:pt>
                <c:pt idx="614" formatCode="0.00E+00">
                  <c:v>4.7496599999999999E-11</c:v>
                </c:pt>
                <c:pt idx="615" formatCode="0.00E+00">
                  <c:v>4.2079500000000001E-11</c:v>
                </c:pt>
                <c:pt idx="616" formatCode="0.00E+00">
                  <c:v>3.72695E-11</c:v>
                </c:pt>
                <c:pt idx="617" formatCode="0.00E+00">
                  <c:v>3.2999900000000003E-11</c:v>
                </c:pt>
                <c:pt idx="618" formatCode="0.00E+00">
                  <c:v>2.9210899999999998E-11</c:v>
                </c:pt>
                <c:pt idx="619" formatCode="0.00E+00">
                  <c:v>2.5849599999999998E-11</c:v>
                </c:pt>
                <c:pt idx="620" formatCode="0.00E+00">
                  <c:v>2.2868500000000001E-11</c:v>
                </c:pt>
                <c:pt idx="621" formatCode="0.00E+00">
                  <c:v>2.0225400000000001E-11</c:v>
                </c:pt>
                <c:pt idx="622" formatCode="0.00E+00">
                  <c:v>1.7882599999999999E-11</c:v>
                </c:pt>
                <c:pt idx="623" formatCode="0.00E+00">
                  <c:v>1.58066E-11</c:v>
                </c:pt>
                <c:pt idx="624" formatCode="0.00E+00">
                  <c:v>1.39677E-11</c:v>
                </c:pt>
                <c:pt idx="625" formatCode="0.00E+00">
                  <c:v>1.23391E-11</c:v>
                </c:pt>
                <c:pt idx="626" formatCode="0.00E+00">
                  <c:v>1.08973E-11</c:v>
                </c:pt>
                <c:pt idx="627" formatCode="0.00E+00">
                  <c:v>9.6211400000000003E-12</c:v>
                </c:pt>
                <c:pt idx="628" formatCode="0.00E+00">
                  <c:v>8.4920200000000008E-12</c:v>
                </c:pt>
                <c:pt idx="629" formatCode="0.00E+00">
                  <c:v>7.4932599999999995E-12</c:v>
                </c:pt>
                <c:pt idx="630" formatCode="0.00E+00">
                  <c:v>6.6100600000000002E-12</c:v>
                </c:pt>
                <c:pt idx="631" formatCode="0.00E+00">
                  <c:v>5.8292800000000004E-12</c:v>
                </c:pt>
                <c:pt idx="632" formatCode="0.00E+00">
                  <c:v>5.1392500000000003E-12</c:v>
                </c:pt>
                <c:pt idx="633" formatCode="0.00E+00">
                  <c:v>4.5295999999999996E-12</c:v>
                </c:pt>
                <c:pt idx="634" formatCode="0.00E+00">
                  <c:v>3.9911200000000001E-12</c:v>
                </c:pt>
                <c:pt idx="635" formatCode="0.00E+00">
                  <c:v>3.5156499999999999E-12</c:v>
                </c:pt>
                <c:pt idx="636" formatCode="0.00E+00">
                  <c:v>3.09592E-12</c:v>
                </c:pt>
                <c:pt idx="637" formatCode="0.00E+00">
                  <c:v>2.72553E-12</c:v>
                </c:pt>
                <c:pt idx="638" formatCode="0.00E+00">
                  <c:v>2.3987600000000002E-12</c:v>
                </c:pt>
                <c:pt idx="639" formatCode="0.00E+00">
                  <c:v>2.1105500000000001E-12</c:v>
                </c:pt>
                <c:pt idx="640" formatCode="0.00E+00">
                  <c:v>1.8564499999999998E-12</c:v>
                </c:pt>
                <c:pt idx="641" formatCode="0.00E+00">
                  <c:v>1.6324600000000001E-12</c:v>
                </c:pt>
                <c:pt idx="642" formatCode="0.00E+00">
                  <c:v>1.4350900000000001E-12</c:v>
                </c:pt>
                <c:pt idx="643" formatCode="0.00E+00">
                  <c:v>1.26122E-12</c:v>
                </c:pt>
                <c:pt idx="644" formatCode="0.00E+00">
                  <c:v>1.10809E-12</c:v>
                </c:pt>
                <c:pt idx="645" formatCode="0.00E+00">
                  <c:v>9.7327699999999995E-13</c:v>
                </c:pt>
                <c:pt idx="646" formatCode="0.00E+00">
                  <c:v>8.5461899999999998E-13</c:v>
                </c:pt>
                <c:pt idx="647" formatCode="0.00E+00">
                  <c:v>7.5021200000000003E-13</c:v>
                </c:pt>
                <c:pt idx="648" formatCode="0.00E+00">
                  <c:v>6.5836999999999995E-13</c:v>
                </c:pt>
                <c:pt idx="649" formatCode="0.00E+00">
                  <c:v>5.7760600000000001E-13</c:v>
                </c:pt>
                <c:pt idx="650" formatCode="0.00E+00">
                  <c:v>5.0660399999999997E-13</c:v>
                </c:pt>
                <c:pt idx="651" formatCode="0.00E+00">
                  <c:v>4.4420099999999999E-13</c:v>
                </c:pt>
                <c:pt idx="652" formatCode="0.00E+00">
                  <c:v>3.8937400000000002E-13</c:v>
                </c:pt>
                <c:pt idx="653" formatCode="0.00E+00">
                  <c:v>3.4121499999999998E-13</c:v>
                </c:pt>
                <c:pt idx="654" formatCode="0.00E+00">
                  <c:v>2.98927E-13</c:v>
                </c:pt>
                <c:pt idx="655" formatCode="0.00E+00">
                  <c:v>2.6180500000000001E-13</c:v>
                </c:pt>
                <c:pt idx="656" formatCode="0.00E+00">
                  <c:v>2.2922599999999999E-13</c:v>
                </c:pt>
                <c:pt idx="657" formatCode="0.00E+00">
                  <c:v>2.00644E-13</c:v>
                </c:pt>
                <c:pt idx="658" formatCode="0.00E+00">
                  <c:v>1.7557500000000001E-13</c:v>
                </c:pt>
                <c:pt idx="659" formatCode="0.00E+00">
                  <c:v>1.5359499999999999E-13</c:v>
                </c:pt>
                <c:pt idx="660" formatCode="0.00E+00">
                  <c:v>1.34327E-13</c:v>
                </c:pt>
                <c:pt idx="661" formatCode="0.00E+00">
                  <c:v>1.1744299999999999E-13</c:v>
                </c:pt>
                <c:pt idx="662" formatCode="0.00E+00">
                  <c:v>1.0265100000000001E-13</c:v>
                </c:pt>
                <c:pt idx="663" formatCode="0.00E+00">
                  <c:v>8.9696799999999994E-14</c:v>
                </c:pt>
                <c:pt idx="664" formatCode="0.00E+00">
                  <c:v>7.8354599999999994E-14</c:v>
                </c:pt>
                <c:pt idx="665" formatCode="0.00E+00">
                  <c:v>6.8427000000000002E-14</c:v>
                </c:pt>
                <c:pt idx="666" formatCode="0.00E+00">
                  <c:v>5.9740000000000006E-14</c:v>
                </c:pt>
                <c:pt idx="667" formatCode="0.00E+00">
                  <c:v>5.2140900000000001E-14</c:v>
                </c:pt>
                <c:pt idx="668" formatCode="0.00E+00">
                  <c:v>4.5495300000000002E-14</c:v>
                </c:pt>
                <c:pt idx="669" formatCode="0.00E+00">
                  <c:v>3.96853E-14</c:v>
                </c:pt>
                <c:pt idx="670" formatCode="0.00E+00">
                  <c:v>3.4607399999999998E-14</c:v>
                </c:pt>
                <c:pt idx="671" formatCode="0.00E+00">
                  <c:v>3.0170499999999998E-14</c:v>
                </c:pt>
                <c:pt idx="672" formatCode="0.00E+00">
                  <c:v>2.6294899999999999E-14</c:v>
                </c:pt>
                <c:pt idx="673" formatCode="0.00E+00">
                  <c:v>2.2910499999999999E-14</c:v>
                </c:pt>
                <c:pt idx="674" formatCode="0.00E+00">
                  <c:v>1.9955999999999998E-14</c:v>
                </c:pt>
                <c:pt idx="675" formatCode="0.00E+00">
                  <c:v>1.73775E-14</c:v>
                </c:pt>
                <c:pt idx="676" formatCode="0.00E+00">
                  <c:v>1.5127799999999999E-14</c:v>
                </c:pt>
                <c:pt idx="677" formatCode="0.00E+00">
                  <c:v>1.3165600000000001E-14</c:v>
                </c:pt>
                <c:pt idx="678" formatCode="0.00E+00">
                  <c:v>1.14546E-14</c:v>
                </c:pt>
                <c:pt idx="679" formatCode="0.00E+00">
                  <c:v>9.9630800000000002E-15</c:v>
                </c:pt>
                <c:pt idx="680" formatCode="0.00E+00">
                  <c:v>8.6632900000000004E-15</c:v>
                </c:pt>
                <c:pt idx="681" formatCode="0.00E+00">
                  <c:v>7.5309100000000007E-15</c:v>
                </c:pt>
                <c:pt idx="682" formatCode="0.00E+00">
                  <c:v>6.5446600000000001E-15</c:v>
                </c:pt>
                <c:pt idx="683" formatCode="0.00E+00">
                  <c:v>5.6859299999999997E-15</c:v>
                </c:pt>
                <c:pt idx="684" formatCode="0.00E+00">
                  <c:v>4.9384600000000002E-15</c:v>
                </c:pt>
                <c:pt idx="685" formatCode="0.00E+00">
                  <c:v>4.28801E-15</c:v>
                </c:pt>
                <c:pt idx="686" formatCode="0.00E+00">
                  <c:v>3.7221700000000003E-15</c:v>
                </c:pt>
                <c:pt idx="687" formatCode="0.00E+00">
                  <c:v>3.2300599999999999E-15</c:v>
                </c:pt>
                <c:pt idx="688" formatCode="0.00E+00">
                  <c:v>2.8022099999999998E-15</c:v>
                </c:pt>
                <c:pt idx="689" formatCode="0.00E+00">
                  <c:v>2.43034E-15</c:v>
                </c:pt>
                <c:pt idx="690" formatCode="0.00E+00">
                  <c:v>2.1072E-15</c:v>
                </c:pt>
                <c:pt idx="691" formatCode="0.00E+00">
                  <c:v>1.8265100000000002E-15</c:v>
                </c:pt>
                <c:pt idx="692" formatCode="0.00E+00">
                  <c:v>1.5827499999999999E-15</c:v>
                </c:pt>
                <c:pt idx="693" formatCode="0.00E+00">
                  <c:v>1.3711300000000001E-15</c:v>
                </c:pt>
                <c:pt idx="694" formatCode="0.00E+00">
                  <c:v>1.18746E-15</c:v>
                </c:pt>
                <c:pt idx="695" formatCode="0.00E+00">
                  <c:v>1.0281000000000001E-15</c:v>
                </c:pt>
                <c:pt idx="696" formatCode="0.00E+00">
                  <c:v>8.8986699999999995E-16</c:v>
                </c:pt>
                <c:pt idx="697" formatCode="0.00E+00">
                  <c:v>7.7000100000000001E-16</c:v>
                </c:pt>
                <c:pt idx="698" formatCode="0.00E+00">
                  <c:v>6.6608900000000002E-16</c:v>
                </c:pt>
                <c:pt idx="699" formatCode="0.00E+00">
                  <c:v>5.7603399999999998E-16</c:v>
                </c:pt>
                <c:pt idx="700" formatCode="0.00E+00">
                  <c:v>4.9801200000000002E-16</c:v>
                </c:pt>
                <c:pt idx="701" formatCode="0.00E+00">
                  <c:v>4.3043299999999998E-16</c:v>
                </c:pt>
                <c:pt idx="702" formatCode="0.00E+00">
                  <c:v>3.71918E-16</c:v>
                </c:pt>
                <c:pt idx="703" formatCode="0.00E+00">
                  <c:v>3.21265E-16</c:v>
                </c:pt>
                <c:pt idx="704" formatCode="0.00E+00">
                  <c:v>2.7743100000000002E-16</c:v>
                </c:pt>
                <c:pt idx="705" formatCode="0.00E+00">
                  <c:v>2.39509E-16</c:v>
                </c:pt>
                <c:pt idx="706" formatCode="0.00E+00">
                  <c:v>2.06711E-16</c:v>
                </c:pt>
                <c:pt idx="707" formatCode="0.00E+00">
                  <c:v>1.7835300000000001E-16</c:v>
                </c:pt>
                <c:pt idx="708" formatCode="0.00E+00">
                  <c:v>1.5384099999999999E-16</c:v>
                </c:pt>
                <c:pt idx="709" formatCode="0.00E+00">
                  <c:v>1.3266E-16</c:v>
                </c:pt>
                <c:pt idx="710" formatCode="0.00E+00">
                  <c:v>1.1436200000000001E-16</c:v>
                </c:pt>
                <c:pt idx="711" formatCode="0.00E+00">
                  <c:v>9.8559699999999998E-17</c:v>
                </c:pt>
                <c:pt idx="712" formatCode="0.00E+00">
                  <c:v>8.4916400000000002E-17</c:v>
                </c:pt>
                <c:pt idx="713" formatCode="0.00E+00">
                  <c:v>7.3140700000000001E-17</c:v>
                </c:pt>
                <c:pt idx="714" formatCode="0.00E+00">
                  <c:v>6.2979899999999996E-17</c:v>
                </c:pt>
                <c:pt idx="715" formatCode="0.00E+00">
                  <c:v>5.4214999999999997E-17</c:v>
                </c:pt>
                <c:pt idx="716" formatCode="0.00E+00">
                  <c:v>4.6656499999999998E-17</c:v>
                </c:pt>
                <c:pt idx="717" formatCode="0.00E+00">
                  <c:v>4.0140199999999998E-17</c:v>
                </c:pt>
                <c:pt idx="718" formatCode="0.00E+00">
                  <c:v>3.45241E-17</c:v>
                </c:pt>
                <c:pt idx="719" formatCode="0.00E+00">
                  <c:v>2.9685299999999997E-17</c:v>
                </c:pt>
                <c:pt idx="720" formatCode="0.00E+00">
                  <c:v>2.5517299999999999E-17</c:v>
                </c:pt>
                <c:pt idx="721" formatCode="0.00E+00">
                  <c:v>2.19282E-17</c:v>
                </c:pt>
                <c:pt idx="722" formatCode="0.00E+00">
                  <c:v>1.88385E-17</c:v>
                </c:pt>
                <c:pt idx="723" formatCode="0.00E+00">
                  <c:v>1.6179499999999999E-17</c:v>
                </c:pt>
                <c:pt idx="724" formatCode="0.00E+00">
                  <c:v>1.3891799999999999E-17</c:v>
                </c:pt>
                <c:pt idx="725" formatCode="0.00E+00">
                  <c:v>1.19241E-17</c:v>
                </c:pt>
                <c:pt idx="726" formatCode="0.00E+00">
                  <c:v>1.02322E-17</c:v>
                </c:pt>
                <c:pt idx="727" formatCode="0.00E+00">
                  <c:v>8.7778499999999999E-18</c:v>
                </c:pt>
                <c:pt idx="728" formatCode="0.00E+00">
                  <c:v>7.5280399999999993E-18</c:v>
                </c:pt>
                <c:pt idx="729" formatCode="0.00E+00">
                  <c:v>6.4543300000000004E-18</c:v>
                </c:pt>
                <c:pt idx="730" formatCode="0.00E+00">
                  <c:v>5.5321699999999997E-18</c:v>
                </c:pt>
                <c:pt idx="731" formatCode="0.00E+00">
                  <c:v>4.7403900000000001E-18</c:v>
                </c:pt>
                <c:pt idx="732" formatCode="0.00E+00">
                  <c:v>4.06077E-18</c:v>
                </c:pt>
                <c:pt idx="733" formatCode="0.00E+00">
                  <c:v>3.4775900000000002E-18</c:v>
                </c:pt>
                <c:pt idx="734" formatCode="0.00E+00">
                  <c:v>2.9772999999999999E-18</c:v>
                </c:pt>
                <c:pt idx="735" formatCode="0.00E+00">
                  <c:v>2.5482499999999999E-18</c:v>
                </c:pt>
                <c:pt idx="736" formatCode="0.00E+00">
                  <c:v>2.1804E-18</c:v>
                </c:pt>
                <c:pt idx="737" formatCode="0.00E+00">
                  <c:v>1.8651200000000001E-18</c:v>
                </c:pt>
                <c:pt idx="738" formatCode="0.00E+00">
                  <c:v>1.5949600000000001E-18</c:v>
                </c:pt>
                <c:pt idx="739" formatCode="0.00E+00">
                  <c:v>1.36355E-18</c:v>
                </c:pt>
                <c:pt idx="740" formatCode="0.00E+00">
                  <c:v>1.1653799999999999E-18</c:v>
                </c:pt>
                <c:pt idx="741" formatCode="0.00E+00">
                  <c:v>9.9571700000000001E-19</c:v>
                </c:pt>
                <c:pt idx="742" formatCode="0.00E+00">
                  <c:v>8.5051300000000003E-19</c:v>
                </c:pt>
                <c:pt idx="743" formatCode="0.00E+00">
                  <c:v>7.2627500000000001E-19</c:v>
                </c:pt>
                <c:pt idx="744" formatCode="0.00E+00">
                  <c:v>6.2000700000000002E-19</c:v>
                </c:pt>
                <c:pt idx="745" formatCode="0.00E+00">
                  <c:v>5.2913599999999999E-19</c:v>
                </c:pt>
                <c:pt idx="746" formatCode="0.00E+00">
                  <c:v>4.5145299999999999E-19</c:v>
                </c:pt>
                <c:pt idx="747" formatCode="0.00E+00">
                  <c:v>3.8506399999999998E-19</c:v>
                </c:pt>
                <c:pt idx="748" formatCode="0.00E+00">
                  <c:v>3.2834400000000001E-19</c:v>
                </c:pt>
                <c:pt idx="749" formatCode="0.00E+00">
                  <c:v>2.7989800000000001E-19</c:v>
                </c:pt>
                <c:pt idx="750" formatCode="0.00E+00">
                  <c:v>2.38532E-19</c:v>
                </c:pt>
                <c:pt idx="751" formatCode="0.00E+00">
                  <c:v>2.0321999999999999E-19</c:v>
                </c:pt>
                <c:pt idx="752" formatCode="0.00E+00">
                  <c:v>1.7308599999999999E-19</c:v>
                </c:pt>
                <c:pt idx="753" formatCode="0.00E+00">
                  <c:v>1.47379E-19</c:v>
                </c:pt>
                <c:pt idx="754" formatCode="0.00E+00">
                  <c:v>1.25453E-19</c:v>
                </c:pt>
                <c:pt idx="755" formatCode="0.00E+00">
                  <c:v>1.06758E-19</c:v>
                </c:pt>
                <c:pt idx="756" formatCode="0.00E+00">
                  <c:v>9.0823500000000004E-20</c:v>
                </c:pt>
                <c:pt idx="757" formatCode="0.00E+00">
                  <c:v>7.7244900000000006E-20</c:v>
                </c:pt>
                <c:pt idx="758" formatCode="0.00E+00">
                  <c:v>6.5677499999999997E-20</c:v>
                </c:pt>
                <c:pt idx="759" formatCode="0.00E+00">
                  <c:v>5.5826200000000001E-20</c:v>
                </c:pt>
                <c:pt idx="760" formatCode="0.00E+00">
                  <c:v>4.7439E-20</c:v>
                </c:pt>
                <c:pt idx="761" formatCode="0.00E+00">
                  <c:v>4.0300199999999998E-20</c:v>
                </c:pt>
                <c:pt idx="762" formatCode="0.00E+00">
                  <c:v>3.42259E-20</c:v>
                </c:pt>
                <c:pt idx="763" formatCode="0.00E+00">
                  <c:v>2.9058700000000001E-20</c:v>
                </c:pt>
                <c:pt idx="764" formatCode="0.00E+00">
                  <c:v>2.46646E-20</c:v>
                </c:pt>
                <c:pt idx="765" formatCode="0.00E+00">
                  <c:v>2.0928899999999999E-20</c:v>
                </c:pt>
                <c:pt idx="766" formatCode="0.00E+00">
                  <c:v>1.7753899999999999E-20</c:v>
                </c:pt>
                <c:pt idx="767" formatCode="0.00E+00">
                  <c:v>1.5056200000000001E-20</c:v>
                </c:pt>
                <c:pt idx="768" formatCode="0.00E+00">
                  <c:v>1.27648E-20</c:v>
                </c:pt>
                <c:pt idx="769" formatCode="0.00E+00">
                  <c:v>1.0818999999999999E-20</c:v>
                </c:pt>
                <c:pt idx="770" formatCode="0.00E+00">
                  <c:v>9.1671400000000002E-21</c:v>
                </c:pt>
                <c:pt idx="771" formatCode="0.00E+00">
                  <c:v>7.7652800000000004E-21</c:v>
                </c:pt>
                <c:pt idx="772" formatCode="0.00E+00">
                  <c:v>6.5758999999999998E-21</c:v>
                </c:pt>
                <c:pt idx="773" formatCode="0.00E+00">
                  <c:v>5.5670899999999998E-21</c:v>
                </c:pt>
                <c:pt idx="774" formatCode="0.00E+00">
                  <c:v>4.7116799999999997E-21</c:v>
                </c:pt>
                <c:pt idx="775" formatCode="0.00E+00">
                  <c:v>3.9865699999999999E-21</c:v>
                </c:pt>
                <c:pt idx="776" formatCode="0.00E+00">
                  <c:v>3.3720799999999999E-21</c:v>
                </c:pt>
                <c:pt idx="777" formatCode="0.00E+00">
                  <c:v>2.8514900000000002E-21</c:v>
                </c:pt>
                <c:pt idx="778" formatCode="0.00E+00">
                  <c:v>2.4105699999999999E-21</c:v>
                </c:pt>
                <c:pt idx="779" formatCode="0.00E+00">
                  <c:v>2.0372500000000001E-21</c:v>
                </c:pt>
                <c:pt idx="780" formatCode="0.00E+00">
                  <c:v>1.7212399999999999E-21</c:v>
                </c:pt>
                <c:pt idx="781" formatCode="0.00E+00">
                  <c:v>1.4538399999999999E-21</c:v>
                </c:pt>
                <c:pt idx="782" formatCode="0.00E+00">
                  <c:v>1.2276200000000001E-21</c:v>
                </c:pt>
                <c:pt idx="783" formatCode="0.00E+00">
                  <c:v>1.0363100000000001E-21</c:v>
                </c:pt>
                <c:pt idx="784" formatCode="0.00E+00">
                  <c:v>8.7455700000000006E-22</c:v>
                </c:pt>
                <c:pt idx="785" formatCode="0.00E+00">
                  <c:v>7.3784000000000004E-22</c:v>
                </c:pt>
                <c:pt idx="786" formatCode="0.00E+00">
                  <c:v>6.2231700000000001E-22</c:v>
                </c:pt>
                <c:pt idx="787" formatCode="0.00E+00">
                  <c:v>5.2472999999999998E-22</c:v>
                </c:pt>
                <c:pt idx="788" formatCode="0.00E+00">
                  <c:v>4.4231900000000003E-22</c:v>
                </c:pt>
                <c:pt idx="789" formatCode="0.00E+00">
                  <c:v>3.72744E-22</c:v>
                </c:pt>
                <c:pt idx="790" formatCode="0.00E+00">
                  <c:v>3.1402200000000002E-22</c:v>
                </c:pt>
                <c:pt idx="791" formatCode="0.00E+00">
                  <c:v>2.64475E-22</c:v>
                </c:pt>
                <c:pt idx="792" formatCode="0.00E+00">
                  <c:v>2.2268199999999999E-22</c:v>
                </c:pt>
                <c:pt idx="793" formatCode="0.00E+00">
                  <c:v>1.87439E-22</c:v>
                </c:pt>
                <c:pt idx="794" formatCode="0.00E+00">
                  <c:v>1.5772800000000001E-22</c:v>
                </c:pt>
                <c:pt idx="795" formatCode="0.00E+00">
                  <c:v>1.3268899999999999E-22</c:v>
                </c:pt>
                <c:pt idx="796" formatCode="0.00E+00">
                  <c:v>1.1159200000000001E-22</c:v>
                </c:pt>
                <c:pt idx="797" formatCode="0.00E+00">
                  <c:v>9.3823199999999995E-23</c:v>
                </c:pt>
                <c:pt idx="798" formatCode="0.00E+00">
                  <c:v>7.88607E-23</c:v>
                </c:pt>
                <c:pt idx="799" formatCode="0.00E+00">
                  <c:v>6.6265300000000001E-23</c:v>
                </c:pt>
                <c:pt idx="800" formatCode="0.00E+00">
                  <c:v>5.56656E-23</c:v>
                </c:pt>
                <c:pt idx="801" formatCode="0.00E+00">
                  <c:v>4.6747900000000002E-23</c:v>
                </c:pt>
                <c:pt idx="802" formatCode="0.00E+00">
                  <c:v>3.9247599999999999E-23</c:v>
                </c:pt>
                <c:pt idx="803" formatCode="0.00E+00">
                  <c:v>3.29412E-23</c:v>
                </c:pt>
                <c:pt idx="804" formatCode="0.00E+00">
                  <c:v>2.7640100000000002E-23</c:v>
                </c:pt>
                <c:pt idx="805" formatCode="0.00E+00">
                  <c:v>2.3185500000000001E-23</c:v>
                </c:pt>
                <c:pt idx="806" formatCode="0.00E+00">
                  <c:v>1.9443200000000001E-23</c:v>
                </c:pt>
                <c:pt idx="807" formatCode="0.00E+00">
                  <c:v>1.63002E-23</c:v>
                </c:pt>
                <c:pt idx="808" formatCode="0.00E+00">
                  <c:v>1.3661400000000001E-23</c:v>
                </c:pt>
                <c:pt idx="809" formatCode="0.00E+00">
                  <c:v>1.14465E-23</c:v>
                </c:pt>
                <c:pt idx="810" formatCode="0.00E+00">
                  <c:v>9.5878899999999995E-24</c:v>
                </c:pt>
                <c:pt idx="811" formatCode="0.00E+00">
                  <c:v>8.0287800000000005E-24</c:v>
                </c:pt>
                <c:pt idx="812" formatCode="0.00E+00">
                  <c:v>6.7212699999999998E-24</c:v>
                </c:pt>
                <c:pt idx="813" formatCode="0.00E+00">
                  <c:v>5.6250799999999999E-24</c:v>
                </c:pt>
                <c:pt idx="814" formatCode="0.00E+00">
                  <c:v>4.7063100000000003E-24</c:v>
                </c:pt>
                <c:pt idx="815" formatCode="0.00E+00">
                  <c:v>3.9364700000000003E-24</c:v>
                </c:pt>
                <c:pt idx="816" formatCode="0.00E+00">
                  <c:v>3.2916200000000001E-24</c:v>
                </c:pt>
                <c:pt idx="817" formatCode="0.00E+00">
                  <c:v>2.75161E-24</c:v>
                </c:pt>
                <c:pt idx="818" formatCode="0.00E+00">
                  <c:v>2.29953E-24</c:v>
                </c:pt>
                <c:pt idx="819" formatCode="0.00E+00">
                  <c:v>1.9211700000000001E-24</c:v>
                </c:pt>
                <c:pt idx="820" formatCode="0.00E+00">
                  <c:v>1.60461E-24</c:v>
                </c:pt>
                <c:pt idx="821" formatCode="0.00E+00">
                  <c:v>1.3398199999999999E-24</c:v>
                </c:pt>
                <c:pt idx="822" formatCode="0.00E+00">
                  <c:v>1.1184100000000001E-24</c:v>
                </c:pt>
                <c:pt idx="823" formatCode="0.00E+00">
                  <c:v>9.3331200000000005E-25</c:v>
                </c:pt>
                <c:pt idx="824" formatCode="0.00E+00">
                  <c:v>7.7862799999999998E-25</c:v>
                </c:pt>
                <c:pt idx="825" formatCode="0.00E+00">
                  <c:v>6.4939300000000002E-25</c:v>
                </c:pt>
                <c:pt idx="826" formatCode="0.00E+00">
                  <c:v>5.4145300000000004E-25</c:v>
                </c:pt>
                <c:pt idx="827" formatCode="0.00E+00">
                  <c:v>4.5132500000000003E-25</c:v>
                </c:pt>
                <c:pt idx="828" formatCode="0.00E+00">
                  <c:v>3.7609000000000001E-25</c:v>
                </c:pt>
                <c:pt idx="829" formatCode="0.00E+00">
                  <c:v>3.13307E-25</c:v>
                </c:pt>
                <c:pt idx="830" formatCode="0.00E+00">
                  <c:v>2.6092999999999999E-25</c:v>
                </c:pt>
                <c:pt idx="831" formatCode="0.00E+00">
                  <c:v>2.1724600000000002E-25</c:v>
                </c:pt>
                <c:pt idx="832" formatCode="0.00E+00">
                  <c:v>1.8082399999999999E-25</c:v>
                </c:pt>
                <c:pt idx="833" formatCode="0.00E+00">
                  <c:v>1.5046500000000001E-25</c:v>
                </c:pt>
                <c:pt idx="834" formatCode="0.00E+00">
                  <c:v>1.2516699999999999E-25</c:v>
                </c:pt>
                <c:pt idx="835" formatCode="0.00E+00">
                  <c:v>1.04092E-25</c:v>
                </c:pt>
                <c:pt idx="836" formatCode="0.00E+00">
                  <c:v>8.6540899999999996E-26</c:v>
                </c:pt>
                <c:pt idx="837" formatCode="0.00E+00">
                  <c:v>7.1928400000000003E-26</c:v>
                </c:pt>
                <c:pt idx="838" formatCode="0.00E+00">
                  <c:v>5.9766099999999999E-26</c:v>
                </c:pt>
                <c:pt idx="839" formatCode="0.00E+00">
                  <c:v>4.9645999999999998E-26</c:v>
                </c:pt>
                <c:pt idx="840" formatCode="0.00E+00">
                  <c:v>4.1227599999999997E-26</c:v>
                </c:pt>
                <c:pt idx="841" formatCode="0.00E+00">
                  <c:v>3.4226900000000002E-26</c:v>
                </c:pt>
                <c:pt idx="842" formatCode="0.00E+00">
                  <c:v>2.84068E-26</c:v>
                </c:pt>
                <c:pt idx="843" formatCode="0.00E+00">
                  <c:v>2.3569599999999999E-26</c:v>
                </c:pt>
                <c:pt idx="844" formatCode="0.00E+00">
                  <c:v>1.9550500000000001E-26</c:v>
                </c:pt>
                <c:pt idx="845" formatCode="0.00E+00">
                  <c:v>1.6211999999999999E-26</c:v>
                </c:pt>
                <c:pt idx="846" formatCode="0.00E+00">
                  <c:v>1.3439799999999999E-26</c:v>
                </c:pt>
                <c:pt idx="847" formatCode="0.00E+00">
                  <c:v>1.1138400000000001E-26</c:v>
                </c:pt>
                <c:pt idx="848" formatCode="0.00E+00">
                  <c:v>9.2284100000000005E-27</c:v>
                </c:pt>
                <c:pt idx="849" formatCode="0.00E+00">
                  <c:v>7.6437600000000005E-27</c:v>
                </c:pt>
                <c:pt idx="850" formatCode="0.00E+00">
                  <c:v>6.3294000000000001E-27</c:v>
                </c:pt>
                <c:pt idx="851" formatCode="0.00E+00">
                  <c:v>5.2395399999999998E-27</c:v>
                </c:pt>
                <c:pt idx="852" formatCode="0.00E+00">
                  <c:v>4.3360900000000003E-27</c:v>
                </c:pt>
                <c:pt idx="853" formatCode="0.00E+00">
                  <c:v>3.5873899999999998E-27</c:v>
                </c:pt>
                <c:pt idx="854" formatCode="0.00E+00">
                  <c:v>2.9671200000000001E-27</c:v>
                </c:pt>
                <c:pt idx="855" formatCode="0.00E+00">
                  <c:v>2.4533800000000002E-27</c:v>
                </c:pt>
                <c:pt idx="856" formatCode="0.00E+00">
                  <c:v>2.0280199999999999E-27</c:v>
                </c:pt>
                <c:pt idx="857" formatCode="0.00E+00">
                  <c:v>1.6759199999999999E-27</c:v>
                </c:pt>
                <c:pt idx="858" formatCode="0.00E+00">
                  <c:v>1.3845500000000001E-27</c:v>
                </c:pt>
                <c:pt idx="859" formatCode="0.00E+00">
                  <c:v>1.14351E-27</c:v>
                </c:pt>
                <c:pt idx="860" formatCode="0.00E+00">
                  <c:v>9.4415999999999995E-28</c:v>
                </c:pt>
                <c:pt idx="861" formatCode="0.00E+00">
                  <c:v>7.7934000000000001E-28</c:v>
                </c:pt>
                <c:pt idx="862" formatCode="0.00E+00">
                  <c:v>6.4310700000000002E-28</c:v>
                </c:pt>
                <c:pt idx="863" formatCode="0.00E+00">
                  <c:v>5.3053599999999997E-28</c:v>
                </c:pt>
                <c:pt idx="864" formatCode="0.00E+00">
                  <c:v>4.3754399999999996E-28</c:v>
                </c:pt>
                <c:pt idx="865" formatCode="0.00E+00">
                  <c:v>3.6074799999999999E-28</c:v>
                </c:pt>
                <c:pt idx="866" formatCode="0.00E+00">
                  <c:v>2.9734499999999999E-28</c:v>
                </c:pt>
                <c:pt idx="867" formatCode="0.00E+00">
                  <c:v>2.4501500000000002E-28</c:v>
                </c:pt>
                <c:pt idx="868" formatCode="0.00E+00">
                  <c:v>2.0183600000000001E-28</c:v>
                </c:pt>
                <c:pt idx="869" formatCode="0.00E+00">
                  <c:v>1.6621899999999999E-28</c:v>
                </c:pt>
                <c:pt idx="870" formatCode="0.00E+00">
                  <c:v>1.3684799999999999E-28</c:v>
                </c:pt>
                <c:pt idx="871" formatCode="0.00E+00">
                  <c:v>1.1263399999999999E-28</c:v>
                </c:pt>
                <c:pt idx="872" formatCode="0.00E+00">
                  <c:v>9.2678300000000004E-29</c:v>
                </c:pt>
                <c:pt idx="873" formatCode="0.00E+00">
                  <c:v>7.6236100000000003E-29</c:v>
                </c:pt>
                <c:pt idx="874" formatCode="0.00E+00">
                  <c:v>6.26929E-29</c:v>
                </c:pt>
                <c:pt idx="875" formatCode="0.00E+00">
                  <c:v>5.1540699999999998E-29</c:v>
                </c:pt>
                <c:pt idx="876" formatCode="0.00E+00">
                  <c:v>4.2360199999999999E-29</c:v>
                </c:pt>
                <c:pt idx="877" formatCode="0.00E+00">
                  <c:v>3.4805000000000002E-29</c:v>
                </c:pt>
                <c:pt idx="878" formatCode="0.00E+00">
                  <c:v>2.8589000000000001E-29</c:v>
                </c:pt>
                <c:pt idx="879" formatCode="0.00E+00">
                  <c:v>2.34764E-29</c:v>
                </c:pt>
                <c:pt idx="880" formatCode="0.00E+00">
                  <c:v>1.9272600000000001E-29</c:v>
                </c:pt>
                <c:pt idx="881" formatCode="0.00E+00">
                  <c:v>1.5817E-29</c:v>
                </c:pt>
                <c:pt idx="882" formatCode="0.00E+00">
                  <c:v>1.2977200000000001E-29</c:v>
                </c:pt>
                <c:pt idx="883" formatCode="0.00E+00">
                  <c:v>1.0644299999999999E-29</c:v>
                </c:pt>
                <c:pt idx="884" formatCode="0.00E+00">
                  <c:v>8.7281799999999994E-30</c:v>
                </c:pt>
                <c:pt idx="885" formatCode="0.00E+00">
                  <c:v>7.1549599999999995E-30</c:v>
                </c:pt>
                <c:pt idx="886" formatCode="0.00E+00">
                  <c:v>5.8636199999999997E-30</c:v>
                </c:pt>
                <c:pt idx="887" formatCode="0.00E+00">
                  <c:v>4.8039699999999999E-30</c:v>
                </c:pt>
                <c:pt idx="888" formatCode="0.00E+00">
                  <c:v>3.9346699999999999E-30</c:v>
                </c:pt>
                <c:pt idx="889" formatCode="0.00E+00">
                  <c:v>3.2217599999999998E-30</c:v>
                </c:pt>
                <c:pt idx="890" formatCode="0.00E+00">
                  <c:v>2.6372499999999999E-30</c:v>
                </c:pt>
                <c:pt idx="891" formatCode="0.00E+00">
                  <c:v>2.15817E-30</c:v>
                </c:pt>
                <c:pt idx="892" formatCode="0.00E+00">
                  <c:v>1.7656100000000001E-30</c:v>
                </c:pt>
                <c:pt idx="893" formatCode="0.00E+00">
                  <c:v>1.44404E-30</c:v>
                </c:pt>
                <c:pt idx="894" formatCode="0.00E+00">
                  <c:v>1.1806999999999999E-30</c:v>
                </c:pt>
                <c:pt idx="895" formatCode="0.00E+00">
                  <c:v>9.65103E-31</c:v>
                </c:pt>
                <c:pt idx="896" formatCode="0.00E+00">
                  <c:v>7.8864800000000002E-31</c:v>
                </c:pt>
                <c:pt idx="897" formatCode="0.00E+00">
                  <c:v>6.4426999999999998E-31</c:v>
                </c:pt>
                <c:pt idx="898" formatCode="0.00E+00">
                  <c:v>5.2617200000000004E-31</c:v>
                </c:pt>
                <c:pt idx="899" formatCode="0.00E+00">
                  <c:v>4.2959800000000003E-31</c:v>
                </c:pt>
                <c:pt idx="900" formatCode="0.00E+00">
                  <c:v>3.50649E-31</c:v>
                </c:pt>
                <c:pt idx="901" formatCode="0.00E+00">
                  <c:v>2.8612600000000002E-31</c:v>
                </c:pt>
                <c:pt idx="902" formatCode="0.00E+00">
                  <c:v>2.3340899999999999E-31</c:v>
                </c:pt>
                <c:pt idx="903" formatCode="0.00E+00">
                  <c:v>1.9035E-31</c:v>
                </c:pt>
                <c:pt idx="904" formatCode="0.00E+00">
                  <c:v>1.5518999999999999E-31</c:v>
                </c:pt>
                <c:pt idx="905" formatCode="0.00E+00">
                  <c:v>1.2648800000000001E-31</c:v>
                </c:pt>
                <c:pt idx="906" formatCode="0.00E+00">
                  <c:v>1.03065E-31</c:v>
                </c:pt>
                <c:pt idx="907" formatCode="0.00E+00">
                  <c:v>8.3954800000000005E-32</c:v>
                </c:pt>
                <c:pt idx="908" formatCode="0.00E+00">
                  <c:v>6.8368500000000003E-32</c:v>
                </c:pt>
                <c:pt idx="909" formatCode="0.00E+00">
                  <c:v>5.5659800000000001E-32</c:v>
                </c:pt>
                <c:pt idx="910" formatCode="0.00E+00">
                  <c:v>4.53005E-32</c:v>
                </c:pt>
                <c:pt idx="911" formatCode="0.00E+00">
                  <c:v>3.6858599999999998E-32</c:v>
                </c:pt>
                <c:pt idx="912" formatCode="0.00E+00">
                  <c:v>2.99813E-32</c:v>
                </c:pt>
                <c:pt idx="913" formatCode="0.00E+00">
                  <c:v>2.43802E-32</c:v>
                </c:pt>
                <c:pt idx="914" formatCode="0.00E+00">
                  <c:v>1.98197E-32</c:v>
                </c:pt>
                <c:pt idx="915" formatCode="0.00E+00">
                  <c:v>1.6107699999999999E-32</c:v>
                </c:pt>
                <c:pt idx="916" formatCode="0.00E+00">
                  <c:v>1.30872E-32</c:v>
                </c:pt>
                <c:pt idx="917" formatCode="0.00E+00">
                  <c:v>1.063E-32</c:v>
                </c:pt>
                <c:pt idx="918" formatCode="0.00E+00">
                  <c:v>8.6316499999999999E-33</c:v>
                </c:pt>
                <c:pt idx="919" formatCode="0.00E+00">
                  <c:v>7.0069799999999999E-33</c:v>
                </c:pt>
                <c:pt idx="920" formatCode="0.00E+00">
                  <c:v>5.6864700000000003E-33</c:v>
                </c:pt>
                <c:pt idx="921" formatCode="0.00E+00">
                  <c:v>4.6134899999999998E-33</c:v>
                </c:pt>
                <c:pt idx="922" formatCode="0.00E+00">
                  <c:v>3.7419000000000003E-33</c:v>
                </c:pt>
                <c:pt idx="923" formatCode="0.00E+00">
                  <c:v>3.0340899999999998E-33</c:v>
                </c:pt>
                <c:pt idx="924" formatCode="0.00E+00">
                  <c:v>2.4594700000000001E-33</c:v>
                </c:pt>
                <c:pt idx="925" formatCode="0.00E+00">
                  <c:v>1.9930999999999999E-33</c:v>
                </c:pt>
                <c:pt idx="926" formatCode="0.00E+00">
                  <c:v>1.6147E-33</c:v>
                </c:pt>
                <c:pt idx="927" formatCode="0.00E+00">
                  <c:v>1.3077599999999999E-33</c:v>
                </c:pt>
                <c:pt idx="928" formatCode="0.00E+00">
                  <c:v>1.0588700000000001E-33</c:v>
                </c:pt>
                <c:pt idx="929" formatCode="0.00E+00">
                  <c:v>8.5709500000000001E-34</c:v>
                </c:pt>
                <c:pt idx="930" formatCode="0.00E+00">
                  <c:v>6.93572E-34</c:v>
                </c:pt>
                <c:pt idx="931" formatCode="0.00E+00">
                  <c:v>5.61086E-34</c:v>
                </c:pt>
                <c:pt idx="932" formatCode="0.00E+00">
                  <c:v>4.5377699999999999E-34</c:v>
                </c:pt>
                <c:pt idx="933" formatCode="0.00E+00">
                  <c:v>3.6688599999999998E-34</c:v>
                </c:pt>
                <c:pt idx="934" formatCode="0.00E+00">
                  <c:v>2.9654699999999999E-34</c:v>
                </c:pt>
                <c:pt idx="935" formatCode="0.00E+00">
                  <c:v>2.3962500000000001E-34</c:v>
                </c:pt>
                <c:pt idx="936" formatCode="0.00E+00">
                  <c:v>1.93573E-34</c:v>
                </c:pt>
                <c:pt idx="937" formatCode="0.00E+00">
                  <c:v>1.56327E-34</c:v>
                </c:pt>
                <c:pt idx="938" formatCode="0.00E+00">
                  <c:v>1.26211E-34</c:v>
                </c:pt>
                <c:pt idx="939" formatCode="0.00E+00">
                  <c:v>1.0186799999999999E-34</c:v>
                </c:pt>
                <c:pt idx="940" formatCode="0.00E+00">
                  <c:v>8.2195899999999995E-35</c:v>
                </c:pt>
                <c:pt idx="941" formatCode="0.00E+00">
                  <c:v>6.6303899999999999E-35</c:v>
                </c:pt>
                <c:pt idx="942" formatCode="0.00E+00">
                  <c:v>5.34691E-35</c:v>
                </c:pt>
                <c:pt idx="943" formatCode="0.00E+00">
                  <c:v>4.3106400000000002E-35</c:v>
                </c:pt>
                <c:pt idx="944" formatCode="0.00E+00">
                  <c:v>3.4742099999999999E-35</c:v>
                </c:pt>
                <c:pt idx="945" formatCode="0.00E+00">
                  <c:v>2.79927E-35</c:v>
                </c:pt>
                <c:pt idx="946" formatCode="0.00E+00">
                  <c:v>2.2548100000000001E-35</c:v>
                </c:pt>
                <c:pt idx="947" formatCode="0.00E+00">
                  <c:v>1.8157200000000001E-35</c:v>
                </c:pt>
                <c:pt idx="948" formatCode="0.00E+00">
                  <c:v>1.46172E-35</c:v>
                </c:pt>
                <c:pt idx="949" formatCode="0.00E+00">
                  <c:v>1.1763900000000001E-35</c:v>
                </c:pt>
                <c:pt idx="950" formatCode="0.00E+00">
                  <c:v>9.4649399999999997E-36</c:v>
                </c:pt>
                <c:pt idx="951" formatCode="0.00E+00">
                  <c:v>7.6130299999999996E-36</c:v>
                </c:pt>
                <c:pt idx="952" formatCode="0.00E+00">
                  <c:v>6.1217099999999995E-36</c:v>
                </c:pt>
                <c:pt idx="953" formatCode="0.00E+00">
                  <c:v>4.9211000000000001E-36</c:v>
                </c:pt>
                <c:pt idx="954" formatCode="0.00E+00">
                  <c:v>3.9548300000000001E-36</c:v>
                </c:pt>
                <c:pt idx="955" formatCode="0.00E+00">
                  <c:v>3.1773699999999999E-36</c:v>
                </c:pt>
                <c:pt idx="956" formatCode="0.00E+00">
                  <c:v>2.5520099999999999E-36</c:v>
                </c:pt>
                <c:pt idx="957" formatCode="0.00E+00">
                  <c:v>2.0491499999999999E-36</c:v>
                </c:pt>
                <c:pt idx="958" formatCode="0.00E+00">
                  <c:v>1.6448999999999999E-36</c:v>
                </c:pt>
                <c:pt idx="959" formatCode="0.00E+00">
                  <c:v>1.3200200000000001E-36</c:v>
                </c:pt>
                <c:pt idx="960" formatCode="0.00E+00">
                  <c:v>1.0590000000000001E-36</c:v>
                </c:pt>
                <c:pt idx="961" formatCode="0.00E+00">
                  <c:v>8.4934800000000004E-37</c:v>
                </c:pt>
                <c:pt idx="962" formatCode="0.00E+00">
                  <c:v>6.8100699999999996E-37</c:v>
                </c:pt>
                <c:pt idx="963" formatCode="0.00E+00">
                  <c:v>5.4587399999999997E-37</c:v>
                </c:pt>
                <c:pt idx="964" formatCode="0.00E+00">
                  <c:v>4.3743E-37</c:v>
                </c:pt>
                <c:pt idx="965" formatCode="0.00E+00">
                  <c:v>3.5042899999999999E-37</c:v>
                </c:pt>
                <c:pt idx="966" formatCode="0.00E+00">
                  <c:v>2.80651E-37</c:v>
                </c:pt>
                <c:pt idx="967" formatCode="0.00E+00">
                  <c:v>2.2470200000000001E-37</c:v>
                </c:pt>
                <c:pt idx="968" formatCode="0.00E+00">
                  <c:v>1.7985499999999999E-37</c:v>
                </c:pt>
                <c:pt idx="969" formatCode="0.00E+00">
                  <c:v>1.43918E-37</c:v>
                </c:pt>
                <c:pt idx="970" formatCode="0.00E+00">
                  <c:v>1.1512800000000001E-37</c:v>
                </c:pt>
                <c:pt idx="971" formatCode="0.00E+00">
                  <c:v>9.2071100000000003E-38</c:v>
                </c:pt>
                <c:pt idx="972" formatCode="0.00E+00">
                  <c:v>7.36105E-38</c:v>
                </c:pt>
                <c:pt idx="973" formatCode="0.00E+00">
                  <c:v>5.8834500000000004E-38</c:v>
                </c:pt>
                <c:pt idx="974" formatCode="0.00E+00">
                  <c:v>4.7010900000000001E-38</c:v>
                </c:pt>
                <c:pt idx="975" formatCode="0.00E+00">
                  <c:v>3.75527E-38</c:v>
                </c:pt>
                <c:pt idx="976" formatCode="0.00E+00">
                  <c:v>2.9988699999999999E-38</c:v>
                </c:pt>
                <c:pt idx="977" formatCode="0.00E+00">
                  <c:v>2.39414E-38</c:v>
                </c:pt>
                <c:pt idx="978" formatCode="0.00E+00">
                  <c:v>1.9108100000000001E-38</c:v>
                </c:pt>
                <c:pt idx="979" formatCode="0.00E+00">
                  <c:v>1.52461E-38</c:v>
                </c:pt>
                <c:pt idx="980" formatCode="0.00E+00">
                  <c:v>1.21612E-38</c:v>
                </c:pt>
                <c:pt idx="981" formatCode="0.00E+00">
                  <c:v>9.6977299999999998E-39</c:v>
                </c:pt>
                <c:pt idx="982" formatCode="0.00E+00">
                  <c:v>7.7310400000000004E-39</c:v>
                </c:pt>
                <c:pt idx="983" formatCode="0.00E+00">
                  <c:v>6.1614199999999994E-39</c:v>
                </c:pt>
                <c:pt idx="984" formatCode="0.00E+00">
                  <c:v>4.9090599999999998E-39</c:v>
                </c:pt>
                <c:pt idx="985" formatCode="0.00E+00">
                  <c:v>3.91013E-39</c:v>
                </c:pt>
                <c:pt idx="986" formatCode="0.00E+00">
                  <c:v>3.1135799999999998E-39</c:v>
                </c:pt>
                <c:pt idx="987" formatCode="0.00E+00">
                  <c:v>2.4785800000000001E-39</c:v>
                </c:pt>
                <c:pt idx="988" formatCode="0.00E+00">
                  <c:v>1.9725199999999999E-39</c:v>
                </c:pt>
                <c:pt idx="989" formatCode="0.00E+00">
                  <c:v>1.5693300000000001E-39</c:v>
                </c:pt>
                <c:pt idx="990" formatCode="0.00E+00">
                  <c:v>1.2482E-39</c:v>
                </c:pt>
                <c:pt idx="991" formatCode="0.00E+00">
                  <c:v>9.9249100000000007E-40</c:v>
                </c:pt>
                <c:pt idx="992" formatCode="0.00E+00">
                  <c:v>7.8894199999999994E-40</c:v>
                </c:pt>
                <c:pt idx="993" formatCode="0.00E+00">
                  <c:v>6.2695900000000004E-40</c:v>
                </c:pt>
                <c:pt idx="994" formatCode="0.00E+00">
                  <c:v>4.9809000000000003E-40</c:v>
                </c:pt>
                <c:pt idx="995" formatCode="0.00E+00">
                  <c:v>3.9559599999999997E-40</c:v>
                </c:pt>
                <c:pt idx="996" formatCode="0.00E+00">
                  <c:v>3.1410200000000001E-40</c:v>
                </c:pt>
                <c:pt idx="997" formatCode="0.00E+00">
                  <c:v>2.49324E-40</c:v>
                </c:pt>
                <c:pt idx="998" formatCode="0.00E+00">
                  <c:v>1.97849E-40</c:v>
                </c:pt>
                <c:pt idx="999" formatCode="0.00E+00">
                  <c:v>1.5695599999999999E-40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298-41C7-9AD1-2AF2BEBB739B}"/>
            </c:ext>
          </c:extLst>
        </c:ser>
        <c:ser>
          <c:idx val="2"/>
          <c:order val="2"/>
          <c:tx>
            <c:strRef>
              <c:f>'Figure 2b-400C'!$F$4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2b-400C'!$F$5:$F$1004</c:f>
              <c:numCache>
                <c:formatCode>0.00E+00</c:formatCode>
                <c:ptCount val="1000"/>
                <c:pt idx="0">
                  <c:v>2.5851499999999998E-13</c:v>
                </c:pt>
                <c:pt idx="1">
                  <c:v>3.0558899999999999E-13</c:v>
                </c:pt>
                <c:pt idx="2">
                  <c:v>3.6106499999999999E-13</c:v>
                </c:pt>
                <c:pt idx="3">
                  <c:v>4.2641300000000001E-13</c:v>
                </c:pt>
                <c:pt idx="4">
                  <c:v>5.0335200000000001E-13</c:v>
                </c:pt>
                <c:pt idx="5">
                  <c:v>5.9389499999999996E-13</c:v>
                </c:pt>
                <c:pt idx="6">
                  <c:v>7.0039799999999998E-13</c:v>
                </c:pt>
                <c:pt idx="7">
                  <c:v>8.2561299999999997E-13</c:v>
                </c:pt>
                <c:pt idx="8">
                  <c:v>9.7275900000000002E-13</c:v>
                </c:pt>
                <c:pt idx="9">
                  <c:v>1.14559E-12</c:v>
                </c:pt>
                <c:pt idx="10">
                  <c:v>1.3485100000000001E-12</c:v>
                </c:pt>
                <c:pt idx="11">
                  <c:v>1.58661E-12</c:v>
                </c:pt>
                <c:pt idx="12">
                  <c:v>1.8658899999999998E-12</c:v>
                </c:pt>
                <c:pt idx="13">
                  <c:v>2.1933100000000001E-12</c:v>
                </c:pt>
                <c:pt idx="14">
                  <c:v>2.57696E-12</c:v>
                </c:pt>
                <c:pt idx="15">
                  <c:v>3.02632E-12</c:v>
                </c:pt>
                <c:pt idx="16">
                  <c:v>3.55236E-12</c:v>
                </c:pt>
                <c:pt idx="17">
                  <c:v>4.1678900000000003E-12</c:v>
                </c:pt>
                <c:pt idx="18">
                  <c:v>4.88778E-12</c:v>
                </c:pt>
                <c:pt idx="19">
                  <c:v>5.7293400000000003E-12</c:v>
                </c:pt>
                <c:pt idx="20">
                  <c:v>6.7126600000000002E-12</c:v>
                </c:pt>
                <c:pt idx="21">
                  <c:v>7.8610499999999995E-12</c:v>
                </c:pt>
                <c:pt idx="22">
                  <c:v>9.20161E-12</c:v>
                </c:pt>
                <c:pt idx="23">
                  <c:v>1.07657E-11</c:v>
                </c:pt>
                <c:pt idx="24">
                  <c:v>1.25898E-11</c:v>
                </c:pt>
                <c:pt idx="25">
                  <c:v>1.4716099999999999E-11</c:v>
                </c:pt>
                <c:pt idx="26">
                  <c:v>1.7193499999999999E-11</c:v>
                </c:pt>
                <c:pt idx="27">
                  <c:v>2.00785E-11</c:v>
                </c:pt>
                <c:pt idx="28">
                  <c:v>2.3436600000000001E-11</c:v>
                </c:pt>
                <c:pt idx="29">
                  <c:v>2.73435E-11</c:v>
                </c:pt>
                <c:pt idx="30">
                  <c:v>3.18868E-11</c:v>
                </c:pt>
                <c:pt idx="31">
                  <c:v>3.7167599999999997E-11</c:v>
                </c:pt>
                <c:pt idx="32">
                  <c:v>4.3302700000000003E-11</c:v>
                </c:pt>
                <c:pt idx="33">
                  <c:v>5.0427000000000001E-11</c:v>
                </c:pt>
                <c:pt idx="34">
                  <c:v>5.8695799999999994E-11</c:v>
                </c:pt>
                <c:pt idx="35">
                  <c:v>6.8288500000000004E-11</c:v>
                </c:pt>
                <c:pt idx="36">
                  <c:v>7.9411800000000005E-11</c:v>
                </c:pt>
                <c:pt idx="37">
                  <c:v>9.2303800000000003E-11</c:v>
                </c:pt>
                <c:pt idx="38">
                  <c:v>1.07238E-10</c:v>
                </c:pt>
                <c:pt idx="39">
                  <c:v>1.2453099999999999E-10</c:v>
                </c:pt>
                <c:pt idx="40">
                  <c:v>1.4454499999999999E-10</c:v>
                </c:pt>
                <c:pt idx="41">
                  <c:v>1.6769599999999999E-10</c:v>
                </c:pt>
                <c:pt idx="42">
                  <c:v>1.9446500000000001E-10</c:v>
                </c:pt>
                <c:pt idx="43">
                  <c:v>2.25401E-10</c:v>
                </c:pt>
                <c:pt idx="44">
                  <c:v>2.6113700000000002E-10</c:v>
                </c:pt>
                <c:pt idx="45">
                  <c:v>3.0239599999999998E-10</c:v>
                </c:pt>
                <c:pt idx="46">
                  <c:v>3.5001100000000002E-10</c:v>
                </c:pt>
                <c:pt idx="47">
                  <c:v>4.0493299999999999E-10</c:v>
                </c:pt>
                <c:pt idx="48">
                  <c:v>4.6825400000000005E-10</c:v>
                </c:pt>
                <c:pt idx="49">
                  <c:v>5.4122399999999995E-10</c:v>
                </c:pt>
                <c:pt idx="50">
                  <c:v>6.2527199999999997E-10</c:v>
                </c:pt>
                <c:pt idx="51">
                  <c:v>7.2203499999999998E-10</c:v>
                </c:pt>
                <c:pt idx="52">
                  <c:v>8.3338099999999998E-10</c:v>
                </c:pt>
                <c:pt idx="53">
                  <c:v>9.6144800000000001E-10</c:v>
                </c:pt>
                <c:pt idx="54">
                  <c:v>1.1086799999999999E-9</c:v>
                </c:pt>
                <c:pt idx="55">
                  <c:v>1.2778500000000001E-9</c:v>
                </c:pt>
                <c:pt idx="56">
                  <c:v>1.4721499999999999E-9</c:v>
                </c:pt>
                <c:pt idx="57">
                  <c:v>1.69521E-9</c:v>
                </c:pt>
                <c:pt idx="58">
                  <c:v>1.9511399999999999E-9</c:v>
                </c:pt>
                <c:pt idx="59">
                  <c:v>2.24466E-9</c:v>
                </c:pt>
                <c:pt idx="60">
                  <c:v>2.5811300000000002E-9</c:v>
                </c:pt>
                <c:pt idx="61">
                  <c:v>2.9666499999999999E-9</c:v>
                </c:pt>
                <c:pt idx="62">
                  <c:v>3.4081599999999999E-9</c:v>
                </c:pt>
                <c:pt idx="63">
                  <c:v>3.9135400000000001E-9</c:v>
                </c:pt>
                <c:pt idx="64">
                  <c:v>4.4917600000000002E-9</c:v>
                </c:pt>
                <c:pt idx="65">
                  <c:v>5.15299E-9</c:v>
                </c:pt>
                <c:pt idx="66">
                  <c:v>5.9088000000000001E-9</c:v>
                </c:pt>
                <c:pt idx="67">
                  <c:v>6.7722999999999999E-9</c:v>
                </c:pt>
                <c:pt idx="68">
                  <c:v>7.7583599999999997E-9</c:v>
                </c:pt>
                <c:pt idx="69">
                  <c:v>8.8838300000000007E-9</c:v>
                </c:pt>
                <c:pt idx="70">
                  <c:v>1.01678E-8</c:v>
                </c:pt>
                <c:pt idx="71">
                  <c:v>1.1631900000000001E-8</c:v>
                </c:pt>
                <c:pt idx="72">
                  <c:v>1.3300599999999999E-8</c:v>
                </c:pt>
                <c:pt idx="73">
                  <c:v>1.5201600000000001E-8</c:v>
                </c:pt>
                <c:pt idx="74">
                  <c:v>1.73661E-8</c:v>
                </c:pt>
                <c:pt idx="75">
                  <c:v>1.9829600000000001E-8</c:v>
                </c:pt>
                <c:pt idx="76">
                  <c:v>2.2631900000000002E-8</c:v>
                </c:pt>
                <c:pt idx="77">
                  <c:v>2.5818200000000001E-8</c:v>
                </c:pt>
                <c:pt idx="78">
                  <c:v>2.9439200000000001E-8</c:v>
                </c:pt>
                <c:pt idx="79">
                  <c:v>3.3552399999999997E-8</c:v>
                </c:pt>
                <c:pt idx="80">
                  <c:v>3.8222399999999998E-8</c:v>
                </c:pt>
                <c:pt idx="81">
                  <c:v>4.3522100000000003E-8</c:v>
                </c:pt>
                <c:pt idx="82">
                  <c:v>4.9533399999999999E-8</c:v>
                </c:pt>
                <c:pt idx="83">
                  <c:v>5.6348500000000003E-8</c:v>
                </c:pt>
                <c:pt idx="84">
                  <c:v>6.40714E-8</c:v>
                </c:pt>
                <c:pt idx="85">
                  <c:v>7.2818600000000003E-8</c:v>
                </c:pt>
                <c:pt idx="86">
                  <c:v>8.2721300000000006E-8</c:v>
                </c:pt>
                <c:pt idx="87">
                  <c:v>9.3926700000000002E-8</c:v>
                </c:pt>
                <c:pt idx="88">
                  <c:v>1.066E-7</c:v>
                </c:pt>
                <c:pt idx="89">
                  <c:v>1.2092700000000001E-7</c:v>
                </c:pt>
                <c:pt idx="90">
                  <c:v>1.3711499999999999E-7</c:v>
                </c:pt>
                <c:pt idx="91">
                  <c:v>1.55397E-7</c:v>
                </c:pt>
                <c:pt idx="92">
                  <c:v>1.76035E-7</c:v>
                </c:pt>
                <c:pt idx="93">
                  <c:v>1.9931999999999999E-7</c:v>
                </c:pt>
                <c:pt idx="94">
                  <c:v>2.2558000000000001E-7</c:v>
                </c:pt>
                <c:pt idx="95">
                  <c:v>2.5517999999999999E-7</c:v>
                </c:pt>
                <c:pt idx="96">
                  <c:v>2.88528E-7</c:v>
                </c:pt>
                <c:pt idx="97">
                  <c:v>3.26083E-7</c:v>
                </c:pt>
                <c:pt idx="98">
                  <c:v>3.6835300000000002E-7</c:v>
                </c:pt>
                <c:pt idx="99">
                  <c:v>4.1590699999999999E-7</c:v>
                </c:pt>
                <c:pt idx="100">
                  <c:v>4.6938100000000001E-7</c:v>
                </c:pt>
                <c:pt idx="101">
                  <c:v>5.2948300000000003E-7</c:v>
                </c:pt>
                <c:pt idx="102">
                  <c:v>5.9700099999999999E-7</c:v>
                </c:pt>
                <c:pt idx="103">
                  <c:v>6.7281400000000001E-7</c:v>
                </c:pt>
                <c:pt idx="104">
                  <c:v>7.5789899999999995E-7</c:v>
                </c:pt>
                <c:pt idx="105">
                  <c:v>8.5334500000000002E-7</c:v>
                </c:pt>
                <c:pt idx="106">
                  <c:v>9.6036099999999993E-7</c:v>
                </c:pt>
                <c:pt idx="107">
                  <c:v>1.08029E-6</c:v>
                </c:pt>
                <c:pt idx="108">
                  <c:v>1.21463E-6</c:v>
                </c:pt>
                <c:pt idx="109">
                  <c:v>1.3650400000000001E-6</c:v>
                </c:pt>
                <c:pt idx="110">
                  <c:v>1.5333499999999999E-6</c:v>
                </c:pt>
                <c:pt idx="111">
                  <c:v>1.72161E-6</c:v>
                </c:pt>
                <c:pt idx="112">
                  <c:v>1.93208E-6</c:v>
                </c:pt>
                <c:pt idx="113">
                  <c:v>2.16727E-6</c:v>
                </c:pt>
                <c:pt idx="114">
                  <c:v>2.4299499999999999E-6</c:v>
                </c:pt>
                <c:pt idx="115">
                  <c:v>2.7231900000000002E-6</c:v>
                </c:pt>
                <c:pt idx="116">
                  <c:v>3.0503900000000002E-6</c:v>
                </c:pt>
                <c:pt idx="117">
                  <c:v>3.41531E-6</c:v>
                </c:pt>
                <c:pt idx="118">
                  <c:v>3.8220900000000004E-6</c:v>
                </c:pt>
                <c:pt idx="119">
                  <c:v>4.2753200000000001E-6</c:v>
                </c:pt>
                <c:pt idx="120">
                  <c:v>4.7800599999999999E-6</c:v>
                </c:pt>
                <c:pt idx="121">
                  <c:v>5.3418799999999999E-6</c:v>
                </c:pt>
                <c:pt idx="122">
                  <c:v>5.9669499999999997E-6</c:v>
                </c:pt>
                <c:pt idx="123">
                  <c:v>6.6620400000000002E-6</c:v>
                </c:pt>
                <c:pt idx="124">
                  <c:v>7.4346099999999998E-6</c:v>
                </c:pt>
                <c:pt idx="125">
                  <c:v>8.2928999999999998E-6</c:v>
                </c:pt>
                <c:pt idx="126">
                  <c:v>9.2459500000000008E-6</c:v>
                </c:pt>
                <c:pt idx="127">
                  <c:v>1.0303699999999999E-5</c:v>
                </c:pt>
                <c:pt idx="128">
                  <c:v>1.1477100000000001E-5</c:v>
                </c:pt>
                <c:pt idx="129">
                  <c:v>1.2778100000000001E-5</c:v>
                </c:pt>
                <c:pt idx="130">
                  <c:v>1.4219999999999999E-5</c:v>
                </c:pt>
                <c:pt idx="131">
                  <c:v>1.5817100000000001E-5</c:v>
                </c:pt>
                <c:pt idx="132">
                  <c:v>1.7585399999999999E-5</c:v>
                </c:pt>
                <c:pt idx="133">
                  <c:v>1.9542300000000001E-5</c:v>
                </c:pt>
                <c:pt idx="134">
                  <c:v>2.17067E-5</c:v>
                </c:pt>
                <c:pt idx="135">
                  <c:v>2.4099599999999999E-5</c:v>
                </c:pt>
                <c:pt idx="136">
                  <c:v>2.67438E-5</c:v>
                </c:pt>
                <c:pt idx="137">
                  <c:v>2.9664099999999999E-5</c:v>
                </c:pt>
                <c:pt idx="138">
                  <c:v>3.2888000000000001E-5</c:v>
                </c:pt>
                <c:pt idx="139">
                  <c:v>3.6445200000000001E-5</c:v>
                </c:pt>
                <c:pt idx="140">
                  <c:v>4.0368299999999998E-5</c:v>
                </c:pt>
                <c:pt idx="141">
                  <c:v>4.46927E-5</c:v>
                </c:pt>
                <c:pt idx="142">
                  <c:v>4.9457199999999998E-5</c:v>
                </c:pt>
                <c:pt idx="143">
                  <c:v>5.4703999999999997E-5</c:v>
                </c:pt>
                <c:pt idx="144">
                  <c:v>6.0479100000000002E-5</c:v>
                </c:pt>
                <c:pt idx="145">
                  <c:v>6.6832600000000001E-5</c:v>
                </c:pt>
                <c:pt idx="146">
                  <c:v>7.3819000000000006E-5</c:v>
                </c:pt>
                <c:pt idx="147">
                  <c:v>8.1497700000000004E-5</c:v>
                </c:pt>
                <c:pt idx="148">
                  <c:v>8.9932900000000001E-5</c:v>
                </c:pt>
                <c:pt idx="149">
                  <c:v>9.9194800000000001E-5</c:v>
                </c:pt>
                <c:pt idx="150">
                  <c:v>1.0935899999999999E-4</c:v>
                </c:pt>
                <c:pt idx="151">
                  <c:v>1.2050899999999999E-4</c:v>
                </c:pt>
                <c:pt idx="152">
                  <c:v>1.32733E-4</c:v>
                </c:pt>
                <c:pt idx="153">
                  <c:v>1.46129E-4</c:v>
                </c:pt>
                <c:pt idx="154">
                  <c:v>1.6080200000000001E-4</c:v>
                </c:pt>
                <c:pt idx="155">
                  <c:v>1.7686500000000001E-4</c:v>
                </c:pt>
                <c:pt idx="156">
                  <c:v>1.9444199999999999E-4</c:v>
                </c:pt>
                <c:pt idx="157">
                  <c:v>2.1366500000000001E-4</c:v>
                </c:pt>
                <c:pt idx="158">
                  <c:v>2.3467900000000001E-4</c:v>
                </c:pt>
                <c:pt idx="159">
                  <c:v>2.5763899999999999E-4</c:v>
                </c:pt>
                <c:pt idx="160">
                  <c:v>2.8271299999999997E-4</c:v>
                </c:pt>
                <c:pt idx="161">
                  <c:v>3.1008300000000001E-4</c:v>
                </c:pt>
                <c:pt idx="162">
                  <c:v>3.3994299999999999E-4</c:v>
                </c:pt>
                <c:pt idx="163">
                  <c:v>3.7250400000000001E-4</c:v>
                </c:pt>
                <c:pt idx="164">
                  <c:v>4.0799199999999998E-4</c:v>
                </c:pt>
                <c:pt idx="165">
                  <c:v>4.4665299999999998E-4</c:v>
                </c:pt>
                <c:pt idx="166">
                  <c:v>4.88748E-4</c:v>
                </c:pt>
                <c:pt idx="167">
                  <c:v>5.3456E-4</c:v>
                </c:pt>
                <c:pt idx="168">
                  <c:v>5.84393E-4</c:v>
                </c:pt>
                <c:pt idx="169">
                  <c:v>6.3857300000000003E-4</c:v>
                </c:pt>
                <c:pt idx="170">
                  <c:v>6.9744900000000005E-4</c:v>
                </c:pt>
                <c:pt idx="171">
                  <c:v>7.6139700000000003E-4</c:v>
                </c:pt>
                <c:pt idx="172">
                  <c:v>8.30819E-4</c:v>
                </c:pt>
                <c:pt idx="173">
                  <c:v>9.0614700000000005E-4</c:v>
                </c:pt>
                <c:pt idx="174">
                  <c:v>9.8784200000000006E-4</c:v>
                </c:pt>
                <c:pt idx="175">
                  <c:v>1.08E-3</c:v>
                </c:pt>
                <c:pt idx="176">
                  <c:v>1.17E-3</c:v>
                </c:pt>
                <c:pt idx="177">
                  <c:v>1.2800000000000001E-3</c:v>
                </c:pt>
                <c:pt idx="178">
                  <c:v>1.39E-3</c:v>
                </c:pt>
                <c:pt idx="179">
                  <c:v>1.5100000000000001E-3</c:v>
                </c:pt>
                <c:pt idx="180">
                  <c:v>1.64E-3</c:v>
                </c:pt>
                <c:pt idx="181">
                  <c:v>1.7799999999999999E-3</c:v>
                </c:pt>
                <c:pt idx="182">
                  <c:v>1.9400000000000001E-3</c:v>
                </c:pt>
                <c:pt idx="183">
                  <c:v>2.0999999999999999E-3</c:v>
                </c:pt>
                <c:pt idx="184">
                  <c:v>2.2799999999999999E-3</c:v>
                </c:pt>
                <c:pt idx="185">
                  <c:v>2.48E-3</c:v>
                </c:pt>
                <c:pt idx="186">
                  <c:v>2.6800000000000001E-3</c:v>
                </c:pt>
                <c:pt idx="187">
                  <c:v>2.9099999999999998E-3</c:v>
                </c:pt>
                <c:pt idx="188">
                  <c:v>3.15E-3</c:v>
                </c:pt>
                <c:pt idx="189">
                  <c:v>3.4099999999999998E-3</c:v>
                </c:pt>
                <c:pt idx="190">
                  <c:v>3.6900000000000001E-3</c:v>
                </c:pt>
                <c:pt idx="191">
                  <c:v>3.9899999999999996E-3</c:v>
                </c:pt>
                <c:pt idx="192">
                  <c:v>4.3099999999999996E-3</c:v>
                </c:pt>
                <c:pt idx="193">
                  <c:v>4.6600000000000001E-3</c:v>
                </c:pt>
                <c:pt idx="194">
                  <c:v>5.0299999999999997E-3</c:v>
                </c:pt>
                <c:pt idx="195">
                  <c:v>5.4299999999999999E-3</c:v>
                </c:pt>
                <c:pt idx="196">
                  <c:v>5.8599999999999998E-3</c:v>
                </c:pt>
                <c:pt idx="197">
                  <c:v>6.3200000000000001E-3</c:v>
                </c:pt>
                <c:pt idx="198">
                  <c:v>6.8100000000000001E-3</c:v>
                </c:pt>
                <c:pt idx="199">
                  <c:v>7.3400000000000002E-3</c:v>
                </c:pt>
                <c:pt idx="200">
                  <c:v>7.9100000000000004E-3</c:v>
                </c:pt>
                <c:pt idx="201">
                  <c:v>8.5100000000000002E-3</c:v>
                </c:pt>
                <c:pt idx="202">
                  <c:v>9.1599999999999997E-3</c:v>
                </c:pt>
                <c:pt idx="203">
                  <c:v>9.8499999999999994E-3</c:v>
                </c:pt>
                <c:pt idx="204">
                  <c:v>1.059E-2</c:v>
                </c:pt>
                <c:pt idx="205">
                  <c:v>1.1379999999999999E-2</c:v>
                </c:pt>
                <c:pt idx="206">
                  <c:v>1.222E-2</c:v>
                </c:pt>
                <c:pt idx="207">
                  <c:v>1.312E-2</c:v>
                </c:pt>
                <c:pt idx="208">
                  <c:v>1.4069999999999999E-2</c:v>
                </c:pt>
                <c:pt idx="209">
                  <c:v>1.5089999999999999E-2</c:v>
                </c:pt>
                <c:pt idx="210">
                  <c:v>1.618E-2</c:v>
                </c:pt>
                <c:pt idx="211">
                  <c:v>1.7330000000000002E-2</c:v>
                </c:pt>
                <c:pt idx="212">
                  <c:v>1.856E-2</c:v>
                </c:pt>
                <c:pt idx="213">
                  <c:v>1.9869999999999999E-2</c:v>
                </c:pt>
                <c:pt idx="214">
                  <c:v>2.1260000000000001E-2</c:v>
                </c:pt>
                <c:pt idx="215">
                  <c:v>2.274E-2</c:v>
                </c:pt>
                <c:pt idx="216">
                  <c:v>2.4299999999999999E-2</c:v>
                </c:pt>
                <c:pt idx="217">
                  <c:v>2.597E-2</c:v>
                </c:pt>
                <c:pt idx="218">
                  <c:v>2.7730000000000001E-2</c:v>
                </c:pt>
                <c:pt idx="219">
                  <c:v>2.9600000000000001E-2</c:v>
                </c:pt>
                <c:pt idx="220">
                  <c:v>3.1579999999999997E-2</c:v>
                </c:pt>
                <c:pt idx="221">
                  <c:v>3.3680000000000002E-2</c:v>
                </c:pt>
                <c:pt idx="222">
                  <c:v>3.5900000000000001E-2</c:v>
                </c:pt>
                <c:pt idx="223">
                  <c:v>3.8249999999999999E-2</c:v>
                </c:pt>
                <c:pt idx="224">
                  <c:v>4.0739999999999998E-2</c:v>
                </c:pt>
                <c:pt idx="225">
                  <c:v>4.3360000000000003E-2</c:v>
                </c:pt>
                <c:pt idx="226">
                  <c:v>4.614E-2</c:v>
                </c:pt>
                <c:pt idx="227">
                  <c:v>4.9059999999999999E-2</c:v>
                </c:pt>
                <c:pt idx="228">
                  <c:v>5.2150000000000002E-2</c:v>
                </c:pt>
                <c:pt idx="229">
                  <c:v>5.5410000000000001E-2</c:v>
                </c:pt>
                <c:pt idx="230">
                  <c:v>5.8840000000000003E-2</c:v>
                </c:pt>
                <c:pt idx="231">
                  <c:v>6.2460000000000002E-2</c:v>
                </c:pt>
                <c:pt idx="232">
                  <c:v>6.6259999999999999E-2</c:v>
                </c:pt>
                <c:pt idx="233">
                  <c:v>7.0269999999999999E-2</c:v>
                </c:pt>
                <c:pt idx="234">
                  <c:v>7.4490000000000001E-2</c:v>
                </c:pt>
                <c:pt idx="235">
                  <c:v>7.8920000000000004E-2</c:v>
                </c:pt>
                <c:pt idx="236">
                  <c:v>8.3570000000000005E-2</c:v>
                </c:pt>
                <c:pt idx="237">
                  <c:v>8.8459999999999997E-2</c:v>
                </c:pt>
                <c:pt idx="238">
                  <c:v>9.3590000000000007E-2</c:v>
                </c:pt>
                <c:pt idx="239">
                  <c:v>9.8970000000000002E-2</c:v>
                </c:pt>
                <c:pt idx="240">
                  <c:v>0.10460999999999999</c:v>
                </c:pt>
                <c:pt idx="241">
                  <c:v>0.11051999999999999</c:v>
                </c:pt>
                <c:pt idx="242">
                  <c:v>0.11670999999999999</c:v>
                </c:pt>
                <c:pt idx="243">
                  <c:v>0.12318999999999999</c:v>
                </c:pt>
                <c:pt idx="244">
                  <c:v>0.12997</c:v>
                </c:pt>
                <c:pt idx="245">
                  <c:v>0.13705000000000001</c:v>
                </c:pt>
                <c:pt idx="246">
                  <c:v>0.14446000000000001</c:v>
                </c:pt>
                <c:pt idx="247">
                  <c:v>0.15218999999999999</c:v>
                </c:pt>
                <c:pt idx="248">
                  <c:v>0.16027</c:v>
                </c:pt>
                <c:pt idx="249">
                  <c:v>0.16869000000000001</c:v>
                </c:pt>
                <c:pt idx="250">
                  <c:v>0.17746999999999999</c:v>
                </c:pt>
                <c:pt idx="251">
                  <c:v>0.18662999999999999</c:v>
                </c:pt>
                <c:pt idx="252">
                  <c:v>0.19616</c:v>
                </c:pt>
                <c:pt idx="253">
                  <c:v>0.20608000000000001</c:v>
                </c:pt>
                <c:pt idx="254">
                  <c:v>0.21640999999999999</c:v>
                </c:pt>
                <c:pt idx="255">
                  <c:v>0.22714000000000001</c:v>
                </c:pt>
                <c:pt idx="256">
                  <c:v>0.23830000000000001</c:v>
                </c:pt>
                <c:pt idx="257">
                  <c:v>0.24987999999999999</c:v>
                </c:pt>
                <c:pt idx="258">
                  <c:v>0.26190999999999998</c:v>
                </c:pt>
                <c:pt idx="259">
                  <c:v>0.27439000000000002</c:v>
                </c:pt>
                <c:pt idx="260">
                  <c:v>0.28732999999999997</c:v>
                </c:pt>
                <c:pt idx="261">
                  <c:v>0.30073</c:v>
                </c:pt>
                <c:pt idx="262">
                  <c:v>0.31462000000000001</c:v>
                </c:pt>
                <c:pt idx="263">
                  <c:v>0.32899</c:v>
                </c:pt>
                <c:pt idx="264">
                  <c:v>0.34386</c:v>
                </c:pt>
                <c:pt idx="265">
                  <c:v>0.35922999999999999</c:v>
                </c:pt>
                <c:pt idx="266">
                  <c:v>0.37511</c:v>
                </c:pt>
                <c:pt idx="267">
                  <c:v>0.39151999999999998</c:v>
                </c:pt>
                <c:pt idx="268">
                  <c:v>0.40844000000000003</c:v>
                </c:pt>
                <c:pt idx="269">
                  <c:v>0.42591000000000001</c:v>
                </c:pt>
                <c:pt idx="270">
                  <c:v>0.44391000000000003</c:v>
                </c:pt>
                <c:pt idx="271">
                  <c:v>0.46245000000000003</c:v>
                </c:pt>
                <c:pt idx="272">
                  <c:v>0.48154000000000002</c:v>
                </c:pt>
                <c:pt idx="273">
                  <c:v>0.50119000000000002</c:v>
                </c:pt>
                <c:pt idx="274">
                  <c:v>0.52139000000000002</c:v>
                </c:pt>
                <c:pt idx="275">
                  <c:v>0.54215999999999998</c:v>
                </c:pt>
                <c:pt idx="276">
                  <c:v>0.56349000000000005</c:v>
                </c:pt>
                <c:pt idx="277">
                  <c:v>0.58538000000000001</c:v>
                </c:pt>
                <c:pt idx="278">
                  <c:v>0.60784000000000005</c:v>
                </c:pt>
                <c:pt idx="279">
                  <c:v>0.63085999999999998</c:v>
                </c:pt>
                <c:pt idx="280">
                  <c:v>0.65446000000000004</c:v>
                </c:pt>
                <c:pt idx="281">
                  <c:v>0.67861000000000005</c:v>
                </c:pt>
                <c:pt idx="282">
                  <c:v>0.70333000000000001</c:v>
                </c:pt>
                <c:pt idx="283">
                  <c:v>0.72860999999999998</c:v>
                </c:pt>
                <c:pt idx="284">
                  <c:v>0.75444</c:v>
                </c:pt>
                <c:pt idx="285">
                  <c:v>0.78081999999999996</c:v>
                </c:pt>
                <c:pt idx="286">
                  <c:v>0.80774999999999997</c:v>
                </c:pt>
                <c:pt idx="287">
                  <c:v>0.83521999999999996</c:v>
                </c:pt>
                <c:pt idx="288">
                  <c:v>0.86321000000000003</c:v>
                </c:pt>
                <c:pt idx="289">
                  <c:v>0.89173000000000002</c:v>
                </c:pt>
                <c:pt idx="290">
                  <c:v>0.92076000000000002</c:v>
                </c:pt>
                <c:pt idx="291" formatCode="General">
                  <c:v>0.95028000000000001</c:v>
                </c:pt>
                <c:pt idx="292" formatCode="General">
                  <c:v>0.98029999999999995</c:v>
                </c:pt>
                <c:pt idx="293" formatCode="General">
                  <c:v>1.0107900000000001</c:v>
                </c:pt>
                <c:pt idx="294" formatCode="General">
                  <c:v>1.0417400000000001</c:v>
                </c:pt>
                <c:pt idx="295" formatCode="General">
                  <c:v>1.07314</c:v>
                </c:pt>
                <c:pt idx="296" formatCode="General">
                  <c:v>1.1049599999999999</c:v>
                </c:pt>
                <c:pt idx="297" formatCode="General">
                  <c:v>1.1372</c:v>
                </c:pt>
                <c:pt idx="298" formatCode="General">
                  <c:v>1.1698299999999999</c:v>
                </c:pt>
                <c:pt idx="299" formatCode="General">
                  <c:v>1.2028300000000001</c:v>
                </c:pt>
                <c:pt idx="300" formatCode="General">
                  <c:v>1.2361899999999999</c:v>
                </c:pt>
                <c:pt idx="301" formatCode="General">
                  <c:v>1.2698700000000001</c:v>
                </c:pt>
                <c:pt idx="302" formatCode="General">
                  <c:v>1.3038700000000001</c:v>
                </c:pt>
                <c:pt idx="303" formatCode="General">
                  <c:v>1.33815</c:v>
                </c:pt>
                <c:pt idx="304" formatCode="General">
                  <c:v>1.3726799999999999</c:v>
                </c:pt>
                <c:pt idx="305" formatCode="General">
                  <c:v>1.4074500000000001</c:v>
                </c:pt>
                <c:pt idx="306" formatCode="General">
                  <c:v>1.44242</c:v>
                </c:pt>
                <c:pt idx="307" formatCode="General">
                  <c:v>1.4775700000000001</c:v>
                </c:pt>
                <c:pt idx="308" formatCode="General">
                  <c:v>1.5128699999999999</c:v>
                </c:pt>
                <c:pt idx="309" formatCode="General">
                  <c:v>1.5482899999999999</c:v>
                </c:pt>
                <c:pt idx="310" formatCode="General">
                  <c:v>1.5838000000000001</c:v>
                </c:pt>
                <c:pt idx="311" formatCode="General">
                  <c:v>1.6193599999999999</c:v>
                </c:pt>
                <c:pt idx="312" formatCode="General">
                  <c:v>1.6549400000000001</c:v>
                </c:pt>
                <c:pt idx="313" formatCode="General">
                  <c:v>1.69052</c:v>
                </c:pt>
                <c:pt idx="314" formatCode="General">
                  <c:v>1.7260500000000001</c:v>
                </c:pt>
                <c:pt idx="315" formatCode="General">
                  <c:v>1.7615099999999999</c:v>
                </c:pt>
                <c:pt idx="316" formatCode="General">
                  <c:v>1.7968500000000001</c:v>
                </c:pt>
                <c:pt idx="317" formatCode="General">
                  <c:v>1.83205</c:v>
                </c:pt>
                <c:pt idx="318" formatCode="General">
                  <c:v>1.8670599999999999</c:v>
                </c:pt>
                <c:pt idx="319" formatCode="General">
                  <c:v>1.90184</c:v>
                </c:pt>
                <c:pt idx="320" formatCode="General">
                  <c:v>1.9363699999999999</c:v>
                </c:pt>
                <c:pt idx="321" formatCode="General">
                  <c:v>1.97061</c:v>
                </c:pt>
                <c:pt idx="322" formatCode="General">
                  <c:v>2.0045099999999998</c:v>
                </c:pt>
                <c:pt idx="323" formatCode="General">
                  <c:v>2.0380400000000001</c:v>
                </c:pt>
                <c:pt idx="324" formatCode="General">
                  <c:v>2.0711599999999999</c:v>
                </c:pt>
                <c:pt idx="325" formatCode="General">
                  <c:v>2.1038399999999999</c:v>
                </c:pt>
                <c:pt idx="326" formatCode="General">
                  <c:v>2.1360299999999999</c:v>
                </c:pt>
                <c:pt idx="327" formatCode="General">
                  <c:v>2.1677</c:v>
                </c:pt>
                <c:pt idx="328" formatCode="General">
                  <c:v>2.1988099999999999</c:v>
                </c:pt>
                <c:pt idx="329" formatCode="General">
                  <c:v>2.22932</c:v>
                </c:pt>
                <c:pt idx="330" formatCode="General">
                  <c:v>2.2591899999999998</c:v>
                </c:pt>
                <c:pt idx="331" formatCode="General">
                  <c:v>2.2884000000000002</c:v>
                </c:pt>
                <c:pt idx="332" formatCode="General">
                  <c:v>2.3169</c:v>
                </c:pt>
                <c:pt idx="333" formatCode="General">
                  <c:v>2.3446600000000002</c:v>
                </c:pt>
                <c:pt idx="334" formatCode="General">
                  <c:v>2.3716400000000002</c:v>
                </c:pt>
                <c:pt idx="335" formatCode="General">
                  <c:v>2.3978100000000002</c:v>
                </c:pt>
                <c:pt idx="336" formatCode="General">
                  <c:v>2.42313</c:v>
                </c:pt>
                <c:pt idx="337" formatCode="General">
                  <c:v>2.4475699999999998</c:v>
                </c:pt>
                <c:pt idx="338" formatCode="General">
                  <c:v>2.4711099999999999</c:v>
                </c:pt>
                <c:pt idx="339" formatCode="General">
                  <c:v>2.4937</c:v>
                </c:pt>
                <c:pt idx="340" formatCode="General">
                  <c:v>2.51532</c:v>
                </c:pt>
                <c:pt idx="341" formatCode="General">
                  <c:v>2.5359400000000001</c:v>
                </c:pt>
                <c:pt idx="342" formatCode="General">
                  <c:v>2.5555400000000001</c:v>
                </c:pt>
                <c:pt idx="343" formatCode="General">
                  <c:v>2.5740799999999999</c:v>
                </c:pt>
                <c:pt idx="344" formatCode="General">
                  <c:v>2.5915400000000002</c:v>
                </c:pt>
                <c:pt idx="345" formatCode="General">
                  <c:v>2.6078999999999999</c:v>
                </c:pt>
                <c:pt idx="346" formatCode="General">
                  <c:v>2.6231399999999998</c:v>
                </c:pt>
                <c:pt idx="347" formatCode="General">
                  <c:v>2.6372300000000002</c:v>
                </c:pt>
                <c:pt idx="348" formatCode="General">
                  <c:v>2.65015</c:v>
                </c:pt>
                <c:pt idx="349" formatCode="General">
                  <c:v>2.6618900000000001</c:v>
                </c:pt>
                <c:pt idx="350" formatCode="General">
                  <c:v>2.6724399999999999</c:v>
                </c:pt>
                <c:pt idx="351" formatCode="General">
                  <c:v>2.6817700000000002</c:v>
                </c:pt>
                <c:pt idx="352" formatCode="General">
                  <c:v>2.68987</c:v>
                </c:pt>
                <c:pt idx="353" formatCode="General">
                  <c:v>2.6967400000000001</c:v>
                </c:pt>
                <c:pt idx="354" formatCode="General">
                  <c:v>2.70235</c:v>
                </c:pt>
                <c:pt idx="355" formatCode="General">
                  <c:v>2.7067199999999998</c:v>
                </c:pt>
                <c:pt idx="356" formatCode="General">
                  <c:v>2.7098200000000001</c:v>
                </c:pt>
                <c:pt idx="357" formatCode="General">
                  <c:v>2.7116500000000001</c:v>
                </c:pt>
                <c:pt idx="358" formatCode="General">
                  <c:v>2.7122199999999999</c:v>
                </c:pt>
                <c:pt idx="359" formatCode="General">
                  <c:v>2.7115200000000002</c:v>
                </c:pt>
                <c:pt idx="360" formatCode="General">
                  <c:v>2.7095500000000001</c:v>
                </c:pt>
                <c:pt idx="361" formatCode="General">
                  <c:v>2.7063100000000002</c:v>
                </c:pt>
                <c:pt idx="362" formatCode="General">
                  <c:v>2.7018200000000001</c:v>
                </c:pt>
                <c:pt idx="363" formatCode="General">
                  <c:v>2.6960700000000002</c:v>
                </c:pt>
                <c:pt idx="364" formatCode="General">
                  <c:v>2.6890700000000001</c:v>
                </c:pt>
                <c:pt idx="365" formatCode="General">
                  <c:v>2.6808299999999998</c:v>
                </c:pt>
                <c:pt idx="366" formatCode="General">
                  <c:v>2.67137</c:v>
                </c:pt>
                <c:pt idx="367" formatCode="General">
                  <c:v>2.6606999999999998</c:v>
                </c:pt>
                <c:pt idx="368" formatCode="General">
                  <c:v>2.6488299999999998</c:v>
                </c:pt>
                <c:pt idx="369" formatCode="General">
                  <c:v>2.63578</c:v>
                </c:pt>
                <c:pt idx="370" formatCode="General">
                  <c:v>2.6215700000000002</c:v>
                </c:pt>
                <c:pt idx="371" formatCode="General">
                  <c:v>2.6062099999999999</c:v>
                </c:pt>
                <c:pt idx="372" formatCode="General">
                  <c:v>2.5897299999999999</c:v>
                </c:pt>
                <c:pt idx="373" formatCode="General">
                  <c:v>2.5721599999999998</c:v>
                </c:pt>
                <c:pt idx="374" formatCode="General">
                  <c:v>2.5535000000000001</c:v>
                </c:pt>
                <c:pt idx="375" formatCode="General">
                  <c:v>2.5337999999999998</c:v>
                </c:pt>
                <c:pt idx="376" formatCode="General">
                  <c:v>2.5130699999999999</c:v>
                </c:pt>
                <c:pt idx="377" formatCode="General">
                  <c:v>2.4913400000000001</c:v>
                </c:pt>
                <c:pt idx="378" formatCode="General">
                  <c:v>2.4686400000000002</c:v>
                </c:pt>
                <c:pt idx="379" formatCode="General">
                  <c:v>2.4450099999999999</c:v>
                </c:pt>
                <c:pt idx="380" formatCode="General">
                  <c:v>2.4204699999999999</c:v>
                </c:pt>
                <c:pt idx="381" formatCode="General">
                  <c:v>2.39506</c:v>
                </c:pt>
                <c:pt idx="382" formatCode="General">
                  <c:v>2.3687999999999998</c:v>
                </c:pt>
                <c:pt idx="383" formatCode="General">
                  <c:v>2.3417400000000002</c:v>
                </c:pt>
                <c:pt idx="384" formatCode="General">
                  <c:v>2.3138999999999998</c:v>
                </c:pt>
                <c:pt idx="385" formatCode="General">
                  <c:v>2.2853300000000001</c:v>
                </c:pt>
                <c:pt idx="386" formatCode="General">
                  <c:v>2.2560500000000001</c:v>
                </c:pt>
                <c:pt idx="387" formatCode="General">
                  <c:v>2.2261000000000002</c:v>
                </c:pt>
                <c:pt idx="388" formatCode="General">
                  <c:v>2.1955200000000001</c:v>
                </c:pt>
                <c:pt idx="389" formatCode="General">
                  <c:v>2.1643500000000002</c:v>
                </c:pt>
                <c:pt idx="390" formatCode="General">
                  <c:v>2.1326299999999998</c:v>
                </c:pt>
                <c:pt idx="391" formatCode="General">
                  <c:v>2.1003799999999999</c:v>
                </c:pt>
                <c:pt idx="392" formatCode="General">
                  <c:v>2.0676600000000001</c:v>
                </c:pt>
                <c:pt idx="393" formatCode="General">
                  <c:v>2.0344899999999999</c:v>
                </c:pt>
                <c:pt idx="394" formatCode="General">
                  <c:v>2.0009199999999998</c:v>
                </c:pt>
                <c:pt idx="395" formatCode="General">
                  <c:v>1.96698</c:v>
                </c:pt>
                <c:pt idx="396" formatCode="General">
                  <c:v>1.9327099999999999</c:v>
                </c:pt>
                <c:pt idx="397" formatCode="General">
                  <c:v>1.89815</c:v>
                </c:pt>
                <c:pt idx="398" formatCode="General">
                  <c:v>1.86334</c:v>
                </c:pt>
                <c:pt idx="399" formatCode="General">
                  <c:v>1.8283100000000001</c:v>
                </c:pt>
                <c:pt idx="400" formatCode="General">
                  <c:v>1.7930999999999999</c:v>
                </c:pt>
                <c:pt idx="401" formatCode="General">
                  <c:v>1.7577400000000001</c:v>
                </c:pt>
                <c:pt idx="402" formatCode="General">
                  <c:v>1.72227</c:v>
                </c:pt>
                <c:pt idx="403" formatCode="General">
                  <c:v>1.6867399999999999</c:v>
                </c:pt>
                <c:pt idx="404" formatCode="General">
                  <c:v>1.65116</c:v>
                </c:pt>
                <c:pt idx="405" formatCode="General">
                  <c:v>1.61557</c:v>
                </c:pt>
                <c:pt idx="406" formatCode="General">
                  <c:v>1.5800099999999999</c:v>
                </c:pt>
                <c:pt idx="407" formatCode="General">
                  <c:v>1.5445199999999999</c:v>
                </c:pt>
                <c:pt idx="408" formatCode="General">
                  <c:v>1.50911</c:v>
                </c:pt>
                <c:pt idx="409" formatCode="General">
                  <c:v>1.4738199999999999</c:v>
                </c:pt>
                <c:pt idx="410" formatCode="General">
                  <c:v>1.43869</c:v>
                </c:pt>
                <c:pt idx="411" formatCode="General">
                  <c:v>1.40374</c:v>
                </c:pt>
                <c:pt idx="412" formatCode="General">
                  <c:v>1.3689899999999999</c:v>
                </c:pt>
                <c:pt idx="413" formatCode="General">
                  <c:v>1.3344800000000001</c:v>
                </c:pt>
                <c:pt idx="414" formatCode="General">
                  <c:v>1.3002400000000001</c:v>
                </c:pt>
                <c:pt idx="415" formatCode="General">
                  <c:v>1.26627</c:v>
                </c:pt>
                <c:pt idx="416" formatCode="General">
                  <c:v>1.23262</c:v>
                </c:pt>
                <c:pt idx="417" formatCode="General">
                  <c:v>1.1993</c:v>
                </c:pt>
                <c:pt idx="418" formatCode="General">
                  <c:v>1.1663399999999999</c:v>
                </c:pt>
                <c:pt idx="419" formatCode="General">
                  <c:v>1.13375</c:v>
                </c:pt>
                <c:pt idx="420" formatCode="General">
                  <c:v>1.1015600000000001</c:v>
                </c:pt>
                <c:pt idx="421" formatCode="General">
                  <c:v>1.06978</c:v>
                </c:pt>
                <c:pt idx="422" formatCode="General">
                  <c:v>1.03843</c:v>
                </c:pt>
                <c:pt idx="423" formatCode="General">
                  <c:v>1.00752</c:v>
                </c:pt>
                <c:pt idx="424" formatCode="General">
                  <c:v>0.97707999999999995</c:v>
                </c:pt>
                <c:pt idx="425" formatCode="General">
                  <c:v>0.94711999999999996</c:v>
                </c:pt>
                <c:pt idx="426" formatCode="General">
                  <c:v>0.91764000000000001</c:v>
                </c:pt>
                <c:pt idx="427" formatCode="General">
                  <c:v>0.88866999999999996</c:v>
                </c:pt>
                <c:pt idx="428" formatCode="General">
                  <c:v>0.86021000000000003</c:v>
                </c:pt>
                <c:pt idx="429" formatCode="General">
                  <c:v>0.83226999999999995</c:v>
                </c:pt>
                <c:pt idx="430" formatCode="General">
                  <c:v>0.80486000000000002</c:v>
                </c:pt>
                <c:pt idx="431" formatCode="General">
                  <c:v>0.77798999999999996</c:v>
                </c:pt>
                <c:pt idx="432" formatCode="General">
                  <c:v>0.75165999999999999</c:v>
                </c:pt>
                <c:pt idx="433" formatCode="General">
                  <c:v>0.72589000000000004</c:v>
                </c:pt>
                <c:pt idx="434" formatCode="General">
                  <c:v>0.70067000000000002</c:v>
                </c:pt>
                <c:pt idx="435" formatCode="General">
                  <c:v>0.67601</c:v>
                </c:pt>
                <c:pt idx="436" formatCode="General">
                  <c:v>0.65192000000000005</c:v>
                </c:pt>
                <c:pt idx="437" formatCode="General">
                  <c:v>0.62839</c:v>
                </c:pt>
                <c:pt idx="438" formatCode="General">
                  <c:v>0.60541999999999996</c:v>
                </c:pt>
                <c:pt idx="439" formatCode="General">
                  <c:v>0.58301999999999998</c:v>
                </c:pt>
                <c:pt idx="440" formatCode="General">
                  <c:v>0.56118999999999997</c:v>
                </c:pt>
                <c:pt idx="441" formatCode="General">
                  <c:v>0.53991999999999996</c:v>
                </c:pt>
                <c:pt idx="442" formatCode="General">
                  <c:v>0.51922000000000001</c:v>
                </c:pt>
                <c:pt idx="443" formatCode="General">
                  <c:v>0.49907000000000001</c:v>
                </c:pt>
                <c:pt idx="444" formatCode="General">
                  <c:v>0.47948000000000002</c:v>
                </c:pt>
                <c:pt idx="445" formatCode="General">
                  <c:v>0.46045000000000003</c:v>
                </c:pt>
                <c:pt idx="446" formatCode="General">
                  <c:v>0.44196000000000002</c:v>
                </c:pt>
                <c:pt idx="447" formatCode="General">
                  <c:v>0.42402000000000001</c:v>
                </c:pt>
                <c:pt idx="448" formatCode="General">
                  <c:v>0.40661999999999998</c:v>
                </c:pt>
                <c:pt idx="449" formatCode="General">
                  <c:v>0.38974999999999999</c:v>
                </c:pt>
                <c:pt idx="450" formatCode="General">
                  <c:v>0.37340000000000001</c:v>
                </c:pt>
                <c:pt idx="451" formatCode="General">
                  <c:v>0.35757</c:v>
                </c:pt>
                <c:pt idx="452" formatCode="General">
                  <c:v>0.34225</c:v>
                </c:pt>
                <c:pt idx="453" formatCode="General">
                  <c:v>0.32744000000000001</c:v>
                </c:pt>
                <c:pt idx="454" formatCode="General">
                  <c:v>0.31312000000000001</c:v>
                </c:pt>
                <c:pt idx="455" formatCode="General">
                  <c:v>0.29927999999999999</c:v>
                </c:pt>
                <c:pt idx="456" formatCode="General">
                  <c:v>0.28593000000000002</c:v>
                </c:pt>
                <c:pt idx="457" formatCode="General">
                  <c:v>0.27304</c:v>
                </c:pt>
                <c:pt idx="458" formatCode="General">
                  <c:v>0.26061000000000001</c:v>
                </c:pt>
                <c:pt idx="459" formatCode="General">
                  <c:v>0.24862999999999999</c:v>
                </c:pt>
                <c:pt idx="460" formatCode="General">
                  <c:v>0.23709</c:v>
                </c:pt>
                <c:pt idx="461" formatCode="General">
                  <c:v>0.22597999999999999</c:v>
                </c:pt>
                <c:pt idx="462" formatCode="General">
                  <c:v>0.21529000000000001</c:v>
                </c:pt>
                <c:pt idx="463" formatCode="General">
                  <c:v>0.20501</c:v>
                </c:pt>
                <c:pt idx="464" formatCode="General">
                  <c:v>0.19513</c:v>
                </c:pt>
                <c:pt idx="465" formatCode="General">
                  <c:v>0.18562999999999999</c:v>
                </c:pt>
                <c:pt idx="466" formatCode="General">
                  <c:v>0.17652000000000001</c:v>
                </c:pt>
                <c:pt idx="467" formatCode="General">
                  <c:v>0.16778000000000001</c:v>
                </c:pt>
                <c:pt idx="468" formatCode="General">
                  <c:v>0.15939</c:v>
                </c:pt>
                <c:pt idx="469" formatCode="General">
                  <c:v>0.15135999999999999</c:v>
                </c:pt>
                <c:pt idx="470" formatCode="General">
                  <c:v>0.14366000000000001</c:v>
                </c:pt>
                <c:pt idx="471" formatCode="General">
                  <c:v>0.13628999999999999</c:v>
                </c:pt>
                <c:pt idx="472" formatCode="General">
                  <c:v>0.12923000000000001</c:v>
                </c:pt>
                <c:pt idx="473" formatCode="General">
                  <c:v>0.12249</c:v>
                </c:pt>
                <c:pt idx="474" formatCode="General">
                  <c:v>0.11604</c:v>
                </c:pt>
                <c:pt idx="475" formatCode="General">
                  <c:v>0.10988000000000001</c:v>
                </c:pt>
                <c:pt idx="476" formatCode="General">
                  <c:v>0.104</c:v>
                </c:pt>
                <c:pt idx="477" formatCode="General">
                  <c:v>9.8379999999999995E-2</c:v>
                </c:pt>
                <c:pt idx="478" formatCode="General">
                  <c:v>9.3030000000000002E-2</c:v>
                </c:pt>
                <c:pt idx="479" formatCode="General">
                  <c:v>8.7929999999999994E-2</c:v>
                </c:pt>
                <c:pt idx="480" formatCode="General">
                  <c:v>8.3059999999999995E-2</c:v>
                </c:pt>
                <c:pt idx="481" formatCode="General">
                  <c:v>7.843E-2</c:v>
                </c:pt>
                <c:pt idx="482" formatCode="General">
                  <c:v>7.4029999999999999E-2</c:v>
                </c:pt>
                <c:pt idx="483" formatCode="General">
                  <c:v>6.9839999999999999E-2</c:v>
                </c:pt>
                <c:pt idx="484" formatCode="General">
                  <c:v>6.5850000000000006E-2</c:v>
                </c:pt>
                <c:pt idx="485" formatCode="General">
                  <c:v>6.2059999999999997E-2</c:v>
                </c:pt>
                <c:pt idx="486" formatCode="General">
                  <c:v>5.8470000000000001E-2</c:v>
                </c:pt>
                <c:pt idx="487" formatCode="General">
                  <c:v>5.5050000000000002E-2</c:v>
                </c:pt>
                <c:pt idx="488" formatCode="General">
                  <c:v>5.1810000000000002E-2</c:v>
                </c:pt>
                <c:pt idx="489" formatCode="General">
                  <c:v>4.8739999999999999E-2</c:v>
                </c:pt>
                <c:pt idx="490" formatCode="General">
                  <c:v>4.5830000000000003E-2</c:v>
                </c:pt>
                <c:pt idx="491" formatCode="General">
                  <c:v>4.308E-2</c:v>
                </c:pt>
                <c:pt idx="492" formatCode="General">
                  <c:v>4.0469999999999999E-2</c:v>
                </c:pt>
                <c:pt idx="493" formatCode="General">
                  <c:v>3.7999999999999999E-2</c:v>
                </c:pt>
                <c:pt idx="494" formatCode="General">
                  <c:v>3.5659999999999997E-2</c:v>
                </c:pt>
                <c:pt idx="495" formatCode="General">
                  <c:v>3.3450000000000001E-2</c:v>
                </c:pt>
                <c:pt idx="496" formatCode="General">
                  <c:v>3.1370000000000002E-2</c:v>
                </c:pt>
                <c:pt idx="497" formatCode="General">
                  <c:v>2.9399999999999999E-2</c:v>
                </c:pt>
                <c:pt idx="498" formatCode="General">
                  <c:v>2.7539999999999999E-2</c:v>
                </c:pt>
                <c:pt idx="499" formatCode="General">
                  <c:v>2.579E-2</c:v>
                </c:pt>
                <c:pt idx="500" formatCode="General">
                  <c:v>2.4129999999999999E-2</c:v>
                </c:pt>
                <c:pt idx="501" formatCode="General">
                  <c:v>2.2579999999999999E-2</c:v>
                </c:pt>
                <c:pt idx="502" formatCode="General">
                  <c:v>2.111E-2</c:v>
                </c:pt>
                <c:pt idx="503" formatCode="General">
                  <c:v>1.9730000000000001E-2</c:v>
                </c:pt>
                <c:pt idx="504" formatCode="General">
                  <c:v>1.8429999999999998E-2</c:v>
                </c:pt>
                <c:pt idx="505" formatCode="General">
                  <c:v>1.721E-2</c:v>
                </c:pt>
                <c:pt idx="506" formatCode="General">
                  <c:v>1.6060000000000001E-2</c:v>
                </c:pt>
                <c:pt idx="507" formatCode="General">
                  <c:v>1.498E-2</c:v>
                </c:pt>
                <c:pt idx="508" formatCode="General">
                  <c:v>1.397E-2</c:v>
                </c:pt>
                <c:pt idx="509" formatCode="General">
                  <c:v>1.302E-2</c:v>
                </c:pt>
                <c:pt idx="510" formatCode="General">
                  <c:v>1.213E-2</c:v>
                </c:pt>
                <c:pt idx="511" formatCode="General">
                  <c:v>1.129E-2</c:v>
                </c:pt>
                <c:pt idx="512" formatCode="General">
                  <c:v>1.051E-2</c:v>
                </c:pt>
                <c:pt idx="513" formatCode="General">
                  <c:v>9.7699999999999992E-3</c:v>
                </c:pt>
                <c:pt idx="514" formatCode="General">
                  <c:v>9.0900000000000009E-3</c:v>
                </c:pt>
                <c:pt idx="515" formatCode="General">
                  <c:v>8.4499999999999992E-3</c:v>
                </c:pt>
                <c:pt idx="516" formatCode="General">
                  <c:v>7.8499999999999993E-3</c:v>
                </c:pt>
                <c:pt idx="517" formatCode="General">
                  <c:v>7.28E-3</c:v>
                </c:pt>
                <c:pt idx="518" formatCode="General">
                  <c:v>6.7600000000000004E-3</c:v>
                </c:pt>
                <c:pt idx="519" formatCode="General">
                  <c:v>6.2700000000000004E-3</c:v>
                </c:pt>
                <c:pt idx="520" formatCode="General">
                  <c:v>5.8100000000000001E-3</c:v>
                </c:pt>
                <c:pt idx="521" formatCode="General">
                  <c:v>5.3899999999999998E-3</c:v>
                </c:pt>
                <c:pt idx="522" formatCode="General">
                  <c:v>4.9899999999999996E-3</c:v>
                </c:pt>
                <c:pt idx="523" formatCode="General">
                  <c:v>4.62E-3</c:v>
                </c:pt>
                <c:pt idx="524" formatCode="General">
                  <c:v>4.28E-3</c:v>
                </c:pt>
                <c:pt idx="525" formatCode="General">
                  <c:v>3.96E-3</c:v>
                </c:pt>
                <c:pt idx="526" formatCode="General">
                  <c:v>3.6600000000000001E-3</c:v>
                </c:pt>
                <c:pt idx="527" formatCode="General">
                  <c:v>3.3800000000000002E-3</c:v>
                </c:pt>
                <c:pt idx="528" formatCode="General">
                  <c:v>3.1199999999999999E-3</c:v>
                </c:pt>
                <c:pt idx="529" formatCode="General">
                  <c:v>2.8800000000000002E-3</c:v>
                </c:pt>
                <c:pt idx="530" formatCode="General">
                  <c:v>2.66E-3</c:v>
                </c:pt>
                <c:pt idx="531" formatCode="General">
                  <c:v>2.4499999999999999E-3</c:v>
                </c:pt>
                <c:pt idx="532" formatCode="General">
                  <c:v>2.2599999999999999E-3</c:v>
                </c:pt>
                <c:pt idx="533" formatCode="General">
                  <c:v>2.0899999999999998E-3</c:v>
                </c:pt>
                <c:pt idx="534" formatCode="General">
                  <c:v>1.92E-3</c:v>
                </c:pt>
                <c:pt idx="535" formatCode="General">
                  <c:v>1.7700000000000001E-3</c:v>
                </c:pt>
                <c:pt idx="536" formatCode="General">
                  <c:v>1.6299999999999999E-3</c:v>
                </c:pt>
                <c:pt idx="537" formatCode="General">
                  <c:v>1.5E-3</c:v>
                </c:pt>
                <c:pt idx="538" formatCode="General">
                  <c:v>1.3799999999999999E-3</c:v>
                </c:pt>
                <c:pt idx="539" formatCode="General">
                  <c:v>1.2600000000000001E-3</c:v>
                </c:pt>
                <c:pt idx="540" formatCode="General">
                  <c:v>1.16E-3</c:v>
                </c:pt>
                <c:pt idx="541" formatCode="General">
                  <c:v>1.07E-3</c:v>
                </c:pt>
                <c:pt idx="542">
                  <c:v>9.7882900000000007E-4</c:v>
                </c:pt>
                <c:pt idx="543">
                  <c:v>8.9783400000000002E-4</c:v>
                </c:pt>
                <c:pt idx="544">
                  <c:v>8.2315600000000002E-4</c:v>
                </c:pt>
                <c:pt idx="545">
                  <c:v>7.54337E-4</c:v>
                </c:pt>
                <c:pt idx="546">
                  <c:v>6.9094700000000002E-4</c:v>
                </c:pt>
                <c:pt idx="547">
                  <c:v>6.3258900000000002E-4</c:v>
                </c:pt>
                <c:pt idx="548">
                  <c:v>5.7888799999999995E-4</c:v>
                </c:pt>
                <c:pt idx="549">
                  <c:v>5.2949799999999999E-4</c:v>
                </c:pt>
                <c:pt idx="550">
                  <c:v>4.8409599999999999E-4</c:v>
                </c:pt>
                <c:pt idx="551">
                  <c:v>4.4237900000000001E-4</c:v>
                </c:pt>
                <c:pt idx="552">
                  <c:v>4.0406799999999999E-4</c:v>
                </c:pt>
                <c:pt idx="553">
                  <c:v>3.6890300000000002E-4</c:v>
                </c:pt>
                <c:pt idx="554">
                  <c:v>3.3663999999999998E-4</c:v>
                </c:pt>
                <c:pt idx="555">
                  <c:v>3.0705499999999998E-4</c:v>
                </c:pt>
                <c:pt idx="556">
                  <c:v>2.7993899999999999E-4</c:v>
                </c:pt>
                <c:pt idx="557">
                  <c:v>2.5509799999999999E-4</c:v>
                </c:pt>
                <c:pt idx="558">
                  <c:v>2.32353E-4</c:v>
                </c:pt>
                <c:pt idx="559">
                  <c:v>2.1153599999999999E-4</c:v>
                </c:pt>
                <c:pt idx="560">
                  <c:v>1.9249499999999999E-4</c:v>
                </c:pt>
                <c:pt idx="561">
                  <c:v>1.7508500000000001E-4</c:v>
                </c:pt>
                <c:pt idx="562">
                  <c:v>1.59176E-4</c:v>
                </c:pt>
                <c:pt idx="563">
                  <c:v>1.4464499999999999E-4</c:v>
                </c:pt>
                <c:pt idx="564">
                  <c:v>1.31378E-4</c:v>
                </c:pt>
                <c:pt idx="565">
                  <c:v>1.1927299999999999E-4</c:v>
                </c:pt>
                <c:pt idx="566">
                  <c:v>1.08232E-4</c:v>
                </c:pt>
                <c:pt idx="567">
                  <c:v>9.8167399999999998E-5</c:v>
                </c:pt>
                <c:pt idx="568">
                  <c:v>8.8997000000000002E-5</c:v>
                </c:pt>
                <c:pt idx="569">
                  <c:v>8.0645500000000006E-5</c:v>
                </c:pt>
                <c:pt idx="570">
                  <c:v>7.30436E-5</c:v>
                </c:pt>
                <c:pt idx="571">
                  <c:v>6.6127199999999999E-5</c:v>
                </c:pt>
                <c:pt idx="572">
                  <c:v>5.9837799999999998E-5</c:v>
                </c:pt>
                <c:pt idx="573">
                  <c:v>5.4121199999999999E-5</c:v>
                </c:pt>
                <c:pt idx="574">
                  <c:v>4.8927800000000003E-5</c:v>
                </c:pt>
                <c:pt idx="575">
                  <c:v>4.4212100000000003E-5</c:v>
                </c:pt>
                <c:pt idx="576">
                  <c:v>3.9932199999999997E-5</c:v>
                </c:pt>
                <c:pt idx="577">
                  <c:v>3.6049800000000002E-5</c:v>
                </c:pt>
                <c:pt idx="578">
                  <c:v>3.2529600000000001E-5</c:v>
                </c:pt>
                <c:pt idx="579">
                  <c:v>2.9339399999999999E-5</c:v>
                </c:pt>
                <c:pt idx="580">
                  <c:v>2.6449600000000002E-5</c:v>
                </c:pt>
                <c:pt idx="581">
                  <c:v>2.3833400000000001E-5</c:v>
                </c:pt>
                <c:pt idx="582">
                  <c:v>2.1465900000000001E-5</c:v>
                </c:pt>
                <c:pt idx="583">
                  <c:v>1.9324500000000001E-5</c:v>
                </c:pt>
                <c:pt idx="584">
                  <c:v>1.7388600000000002E-5</c:v>
                </c:pt>
                <c:pt idx="585">
                  <c:v>1.5639300000000001E-5</c:v>
                </c:pt>
                <c:pt idx="586">
                  <c:v>1.40594E-5</c:v>
                </c:pt>
                <c:pt idx="587">
                  <c:v>1.26332E-5</c:v>
                </c:pt>
                <c:pt idx="588">
                  <c:v>1.13463E-5</c:v>
                </c:pt>
                <c:pt idx="589">
                  <c:v>1.01858E-5</c:v>
                </c:pt>
                <c:pt idx="590">
                  <c:v>9.1397100000000006E-6</c:v>
                </c:pt>
                <c:pt idx="591">
                  <c:v>8.1972100000000008E-6</c:v>
                </c:pt>
                <c:pt idx="592">
                  <c:v>7.3484599999999998E-6</c:v>
                </c:pt>
                <c:pt idx="593">
                  <c:v>6.5845000000000002E-6</c:v>
                </c:pt>
                <c:pt idx="594">
                  <c:v>5.8972099999999999E-6</c:v>
                </c:pt>
                <c:pt idx="595">
                  <c:v>5.2791900000000004E-6</c:v>
                </c:pt>
                <c:pt idx="596">
                  <c:v>4.7237199999999999E-6</c:v>
                </c:pt>
                <c:pt idx="597">
                  <c:v>4.2247200000000001E-6</c:v>
                </c:pt>
                <c:pt idx="598">
                  <c:v>3.7766699999999998E-6</c:v>
                </c:pt>
                <c:pt idx="599">
                  <c:v>3.3745500000000002E-6</c:v>
                </c:pt>
                <c:pt idx="600">
                  <c:v>3.0138400000000001E-6</c:v>
                </c:pt>
                <c:pt idx="601">
                  <c:v>2.6904300000000001E-6</c:v>
                </c:pt>
                <c:pt idx="602">
                  <c:v>2.4005900000000001E-6</c:v>
                </c:pt>
                <c:pt idx="603">
                  <c:v>2.1409800000000002E-6</c:v>
                </c:pt>
                <c:pt idx="604">
                  <c:v>1.9085500000000001E-6</c:v>
                </c:pt>
                <c:pt idx="605">
                  <c:v>1.70056E-6</c:v>
                </c:pt>
                <c:pt idx="606">
                  <c:v>1.51453E-6</c:v>
                </c:pt>
                <c:pt idx="607">
                  <c:v>1.3482099999999999E-6</c:v>
                </c:pt>
                <c:pt idx="608">
                  <c:v>1.1995999999999999E-6</c:v>
                </c:pt>
                <c:pt idx="609">
                  <c:v>1.0668699999999999E-6</c:v>
                </c:pt>
                <c:pt idx="610">
                  <c:v>9.48381E-7</c:v>
                </c:pt>
                <c:pt idx="611">
                  <c:v>8.42658E-7</c:v>
                </c:pt>
                <c:pt idx="612">
                  <c:v>7.4837000000000002E-7</c:v>
                </c:pt>
                <c:pt idx="613">
                  <c:v>6.6432099999999998E-7</c:v>
                </c:pt>
                <c:pt idx="614">
                  <c:v>5.8943599999999996E-7</c:v>
                </c:pt>
                <c:pt idx="615">
                  <c:v>5.2274800000000004E-7</c:v>
                </c:pt>
                <c:pt idx="616">
                  <c:v>4.6338699999999999E-7</c:v>
                </c:pt>
                <c:pt idx="617">
                  <c:v>4.1057600000000001E-7</c:v>
                </c:pt>
                <c:pt idx="618">
                  <c:v>3.6361200000000001E-7</c:v>
                </c:pt>
                <c:pt idx="619">
                  <c:v>3.2187000000000001E-7</c:v>
                </c:pt>
                <c:pt idx="620">
                  <c:v>2.8478700000000002E-7</c:v>
                </c:pt>
                <c:pt idx="621">
                  <c:v>2.5185799999999998E-7</c:v>
                </c:pt>
                <c:pt idx="622">
                  <c:v>2.2263300000000001E-7</c:v>
                </c:pt>
                <c:pt idx="623">
                  <c:v>1.9670599999999999E-7</c:v>
                </c:pt>
                <c:pt idx="624">
                  <c:v>1.7371799999999999E-7</c:v>
                </c:pt>
                <c:pt idx="625">
                  <c:v>1.53344E-7</c:v>
                </c:pt>
                <c:pt idx="626">
                  <c:v>1.35297E-7</c:v>
                </c:pt>
                <c:pt idx="627">
                  <c:v>1.1931700000000001E-7</c:v>
                </c:pt>
                <c:pt idx="628">
                  <c:v>1.05176E-7</c:v>
                </c:pt>
                <c:pt idx="629">
                  <c:v>9.2667200000000003E-8</c:v>
                </c:pt>
                <c:pt idx="630">
                  <c:v>8.1607999999999999E-8</c:v>
                </c:pt>
                <c:pt idx="631">
                  <c:v>7.1834999999999994E-8</c:v>
                </c:pt>
                <c:pt idx="632">
                  <c:v>6.3202800000000003E-8</c:v>
                </c:pt>
                <c:pt idx="633">
                  <c:v>5.5581900000000002E-8</c:v>
                </c:pt>
                <c:pt idx="634">
                  <c:v>4.8856999999999999E-8</c:v>
                </c:pt>
                <c:pt idx="635">
                  <c:v>4.29257E-8</c:v>
                </c:pt>
                <c:pt idx="636">
                  <c:v>3.7696799999999999E-8</c:v>
                </c:pt>
                <c:pt idx="637">
                  <c:v>3.3089300000000002E-8</c:v>
                </c:pt>
                <c:pt idx="638">
                  <c:v>2.9031399999999999E-8</c:v>
                </c:pt>
                <c:pt idx="639">
                  <c:v>2.54593E-8</c:v>
                </c:pt>
                <c:pt idx="640">
                  <c:v>2.23162E-8</c:v>
                </c:pt>
                <c:pt idx="641">
                  <c:v>1.9551999999999999E-8</c:v>
                </c:pt>
                <c:pt idx="642">
                  <c:v>1.71222E-8</c:v>
                </c:pt>
                <c:pt idx="643">
                  <c:v>1.49873E-8</c:v>
                </c:pt>
                <c:pt idx="644">
                  <c:v>1.3112500000000001E-8</c:v>
                </c:pt>
                <c:pt idx="645">
                  <c:v>1.14668E-8</c:v>
                </c:pt>
                <c:pt idx="646">
                  <c:v>1.0023E-8</c:v>
                </c:pt>
                <c:pt idx="647">
                  <c:v>8.7568500000000004E-9</c:v>
                </c:pt>
                <c:pt idx="648">
                  <c:v>7.6470899999999995E-9</c:v>
                </c:pt>
                <c:pt idx="649">
                  <c:v>6.6748399999999997E-9</c:v>
                </c:pt>
                <c:pt idx="650">
                  <c:v>5.8234800000000002E-9</c:v>
                </c:pt>
                <c:pt idx="651">
                  <c:v>5.0783300000000002E-9</c:v>
                </c:pt>
                <c:pt idx="652">
                  <c:v>4.4264499999999997E-9</c:v>
                </c:pt>
                <c:pt idx="653">
                  <c:v>3.8564500000000003E-9</c:v>
                </c:pt>
                <c:pt idx="654">
                  <c:v>3.3582800000000001E-9</c:v>
                </c:pt>
                <c:pt idx="655">
                  <c:v>2.9230900000000001E-9</c:v>
                </c:pt>
                <c:pt idx="656">
                  <c:v>2.5431E-9</c:v>
                </c:pt>
                <c:pt idx="657">
                  <c:v>2.2114799999999999E-9</c:v>
                </c:pt>
                <c:pt idx="658">
                  <c:v>1.9221999999999998E-9</c:v>
                </c:pt>
                <c:pt idx="659">
                  <c:v>1.6699800000000001E-9</c:v>
                </c:pt>
                <c:pt idx="660">
                  <c:v>1.45017E-9</c:v>
                </c:pt>
                <c:pt idx="661">
                  <c:v>1.2587100000000001E-9</c:v>
                </c:pt>
                <c:pt idx="662">
                  <c:v>1.09201E-9</c:v>
                </c:pt>
                <c:pt idx="663">
                  <c:v>9.4695100000000003E-10</c:v>
                </c:pt>
                <c:pt idx="664">
                  <c:v>8.2077399999999998E-10</c:v>
                </c:pt>
                <c:pt idx="665">
                  <c:v>7.1107699999999996E-10</c:v>
                </c:pt>
                <c:pt idx="666">
                  <c:v>6.1575199999999998E-10</c:v>
                </c:pt>
                <c:pt idx="667">
                  <c:v>5.3295699999999996E-10</c:v>
                </c:pt>
                <c:pt idx="668">
                  <c:v>4.6107900000000002E-10</c:v>
                </c:pt>
                <c:pt idx="669">
                  <c:v>3.9870799999999999E-10</c:v>
                </c:pt>
                <c:pt idx="670">
                  <c:v>3.4461299999999999E-10</c:v>
                </c:pt>
                <c:pt idx="671">
                  <c:v>2.9771800000000002E-10</c:v>
                </c:pt>
                <c:pt idx="672">
                  <c:v>2.5708399999999999E-10</c:v>
                </c:pt>
                <c:pt idx="673">
                  <c:v>2.2189199999999999E-10</c:v>
                </c:pt>
                <c:pt idx="674">
                  <c:v>1.9142799999999999E-10</c:v>
                </c:pt>
                <c:pt idx="675">
                  <c:v>1.65069E-10</c:v>
                </c:pt>
                <c:pt idx="676">
                  <c:v>1.4227299999999999E-10</c:v>
                </c:pt>
                <c:pt idx="677">
                  <c:v>1.2256800000000001E-10</c:v>
                </c:pt>
                <c:pt idx="678">
                  <c:v>1.05543E-10</c:v>
                </c:pt>
                <c:pt idx="679">
                  <c:v>9.0839500000000002E-11</c:v>
                </c:pt>
                <c:pt idx="680">
                  <c:v>7.8148200000000004E-11</c:v>
                </c:pt>
                <c:pt idx="681">
                  <c:v>6.7198499999999998E-11</c:v>
                </c:pt>
                <c:pt idx="682">
                  <c:v>5.7756000000000001E-11</c:v>
                </c:pt>
                <c:pt idx="683">
                  <c:v>4.9617099999999999E-11</c:v>
                </c:pt>
                <c:pt idx="684">
                  <c:v>4.2605199999999997E-11</c:v>
                </c:pt>
                <c:pt idx="685">
                  <c:v>3.6567100000000002E-11</c:v>
                </c:pt>
                <c:pt idx="686">
                  <c:v>3.1369999999999997E-11</c:v>
                </c:pt>
                <c:pt idx="687">
                  <c:v>2.6899E-11</c:v>
                </c:pt>
                <c:pt idx="688">
                  <c:v>2.3054400000000001E-11</c:v>
                </c:pt>
                <c:pt idx="689">
                  <c:v>1.9750099999999999E-11</c:v>
                </c:pt>
                <c:pt idx="690">
                  <c:v>1.69115E-11</c:v>
                </c:pt>
                <c:pt idx="691">
                  <c:v>1.4474E-11</c:v>
                </c:pt>
                <c:pt idx="692">
                  <c:v>1.2382100000000001E-11</c:v>
                </c:pt>
                <c:pt idx="693">
                  <c:v>1.05876E-11</c:v>
                </c:pt>
                <c:pt idx="694">
                  <c:v>9.0488800000000001E-12</c:v>
                </c:pt>
                <c:pt idx="695">
                  <c:v>7.7301900000000002E-12</c:v>
                </c:pt>
                <c:pt idx="696">
                  <c:v>6.6005799999999997E-12</c:v>
                </c:pt>
                <c:pt idx="697">
                  <c:v>5.6333999999999998E-12</c:v>
                </c:pt>
                <c:pt idx="698">
                  <c:v>4.8057E-12</c:v>
                </c:pt>
                <c:pt idx="699">
                  <c:v>4.0976900000000001E-12</c:v>
                </c:pt>
                <c:pt idx="700">
                  <c:v>3.4923500000000002E-12</c:v>
                </c:pt>
                <c:pt idx="701">
                  <c:v>2.9750499999999999E-12</c:v>
                </c:pt>
                <c:pt idx="702">
                  <c:v>2.5331799999999999E-12</c:v>
                </c:pt>
                <c:pt idx="703">
                  <c:v>2.1559300000000001E-12</c:v>
                </c:pt>
                <c:pt idx="704">
                  <c:v>1.8340100000000002E-12</c:v>
                </c:pt>
                <c:pt idx="705">
                  <c:v>1.55942E-12</c:v>
                </c:pt>
                <c:pt idx="706">
                  <c:v>1.32533E-12</c:v>
                </c:pt>
                <c:pt idx="707">
                  <c:v>1.1258500000000001E-12</c:v>
                </c:pt>
                <c:pt idx="708">
                  <c:v>9.559460000000001E-13</c:v>
                </c:pt>
                <c:pt idx="709">
                  <c:v>8.11303E-13</c:v>
                </c:pt>
                <c:pt idx="710">
                  <c:v>6.8822399999999996E-13</c:v>
                </c:pt>
                <c:pt idx="711">
                  <c:v>5.8354299999999997E-13</c:v>
                </c:pt>
                <c:pt idx="712">
                  <c:v>4.9455299999999996E-13</c:v>
                </c:pt>
                <c:pt idx="713">
                  <c:v>4.1893799999999999E-13</c:v>
                </c:pt>
                <c:pt idx="714">
                  <c:v>3.5471799999999998E-13</c:v>
                </c:pt>
                <c:pt idx="715">
                  <c:v>3.0020200000000002E-13</c:v>
                </c:pt>
                <c:pt idx="716">
                  <c:v>2.5394600000000001E-13</c:v>
                </c:pt>
                <c:pt idx="717">
                  <c:v>2.1471600000000001E-13</c:v>
                </c:pt>
                <c:pt idx="718">
                  <c:v>1.8146200000000001E-13</c:v>
                </c:pt>
                <c:pt idx="719">
                  <c:v>1.5328600000000001E-13</c:v>
                </c:pt>
                <c:pt idx="720">
                  <c:v>1.29425E-13</c:v>
                </c:pt>
                <c:pt idx="721">
                  <c:v>1.0922600000000001E-13</c:v>
                </c:pt>
                <c:pt idx="722">
                  <c:v>9.2137199999999998E-14</c:v>
                </c:pt>
                <c:pt idx="723">
                  <c:v>7.7685400000000003E-14</c:v>
                </c:pt>
                <c:pt idx="724">
                  <c:v>6.5469700000000001E-14</c:v>
                </c:pt>
                <c:pt idx="725">
                  <c:v>5.5149000000000001E-14</c:v>
                </c:pt>
                <c:pt idx="726">
                  <c:v>4.6433599999999999E-14</c:v>
                </c:pt>
                <c:pt idx="727">
                  <c:v>3.9077200000000002E-14</c:v>
                </c:pt>
                <c:pt idx="728">
                  <c:v>3.2870899999999999E-14</c:v>
                </c:pt>
                <c:pt idx="729">
                  <c:v>2.7637400000000001E-14</c:v>
                </c:pt>
                <c:pt idx="730">
                  <c:v>2.3226199999999999E-14</c:v>
                </c:pt>
                <c:pt idx="731">
                  <c:v>1.951E-14</c:v>
                </c:pt>
                <c:pt idx="732">
                  <c:v>1.6380699999999999E-14</c:v>
                </c:pt>
                <c:pt idx="733">
                  <c:v>1.3746899999999999E-14</c:v>
                </c:pt>
                <c:pt idx="734">
                  <c:v>1.15311E-14</c:v>
                </c:pt>
                <c:pt idx="735">
                  <c:v>9.6680099999999999E-15</c:v>
                </c:pt>
                <c:pt idx="736">
                  <c:v>8.1021299999999998E-15</c:v>
                </c:pt>
                <c:pt idx="737">
                  <c:v>6.7866899999999998E-15</c:v>
                </c:pt>
                <c:pt idx="738">
                  <c:v>5.68216E-15</c:v>
                </c:pt>
                <c:pt idx="739">
                  <c:v>4.7551700000000003E-15</c:v>
                </c:pt>
                <c:pt idx="740">
                  <c:v>3.9775400000000003E-15</c:v>
                </c:pt>
                <c:pt idx="741">
                  <c:v>3.3255299999999998E-15</c:v>
                </c:pt>
                <c:pt idx="742">
                  <c:v>2.77909E-15</c:v>
                </c:pt>
                <c:pt idx="743">
                  <c:v>2.3213599999999999E-15</c:v>
                </c:pt>
                <c:pt idx="744">
                  <c:v>1.9381099999999999E-15</c:v>
                </c:pt>
                <c:pt idx="745">
                  <c:v>1.6173800000000001E-15</c:v>
                </c:pt>
                <c:pt idx="746">
                  <c:v>1.34909E-15</c:v>
                </c:pt>
                <c:pt idx="747">
                  <c:v>1.1247799999999999E-15</c:v>
                </c:pt>
                <c:pt idx="748">
                  <c:v>9.373249999999999E-16</c:v>
                </c:pt>
                <c:pt idx="749">
                  <c:v>7.8074600000000005E-16</c:v>
                </c:pt>
                <c:pt idx="750">
                  <c:v>6.5001999999999996E-16</c:v>
                </c:pt>
                <c:pt idx="751">
                  <c:v>5.4092799999999996E-16</c:v>
                </c:pt>
                <c:pt idx="752">
                  <c:v>4.4993499999999998E-16</c:v>
                </c:pt>
                <c:pt idx="753">
                  <c:v>3.7407299999999998E-16</c:v>
                </c:pt>
                <c:pt idx="754">
                  <c:v>3.1085699999999998E-16</c:v>
                </c:pt>
                <c:pt idx="755">
                  <c:v>2.5820200000000002E-16</c:v>
                </c:pt>
                <c:pt idx="756">
                  <c:v>2.1436699999999999E-16</c:v>
                </c:pt>
                <c:pt idx="757">
                  <c:v>1.7788999999999999E-16</c:v>
                </c:pt>
                <c:pt idx="758">
                  <c:v>1.4755099999999999E-16</c:v>
                </c:pt>
                <c:pt idx="759">
                  <c:v>1.2232899999999999E-16</c:v>
                </c:pt>
                <c:pt idx="760">
                  <c:v>1.01371E-16</c:v>
                </c:pt>
                <c:pt idx="761">
                  <c:v>8.3964100000000001E-17</c:v>
                </c:pt>
                <c:pt idx="762">
                  <c:v>6.9513899999999995E-17</c:v>
                </c:pt>
                <c:pt idx="763">
                  <c:v>5.7523499999999994E-17</c:v>
                </c:pt>
                <c:pt idx="764">
                  <c:v>4.7579100000000003E-17</c:v>
                </c:pt>
                <c:pt idx="765">
                  <c:v>3.9335499999999998E-17</c:v>
                </c:pt>
                <c:pt idx="766">
                  <c:v>3.2504899999999997E-17</c:v>
                </c:pt>
                <c:pt idx="767">
                  <c:v>2.68479E-17</c:v>
                </c:pt>
                <c:pt idx="768">
                  <c:v>2.2164999999999999E-17</c:v>
                </c:pt>
                <c:pt idx="769">
                  <c:v>1.8290399999999999E-17</c:v>
                </c:pt>
                <c:pt idx="770">
                  <c:v>1.5086000000000001E-17</c:v>
                </c:pt>
                <c:pt idx="771">
                  <c:v>1.24372E-17</c:v>
                </c:pt>
                <c:pt idx="772">
                  <c:v>1.02487E-17</c:v>
                </c:pt>
                <c:pt idx="773">
                  <c:v>8.4412999999999999E-18</c:v>
                </c:pt>
                <c:pt idx="774">
                  <c:v>6.9494100000000007E-18</c:v>
                </c:pt>
                <c:pt idx="775">
                  <c:v>5.7185200000000003E-18</c:v>
                </c:pt>
                <c:pt idx="776">
                  <c:v>4.7034399999999997E-18</c:v>
                </c:pt>
                <c:pt idx="777">
                  <c:v>3.8667300000000004E-18</c:v>
                </c:pt>
                <c:pt idx="778">
                  <c:v>3.1773799999999999E-18</c:v>
                </c:pt>
                <c:pt idx="779">
                  <c:v>2.6097100000000002E-18</c:v>
                </c:pt>
                <c:pt idx="780">
                  <c:v>2.1424500000000001E-18</c:v>
                </c:pt>
                <c:pt idx="781">
                  <c:v>1.7580300000000002E-18</c:v>
                </c:pt>
                <c:pt idx="782">
                  <c:v>1.4419099999999999E-18</c:v>
                </c:pt>
                <c:pt idx="783">
                  <c:v>1.18208E-18</c:v>
                </c:pt>
                <c:pt idx="784">
                  <c:v>9.6862200000000004E-19</c:v>
                </c:pt>
                <c:pt idx="785">
                  <c:v>7.93336E-19</c:v>
                </c:pt>
                <c:pt idx="786">
                  <c:v>6.4946600000000003E-19</c:v>
                </c:pt>
                <c:pt idx="787">
                  <c:v>5.3143799999999996E-19</c:v>
                </c:pt>
                <c:pt idx="788">
                  <c:v>4.3465599999999999E-19</c:v>
                </c:pt>
                <c:pt idx="789">
                  <c:v>3.5533300000000002E-19</c:v>
                </c:pt>
                <c:pt idx="790">
                  <c:v>2.9035000000000001E-19</c:v>
                </c:pt>
                <c:pt idx="791">
                  <c:v>2.3714E-19</c:v>
                </c:pt>
                <c:pt idx="792">
                  <c:v>1.9359100000000001E-19</c:v>
                </c:pt>
                <c:pt idx="793">
                  <c:v>1.5796499999999999E-19</c:v>
                </c:pt>
                <c:pt idx="794">
                  <c:v>1.2883599999999999E-19</c:v>
                </c:pt>
                <c:pt idx="795">
                  <c:v>1.05028E-19</c:v>
                </c:pt>
                <c:pt idx="796">
                  <c:v>8.5580099999999995E-20</c:v>
                </c:pt>
                <c:pt idx="797">
                  <c:v>6.9700600000000004E-20</c:v>
                </c:pt>
                <c:pt idx="798">
                  <c:v>5.6740999999999994E-20</c:v>
                </c:pt>
                <c:pt idx="799">
                  <c:v>4.6169400000000001E-20</c:v>
                </c:pt>
                <c:pt idx="800">
                  <c:v>3.7549900000000003E-20</c:v>
                </c:pt>
                <c:pt idx="801">
                  <c:v>3.0525199999999998E-20</c:v>
                </c:pt>
                <c:pt idx="802">
                  <c:v>2.4803100000000001E-20</c:v>
                </c:pt>
                <c:pt idx="803">
                  <c:v>2.0144200000000001E-20</c:v>
                </c:pt>
                <c:pt idx="804">
                  <c:v>1.63528E-20</c:v>
                </c:pt>
                <c:pt idx="805">
                  <c:v>1.3268700000000001E-20</c:v>
                </c:pt>
                <c:pt idx="806">
                  <c:v>1.0761300000000001E-20</c:v>
                </c:pt>
                <c:pt idx="807">
                  <c:v>8.7235899999999998E-21</c:v>
                </c:pt>
                <c:pt idx="808">
                  <c:v>7.0684399999999994E-21</c:v>
                </c:pt>
                <c:pt idx="809">
                  <c:v>5.7246400000000001E-21</c:v>
                </c:pt>
                <c:pt idx="810">
                  <c:v>4.63414E-21</c:v>
                </c:pt>
                <c:pt idx="811">
                  <c:v>3.7496299999999999E-21</c:v>
                </c:pt>
                <c:pt idx="812">
                  <c:v>3.0325099999999998E-21</c:v>
                </c:pt>
                <c:pt idx="813">
                  <c:v>2.4514000000000002E-21</c:v>
                </c:pt>
                <c:pt idx="814">
                  <c:v>1.9807199999999999E-21</c:v>
                </c:pt>
                <c:pt idx="815">
                  <c:v>1.59966E-21</c:v>
                </c:pt>
                <c:pt idx="816">
                  <c:v>1.29131E-21</c:v>
                </c:pt>
                <c:pt idx="817">
                  <c:v>1.04191E-21</c:v>
                </c:pt>
                <c:pt idx="818">
                  <c:v>8.4028099999999999E-22</c:v>
                </c:pt>
                <c:pt idx="819">
                  <c:v>6.7735600000000002E-22</c:v>
                </c:pt>
                <c:pt idx="820">
                  <c:v>5.4576500000000001E-22</c:v>
                </c:pt>
                <c:pt idx="821">
                  <c:v>4.3953299999999996E-22</c:v>
                </c:pt>
                <c:pt idx="822">
                  <c:v>3.53813E-22</c:v>
                </c:pt>
                <c:pt idx="823">
                  <c:v>2.8467799999999998E-22</c:v>
                </c:pt>
                <c:pt idx="824">
                  <c:v>2.2894399999999998E-22</c:v>
                </c:pt>
                <c:pt idx="825">
                  <c:v>1.84036E-22</c:v>
                </c:pt>
                <c:pt idx="826">
                  <c:v>1.47867E-22</c:v>
                </c:pt>
                <c:pt idx="827">
                  <c:v>1.1875099999999999E-22</c:v>
                </c:pt>
                <c:pt idx="828">
                  <c:v>9.5323599999999995E-23</c:v>
                </c:pt>
                <c:pt idx="829">
                  <c:v>7.6482200000000001E-23</c:v>
                </c:pt>
                <c:pt idx="830">
                  <c:v>6.1336199999999995E-23</c:v>
                </c:pt>
                <c:pt idx="831">
                  <c:v>4.9166600000000003E-23</c:v>
                </c:pt>
                <c:pt idx="832">
                  <c:v>3.9393099999999997E-23</c:v>
                </c:pt>
                <c:pt idx="833">
                  <c:v>3.1547599999999999E-23</c:v>
                </c:pt>
                <c:pt idx="834">
                  <c:v>2.52528E-23</c:v>
                </c:pt>
                <c:pt idx="835">
                  <c:v>2.0204599999999999E-23</c:v>
                </c:pt>
                <c:pt idx="836">
                  <c:v>1.6158000000000001E-23</c:v>
                </c:pt>
                <c:pt idx="837">
                  <c:v>1.29158E-23</c:v>
                </c:pt>
                <c:pt idx="838">
                  <c:v>1.0319300000000001E-23</c:v>
                </c:pt>
                <c:pt idx="839">
                  <c:v>8.2409800000000001E-24</c:v>
                </c:pt>
                <c:pt idx="840">
                  <c:v>6.5781300000000002E-24</c:v>
                </c:pt>
                <c:pt idx="841">
                  <c:v>5.2483599999999997E-24</c:v>
                </c:pt>
                <c:pt idx="842">
                  <c:v>4.1854400000000002E-24</c:v>
                </c:pt>
                <c:pt idx="843">
                  <c:v>3.3362199999999998E-24</c:v>
                </c:pt>
                <c:pt idx="844">
                  <c:v>2.6580699999999999E-24</c:v>
                </c:pt>
                <c:pt idx="845">
                  <c:v>2.1167699999999999E-24</c:v>
                </c:pt>
                <c:pt idx="846">
                  <c:v>1.68492E-24</c:v>
                </c:pt>
                <c:pt idx="847">
                  <c:v>1.3405400000000001E-24</c:v>
                </c:pt>
                <c:pt idx="848">
                  <c:v>1.06605E-24</c:v>
                </c:pt>
                <c:pt idx="849">
                  <c:v>8.4736800000000008E-25</c:v>
                </c:pt>
                <c:pt idx="850">
                  <c:v>6.7323000000000001E-25</c:v>
                </c:pt>
                <c:pt idx="851">
                  <c:v>5.3462800000000003E-25</c:v>
                </c:pt>
                <c:pt idx="852">
                  <c:v>4.2436199999999998E-25</c:v>
                </c:pt>
                <c:pt idx="853">
                  <c:v>3.36681E-25</c:v>
                </c:pt>
                <c:pt idx="854">
                  <c:v>2.66991E-25</c:v>
                </c:pt>
                <c:pt idx="855">
                  <c:v>2.1162799999999998E-25</c:v>
                </c:pt>
                <c:pt idx="856">
                  <c:v>1.6766600000000001E-25</c:v>
                </c:pt>
                <c:pt idx="857">
                  <c:v>1.3277399999999999E-25</c:v>
                </c:pt>
                <c:pt idx="858">
                  <c:v>1.0509400000000001E-25</c:v>
                </c:pt>
                <c:pt idx="859">
                  <c:v>8.3145799999999999E-26</c:v>
                </c:pt>
                <c:pt idx="860">
                  <c:v>6.5750599999999997E-26</c:v>
                </c:pt>
                <c:pt idx="861">
                  <c:v>5.1970300000000005E-26</c:v>
                </c:pt>
                <c:pt idx="862">
                  <c:v>4.1058900000000002E-26</c:v>
                </c:pt>
                <c:pt idx="863">
                  <c:v>3.24233E-26</c:v>
                </c:pt>
                <c:pt idx="864">
                  <c:v>2.5591899999999999E-26</c:v>
                </c:pt>
                <c:pt idx="865">
                  <c:v>2.0190399999999999E-26</c:v>
                </c:pt>
                <c:pt idx="866">
                  <c:v>1.59215E-26</c:v>
                </c:pt>
                <c:pt idx="867">
                  <c:v>1.25493E-26</c:v>
                </c:pt>
                <c:pt idx="868">
                  <c:v>9.8867599999999993E-27</c:v>
                </c:pt>
                <c:pt idx="869">
                  <c:v>7.7854499999999993E-27</c:v>
                </c:pt>
                <c:pt idx="870">
                  <c:v>6.1278800000000002E-27</c:v>
                </c:pt>
                <c:pt idx="871">
                  <c:v>4.82096E-27</c:v>
                </c:pt>
                <c:pt idx="872">
                  <c:v>3.7910000000000003E-27</c:v>
                </c:pt>
                <c:pt idx="873">
                  <c:v>2.97968E-27</c:v>
                </c:pt>
                <c:pt idx="874">
                  <c:v>2.3409E-27</c:v>
                </c:pt>
                <c:pt idx="875">
                  <c:v>1.8382E-27</c:v>
                </c:pt>
                <c:pt idx="876">
                  <c:v>1.44278E-27</c:v>
                </c:pt>
                <c:pt idx="877">
                  <c:v>1.13189E-27</c:v>
                </c:pt>
                <c:pt idx="878">
                  <c:v>8.8757400000000003E-28</c:v>
                </c:pt>
                <c:pt idx="879">
                  <c:v>6.9566800000000002E-28</c:v>
                </c:pt>
                <c:pt idx="880">
                  <c:v>5.4499900000000004E-28</c:v>
                </c:pt>
                <c:pt idx="881">
                  <c:v>4.2676299999999999E-28</c:v>
                </c:pt>
                <c:pt idx="882">
                  <c:v>3.3402099999999999E-28</c:v>
                </c:pt>
                <c:pt idx="883">
                  <c:v>2.6131100000000002E-28</c:v>
                </c:pt>
                <c:pt idx="884">
                  <c:v>2.0433300000000001E-28</c:v>
                </c:pt>
                <c:pt idx="885">
                  <c:v>1.5970399999999999E-28</c:v>
                </c:pt>
                <c:pt idx="886">
                  <c:v>1.2476499999999999E-28</c:v>
                </c:pt>
                <c:pt idx="887">
                  <c:v>9.7423199999999995E-29</c:v>
                </c:pt>
                <c:pt idx="888">
                  <c:v>7.6037900000000004E-29</c:v>
                </c:pt>
                <c:pt idx="889">
                  <c:v>5.93192E-29</c:v>
                </c:pt>
                <c:pt idx="890">
                  <c:v>4.6254799999999999E-29</c:v>
                </c:pt>
                <c:pt idx="891">
                  <c:v>3.6050799999999998E-29</c:v>
                </c:pt>
                <c:pt idx="892">
                  <c:v>2.80847E-29</c:v>
                </c:pt>
                <c:pt idx="893">
                  <c:v>2.1868600000000001E-29</c:v>
                </c:pt>
                <c:pt idx="894">
                  <c:v>1.70204E-29</c:v>
                </c:pt>
                <c:pt idx="895">
                  <c:v>1.3240799999999999E-29</c:v>
                </c:pt>
                <c:pt idx="896">
                  <c:v>1.0295700000000001E-29</c:v>
                </c:pt>
                <c:pt idx="897">
                  <c:v>8.0019399999999996E-30</c:v>
                </c:pt>
                <c:pt idx="898">
                  <c:v>6.2162799999999998E-30</c:v>
                </c:pt>
                <c:pt idx="899">
                  <c:v>4.8268399999999997E-30</c:v>
                </c:pt>
                <c:pt idx="900">
                  <c:v>3.74621E-30</c:v>
                </c:pt>
                <c:pt idx="901">
                  <c:v>2.9061500000000001E-30</c:v>
                </c:pt>
                <c:pt idx="902">
                  <c:v>2.25341E-30</c:v>
                </c:pt>
                <c:pt idx="903">
                  <c:v>1.7464599999999999E-30</c:v>
                </c:pt>
                <c:pt idx="904">
                  <c:v>1.35293E-30</c:v>
                </c:pt>
                <c:pt idx="905">
                  <c:v>1.04758E-30</c:v>
                </c:pt>
                <c:pt idx="906">
                  <c:v>8.1076900000000008E-31</c:v>
                </c:pt>
                <c:pt idx="907">
                  <c:v>6.2719600000000003E-31</c:v>
                </c:pt>
                <c:pt idx="908">
                  <c:v>4.8495999999999996E-31</c:v>
                </c:pt>
                <c:pt idx="909">
                  <c:v>3.74806E-31</c:v>
                </c:pt>
                <c:pt idx="910">
                  <c:v>2.8953600000000001E-31</c:v>
                </c:pt>
                <c:pt idx="911">
                  <c:v>2.2356100000000002E-31</c:v>
                </c:pt>
                <c:pt idx="912">
                  <c:v>1.72538E-31</c:v>
                </c:pt>
                <c:pt idx="913">
                  <c:v>1.33098E-31</c:v>
                </c:pt>
                <c:pt idx="914">
                  <c:v>1.02626E-31</c:v>
                </c:pt>
                <c:pt idx="915">
                  <c:v>7.9092600000000003E-32</c:v>
                </c:pt>
                <c:pt idx="916">
                  <c:v>6.0927399999999996E-32</c:v>
                </c:pt>
                <c:pt idx="917">
                  <c:v>4.6912300000000002E-32</c:v>
                </c:pt>
                <c:pt idx="918">
                  <c:v>3.6104100000000003E-32</c:v>
                </c:pt>
                <c:pt idx="919">
                  <c:v>2.7773099999999997E-32</c:v>
                </c:pt>
                <c:pt idx="920">
                  <c:v>2.1354399999999999E-32</c:v>
                </c:pt>
                <c:pt idx="921">
                  <c:v>1.6411499999999999E-32</c:v>
                </c:pt>
                <c:pt idx="922">
                  <c:v>1.2606800000000001E-32</c:v>
                </c:pt>
                <c:pt idx="923">
                  <c:v>9.6796600000000002E-33</c:v>
                </c:pt>
                <c:pt idx="924">
                  <c:v>7.4286699999999996E-33</c:v>
                </c:pt>
                <c:pt idx="925">
                  <c:v>5.6984699999999998E-33</c:v>
                </c:pt>
                <c:pt idx="926">
                  <c:v>4.3692099999999998E-33</c:v>
                </c:pt>
                <c:pt idx="927">
                  <c:v>3.3484500000000001E-33</c:v>
                </c:pt>
                <c:pt idx="928">
                  <c:v>2.56497E-33</c:v>
                </c:pt>
                <c:pt idx="929">
                  <c:v>1.96389E-33</c:v>
                </c:pt>
                <c:pt idx="930">
                  <c:v>1.5029599999999999E-33</c:v>
                </c:pt>
                <c:pt idx="931">
                  <c:v>1.14968E-33</c:v>
                </c:pt>
                <c:pt idx="932">
                  <c:v>8.7902500000000004E-34</c:v>
                </c:pt>
                <c:pt idx="933">
                  <c:v>6.7177299999999999E-34</c:v>
                </c:pt>
                <c:pt idx="934">
                  <c:v>5.1314599999999999E-34</c:v>
                </c:pt>
                <c:pt idx="935">
                  <c:v>3.9179300000000004E-34</c:v>
                </c:pt>
                <c:pt idx="936">
                  <c:v>2.98998E-34</c:v>
                </c:pt>
                <c:pt idx="937">
                  <c:v>2.28075E-34</c:v>
                </c:pt>
                <c:pt idx="938">
                  <c:v>1.7389299999999999E-34</c:v>
                </c:pt>
                <c:pt idx="939">
                  <c:v>1.3252100000000001E-34</c:v>
                </c:pt>
                <c:pt idx="940">
                  <c:v>1.00945E-34</c:v>
                </c:pt>
                <c:pt idx="941">
                  <c:v>7.6856200000000002E-35</c:v>
                </c:pt>
                <c:pt idx="942">
                  <c:v>5.8488600000000001E-35</c:v>
                </c:pt>
                <c:pt idx="943">
                  <c:v>4.4489800000000001E-35</c:v>
                </c:pt>
                <c:pt idx="944">
                  <c:v>3.3825699999999999E-35</c:v>
                </c:pt>
                <c:pt idx="945">
                  <c:v>2.5705700000000001E-35</c:v>
                </c:pt>
                <c:pt idx="946">
                  <c:v>1.9525800000000001E-35</c:v>
                </c:pt>
                <c:pt idx="947">
                  <c:v>1.4824700000000001E-35</c:v>
                </c:pt>
                <c:pt idx="948">
                  <c:v>1.12501E-35</c:v>
                </c:pt>
                <c:pt idx="949">
                  <c:v>8.5334999999999998E-36</c:v>
                </c:pt>
                <c:pt idx="950">
                  <c:v>6.4698399999999999E-36</c:v>
                </c:pt>
                <c:pt idx="951">
                  <c:v>4.9029399999999997E-36</c:v>
                </c:pt>
                <c:pt idx="952">
                  <c:v>3.7137800000000001E-36</c:v>
                </c:pt>
                <c:pt idx="953">
                  <c:v>2.8117299999999998E-36</c:v>
                </c:pt>
                <c:pt idx="954">
                  <c:v>2.1277800000000001E-36</c:v>
                </c:pt>
                <c:pt idx="955">
                  <c:v>1.60945E-36</c:v>
                </c:pt>
                <c:pt idx="956">
                  <c:v>1.21681E-36</c:v>
                </c:pt>
                <c:pt idx="957">
                  <c:v>9.1953299999999998E-37</c:v>
                </c:pt>
                <c:pt idx="958">
                  <c:v>6.9455699999999997E-37</c:v>
                </c:pt>
                <c:pt idx="959">
                  <c:v>5.2437799999999999E-37</c:v>
                </c:pt>
                <c:pt idx="960">
                  <c:v>3.9571199999999997E-37</c:v>
                </c:pt>
                <c:pt idx="961">
                  <c:v>2.98476E-37</c:v>
                </c:pt>
                <c:pt idx="962">
                  <c:v>2.2502799999999999E-37</c:v>
                </c:pt>
                <c:pt idx="963">
                  <c:v>1.6957499999999999E-37</c:v>
                </c:pt>
                <c:pt idx="964">
                  <c:v>1.2772699999999999E-37</c:v>
                </c:pt>
                <c:pt idx="965">
                  <c:v>9.6161099999999994E-38</c:v>
                </c:pt>
                <c:pt idx="966">
                  <c:v>7.2362500000000004E-38</c:v>
                </c:pt>
                <c:pt idx="967">
                  <c:v>5.4428300000000004E-38</c:v>
                </c:pt>
                <c:pt idx="968">
                  <c:v>4.09197E-38</c:v>
                </c:pt>
                <c:pt idx="969">
                  <c:v>3.0749499999999999E-38</c:v>
                </c:pt>
                <c:pt idx="970">
                  <c:v>2.30961E-38</c:v>
                </c:pt>
                <c:pt idx="971">
                  <c:v>1.73395E-38</c:v>
                </c:pt>
                <c:pt idx="972">
                  <c:v>1.30116E-38</c:v>
                </c:pt>
                <c:pt idx="973">
                  <c:v>9.7594099999999997E-39</c:v>
                </c:pt>
                <c:pt idx="974">
                  <c:v>7.3166400000000006E-39</c:v>
                </c:pt>
                <c:pt idx="975">
                  <c:v>5.4827300000000001E-39</c:v>
                </c:pt>
                <c:pt idx="976">
                  <c:v>4.1065699999999999E-39</c:v>
                </c:pt>
                <c:pt idx="977">
                  <c:v>3.0743799999999997E-39</c:v>
                </c:pt>
                <c:pt idx="978">
                  <c:v>2.3005600000000001E-39</c:v>
                </c:pt>
                <c:pt idx="979">
                  <c:v>1.7207E-39</c:v>
                </c:pt>
                <c:pt idx="980">
                  <c:v>1.28639E-39</c:v>
                </c:pt>
                <c:pt idx="981">
                  <c:v>9.6125700000000002E-40</c:v>
                </c:pt>
                <c:pt idx="982">
                  <c:v>7.1796199999999997E-40</c:v>
                </c:pt>
                <c:pt idx="983">
                  <c:v>5.3599500000000002E-40</c:v>
                </c:pt>
                <c:pt idx="984">
                  <c:v>3.9995999999999998E-40</c:v>
                </c:pt>
                <c:pt idx="985">
                  <c:v>2.9831100000000001E-40</c:v>
                </c:pt>
                <c:pt idx="986">
                  <c:v>2.22392E-40</c:v>
                </c:pt>
                <c:pt idx="987">
                  <c:v>1.6571599999999999E-40</c:v>
                </c:pt>
                <c:pt idx="988">
                  <c:v>1.2342599999999999E-40</c:v>
                </c:pt>
                <c:pt idx="989">
                  <c:v>9.1885600000000001E-41</c:v>
                </c:pt>
                <c:pt idx="990">
                  <c:v>6.8372800000000003E-41</c:v>
                </c:pt>
                <c:pt idx="991">
                  <c:v>5.0853E-41</c:v>
                </c:pt>
                <c:pt idx="992">
                  <c:v>3.7804800000000002E-41</c:v>
                </c:pt>
                <c:pt idx="993">
                  <c:v>2.8091400000000001E-41</c:v>
                </c:pt>
                <c:pt idx="994">
                  <c:v>2.0864000000000001E-41</c:v>
                </c:pt>
                <c:pt idx="995">
                  <c:v>1.5488799999999999E-41</c:v>
                </c:pt>
                <c:pt idx="996">
                  <c:v>1.1493E-41</c:v>
                </c:pt>
                <c:pt idx="997">
                  <c:v>8.52407E-42</c:v>
                </c:pt>
                <c:pt idx="998">
                  <c:v>6.3191300000000006E-42</c:v>
                </c:pt>
                <c:pt idx="999">
                  <c:v>4.6823600000000002E-42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298-41C7-9AD1-2AF2BEBB739B}"/>
            </c:ext>
          </c:extLst>
        </c:ser>
        <c:ser>
          <c:idx val="3"/>
          <c:order val="3"/>
          <c:tx>
            <c:strRef>
              <c:f>'Figure 2b-400C'!$G$4</c:f>
              <c:strCache>
                <c:ptCount val="1"/>
                <c:pt idx="0">
                  <c:v>Albite</c:v>
                </c:pt>
              </c:strCache>
            </c:strRef>
          </c:tx>
          <c:spPr>
            <a:ln w="28575" cap="rnd">
              <a:solidFill>
                <a:srgbClr val="808000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2b-400C'!$G$5:$G$1004</c:f>
              <c:numCache>
                <c:formatCode>0.00E+00</c:formatCode>
                <c:ptCount val="1000"/>
                <c:pt idx="0">
                  <c:v>5.6207E-7</c:v>
                </c:pt>
                <c:pt idx="1">
                  <c:v>6.0392399999999998E-7</c:v>
                </c:pt>
                <c:pt idx="2">
                  <c:v>6.4878100000000004E-7</c:v>
                </c:pt>
                <c:pt idx="3">
                  <c:v>6.9684799999999999E-7</c:v>
                </c:pt>
                <c:pt idx="4">
                  <c:v>7.4834499999999997E-7</c:v>
                </c:pt>
                <c:pt idx="5">
                  <c:v>8.03507E-7</c:v>
                </c:pt>
                <c:pt idx="6">
                  <c:v>8.6258299999999996E-7</c:v>
                </c:pt>
                <c:pt idx="7">
                  <c:v>9.2584099999999996E-7</c:v>
                </c:pt>
                <c:pt idx="8">
                  <c:v>9.9356299999999993E-7</c:v>
                </c:pt>
                <c:pt idx="9">
                  <c:v>1.0660499999999999E-6</c:v>
                </c:pt>
                <c:pt idx="10">
                  <c:v>1.1436299999999999E-6</c:v>
                </c:pt>
                <c:pt idx="11">
                  <c:v>1.2266400000000001E-6</c:v>
                </c:pt>
                <c:pt idx="12">
                  <c:v>1.31544E-6</c:v>
                </c:pt>
                <c:pt idx="13">
                  <c:v>1.41042E-6</c:v>
                </c:pt>
                <c:pt idx="14">
                  <c:v>1.5120000000000001E-6</c:v>
                </c:pt>
                <c:pt idx="15">
                  <c:v>1.6206E-6</c:v>
                </c:pt>
                <c:pt idx="16">
                  <c:v>1.7367100000000001E-6</c:v>
                </c:pt>
                <c:pt idx="17">
                  <c:v>1.8608E-6</c:v>
                </c:pt>
                <c:pt idx="18">
                  <c:v>1.9934100000000001E-6</c:v>
                </c:pt>
                <c:pt idx="19">
                  <c:v>2.1351000000000001E-6</c:v>
                </c:pt>
                <c:pt idx="20">
                  <c:v>2.2864599999999998E-6</c:v>
                </c:pt>
                <c:pt idx="21">
                  <c:v>2.44812E-6</c:v>
                </c:pt>
                <c:pt idx="22">
                  <c:v>2.6207499999999999E-6</c:v>
                </c:pt>
                <c:pt idx="23">
                  <c:v>2.8050700000000001E-6</c:v>
                </c:pt>
                <c:pt idx="24">
                  <c:v>3.0018100000000001E-6</c:v>
                </c:pt>
                <c:pt idx="25">
                  <c:v>3.2117999999999999E-6</c:v>
                </c:pt>
                <c:pt idx="26">
                  <c:v>3.43587E-6</c:v>
                </c:pt>
                <c:pt idx="27">
                  <c:v>3.6749300000000002E-6</c:v>
                </c:pt>
                <c:pt idx="28">
                  <c:v>3.9299299999999998E-6</c:v>
                </c:pt>
                <c:pt idx="29">
                  <c:v>4.2018899999999997E-6</c:v>
                </c:pt>
                <c:pt idx="30">
                  <c:v>4.4918799999999996E-6</c:v>
                </c:pt>
                <c:pt idx="31">
                  <c:v>4.8010500000000004E-6</c:v>
                </c:pt>
                <c:pt idx="32">
                  <c:v>5.1305899999999998E-6</c:v>
                </c:pt>
                <c:pt idx="33">
                  <c:v>5.4817899999999999E-6</c:v>
                </c:pt>
                <c:pt idx="34">
                  <c:v>5.8560100000000002E-6</c:v>
                </c:pt>
                <c:pt idx="35">
                  <c:v>6.25467E-6</c:v>
                </c:pt>
                <c:pt idx="36">
                  <c:v>6.6793099999999996E-6</c:v>
                </c:pt>
                <c:pt idx="37">
                  <c:v>7.13152E-6</c:v>
                </c:pt>
                <c:pt idx="38">
                  <c:v>7.6130099999999996E-6</c:v>
                </c:pt>
                <c:pt idx="39">
                  <c:v>8.1255899999999999E-6</c:v>
                </c:pt>
                <c:pt idx="40">
                  <c:v>8.6711599999999998E-6</c:v>
                </c:pt>
                <c:pt idx="41">
                  <c:v>9.2517399999999993E-6</c:v>
                </c:pt>
                <c:pt idx="42">
                  <c:v>9.8694499999999992E-6</c:v>
                </c:pt>
                <c:pt idx="43">
                  <c:v>1.05266E-5</c:v>
                </c:pt>
                <c:pt idx="44">
                  <c:v>1.12255E-5</c:v>
                </c:pt>
                <c:pt idx="45">
                  <c:v>1.1968699999999999E-5</c:v>
                </c:pt>
                <c:pt idx="46">
                  <c:v>1.2758800000000001E-5</c:v>
                </c:pt>
                <c:pt idx="47">
                  <c:v>1.3598799999999999E-5</c:v>
                </c:pt>
                <c:pt idx="48">
                  <c:v>1.44915E-5</c:v>
                </c:pt>
                <c:pt idx="49">
                  <c:v>1.5440100000000001E-5</c:v>
                </c:pt>
                <c:pt idx="50">
                  <c:v>1.6447899999999999E-5</c:v>
                </c:pt>
                <c:pt idx="51">
                  <c:v>1.7518400000000002E-5</c:v>
                </c:pt>
                <c:pt idx="52">
                  <c:v>1.8655400000000001E-5</c:v>
                </c:pt>
                <c:pt idx="53">
                  <c:v>1.9862599999999999E-5</c:v>
                </c:pt>
                <c:pt idx="54">
                  <c:v>2.11442E-5</c:v>
                </c:pt>
                <c:pt idx="55">
                  <c:v>2.2504600000000001E-5</c:v>
                </c:pt>
                <c:pt idx="56">
                  <c:v>2.3948299999999999E-5</c:v>
                </c:pt>
                <c:pt idx="57">
                  <c:v>2.54802E-5</c:v>
                </c:pt>
                <c:pt idx="58">
                  <c:v>2.7105299999999999E-5</c:v>
                </c:pt>
                <c:pt idx="59">
                  <c:v>2.8829000000000001E-5</c:v>
                </c:pt>
                <c:pt idx="60">
                  <c:v>3.0656900000000001E-5</c:v>
                </c:pt>
                <c:pt idx="61">
                  <c:v>3.2595100000000002E-5</c:v>
                </c:pt>
                <c:pt idx="62">
                  <c:v>3.4649600000000001E-5</c:v>
                </c:pt>
                <c:pt idx="63">
                  <c:v>3.6827199999999999E-5</c:v>
                </c:pt>
                <c:pt idx="64">
                  <c:v>3.9134899999999997E-5</c:v>
                </c:pt>
                <c:pt idx="65">
                  <c:v>4.1579799999999998E-5</c:v>
                </c:pt>
                <c:pt idx="66">
                  <c:v>4.4169699999999998E-5</c:v>
                </c:pt>
                <c:pt idx="67">
                  <c:v>4.6912700000000002E-5</c:v>
                </c:pt>
                <c:pt idx="68">
                  <c:v>4.9817300000000002E-5</c:v>
                </c:pt>
                <c:pt idx="69">
                  <c:v>5.2892500000000002E-5</c:v>
                </c:pt>
                <c:pt idx="70">
                  <c:v>5.6147699999999998E-5</c:v>
                </c:pt>
                <c:pt idx="71">
                  <c:v>5.9592700000000003E-5</c:v>
                </c:pt>
                <c:pt idx="72">
                  <c:v>6.3238000000000007E-5</c:v>
                </c:pt>
                <c:pt idx="73">
                  <c:v>6.7094600000000006E-5</c:v>
                </c:pt>
                <c:pt idx="74">
                  <c:v>7.11739E-5</c:v>
                </c:pt>
                <c:pt idx="75">
                  <c:v>7.5487899999999999E-5</c:v>
                </c:pt>
                <c:pt idx="76">
                  <c:v>8.0049400000000006E-5</c:v>
                </c:pt>
                <c:pt idx="77">
                  <c:v>8.4871599999999996E-5</c:v>
                </c:pt>
                <c:pt idx="78">
                  <c:v>8.9968600000000005E-5</c:v>
                </c:pt>
                <c:pt idx="79">
                  <c:v>9.5354900000000004E-5</c:v>
                </c:pt>
                <c:pt idx="80">
                  <c:v>1.0104599999999999E-4</c:v>
                </c:pt>
                <c:pt idx="81">
                  <c:v>1.07058E-4</c:v>
                </c:pt>
                <c:pt idx="82">
                  <c:v>1.13408E-4</c:v>
                </c:pt>
                <c:pt idx="83">
                  <c:v>1.2011299999999999E-4</c:v>
                </c:pt>
                <c:pt idx="84">
                  <c:v>1.27193E-4</c:v>
                </c:pt>
                <c:pt idx="85">
                  <c:v>1.34666E-4</c:v>
                </c:pt>
                <c:pt idx="86">
                  <c:v>1.4255299999999999E-4</c:v>
                </c:pt>
                <c:pt idx="87">
                  <c:v>1.5087600000000001E-4</c:v>
                </c:pt>
                <c:pt idx="88">
                  <c:v>1.5965599999999999E-4</c:v>
                </c:pt>
                <c:pt idx="89">
                  <c:v>1.68918E-4</c:v>
                </c:pt>
                <c:pt idx="90">
                  <c:v>1.78686E-4</c:v>
                </c:pt>
                <c:pt idx="91">
                  <c:v>1.8898600000000001E-4</c:v>
                </c:pt>
                <c:pt idx="92">
                  <c:v>1.9984399999999999E-4</c:v>
                </c:pt>
                <c:pt idx="93">
                  <c:v>2.1128999999999999E-4</c:v>
                </c:pt>
                <c:pt idx="94">
                  <c:v>2.23351E-4</c:v>
                </c:pt>
                <c:pt idx="95">
                  <c:v>2.3606000000000001E-4</c:v>
                </c:pt>
                <c:pt idx="96">
                  <c:v>2.4944799999999999E-4</c:v>
                </c:pt>
                <c:pt idx="97">
                  <c:v>2.6354900000000002E-4</c:v>
                </c:pt>
                <c:pt idx="98">
                  <c:v>2.7839800000000001E-4</c:v>
                </c:pt>
                <c:pt idx="99">
                  <c:v>2.9403200000000001E-4</c:v>
                </c:pt>
                <c:pt idx="100">
                  <c:v>3.1049000000000002E-4</c:v>
                </c:pt>
                <c:pt idx="101">
                  <c:v>3.2781200000000003E-4</c:v>
                </c:pt>
                <c:pt idx="102">
                  <c:v>3.4603999999999999E-4</c:v>
                </c:pt>
                <c:pt idx="103">
                  <c:v>3.6521600000000002E-4</c:v>
                </c:pt>
                <c:pt idx="104">
                  <c:v>3.8538800000000002E-4</c:v>
                </c:pt>
                <c:pt idx="105">
                  <c:v>4.0660300000000001E-4</c:v>
                </c:pt>
                <c:pt idx="106">
                  <c:v>4.2891099999999997E-4</c:v>
                </c:pt>
                <c:pt idx="107">
                  <c:v>4.5236300000000001E-4</c:v>
                </c:pt>
                <c:pt idx="108">
                  <c:v>4.77014E-4</c:v>
                </c:pt>
                <c:pt idx="109">
                  <c:v>5.02919E-4</c:v>
                </c:pt>
                <c:pt idx="110">
                  <c:v>5.30139E-4</c:v>
                </c:pt>
                <c:pt idx="111">
                  <c:v>5.5873399999999997E-4</c:v>
                </c:pt>
                <c:pt idx="112">
                  <c:v>5.8876800000000004E-4</c:v>
                </c:pt>
                <c:pt idx="113">
                  <c:v>6.2030799999999997E-4</c:v>
                </c:pt>
                <c:pt idx="114">
                  <c:v>6.5342299999999998E-4</c:v>
                </c:pt>
                <c:pt idx="115">
                  <c:v>6.8818500000000001E-4</c:v>
                </c:pt>
                <c:pt idx="116">
                  <c:v>7.2466900000000005E-4</c:v>
                </c:pt>
                <c:pt idx="117">
                  <c:v>7.6295300000000003E-4</c:v>
                </c:pt>
                <c:pt idx="118">
                  <c:v>8.0311900000000003E-4</c:v>
                </c:pt>
                <c:pt idx="119">
                  <c:v>8.45252E-4</c:v>
                </c:pt>
                <c:pt idx="120">
                  <c:v>8.8943900000000001E-4</c:v>
                </c:pt>
                <c:pt idx="121">
                  <c:v>9.3577199999999997E-4</c:v>
                </c:pt>
                <c:pt idx="122">
                  <c:v>9.8434499999999997E-4</c:v>
                </c:pt>
                <c:pt idx="123">
                  <c:v>1.0399999999999999E-3</c:v>
                </c:pt>
                <c:pt idx="124">
                  <c:v>1.09E-3</c:v>
                </c:pt>
                <c:pt idx="125">
                  <c:v>1.14E-3</c:v>
                </c:pt>
                <c:pt idx="126">
                  <c:v>1.1999999999999999E-3</c:v>
                </c:pt>
                <c:pt idx="127">
                  <c:v>1.2600000000000001E-3</c:v>
                </c:pt>
                <c:pt idx="128">
                  <c:v>1.33E-3</c:v>
                </c:pt>
                <c:pt idx="129">
                  <c:v>1.4E-3</c:v>
                </c:pt>
                <c:pt idx="130">
                  <c:v>1.47E-3</c:v>
                </c:pt>
                <c:pt idx="131">
                  <c:v>1.5399999999999999E-3</c:v>
                </c:pt>
                <c:pt idx="132">
                  <c:v>1.6199999999999999E-3</c:v>
                </c:pt>
                <c:pt idx="133">
                  <c:v>1.6999999999999999E-3</c:v>
                </c:pt>
                <c:pt idx="134">
                  <c:v>1.7799999999999999E-3</c:v>
                </c:pt>
                <c:pt idx="135">
                  <c:v>1.8699999999999999E-3</c:v>
                </c:pt>
                <c:pt idx="136">
                  <c:v>1.9599999999999999E-3</c:v>
                </c:pt>
                <c:pt idx="137">
                  <c:v>2.0600000000000002E-3</c:v>
                </c:pt>
                <c:pt idx="138">
                  <c:v>2.16E-3</c:v>
                </c:pt>
                <c:pt idx="139">
                  <c:v>2.2699999999999999E-3</c:v>
                </c:pt>
                <c:pt idx="140">
                  <c:v>2.3800000000000002E-3</c:v>
                </c:pt>
                <c:pt idx="141">
                  <c:v>2.49E-3</c:v>
                </c:pt>
                <c:pt idx="142">
                  <c:v>2.6099999999999999E-3</c:v>
                </c:pt>
                <c:pt idx="143">
                  <c:v>2.7399999999999998E-3</c:v>
                </c:pt>
                <c:pt idx="144">
                  <c:v>2.8700000000000002E-3</c:v>
                </c:pt>
                <c:pt idx="145">
                  <c:v>3.0000000000000001E-3</c:v>
                </c:pt>
                <c:pt idx="146">
                  <c:v>3.15E-3</c:v>
                </c:pt>
                <c:pt idx="147">
                  <c:v>3.29E-3</c:v>
                </c:pt>
                <c:pt idx="148">
                  <c:v>3.4499999999999999E-3</c:v>
                </c:pt>
                <c:pt idx="149">
                  <c:v>3.6099999999999999E-3</c:v>
                </c:pt>
                <c:pt idx="150">
                  <c:v>3.7799999999999999E-3</c:v>
                </c:pt>
                <c:pt idx="151">
                  <c:v>3.96E-3</c:v>
                </c:pt>
                <c:pt idx="152">
                  <c:v>4.1399999999999996E-3</c:v>
                </c:pt>
                <c:pt idx="153">
                  <c:v>4.3299999999999996E-3</c:v>
                </c:pt>
                <c:pt idx="154">
                  <c:v>4.5300000000000002E-3</c:v>
                </c:pt>
                <c:pt idx="155">
                  <c:v>4.7400000000000003E-3</c:v>
                </c:pt>
                <c:pt idx="156">
                  <c:v>4.96E-3</c:v>
                </c:pt>
                <c:pt idx="157">
                  <c:v>5.1799999999999997E-3</c:v>
                </c:pt>
                <c:pt idx="158">
                  <c:v>5.4200000000000003E-3</c:v>
                </c:pt>
                <c:pt idx="159">
                  <c:v>5.6600000000000001E-3</c:v>
                </c:pt>
                <c:pt idx="160">
                  <c:v>5.9100000000000003E-3</c:v>
                </c:pt>
                <c:pt idx="161">
                  <c:v>6.1799999999999997E-3</c:v>
                </c:pt>
                <c:pt idx="162">
                  <c:v>6.45E-3</c:v>
                </c:pt>
                <c:pt idx="163">
                  <c:v>6.7400000000000003E-3</c:v>
                </c:pt>
                <c:pt idx="164">
                  <c:v>7.0400000000000003E-3</c:v>
                </c:pt>
                <c:pt idx="165">
                  <c:v>7.3499999999999998E-3</c:v>
                </c:pt>
                <c:pt idx="166">
                  <c:v>7.6699999999999997E-3</c:v>
                </c:pt>
                <c:pt idx="167">
                  <c:v>8.0000000000000002E-3</c:v>
                </c:pt>
                <c:pt idx="168">
                  <c:v>8.3499999999999998E-3</c:v>
                </c:pt>
                <c:pt idx="169">
                  <c:v>8.7100000000000007E-3</c:v>
                </c:pt>
                <c:pt idx="170">
                  <c:v>9.0900000000000009E-3</c:v>
                </c:pt>
                <c:pt idx="171">
                  <c:v>9.4800000000000006E-3</c:v>
                </c:pt>
                <c:pt idx="172">
                  <c:v>9.8799999999999999E-3</c:v>
                </c:pt>
                <c:pt idx="173">
                  <c:v>1.03E-2</c:v>
                </c:pt>
                <c:pt idx="174">
                  <c:v>1.074E-2</c:v>
                </c:pt>
                <c:pt idx="175">
                  <c:v>1.119E-2</c:v>
                </c:pt>
                <c:pt idx="176">
                  <c:v>1.166E-2</c:v>
                </c:pt>
                <c:pt idx="177">
                  <c:v>1.2149999999999999E-2</c:v>
                </c:pt>
                <c:pt idx="178">
                  <c:v>1.2659999999999999E-2</c:v>
                </c:pt>
                <c:pt idx="179">
                  <c:v>1.3180000000000001E-2</c:v>
                </c:pt>
                <c:pt idx="180">
                  <c:v>1.3729999999999999E-2</c:v>
                </c:pt>
                <c:pt idx="181">
                  <c:v>1.4290000000000001E-2</c:v>
                </c:pt>
                <c:pt idx="182">
                  <c:v>1.487E-2</c:v>
                </c:pt>
                <c:pt idx="183">
                  <c:v>1.5480000000000001E-2</c:v>
                </c:pt>
                <c:pt idx="184">
                  <c:v>1.6109999999999999E-2</c:v>
                </c:pt>
                <c:pt idx="185">
                  <c:v>1.6760000000000001E-2</c:v>
                </c:pt>
                <c:pt idx="186">
                  <c:v>1.7430000000000001E-2</c:v>
                </c:pt>
                <c:pt idx="187">
                  <c:v>1.813E-2</c:v>
                </c:pt>
                <c:pt idx="188">
                  <c:v>1.8849999999999999E-2</c:v>
                </c:pt>
                <c:pt idx="189">
                  <c:v>1.9599999999999999E-2</c:v>
                </c:pt>
                <c:pt idx="190">
                  <c:v>2.0369999999999999E-2</c:v>
                </c:pt>
                <c:pt idx="191">
                  <c:v>2.1170000000000001E-2</c:v>
                </c:pt>
                <c:pt idx="192">
                  <c:v>2.1999999999999999E-2</c:v>
                </c:pt>
                <c:pt idx="193">
                  <c:v>2.2849999999999999E-2</c:v>
                </c:pt>
                <c:pt idx="194">
                  <c:v>2.3740000000000001E-2</c:v>
                </c:pt>
                <c:pt idx="195">
                  <c:v>2.4649999999999998E-2</c:v>
                </c:pt>
                <c:pt idx="196">
                  <c:v>2.5600000000000001E-2</c:v>
                </c:pt>
                <c:pt idx="197">
                  <c:v>2.657E-2</c:v>
                </c:pt>
                <c:pt idx="198">
                  <c:v>2.758E-2</c:v>
                </c:pt>
                <c:pt idx="199">
                  <c:v>2.862E-2</c:v>
                </c:pt>
                <c:pt idx="200">
                  <c:v>2.9700000000000001E-2</c:v>
                </c:pt>
                <c:pt idx="201">
                  <c:v>3.0810000000000001E-2</c:v>
                </c:pt>
                <c:pt idx="202">
                  <c:v>3.1960000000000002E-2</c:v>
                </c:pt>
                <c:pt idx="203">
                  <c:v>3.3149999999999999E-2</c:v>
                </c:pt>
                <c:pt idx="204">
                  <c:v>3.4369999999999998E-2</c:v>
                </c:pt>
                <c:pt idx="205">
                  <c:v>3.5630000000000002E-2</c:v>
                </c:pt>
                <c:pt idx="206">
                  <c:v>3.6929999999999998E-2</c:v>
                </c:pt>
                <c:pt idx="207">
                  <c:v>3.8269999999999998E-2</c:v>
                </c:pt>
                <c:pt idx="208">
                  <c:v>3.9660000000000001E-2</c:v>
                </c:pt>
                <c:pt idx="209">
                  <c:v>4.1090000000000002E-2</c:v>
                </c:pt>
                <c:pt idx="210">
                  <c:v>4.2560000000000001E-2</c:v>
                </c:pt>
                <c:pt idx="211">
                  <c:v>4.4069999999999998E-2</c:v>
                </c:pt>
                <c:pt idx="212">
                  <c:v>4.5629999999999997E-2</c:v>
                </c:pt>
                <c:pt idx="213">
                  <c:v>4.7239999999999997E-2</c:v>
                </c:pt>
                <c:pt idx="214">
                  <c:v>4.8899999999999999E-2</c:v>
                </c:pt>
                <c:pt idx="215">
                  <c:v>5.0610000000000002E-2</c:v>
                </c:pt>
                <c:pt idx="216">
                  <c:v>5.2359999999999997E-2</c:v>
                </c:pt>
                <c:pt idx="217">
                  <c:v>5.4170000000000003E-2</c:v>
                </c:pt>
                <c:pt idx="218">
                  <c:v>5.6030000000000003E-2</c:v>
                </c:pt>
                <c:pt idx="219">
                  <c:v>5.7950000000000002E-2</c:v>
                </c:pt>
                <c:pt idx="220">
                  <c:v>5.9920000000000001E-2</c:v>
                </c:pt>
                <c:pt idx="221">
                  <c:v>6.1940000000000002E-2</c:v>
                </c:pt>
                <c:pt idx="222">
                  <c:v>6.4019999999999994E-2</c:v>
                </c:pt>
                <c:pt idx="223">
                  <c:v>6.6159999999999997E-2</c:v>
                </c:pt>
                <c:pt idx="224">
                  <c:v>6.8360000000000004E-2</c:v>
                </c:pt>
                <c:pt idx="225">
                  <c:v>7.0629999999999998E-2</c:v>
                </c:pt>
                <c:pt idx="226">
                  <c:v>7.2950000000000001E-2</c:v>
                </c:pt>
                <c:pt idx="227">
                  <c:v>7.5340000000000004E-2</c:v>
                </c:pt>
                <c:pt idx="228">
                  <c:v>7.7789999999999998E-2</c:v>
                </c:pt>
                <c:pt idx="229">
                  <c:v>8.0299999999999996E-2</c:v>
                </c:pt>
                <c:pt idx="230">
                  <c:v>8.2890000000000005E-2</c:v>
                </c:pt>
                <c:pt idx="231">
                  <c:v>8.5540000000000005E-2</c:v>
                </c:pt>
                <c:pt idx="232">
                  <c:v>8.8260000000000005E-2</c:v>
                </c:pt>
                <c:pt idx="233">
                  <c:v>9.1050000000000006E-2</c:v>
                </c:pt>
                <c:pt idx="234">
                  <c:v>9.3920000000000003E-2</c:v>
                </c:pt>
                <c:pt idx="235">
                  <c:v>9.6850000000000006E-2</c:v>
                </c:pt>
                <c:pt idx="236">
                  <c:v>9.987E-2</c:v>
                </c:pt>
                <c:pt idx="237">
                  <c:v>0.10295</c:v>
                </c:pt>
                <c:pt idx="238">
                  <c:v>0.10612000000000001</c:v>
                </c:pt>
                <c:pt idx="239">
                  <c:v>0.10936</c:v>
                </c:pt>
                <c:pt idx="240">
                  <c:v>0.11268</c:v>
                </c:pt>
                <c:pt idx="241">
                  <c:v>0.11608</c:v>
                </c:pt>
                <c:pt idx="242">
                  <c:v>0.11956</c:v>
                </c:pt>
                <c:pt idx="243">
                  <c:v>0.12313</c:v>
                </c:pt>
                <c:pt idx="244">
                  <c:v>0.12678</c:v>
                </c:pt>
                <c:pt idx="245">
                  <c:v>0.13050999999999999</c:v>
                </c:pt>
                <c:pt idx="246">
                  <c:v>0.13433</c:v>
                </c:pt>
                <c:pt idx="247">
                  <c:v>0.13824</c:v>
                </c:pt>
                <c:pt idx="248">
                  <c:v>0.14224000000000001</c:v>
                </c:pt>
                <c:pt idx="249">
                  <c:v>0.14632999999999999</c:v>
                </c:pt>
                <c:pt idx="250">
                  <c:v>0.15051</c:v>
                </c:pt>
                <c:pt idx="251">
                  <c:v>0.15478</c:v>
                </c:pt>
                <c:pt idx="252" formatCode="General">
                  <c:v>0.15915000000000001</c:v>
                </c:pt>
                <c:pt idx="253" formatCode="General">
                  <c:v>0.16361000000000001</c:v>
                </c:pt>
                <c:pt idx="254" formatCode="General">
                  <c:v>0.16816</c:v>
                </c:pt>
                <c:pt idx="255" formatCode="General">
                  <c:v>0.17280999999999999</c:v>
                </c:pt>
                <c:pt idx="256" formatCode="General">
                  <c:v>0.17756</c:v>
                </c:pt>
                <c:pt idx="257" formatCode="General">
                  <c:v>0.18240999999999999</c:v>
                </c:pt>
                <c:pt idx="258" formatCode="General">
                  <c:v>0.18734999999999999</c:v>
                </c:pt>
                <c:pt idx="259" formatCode="General">
                  <c:v>0.19239999999999999</c:v>
                </c:pt>
                <c:pt idx="260" formatCode="General">
                  <c:v>0.19755</c:v>
                </c:pt>
                <c:pt idx="261" formatCode="General">
                  <c:v>0.20280000000000001</c:v>
                </c:pt>
                <c:pt idx="262" formatCode="General">
                  <c:v>0.20815</c:v>
                </c:pt>
                <c:pt idx="263" formatCode="General">
                  <c:v>0.21360999999999999</c:v>
                </c:pt>
                <c:pt idx="264" formatCode="General">
                  <c:v>0.21917</c:v>
                </c:pt>
                <c:pt idx="265" formatCode="General">
                  <c:v>0.22484000000000001</c:v>
                </c:pt>
                <c:pt idx="266" formatCode="General">
                  <c:v>0.23061999999999999</c:v>
                </c:pt>
                <c:pt idx="267" formatCode="General">
                  <c:v>0.23649999999999999</c:v>
                </c:pt>
                <c:pt idx="268" formatCode="General">
                  <c:v>0.24248</c:v>
                </c:pt>
                <c:pt idx="269" formatCode="General">
                  <c:v>0.24858</c:v>
                </c:pt>
                <c:pt idx="270" formatCode="General">
                  <c:v>0.25478000000000001</c:v>
                </c:pt>
                <c:pt idx="271" formatCode="General">
                  <c:v>0.2611</c:v>
                </c:pt>
                <c:pt idx="272" formatCode="General">
                  <c:v>0.26751999999999998</c:v>
                </c:pt>
                <c:pt idx="273" formatCode="General">
                  <c:v>0.27405000000000002</c:v>
                </c:pt>
                <c:pt idx="274" formatCode="General">
                  <c:v>0.28070000000000001</c:v>
                </c:pt>
                <c:pt idx="275" formatCode="General">
                  <c:v>0.28744999999999998</c:v>
                </c:pt>
                <c:pt idx="276" formatCode="General">
                  <c:v>0.29432000000000003</c:v>
                </c:pt>
                <c:pt idx="277" formatCode="General">
                  <c:v>0.30129</c:v>
                </c:pt>
                <c:pt idx="278" formatCode="General">
                  <c:v>0.30837999999999999</c:v>
                </c:pt>
                <c:pt idx="279" formatCode="General">
                  <c:v>0.31558000000000003</c:v>
                </c:pt>
                <c:pt idx="280" formatCode="General">
                  <c:v>0.32289000000000001</c:v>
                </c:pt>
                <c:pt idx="281" formatCode="General">
                  <c:v>0.33030999999999999</c:v>
                </c:pt>
                <c:pt idx="282" formatCode="General">
                  <c:v>0.33783999999999997</c:v>
                </c:pt>
                <c:pt idx="283" formatCode="General">
                  <c:v>0.34549000000000002</c:v>
                </c:pt>
                <c:pt idx="284" formatCode="General">
                  <c:v>0.35324</c:v>
                </c:pt>
                <c:pt idx="285" formatCode="General">
                  <c:v>0.36110999999999999</c:v>
                </c:pt>
                <c:pt idx="286" formatCode="General">
                  <c:v>0.36908999999999997</c:v>
                </c:pt>
                <c:pt idx="287" formatCode="General">
                  <c:v>0.37717000000000001</c:v>
                </c:pt>
                <c:pt idx="288" formatCode="General">
                  <c:v>0.38536999999999999</c:v>
                </c:pt>
                <c:pt idx="289" formatCode="General">
                  <c:v>0.39367000000000002</c:v>
                </c:pt>
                <c:pt idx="290" formatCode="General">
                  <c:v>0.40209</c:v>
                </c:pt>
                <c:pt idx="291" formatCode="General">
                  <c:v>0.41060999999999998</c:v>
                </c:pt>
                <c:pt idx="292" formatCode="General">
                  <c:v>0.41924</c:v>
                </c:pt>
                <c:pt idx="293" formatCode="General">
                  <c:v>0.42797000000000002</c:v>
                </c:pt>
                <c:pt idx="294" formatCode="General">
                  <c:v>0.43680999999999998</c:v>
                </c:pt>
                <c:pt idx="295" formatCode="General">
                  <c:v>0.44575999999999999</c:v>
                </c:pt>
                <c:pt idx="296" formatCode="General">
                  <c:v>0.45479999999999998</c:v>
                </c:pt>
                <c:pt idx="297" formatCode="General">
                  <c:v>0.46394999999999997</c:v>
                </c:pt>
                <c:pt idx="298" formatCode="General">
                  <c:v>0.47321000000000002</c:v>
                </c:pt>
                <c:pt idx="299" formatCode="General">
                  <c:v>0.48255999999999999</c:v>
                </c:pt>
                <c:pt idx="300" formatCode="General">
                  <c:v>0.49201</c:v>
                </c:pt>
                <c:pt idx="301" formatCode="General">
                  <c:v>0.50155000000000005</c:v>
                </c:pt>
                <c:pt idx="302" formatCode="General">
                  <c:v>0.51119999999999999</c:v>
                </c:pt>
                <c:pt idx="303" formatCode="General">
                  <c:v>0.52093</c:v>
                </c:pt>
                <c:pt idx="304" formatCode="General">
                  <c:v>0.53076000000000001</c:v>
                </c:pt>
                <c:pt idx="305" formatCode="General">
                  <c:v>0.54068000000000005</c:v>
                </c:pt>
                <c:pt idx="306" formatCode="General">
                  <c:v>0.55069000000000001</c:v>
                </c:pt>
                <c:pt idx="307" formatCode="General">
                  <c:v>0.56077999999999995</c:v>
                </c:pt>
                <c:pt idx="308" formatCode="General">
                  <c:v>0.57096000000000002</c:v>
                </c:pt>
                <c:pt idx="309" formatCode="General">
                  <c:v>0.58123000000000002</c:v>
                </c:pt>
                <c:pt idx="310" formatCode="General">
                  <c:v>0.59157000000000004</c:v>
                </c:pt>
                <c:pt idx="311" formatCode="General">
                  <c:v>0.60199000000000003</c:v>
                </c:pt>
                <c:pt idx="312" formatCode="General">
                  <c:v>0.61248999999999998</c:v>
                </c:pt>
                <c:pt idx="313" formatCode="General">
                  <c:v>0.62305999999999995</c:v>
                </c:pt>
                <c:pt idx="314" formatCode="General">
                  <c:v>0.63371</c:v>
                </c:pt>
                <c:pt idx="315" formatCode="General">
                  <c:v>0.64441999999999999</c:v>
                </c:pt>
                <c:pt idx="316" formatCode="General">
                  <c:v>0.6552</c:v>
                </c:pt>
                <c:pt idx="317" formatCode="General">
                  <c:v>0.66603999999999997</c:v>
                </c:pt>
                <c:pt idx="318" formatCode="General">
                  <c:v>0.67693999999999999</c:v>
                </c:pt>
                <c:pt idx="319" formatCode="General">
                  <c:v>0.68789999999999996</c:v>
                </c:pt>
                <c:pt idx="320" formatCode="General">
                  <c:v>0.69891999999999999</c:v>
                </c:pt>
                <c:pt idx="321" formatCode="General">
                  <c:v>0.70999000000000001</c:v>
                </c:pt>
                <c:pt idx="322" formatCode="General">
                  <c:v>0.72109999999999996</c:v>
                </c:pt>
                <c:pt idx="323" formatCode="General">
                  <c:v>0.73226000000000002</c:v>
                </c:pt>
                <c:pt idx="324" formatCode="General">
                  <c:v>0.74346999999999996</c:v>
                </c:pt>
                <c:pt idx="325" formatCode="General">
                  <c:v>0.75470999999999999</c:v>
                </c:pt>
                <c:pt idx="326" formatCode="General">
                  <c:v>0.76598999999999995</c:v>
                </c:pt>
                <c:pt idx="327" formatCode="General">
                  <c:v>0.77729999999999999</c:v>
                </c:pt>
                <c:pt idx="328" formatCode="General">
                  <c:v>0.78864000000000001</c:v>
                </c:pt>
                <c:pt idx="329" formatCode="General">
                  <c:v>0.80001</c:v>
                </c:pt>
                <c:pt idx="330" formatCode="General">
                  <c:v>0.81138999999999994</c:v>
                </c:pt>
                <c:pt idx="331" formatCode="General">
                  <c:v>0.82279999999999998</c:v>
                </c:pt>
                <c:pt idx="332" formatCode="General">
                  <c:v>0.83421999999999996</c:v>
                </c:pt>
                <c:pt idx="333" formatCode="General">
                  <c:v>0.84563999999999995</c:v>
                </c:pt>
                <c:pt idx="334" formatCode="General">
                  <c:v>0.85707999999999995</c:v>
                </c:pt>
                <c:pt idx="335" formatCode="General">
                  <c:v>0.86851999999999996</c:v>
                </c:pt>
                <c:pt idx="336" formatCode="General">
                  <c:v>0.87995000000000001</c:v>
                </c:pt>
                <c:pt idx="337" formatCode="General">
                  <c:v>0.89137999999999995</c:v>
                </c:pt>
                <c:pt idx="338" formatCode="General">
                  <c:v>0.90280000000000005</c:v>
                </c:pt>
                <c:pt idx="339" formatCode="General">
                  <c:v>0.91420999999999997</c:v>
                </c:pt>
                <c:pt idx="340" formatCode="General">
                  <c:v>0.92559000000000002</c:v>
                </c:pt>
                <c:pt idx="341" formatCode="General">
                  <c:v>0.93696000000000002</c:v>
                </c:pt>
                <c:pt idx="342" formatCode="General">
                  <c:v>0.94830000000000003</c:v>
                </c:pt>
                <c:pt idx="343" formatCode="General">
                  <c:v>0.95960000000000001</c:v>
                </c:pt>
                <c:pt idx="344" formatCode="General">
                  <c:v>0.97087999999999997</c:v>
                </c:pt>
                <c:pt idx="345" formatCode="General">
                  <c:v>0.98211000000000004</c:v>
                </c:pt>
                <c:pt idx="346" formatCode="General">
                  <c:v>0.99329999999999996</c:v>
                </c:pt>
                <c:pt idx="347" formatCode="General">
                  <c:v>1.00444</c:v>
                </c:pt>
                <c:pt idx="348" formatCode="General">
                  <c:v>1.01552</c:v>
                </c:pt>
                <c:pt idx="349" formatCode="General">
                  <c:v>1.0265500000000001</c:v>
                </c:pt>
                <c:pt idx="350" formatCode="General">
                  <c:v>1.03752</c:v>
                </c:pt>
                <c:pt idx="351" formatCode="General">
                  <c:v>1.0484199999999999</c:v>
                </c:pt>
                <c:pt idx="352" formatCode="General">
                  <c:v>1.05924</c:v>
                </c:pt>
                <c:pt idx="353" formatCode="General">
                  <c:v>1.07</c:v>
                </c:pt>
                <c:pt idx="354" formatCode="General">
                  <c:v>1.08067</c:v>
                </c:pt>
                <c:pt idx="355" formatCode="General">
                  <c:v>1.0912500000000001</c:v>
                </c:pt>
                <c:pt idx="356" formatCode="General">
                  <c:v>1.10175</c:v>
                </c:pt>
                <c:pt idx="357" formatCode="General">
                  <c:v>1.11216</c:v>
                </c:pt>
                <c:pt idx="358" formatCode="General">
                  <c:v>1.12246</c:v>
                </c:pt>
                <c:pt idx="359" formatCode="General">
                  <c:v>1.13266</c:v>
                </c:pt>
                <c:pt idx="360" formatCode="General">
                  <c:v>1.14276</c:v>
                </c:pt>
                <c:pt idx="361" formatCode="General">
                  <c:v>1.1527400000000001</c:v>
                </c:pt>
                <c:pt idx="362" formatCode="General">
                  <c:v>1.1626000000000001</c:v>
                </c:pt>
                <c:pt idx="363" formatCode="General">
                  <c:v>1.17235</c:v>
                </c:pt>
                <c:pt idx="364" formatCode="General">
                  <c:v>1.18197</c:v>
                </c:pt>
                <c:pt idx="365" formatCode="General">
                  <c:v>1.1914499999999999</c:v>
                </c:pt>
                <c:pt idx="366" formatCode="General">
                  <c:v>1.2008099999999999</c:v>
                </c:pt>
                <c:pt idx="367" formatCode="General">
                  <c:v>1.2100200000000001</c:v>
                </c:pt>
                <c:pt idx="368" formatCode="General">
                  <c:v>1.21909</c:v>
                </c:pt>
                <c:pt idx="369" formatCode="General">
                  <c:v>1.2280199999999999</c:v>
                </c:pt>
                <c:pt idx="370" formatCode="General">
                  <c:v>1.2367900000000001</c:v>
                </c:pt>
                <c:pt idx="371" formatCode="General">
                  <c:v>1.2454099999999999</c:v>
                </c:pt>
                <c:pt idx="372" formatCode="General">
                  <c:v>1.25387</c:v>
                </c:pt>
                <c:pt idx="373" formatCode="General">
                  <c:v>1.2621599999999999</c:v>
                </c:pt>
                <c:pt idx="374" formatCode="General">
                  <c:v>1.2702899999999999</c:v>
                </c:pt>
                <c:pt idx="375" formatCode="General">
                  <c:v>1.27824</c:v>
                </c:pt>
                <c:pt idx="376" formatCode="General">
                  <c:v>1.2860199999999999</c:v>
                </c:pt>
                <c:pt idx="377" formatCode="General">
                  <c:v>1.29362</c:v>
                </c:pt>
                <c:pt idx="378" formatCode="General">
                  <c:v>1.3010299999999999</c:v>
                </c:pt>
                <c:pt idx="379" formatCode="General">
                  <c:v>1.30826</c:v>
                </c:pt>
                <c:pt idx="380" formatCode="General">
                  <c:v>1.3152999999999999</c:v>
                </c:pt>
                <c:pt idx="381" formatCode="General">
                  <c:v>1.3221499999999999</c:v>
                </c:pt>
                <c:pt idx="382" formatCode="General">
                  <c:v>1.3287899999999999</c:v>
                </c:pt>
                <c:pt idx="383" formatCode="General">
                  <c:v>1.33524</c:v>
                </c:pt>
                <c:pt idx="384" formatCode="General">
                  <c:v>1.34148</c:v>
                </c:pt>
                <c:pt idx="385" formatCode="General">
                  <c:v>1.34751</c:v>
                </c:pt>
                <c:pt idx="386" formatCode="General">
                  <c:v>1.35334</c:v>
                </c:pt>
                <c:pt idx="387" formatCode="General">
                  <c:v>1.3589500000000001</c:v>
                </c:pt>
                <c:pt idx="388" formatCode="General">
                  <c:v>1.36435</c:v>
                </c:pt>
                <c:pt idx="389" formatCode="General">
                  <c:v>1.3695200000000001</c:v>
                </c:pt>
                <c:pt idx="390" formatCode="General">
                  <c:v>1.3744799999999999</c:v>
                </c:pt>
                <c:pt idx="391" formatCode="General">
                  <c:v>1.37921</c:v>
                </c:pt>
                <c:pt idx="392" formatCode="General">
                  <c:v>1.3837200000000001</c:v>
                </c:pt>
                <c:pt idx="393" formatCode="General">
                  <c:v>1.3879900000000001</c:v>
                </c:pt>
                <c:pt idx="394" formatCode="General">
                  <c:v>1.3920399999999999</c:v>
                </c:pt>
                <c:pt idx="395" formatCode="General">
                  <c:v>1.39585</c:v>
                </c:pt>
                <c:pt idx="396" formatCode="General">
                  <c:v>1.39943</c:v>
                </c:pt>
                <c:pt idx="397" formatCode="General">
                  <c:v>1.4027700000000001</c:v>
                </c:pt>
                <c:pt idx="398" formatCode="General">
                  <c:v>1.40587</c:v>
                </c:pt>
                <c:pt idx="399" formatCode="General">
                  <c:v>1.40873</c:v>
                </c:pt>
                <c:pt idx="400" formatCode="General">
                  <c:v>1.4113500000000001</c:v>
                </c:pt>
                <c:pt idx="401" formatCode="General">
                  <c:v>1.4137299999999999</c:v>
                </c:pt>
                <c:pt idx="402" formatCode="General">
                  <c:v>1.4158599999999999</c:v>
                </c:pt>
                <c:pt idx="403" formatCode="General">
                  <c:v>1.4177500000000001</c:v>
                </c:pt>
                <c:pt idx="404" formatCode="General">
                  <c:v>1.4193899999999999</c:v>
                </c:pt>
                <c:pt idx="405" formatCode="General">
                  <c:v>1.42079</c:v>
                </c:pt>
                <c:pt idx="406" formatCode="General">
                  <c:v>1.4219299999999999</c:v>
                </c:pt>
                <c:pt idx="407" formatCode="General">
                  <c:v>1.42283</c:v>
                </c:pt>
                <c:pt idx="408" formatCode="General">
                  <c:v>1.4234800000000001</c:v>
                </c:pt>
                <c:pt idx="409" formatCode="General">
                  <c:v>1.42388</c:v>
                </c:pt>
                <c:pt idx="410" formatCode="General">
                  <c:v>1.4240299999999999</c:v>
                </c:pt>
                <c:pt idx="411" formatCode="General">
                  <c:v>1.4239299999999999</c:v>
                </c:pt>
                <c:pt idx="412" formatCode="General">
                  <c:v>1.4235800000000001</c:v>
                </c:pt>
                <c:pt idx="413" formatCode="General">
                  <c:v>1.4229799999999999</c:v>
                </c:pt>
                <c:pt idx="414" formatCode="General">
                  <c:v>1.4221299999999999</c:v>
                </c:pt>
                <c:pt idx="415" formatCode="General">
                  <c:v>1.42103</c:v>
                </c:pt>
                <c:pt idx="416" formatCode="General">
                  <c:v>1.4196800000000001</c:v>
                </c:pt>
                <c:pt idx="417" formatCode="General">
                  <c:v>1.4180900000000001</c:v>
                </c:pt>
                <c:pt idx="418" formatCode="General">
                  <c:v>1.41625</c:v>
                </c:pt>
                <c:pt idx="419" formatCode="General">
                  <c:v>1.4141699999999999</c:v>
                </c:pt>
                <c:pt idx="420" formatCode="General">
                  <c:v>1.41184</c:v>
                </c:pt>
                <c:pt idx="421" formatCode="General">
                  <c:v>1.40927</c:v>
                </c:pt>
                <c:pt idx="422" formatCode="General">
                  <c:v>1.40645</c:v>
                </c:pt>
                <c:pt idx="423" formatCode="General">
                  <c:v>1.4034</c:v>
                </c:pt>
                <c:pt idx="424" formatCode="General">
                  <c:v>1.4000999999999999</c:v>
                </c:pt>
                <c:pt idx="425" formatCode="General">
                  <c:v>1.3965700000000001</c:v>
                </c:pt>
                <c:pt idx="426" formatCode="General">
                  <c:v>1.3928</c:v>
                </c:pt>
                <c:pt idx="427" formatCode="General">
                  <c:v>1.3888</c:v>
                </c:pt>
                <c:pt idx="428" formatCode="General">
                  <c:v>1.3845700000000001</c:v>
                </c:pt>
                <c:pt idx="429" formatCode="General">
                  <c:v>1.3801099999999999</c:v>
                </c:pt>
                <c:pt idx="430" formatCode="General">
                  <c:v>1.3754200000000001</c:v>
                </c:pt>
                <c:pt idx="431" formatCode="General">
                  <c:v>1.3705099999999999</c:v>
                </c:pt>
                <c:pt idx="432" formatCode="General">
                  <c:v>1.36538</c:v>
                </c:pt>
                <c:pt idx="433" formatCode="General">
                  <c:v>1.3600300000000001</c:v>
                </c:pt>
                <c:pt idx="434" formatCode="General">
                  <c:v>1.35446</c:v>
                </c:pt>
                <c:pt idx="435" formatCode="General">
                  <c:v>1.34867</c:v>
                </c:pt>
                <c:pt idx="436" formatCode="General">
                  <c:v>1.3426800000000001</c:v>
                </c:pt>
                <c:pt idx="437" formatCode="General">
                  <c:v>1.3364799999999999</c:v>
                </c:pt>
                <c:pt idx="438" formatCode="General">
                  <c:v>1.3300700000000001</c:v>
                </c:pt>
                <c:pt idx="439" formatCode="General">
                  <c:v>1.3234600000000001</c:v>
                </c:pt>
                <c:pt idx="440" formatCode="General">
                  <c:v>1.3166599999999999</c:v>
                </c:pt>
                <c:pt idx="441" formatCode="General">
                  <c:v>1.30966</c:v>
                </c:pt>
                <c:pt idx="442" formatCode="General">
                  <c:v>1.30247</c:v>
                </c:pt>
                <c:pt idx="443" formatCode="General">
                  <c:v>1.2950900000000001</c:v>
                </c:pt>
                <c:pt idx="444" formatCode="General">
                  <c:v>1.28752</c:v>
                </c:pt>
                <c:pt idx="445" formatCode="General">
                  <c:v>1.2797799999999999</c:v>
                </c:pt>
                <c:pt idx="446" formatCode="General">
                  <c:v>1.27186</c:v>
                </c:pt>
                <c:pt idx="447" formatCode="General">
                  <c:v>1.2637700000000001</c:v>
                </c:pt>
                <c:pt idx="448" formatCode="General">
                  <c:v>1.2555099999999999</c:v>
                </c:pt>
                <c:pt idx="449" formatCode="General">
                  <c:v>1.24708</c:v>
                </c:pt>
                <c:pt idx="450" formatCode="General">
                  <c:v>1.2384900000000001</c:v>
                </c:pt>
                <c:pt idx="451" formatCode="General">
                  <c:v>1.2297499999999999</c:v>
                </c:pt>
                <c:pt idx="452" formatCode="General">
                  <c:v>1.2208600000000001</c:v>
                </c:pt>
                <c:pt idx="453" formatCode="General">
                  <c:v>1.2118100000000001</c:v>
                </c:pt>
                <c:pt idx="454" formatCode="General">
                  <c:v>1.20262</c:v>
                </c:pt>
                <c:pt idx="455" formatCode="General">
                  <c:v>1.1933</c:v>
                </c:pt>
                <c:pt idx="456" formatCode="General">
                  <c:v>1.1838299999999999</c:v>
                </c:pt>
                <c:pt idx="457" formatCode="General">
                  <c:v>1.17424</c:v>
                </c:pt>
                <c:pt idx="458" formatCode="General">
                  <c:v>1.16452</c:v>
                </c:pt>
                <c:pt idx="459" formatCode="General">
                  <c:v>1.1546799999999999</c:v>
                </c:pt>
                <c:pt idx="460" formatCode="General">
                  <c:v>1.14472</c:v>
                </c:pt>
                <c:pt idx="461" formatCode="General">
                  <c:v>1.1346499999999999</c:v>
                </c:pt>
                <c:pt idx="462" formatCode="General">
                  <c:v>1.1244700000000001</c:v>
                </c:pt>
                <c:pt idx="463" formatCode="General">
                  <c:v>1.1141799999999999</c:v>
                </c:pt>
                <c:pt idx="464" formatCode="General">
                  <c:v>1.1037999999999999</c:v>
                </c:pt>
                <c:pt idx="465" formatCode="General">
                  <c:v>1.0933200000000001</c:v>
                </c:pt>
                <c:pt idx="466" formatCode="General">
                  <c:v>1.0827500000000001</c:v>
                </c:pt>
                <c:pt idx="467" formatCode="General">
                  <c:v>1.07209</c:v>
                </c:pt>
                <c:pt idx="468" formatCode="General">
                  <c:v>1.0613600000000001</c:v>
                </c:pt>
                <c:pt idx="469" formatCode="General">
                  <c:v>1.05054</c:v>
                </c:pt>
                <c:pt idx="470" formatCode="General">
                  <c:v>1.03966</c:v>
                </c:pt>
                <c:pt idx="471" formatCode="General">
                  <c:v>1.0286999999999999</c:v>
                </c:pt>
                <c:pt idx="472" formatCode="General">
                  <c:v>1.01769</c:v>
                </c:pt>
                <c:pt idx="473" formatCode="General">
                  <c:v>1.00661</c:v>
                </c:pt>
                <c:pt idx="474" formatCode="General">
                  <c:v>0.99548000000000003</c:v>
                </c:pt>
                <c:pt idx="475" formatCode="General">
                  <c:v>0.98429999999999995</c:v>
                </c:pt>
                <c:pt idx="476" formatCode="General">
                  <c:v>0.97307999999999995</c:v>
                </c:pt>
                <c:pt idx="477" formatCode="General">
                  <c:v>0.96182000000000001</c:v>
                </c:pt>
                <c:pt idx="478" formatCode="General">
                  <c:v>0.95052000000000003</c:v>
                </c:pt>
                <c:pt idx="479" formatCode="General">
                  <c:v>0.93918000000000001</c:v>
                </c:pt>
                <c:pt idx="480" formatCode="General">
                  <c:v>0.92781999999999998</c:v>
                </c:pt>
                <c:pt idx="481" formatCode="General">
                  <c:v>0.91644000000000003</c:v>
                </c:pt>
                <c:pt idx="482" formatCode="General">
                  <c:v>0.90503999999999996</c:v>
                </c:pt>
                <c:pt idx="483" formatCode="General">
                  <c:v>0.89361999999999997</c:v>
                </c:pt>
                <c:pt idx="484" formatCode="General">
                  <c:v>0.88219000000000003</c:v>
                </c:pt>
                <c:pt idx="485" formatCode="General">
                  <c:v>0.87075999999999998</c:v>
                </c:pt>
                <c:pt idx="486" formatCode="General">
                  <c:v>0.85931999999999997</c:v>
                </c:pt>
                <c:pt idx="487" formatCode="General">
                  <c:v>0.84787999999999997</c:v>
                </c:pt>
                <c:pt idx="488" formatCode="General">
                  <c:v>0.83645000000000003</c:v>
                </c:pt>
                <c:pt idx="489" formatCode="General">
                  <c:v>0.82503000000000004</c:v>
                </c:pt>
                <c:pt idx="490" formatCode="General">
                  <c:v>0.81362999999999996</c:v>
                </c:pt>
                <c:pt idx="491" formatCode="General">
                  <c:v>0.80223999999999995</c:v>
                </c:pt>
                <c:pt idx="492" formatCode="General">
                  <c:v>0.79086999999999996</c:v>
                </c:pt>
                <c:pt idx="493" formatCode="General">
                  <c:v>0.77951999999999999</c:v>
                </c:pt>
                <c:pt idx="494" formatCode="General">
                  <c:v>0.76819999999999999</c:v>
                </c:pt>
                <c:pt idx="495" formatCode="General">
                  <c:v>0.75692000000000004</c:v>
                </c:pt>
                <c:pt idx="496" formatCode="General">
                  <c:v>0.74567000000000005</c:v>
                </c:pt>
                <c:pt idx="497" formatCode="General">
                  <c:v>0.73446</c:v>
                </c:pt>
                <c:pt idx="498" formatCode="General">
                  <c:v>0.72328999999999999</c:v>
                </c:pt>
                <c:pt idx="499" formatCode="General">
                  <c:v>0.71216000000000002</c:v>
                </c:pt>
                <c:pt idx="500" formatCode="General">
                  <c:v>0.70108000000000004</c:v>
                </c:pt>
                <c:pt idx="501" formatCode="General">
                  <c:v>0.69006000000000001</c:v>
                </c:pt>
                <c:pt idx="502" formatCode="General">
                  <c:v>0.67908999999999997</c:v>
                </c:pt>
                <c:pt idx="503" formatCode="General">
                  <c:v>0.66817000000000004</c:v>
                </c:pt>
                <c:pt idx="504" formatCode="General">
                  <c:v>0.65732000000000002</c:v>
                </c:pt>
                <c:pt idx="505" formatCode="General">
                  <c:v>0.64653000000000005</c:v>
                </c:pt>
                <c:pt idx="506" formatCode="General">
                  <c:v>0.63580000000000003</c:v>
                </c:pt>
                <c:pt idx="507" formatCode="General">
                  <c:v>0.62514000000000003</c:v>
                </c:pt>
                <c:pt idx="508" formatCode="General">
                  <c:v>0.61456</c:v>
                </c:pt>
                <c:pt idx="509" formatCode="General">
                  <c:v>0.60404000000000002</c:v>
                </c:pt>
                <c:pt idx="510" formatCode="General">
                  <c:v>0.59360999999999997</c:v>
                </c:pt>
                <c:pt idx="511" formatCode="General">
                  <c:v>0.58325000000000005</c:v>
                </c:pt>
                <c:pt idx="512" formatCode="General">
                  <c:v>0.57296999999999998</c:v>
                </c:pt>
                <c:pt idx="513" formatCode="General">
                  <c:v>0.56276999999999999</c:v>
                </c:pt>
                <c:pt idx="514" formatCode="General">
                  <c:v>0.55266000000000004</c:v>
                </c:pt>
                <c:pt idx="515" formatCode="General">
                  <c:v>0.54262999999999995</c:v>
                </c:pt>
                <c:pt idx="516" formatCode="General">
                  <c:v>0.53269999999999995</c:v>
                </c:pt>
                <c:pt idx="517" formatCode="General">
                  <c:v>0.52285000000000004</c:v>
                </c:pt>
                <c:pt idx="518" formatCode="General">
                  <c:v>0.5131</c:v>
                </c:pt>
                <c:pt idx="519" formatCode="General">
                  <c:v>0.50344</c:v>
                </c:pt>
                <c:pt idx="520" formatCode="General">
                  <c:v>0.49386999999999998</c:v>
                </c:pt>
                <c:pt idx="521" formatCode="General">
                  <c:v>0.4844</c:v>
                </c:pt>
                <c:pt idx="522" formatCode="General">
                  <c:v>0.47503000000000001</c:v>
                </c:pt>
                <c:pt idx="523" formatCode="General">
                  <c:v>0.46576000000000001</c:v>
                </c:pt>
                <c:pt idx="524" formatCode="General">
                  <c:v>0.45659</c:v>
                </c:pt>
                <c:pt idx="525" formatCode="General">
                  <c:v>0.44751999999999997</c:v>
                </c:pt>
                <c:pt idx="526" formatCode="General">
                  <c:v>0.43856000000000001</c:v>
                </c:pt>
                <c:pt idx="527" formatCode="General">
                  <c:v>0.42970000000000003</c:v>
                </c:pt>
                <c:pt idx="528" formatCode="General">
                  <c:v>0.42093999999999998</c:v>
                </c:pt>
                <c:pt idx="529" formatCode="General">
                  <c:v>0.41228999999999999</c:v>
                </c:pt>
                <c:pt idx="530" formatCode="General">
                  <c:v>0.40375</c:v>
                </c:pt>
                <c:pt idx="531" formatCode="General">
                  <c:v>0.39530999999999999</c:v>
                </c:pt>
                <c:pt idx="532" formatCode="General">
                  <c:v>0.38699</c:v>
                </c:pt>
                <c:pt idx="533" formatCode="General">
                  <c:v>0.37877</c:v>
                </c:pt>
                <c:pt idx="534" formatCode="General">
                  <c:v>0.37065999999999999</c:v>
                </c:pt>
                <c:pt idx="535" formatCode="General">
                  <c:v>0.36265999999999998</c:v>
                </c:pt>
                <c:pt idx="536" formatCode="General">
                  <c:v>0.35477999999999998</c:v>
                </c:pt>
                <c:pt idx="537" formatCode="General">
                  <c:v>0.34699999999999998</c:v>
                </c:pt>
                <c:pt idx="538" formatCode="General">
                  <c:v>0.33933000000000002</c:v>
                </c:pt>
                <c:pt idx="539" formatCode="General">
                  <c:v>0.33178000000000002</c:v>
                </c:pt>
                <c:pt idx="540" formatCode="General">
                  <c:v>0.32434000000000002</c:v>
                </c:pt>
                <c:pt idx="541" formatCode="General">
                  <c:v>0.317</c:v>
                </c:pt>
                <c:pt idx="542" formatCode="General">
                  <c:v>0.30978</c:v>
                </c:pt>
                <c:pt idx="543" formatCode="General">
                  <c:v>0.30266999999999999</c:v>
                </c:pt>
                <c:pt idx="544" formatCode="General">
                  <c:v>0.29568</c:v>
                </c:pt>
                <c:pt idx="545" formatCode="General">
                  <c:v>0.28878999999999999</c:v>
                </c:pt>
                <c:pt idx="546" formatCode="General">
                  <c:v>0.28200999999999998</c:v>
                </c:pt>
                <c:pt idx="547" formatCode="General">
                  <c:v>0.27534999999999998</c:v>
                </c:pt>
                <c:pt idx="548" formatCode="General">
                  <c:v>0.26878999999999997</c:v>
                </c:pt>
                <c:pt idx="549" formatCode="General">
                  <c:v>0.26235000000000003</c:v>
                </c:pt>
                <c:pt idx="550" formatCode="General">
                  <c:v>0.25601000000000002</c:v>
                </c:pt>
                <c:pt idx="551" formatCode="General">
                  <c:v>0.24979000000000001</c:v>
                </c:pt>
                <c:pt idx="552" formatCode="General">
                  <c:v>0.24367</c:v>
                </c:pt>
                <c:pt idx="553" formatCode="General">
                  <c:v>0.23766000000000001</c:v>
                </c:pt>
                <c:pt idx="554" formatCode="General">
                  <c:v>0.23175999999999999</c:v>
                </c:pt>
                <c:pt idx="555" formatCode="General">
                  <c:v>0.22595999999999999</c:v>
                </c:pt>
                <c:pt idx="556" formatCode="General">
                  <c:v>0.22028</c:v>
                </c:pt>
                <c:pt idx="557" formatCode="General">
                  <c:v>0.21468999999999999</c:v>
                </c:pt>
                <c:pt idx="558" formatCode="General">
                  <c:v>0.20921999999999999</c:v>
                </c:pt>
                <c:pt idx="559" formatCode="General">
                  <c:v>0.20383999999999999</c:v>
                </c:pt>
                <c:pt idx="560" formatCode="General">
                  <c:v>0.19857</c:v>
                </c:pt>
                <c:pt idx="561" formatCode="General">
                  <c:v>0.19339999999999999</c:v>
                </c:pt>
                <c:pt idx="562" formatCode="General">
                  <c:v>0.18834000000000001</c:v>
                </c:pt>
                <c:pt idx="563" formatCode="General">
                  <c:v>0.18337000000000001</c:v>
                </c:pt>
                <c:pt idx="564" formatCode="General">
                  <c:v>0.17849999999999999</c:v>
                </c:pt>
                <c:pt idx="565" formatCode="General">
                  <c:v>0.17373</c:v>
                </c:pt>
                <c:pt idx="566" formatCode="General">
                  <c:v>0.16905999999999999</c:v>
                </c:pt>
                <c:pt idx="567" formatCode="General">
                  <c:v>0.16449</c:v>
                </c:pt>
                <c:pt idx="568" formatCode="General">
                  <c:v>0.16001000000000001</c:v>
                </c:pt>
                <c:pt idx="569" formatCode="General">
                  <c:v>0.15562999999999999</c:v>
                </c:pt>
                <c:pt idx="570" formatCode="General">
                  <c:v>0.15134</c:v>
                </c:pt>
                <c:pt idx="571" formatCode="General">
                  <c:v>0.14713999999999999</c:v>
                </c:pt>
                <c:pt idx="572" formatCode="General">
                  <c:v>0.14304</c:v>
                </c:pt>
                <c:pt idx="573" formatCode="General">
                  <c:v>0.13902</c:v>
                </c:pt>
                <c:pt idx="574" formatCode="General">
                  <c:v>0.13508999999999999</c:v>
                </c:pt>
                <c:pt idx="575" formatCode="General">
                  <c:v>0.13125000000000001</c:v>
                </c:pt>
                <c:pt idx="576" formatCode="General">
                  <c:v>0.1275</c:v>
                </c:pt>
                <c:pt idx="577" formatCode="General">
                  <c:v>0.12384000000000001</c:v>
                </c:pt>
                <c:pt idx="578" formatCode="General">
                  <c:v>0.12025</c:v>
                </c:pt>
                <c:pt idx="579" formatCode="General">
                  <c:v>0.11675000000000001</c:v>
                </c:pt>
                <c:pt idx="580" formatCode="General">
                  <c:v>0.11334</c:v>
                </c:pt>
                <c:pt idx="581" formatCode="General">
                  <c:v>0.11</c:v>
                </c:pt>
                <c:pt idx="582" formatCode="General">
                  <c:v>0.10674</c:v>
                </c:pt>
                <c:pt idx="583" formatCode="General">
                  <c:v>0.10357</c:v>
                </c:pt>
                <c:pt idx="584" formatCode="General">
                  <c:v>0.10045999999999999</c:v>
                </c:pt>
                <c:pt idx="585" formatCode="General">
                  <c:v>9.7439999999999999E-2</c:v>
                </c:pt>
                <c:pt idx="586" formatCode="General">
                  <c:v>9.4490000000000005E-2</c:v>
                </c:pt>
                <c:pt idx="587" formatCode="General">
                  <c:v>9.1609999999999997E-2</c:v>
                </c:pt>
                <c:pt idx="588" formatCode="General">
                  <c:v>8.8800000000000004E-2</c:v>
                </c:pt>
                <c:pt idx="589" formatCode="General">
                  <c:v>8.6069999999999994E-2</c:v>
                </c:pt>
                <c:pt idx="590" formatCode="General">
                  <c:v>8.3400000000000002E-2</c:v>
                </c:pt>
                <c:pt idx="591" formatCode="General">
                  <c:v>8.0810000000000007E-2</c:v>
                </c:pt>
                <c:pt idx="592" formatCode="General">
                  <c:v>7.8280000000000002E-2</c:v>
                </c:pt>
                <c:pt idx="593" formatCode="General">
                  <c:v>7.5810000000000002E-2</c:v>
                </c:pt>
                <c:pt idx="594" formatCode="General">
                  <c:v>7.3410000000000003E-2</c:v>
                </c:pt>
                <c:pt idx="595" formatCode="General">
                  <c:v>7.1080000000000004E-2</c:v>
                </c:pt>
                <c:pt idx="596" formatCode="General">
                  <c:v>6.88E-2</c:v>
                </c:pt>
                <c:pt idx="597" formatCode="General">
                  <c:v>6.6589999999999996E-2</c:v>
                </c:pt>
                <c:pt idx="598" formatCode="General">
                  <c:v>6.4439999999999997E-2</c:v>
                </c:pt>
                <c:pt idx="599" formatCode="General">
                  <c:v>6.234E-2</c:v>
                </c:pt>
                <c:pt idx="600" formatCode="General">
                  <c:v>6.0310000000000002E-2</c:v>
                </c:pt>
                <c:pt idx="601" formatCode="General">
                  <c:v>5.833E-2</c:v>
                </c:pt>
                <c:pt idx="602" formatCode="General">
                  <c:v>5.6399999999999999E-2</c:v>
                </c:pt>
                <c:pt idx="603" formatCode="General">
                  <c:v>5.4530000000000002E-2</c:v>
                </c:pt>
                <c:pt idx="604" formatCode="General">
                  <c:v>5.271E-2</c:v>
                </c:pt>
                <c:pt idx="605" formatCode="General">
                  <c:v>5.0950000000000002E-2</c:v>
                </c:pt>
                <c:pt idx="606" formatCode="General">
                  <c:v>4.9230000000000003E-2</c:v>
                </c:pt>
                <c:pt idx="607" formatCode="General">
                  <c:v>4.7559999999999998E-2</c:v>
                </c:pt>
                <c:pt idx="608" formatCode="General">
                  <c:v>4.5949999999999998E-2</c:v>
                </c:pt>
                <c:pt idx="609" formatCode="General">
                  <c:v>4.437E-2</c:v>
                </c:pt>
                <c:pt idx="610" formatCode="General">
                  <c:v>4.2849999999999999E-2</c:v>
                </c:pt>
                <c:pt idx="611" formatCode="General">
                  <c:v>4.1369999999999997E-2</c:v>
                </c:pt>
                <c:pt idx="612" formatCode="General">
                  <c:v>3.993E-2</c:v>
                </c:pt>
                <c:pt idx="613" formatCode="General">
                  <c:v>3.8539999999999998E-2</c:v>
                </c:pt>
                <c:pt idx="614" formatCode="General">
                  <c:v>3.7190000000000001E-2</c:v>
                </c:pt>
                <c:pt idx="615" formatCode="General">
                  <c:v>3.5880000000000002E-2</c:v>
                </c:pt>
                <c:pt idx="616" formatCode="General">
                  <c:v>3.4610000000000002E-2</c:v>
                </c:pt>
                <c:pt idx="617" formatCode="General">
                  <c:v>3.338E-2</c:v>
                </c:pt>
                <c:pt idx="618" formatCode="General">
                  <c:v>3.2190000000000003E-2</c:v>
                </c:pt>
                <c:pt idx="619" formatCode="General">
                  <c:v>3.1040000000000002E-2</c:v>
                </c:pt>
                <c:pt idx="620" formatCode="General">
                  <c:v>2.9919999999999999E-2</c:v>
                </c:pt>
                <c:pt idx="621" formatCode="General">
                  <c:v>2.8830000000000001E-2</c:v>
                </c:pt>
                <c:pt idx="622" formatCode="General">
                  <c:v>2.7779999999999999E-2</c:v>
                </c:pt>
                <c:pt idx="623" formatCode="General">
                  <c:v>2.6769999999999999E-2</c:v>
                </c:pt>
                <c:pt idx="624" formatCode="General">
                  <c:v>2.5780000000000001E-2</c:v>
                </c:pt>
                <c:pt idx="625" formatCode="General">
                  <c:v>2.4830000000000001E-2</c:v>
                </c:pt>
                <c:pt idx="626" formatCode="General">
                  <c:v>2.3910000000000001E-2</c:v>
                </c:pt>
                <c:pt idx="627" formatCode="General">
                  <c:v>2.3019999999999999E-2</c:v>
                </c:pt>
                <c:pt idx="628" formatCode="General">
                  <c:v>2.2159999999999999E-2</c:v>
                </c:pt>
                <c:pt idx="629" formatCode="General">
                  <c:v>2.1329999999999998E-2</c:v>
                </c:pt>
                <c:pt idx="630" formatCode="General">
                  <c:v>2.052E-2</c:v>
                </c:pt>
                <c:pt idx="631" formatCode="General">
                  <c:v>1.975E-2</c:v>
                </c:pt>
                <c:pt idx="632" formatCode="General">
                  <c:v>1.899E-2</c:v>
                </c:pt>
                <c:pt idx="633" formatCode="General">
                  <c:v>1.8270000000000002E-2</c:v>
                </c:pt>
                <c:pt idx="634" formatCode="General">
                  <c:v>1.7569999999999999E-2</c:v>
                </c:pt>
                <c:pt idx="635" formatCode="General">
                  <c:v>1.6889999999999999E-2</c:v>
                </c:pt>
                <c:pt idx="636" formatCode="General">
                  <c:v>1.6230000000000001E-2</c:v>
                </c:pt>
                <c:pt idx="637" formatCode="General">
                  <c:v>1.5599999999999999E-2</c:v>
                </c:pt>
                <c:pt idx="638" formatCode="General">
                  <c:v>1.499E-2</c:v>
                </c:pt>
                <c:pt idx="639" formatCode="General">
                  <c:v>1.44E-2</c:v>
                </c:pt>
                <c:pt idx="640" formatCode="General">
                  <c:v>1.384E-2</c:v>
                </c:pt>
                <c:pt idx="641" formatCode="General">
                  <c:v>1.329E-2</c:v>
                </c:pt>
                <c:pt idx="642" formatCode="General">
                  <c:v>1.2760000000000001E-2</c:v>
                </c:pt>
                <c:pt idx="643" formatCode="General">
                  <c:v>1.225E-2</c:v>
                </c:pt>
                <c:pt idx="644" formatCode="General">
                  <c:v>1.176E-2</c:v>
                </c:pt>
                <c:pt idx="645" formatCode="General">
                  <c:v>1.128E-2</c:v>
                </c:pt>
                <c:pt idx="646" formatCode="General">
                  <c:v>1.0829999999999999E-2</c:v>
                </c:pt>
                <c:pt idx="647" formatCode="General">
                  <c:v>1.039E-2</c:v>
                </c:pt>
                <c:pt idx="648" formatCode="General">
                  <c:v>9.9699999999999997E-3</c:v>
                </c:pt>
                <c:pt idx="649" formatCode="General">
                  <c:v>9.5600000000000008E-3</c:v>
                </c:pt>
                <c:pt idx="650" formatCode="General">
                  <c:v>9.1599999999999997E-3</c:v>
                </c:pt>
                <c:pt idx="651" formatCode="General">
                  <c:v>8.7899999999999992E-3</c:v>
                </c:pt>
                <c:pt idx="652" formatCode="General">
                  <c:v>8.4200000000000004E-3</c:v>
                </c:pt>
                <c:pt idx="653" formatCode="General">
                  <c:v>8.0700000000000008E-3</c:v>
                </c:pt>
                <c:pt idx="654" formatCode="General">
                  <c:v>7.7299999999999999E-3</c:v>
                </c:pt>
                <c:pt idx="655" formatCode="General">
                  <c:v>7.4099999999999999E-3</c:v>
                </c:pt>
                <c:pt idx="656" formatCode="General">
                  <c:v>7.1000000000000004E-3</c:v>
                </c:pt>
                <c:pt idx="657" formatCode="General">
                  <c:v>6.7999999999999996E-3</c:v>
                </c:pt>
                <c:pt idx="658" formatCode="General">
                  <c:v>6.5100000000000002E-3</c:v>
                </c:pt>
                <c:pt idx="659" formatCode="General">
                  <c:v>6.2300000000000003E-3</c:v>
                </c:pt>
                <c:pt idx="660" formatCode="General">
                  <c:v>5.96E-3</c:v>
                </c:pt>
                <c:pt idx="661" formatCode="General">
                  <c:v>5.7099999999999998E-3</c:v>
                </c:pt>
                <c:pt idx="662" formatCode="General">
                  <c:v>5.4599999999999996E-3</c:v>
                </c:pt>
                <c:pt idx="663" formatCode="General">
                  <c:v>5.2300000000000003E-3</c:v>
                </c:pt>
                <c:pt idx="664" formatCode="General">
                  <c:v>5.0000000000000001E-3</c:v>
                </c:pt>
                <c:pt idx="665" formatCode="General">
                  <c:v>4.7800000000000004E-3</c:v>
                </c:pt>
                <c:pt idx="666" formatCode="General">
                  <c:v>4.5700000000000003E-3</c:v>
                </c:pt>
                <c:pt idx="667" formatCode="General">
                  <c:v>4.3699999999999998E-3</c:v>
                </c:pt>
                <c:pt idx="668" formatCode="General">
                  <c:v>4.1799999999999997E-3</c:v>
                </c:pt>
                <c:pt idx="669" formatCode="General">
                  <c:v>3.9899999999999996E-3</c:v>
                </c:pt>
                <c:pt idx="670" formatCode="General">
                  <c:v>3.81E-3</c:v>
                </c:pt>
                <c:pt idx="671" formatCode="General">
                  <c:v>3.64E-3</c:v>
                </c:pt>
                <c:pt idx="672" formatCode="General">
                  <c:v>3.48E-3</c:v>
                </c:pt>
                <c:pt idx="673" formatCode="General">
                  <c:v>3.32E-3</c:v>
                </c:pt>
                <c:pt idx="674" formatCode="General">
                  <c:v>3.1700000000000001E-3</c:v>
                </c:pt>
                <c:pt idx="675" formatCode="General">
                  <c:v>3.0300000000000001E-3</c:v>
                </c:pt>
                <c:pt idx="676" formatCode="General">
                  <c:v>2.8900000000000002E-3</c:v>
                </c:pt>
                <c:pt idx="677" formatCode="General">
                  <c:v>2.7599999999999999E-3</c:v>
                </c:pt>
                <c:pt idx="678" formatCode="General">
                  <c:v>2.63E-3</c:v>
                </c:pt>
                <c:pt idx="679" formatCode="General">
                  <c:v>2.5100000000000001E-3</c:v>
                </c:pt>
                <c:pt idx="680" formatCode="General">
                  <c:v>2.3999999999999998E-3</c:v>
                </c:pt>
                <c:pt idx="681" formatCode="General">
                  <c:v>2.2899999999999999E-3</c:v>
                </c:pt>
                <c:pt idx="682" formatCode="General">
                  <c:v>2.1800000000000001E-3</c:v>
                </c:pt>
                <c:pt idx="683" formatCode="General">
                  <c:v>2.0799999999999998E-3</c:v>
                </c:pt>
                <c:pt idx="684" formatCode="General">
                  <c:v>1.98E-3</c:v>
                </c:pt>
                <c:pt idx="685" formatCode="General">
                  <c:v>1.89E-3</c:v>
                </c:pt>
                <c:pt idx="686" formatCode="General">
                  <c:v>1.8E-3</c:v>
                </c:pt>
                <c:pt idx="687" formatCode="General">
                  <c:v>1.7099999999999999E-3</c:v>
                </c:pt>
                <c:pt idx="688" formatCode="General">
                  <c:v>1.6299999999999999E-3</c:v>
                </c:pt>
                <c:pt idx="689" formatCode="General">
                  <c:v>1.5499999999999999E-3</c:v>
                </c:pt>
                <c:pt idx="690" formatCode="General">
                  <c:v>1.48E-3</c:v>
                </c:pt>
                <c:pt idx="691" formatCode="General">
                  <c:v>1.41E-3</c:v>
                </c:pt>
                <c:pt idx="692" formatCode="General">
                  <c:v>1.34E-3</c:v>
                </c:pt>
                <c:pt idx="693" formatCode="General">
                  <c:v>1.2800000000000001E-3</c:v>
                </c:pt>
                <c:pt idx="694" formatCode="General">
                  <c:v>1.2099999999999999E-3</c:v>
                </c:pt>
                <c:pt idx="695" formatCode="General">
                  <c:v>1.16E-3</c:v>
                </c:pt>
                <c:pt idx="696" formatCode="General">
                  <c:v>1.1000000000000001E-3</c:v>
                </c:pt>
                <c:pt idx="697" formatCode="General">
                  <c:v>1.0499999999999999E-3</c:v>
                </c:pt>
                <c:pt idx="698">
                  <c:v>9.9413400000000003E-4</c:v>
                </c:pt>
                <c:pt idx="699">
                  <c:v>9.4510899999999997E-4</c:v>
                </c:pt>
                <c:pt idx="700">
                  <c:v>8.9834500000000005E-4</c:v>
                </c:pt>
                <c:pt idx="701">
                  <c:v>8.5374500000000005E-4</c:v>
                </c:pt>
                <c:pt idx="702">
                  <c:v>8.1121700000000004E-4</c:v>
                </c:pt>
                <c:pt idx="703">
                  <c:v>7.7067200000000002E-4</c:v>
                </c:pt>
                <c:pt idx="704">
                  <c:v>7.3202499999999997E-4</c:v>
                </c:pt>
                <c:pt idx="705">
                  <c:v>6.9519500000000001E-4</c:v>
                </c:pt>
                <c:pt idx="706">
                  <c:v>6.6010199999999998E-4</c:v>
                </c:pt>
                <c:pt idx="707">
                  <c:v>6.2666999999999996E-4</c:v>
                </c:pt>
                <c:pt idx="708">
                  <c:v>5.9482700000000003E-4</c:v>
                </c:pt>
                <c:pt idx="709">
                  <c:v>5.6450300000000005E-4</c:v>
                </c:pt>
                <c:pt idx="710">
                  <c:v>5.3563099999999995E-4</c:v>
                </c:pt>
                <c:pt idx="711">
                  <c:v>5.0814700000000003E-4</c:v>
                </c:pt>
                <c:pt idx="712">
                  <c:v>4.81989E-4</c:v>
                </c:pt>
                <c:pt idx="713">
                  <c:v>4.57097E-4</c:v>
                </c:pt>
                <c:pt idx="714">
                  <c:v>4.3341400000000002E-4</c:v>
                </c:pt>
                <c:pt idx="715">
                  <c:v>4.1088600000000001E-4</c:v>
                </c:pt>
                <c:pt idx="716">
                  <c:v>3.8946100000000002E-4</c:v>
                </c:pt>
                <c:pt idx="717">
                  <c:v>3.6908900000000002E-4</c:v>
                </c:pt>
                <c:pt idx="718">
                  <c:v>3.4972099999999999E-4</c:v>
                </c:pt>
                <c:pt idx="719">
                  <c:v>3.3131099999999999E-4</c:v>
                </c:pt>
                <c:pt idx="720">
                  <c:v>3.13815E-4</c:v>
                </c:pt>
                <c:pt idx="721">
                  <c:v>2.9719099999999998E-4</c:v>
                </c:pt>
                <c:pt idx="722">
                  <c:v>2.8139799999999998E-4</c:v>
                </c:pt>
                <c:pt idx="723">
                  <c:v>2.6639799999999999E-4</c:v>
                </c:pt>
                <c:pt idx="724">
                  <c:v>2.5215300000000002E-4</c:v>
                </c:pt>
                <c:pt idx="725">
                  <c:v>2.3862800000000001E-4</c:v>
                </c:pt>
                <c:pt idx="726">
                  <c:v>2.25789E-4</c:v>
                </c:pt>
                <c:pt idx="727">
                  <c:v>2.1360300000000001E-4</c:v>
                </c:pt>
                <c:pt idx="728">
                  <c:v>2.0204000000000001E-4</c:v>
                </c:pt>
                <c:pt idx="729">
                  <c:v>1.9106900000000001E-4</c:v>
                </c:pt>
                <c:pt idx="730">
                  <c:v>1.80662E-4</c:v>
                </c:pt>
                <c:pt idx="731">
                  <c:v>1.7079199999999999E-4</c:v>
                </c:pt>
                <c:pt idx="732">
                  <c:v>1.6143200000000001E-4</c:v>
                </c:pt>
                <c:pt idx="733">
                  <c:v>1.52559E-4</c:v>
                </c:pt>
                <c:pt idx="734">
                  <c:v>1.4414899999999999E-4</c:v>
                </c:pt>
                <c:pt idx="735">
                  <c:v>1.3617800000000001E-4</c:v>
                </c:pt>
                <c:pt idx="736">
                  <c:v>1.28625E-4</c:v>
                </c:pt>
                <c:pt idx="737">
                  <c:v>1.2147E-4</c:v>
                </c:pt>
                <c:pt idx="738">
                  <c:v>1.1469299999999999E-4</c:v>
                </c:pt>
                <c:pt idx="739">
                  <c:v>1.08275E-4</c:v>
                </c:pt>
                <c:pt idx="740">
                  <c:v>1.02198E-4</c:v>
                </c:pt>
                <c:pt idx="741">
                  <c:v>9.6445499999999997E-5</c:v>
                </c:pt>
                <c:pt idx="742">
                  <c:v>9.1000699999999998E-5</c:v>
                </c:pt>
                <c:pt idx="743">
                  <c:v>8.5848199999999996E-5</c:v>
                </c:pt>
                <c:pt idx="744">
                  <c:v>8.0973199999999999E-5</c:v>
                </c:pt>
                <c:pt idx="745">
                  <c:v>7.6361700000000004E-5</c:v>
                </c:pt>
                <c:pt idx="746">
                  <c:v>7.2000200000000002E-5</c:v>
                </c:pt>
                <c:pt idx="747">
                  <c:v>6.7875900000000005E-5</c:v>
                </c:pt>
                <c:pt idx="748">
                  <c:v>6.3976699999999993E-5</c:v>
                </c:pt>
                <c:pt idx="749">
                  <c:v>6.0290800000000002E-5</c:v>
                </c:pt>
                <c:pt idx="750">
                  <c:v>5.6807400000000001E-5</c:v>
                </c:pt>
                <c:pt idx="751">
                  <c:v>5.35158E-5</c:v>
                </c:pt>
                <c:pt idx="752">
                  <c:v>5.0406099999999998E-5</c:v>
                </c:pt>
                <c:pt idx="753">
                  <c:v>4.7468800000000002E-5</c:v>
                </c:pt>
                <c:pt idx="754">
                  <c:v>4.4694799999999998E-5</c:v>
                </c:pt>
                <c:pt idx="755">
                  <c:v>4.2075600000000001E-5</c:v>
                </c:pt>
                <c:pt idx="756">
                  <c:v>3.96028E-5</c:v>
                </c:pt>
                <c:pt idx="757">
                  <c:v>3.7268899999999998E-5</c:v>
                </c:pt>
                <c:pt idx="758">
                  <c:v>3.50664E-5</c:v>
                </c:pt>
                <c:pt idx="759">
                  <c:v>3.2988199999999997E-5</c:v>
                </c:pt>
                <c:pt idx="760">
                  <c:v>3.1027800000000001E-5</c:v>
                </c:pt>
                <c:pt idx="761">
                  <c:v>2.9178799999999999E-5</c:v>
                </c:pt>
                <c:pt idx="762">
                  <c:v>2.7435100000000001E-5</c:v>
                </c:pt>
                <c:pt idx="763">
                  <c:v>2.5791100000000001E-5</c:v>
                </c:pt>
                <c:pt idx="764">
                  <c:v>2.4241400000000001E-5</c:v>
                </c:pt>
                <c:pt idx="765">
                  <c:v>2.27808E-5</c:v>
                </c:pt>
                <c:pt idx="766">
                  <c:v>2.1404400000000001E-5</c:v>
                </c:pt>
                <c:pt idx="767">
                  <c:v>2.0107700000000001E-5</c:v>
                </c:pt>
                <c:pt idx="768">
                  <c:v>1.8886199999999999E-5</c:v>
                </c:pt>
                <c:pt idx="769">
                  <c:v>1.7735800000000001E-5</c:v>
                </c:pt>
                <c:pt idx="770">
                  <c:v>1.66526E-5</c:v>
                </c:pt>
                <c:pt idx="771">
                  <c:v>1.56328E-5</c:v>
                </c:pt>
                <c:pt idx="772">
                  <c:v>1.46729E-5</c:v>
                </c:pt>
                <c:pt idx="773">
                  <c:v>1.3769400000000001E-5</c:v>
                </c:pt>
                <c:pt idx="774">
                  <c:v>1.29194E-5</c:v>
                </c:pt>
                <c:pt idx="775">
                  <c:v>1.21197E-5</c:v>
                </c:pt>
                <c:pt idx="776">
                  <c:v>1.1367499999999999E-5</c:v>
                </c:pt>
                <c:pt idx="777">
                  <c:v>1.06601E-5</c:v>
                </c:pt>
                <c:pt idx="778">
                  <c:v>9.9950300000000004E-6</c:v>
                </c:pt>
                <c:pt idx="779">
                  <c:v>9.3697699999999992E-6</c:v>
                </c:pt>
                <c:pt idx="780">
                  <c:v>8.7820899999999995E-6</c:v>
                </c:pt>
                <c:pt idx="781">
                  <c:v>8.2298300000000008E-6</c:v>
                </c:pt>
                <c:pt idx="782">
                  <c:v>7.7109400000000004E-6</c:v>
                </c:pt>
                <c:pt idx="783">
                  <c:v>7.2235000000000004E-6</c:v>
                </c:pt>
                <c:pt idx="784">
                  <c:v>6.7656899999999996E-6</c:v>
                </c:pt>
                <c:pt idx="785">
                  <c:v>6.3357799999999998E-6</c:v>
                </c:pt>
                <c:pt idx="786">
                  <c:v>5.9321499999999996E-6</c:v>
                </c:pt>
                <c:pt idx="787">
                  <c:v>5.5532599999999996E-6</c:v>
                </c:pt>
                <c:pt idx="788">
                  <c:v>5.19766E-6</c:v>
                </c:pt>
                <c:pt idx="789">
                  <c:v>4.86397E-6</c:v>
                </c:pt>
                <c:pt idx="790">
                  <c:v>4.5509099999999998E-6</c:v>
                </c:pt>
                <c:pt idx="791">
                  <c:v>4.2572499999999998E-6</c:v>
                </c:pt>
                <c:pt idx="792">
                  <c:v>3.9818499999999998E-6</c:v>
                </c:pt>
                <c:pt idx="793">
                  <c:v>3.7235999999999998E-6</c:v>
                </c:pt>
                <c:pt idx="794">
                  <c:v>3.4815E-6</c:v>
                </c:pt>
                <c:pt idx="795">
                  <c:v>3.2545599999999999E-6</c:v>
                </c:pt>
                <c:pt idx="796">
                  <c:v>3.0418900000000002E-6</c:v>
                </c:pt>
                <c:pt idx="797">
                  <c:v>2.84261E-6</c:v>
                </c:pt>
                <c:pt idx="798">
                  <c:v>2.65592E-6</c:v>
                </c:pt>
                <c:pt idx="799">
                  <c:v>2.48106E-6</c:v>
                </c:pt>
                <c:pt idx="800">
                  <c:v>2.3173100000000001E-6</c:v>
                </c:pt>
                <c:pt idx="801">
                  <c:v>2.1639799999999998E-6</c:v>
                </c:pt>
                <c:pt idx="802">
                  <c:v>2.02044E-6</c:v>
                </c:pt>
                <c:pt idx="803">
                  <c:v>1.8861E-6</c:v>
                </c:pt>
                <c:pt idx="804">
                  <c:v>1.76038E-6</c:v>
                </c:pt>
                <c:pt idx="805">
                  <c:v>1.6427500000000001E-6</c:v>
                </c:pt>
                <c:pt idx="806">
                  <c:v>1.53271E-6</c:v>
                </c:pt>
                <c:pt idx="807">
                  <c:v>1.42979E-6</c:v>
                </c:pt>
                <c:pt idx="808">
                  <c:v>1.3335499999999999E-6</c:v>
                </c:pt>
                <c:pt idx="809">
                  <c:v>1.2435700000000001E-6</c:v>
                </c:pt>
                <c:pt idx="810">
                  <c:v>1.15945E-6</c:v>
                </c:pt>
                <c:pt idx="811">
                  <c:v>1.0808399999999999E-6</c:v>
                </c:pt>
                <c:pt idx="812">
                  <c:v>1.00738E-6</c:v>
                </c:pt>
                <c:pt idx="813">
                  <c:v>9.3874899999999998E-7</c:v>
                </c:pt>
                <c:pt idx="814">
                  <c:v>8.7463899999999997E-7</c:v>
                </c:pt>
                <c:pt idx="815">
                  <c:v>8.14765E-7</c:v>
                </c:pt>
                <c:pt idx="816">
                  <c:v>7.5885700000000003E-7</c:v>
                </c:pt>
                <c:pt idx="817">
                  <c:v>7.0666100000000003E-7</c:v>
                </c:pt>
                <c:pt idx="818">
                  <c:v>6.5794000000000003E-7</c:v>
                </c:pt>
                <c:pt idx="819">
                  <c:v>6.1246999999999998E-7</c:v>
                </c:pt>
                <c:pt idx="820">
                  <c:v>5.7004299999999996E-7</c:v>
                </c:pt>
                <c:pt idx="821">
                  <c:v>5.3046199999999995E-7</c:v>
                </c:pt>
                <c:pt idx="822">
                  <c:v>4.9354300000000004E-7</c:v>
                </c:pt>
                <c:pt idx="823">
                  <c:v>4.5911300000000002E-7</c:v>
                </c:pt>
                <c:pt idx="824">
                  <c:v>4.2700899999999998E-7</c:v>
                </c:pt>
                <c:pt idx="825">
                  <c:v>3.9708099999999998E-7</c:v>
                </c:pt>
                <c:pt idx="826">
                  <c:v>3.6918599999999998E-7</c:v>
                </c:pt>
                <c:pt idx="827">
                  <c:v>3.4318999999999999E-7</c:v>
                </c:pt>
                <c:pt idx="828">
                  <c:v>3.1896899999999998E-7</c:v>
                </c:pt>
                <c:pt idx="829">
                  <c:v>2.9640500000000001E-7</c:v>
                </c:pt>
                <c:pt idx="830">
                  <c:v>2.7538900000000001E-7</c:v>
                </c:pt>
                <c:pt idx="831">
                  <c:v>2.55819E-7</c:v>
                </c:pt>
                <c:pt idx="832">
                  <c:v>2.3759700000000001E-7</c:v>
                </c:pt>
                <c:pt idx="833">
                  <c:v>2.2063499999999999E-7</c:v>
                </c:pt>
                <c:pt idx="834">
                  <c:v>2.0484700000000001E-7</c:v>
                </c:pt>
                <c:pt idx="835">
                  <c:v>1.90156E-7</c:v>
                </c:pt>
                <c:pt idx="836">
                  <c:v>1.7648800000000001E-7</c:v>
                </c:pt>
                <c:pt idx="837">
                  <c:v>1.6377299999999999E-7</c:v>
                </c:pt>
                <c:pt idx="838">
                  <c:v>1.5194800000000001E-7</c:v>
                </c:pt>
                <c:pt idx="839">
                  <c:v>1.40952E-7</c:v>
                </c:pt>
                <c:pt idx="840">
                  <c:v>1.3072900000000001E-7</c:v>
                </c:pt>
                <c:pt idx="841">
                  <c:v>1.21226E-7</c:v>
                </c:pt>
                <c:pt idx="842">
                  <c:v>1.1239399999999999E-7</c:v>
                </c:pt>
                <c:pt idx="843">
                  <c:v>1.0418700000000001E-7</c:v>
                </c:pt>
                <c:pt idx="844">
                  <c:v>9.6562399999999997E-8</c:v>
                </c:pt>
                <c:pt idx="845">
                  <c:v>8.9480200000000002E-8</c:v>
                </c:pt>
                <c:pt idx="846">
                  <c:v>8.2902900000000006E-8</c:v>
                </c:pt>
                <c:pt idx="847">
                  <c:v>7.67956E-8</c:v>
                </c:pt>
                <c:pt idx="848">
                  <c:v>7.11258E-8</c:v>
                </c:pt>
                <c:pt idx="849">
                  <c:v>6.5862999999999999E-8</c:v>
                </c:pt>
                <c:pt idx="850">
                  <c:v>6.0978900000000001E-8</c:v>
                </c:pt>
                <c:pt idx="851">
                  <c:v>5.6447100000000001E-8</c:v>
                </c:pt>
                <c:pt idx="852">
                  <c:v>5.2242900000000001E-8</c:v>
                </c:pt>
                <c:pt idx="853">
                  <c:v>4.83434E-8</c:v>
                </c:pt>
                <c:pt idx="854">
                  <c:v>4.47271E-8</c:v>
                </c:pt>
                <c:pt idx="855">
                  <c:v>4.1374100000000003E-8</c:v>
                </c:pt>
                <c:pt idx="856">
                  <c:v>3.8265699999999997E-8</c:v>
                </c:pt>
                <c:pt idx="857">
                  <c:v>3.53846E-8</c:v>
                </c:pt>
                <c:pt idx="858">
                  <c:v>3.2714700000000002E-8</c:v>
                </c:pt>
                <c:pt idx="859">
                  <c:v>3.0240999999999999E-8</c:v>
                </c:pt>
                <c:pt idx="860">
                  <c:v>2.7949399999999999E-8</c:v>
                </c:pt>
                <c:pt idx="861">
                  <c:v>2.5827E-8</c:v>
                </c:pt>
                <c:pt idx="862">
                  <c:v>2.3861500000000002E-8</c:v>
                </c:pt>
                <c:pt idx="863">
                  <c:v>2.20417E-8</c:v>
                </c:pt>
                <c:pt idx="864">
                  <c:v>2.0357199999999999E-8</c:v>
                </c:pt>
                <c:pt idx="865">
                  <c:v>1.8798099999999999E-8</c:v>
                </c:pt>
                <c:pt idx="866">
                  <c:v>1.7355400000000001E-8</c:v>
                </c:pt>
                <c:pt idx="867">
                  <c:v>1.6020500000000001E-8</c:v>
                </c:pt>
                <c:pt idx="868">
                  <c:v>1.47858E-8</c:v>
                </c:pt>
                <c:pt idx="869">
                  <c:v>1.36438E-8</c:v>
                </c:pt>
                <c:pt idx="870">
                  <c:v>1.2587800000000001E-8</c:v>
                </c:pt>
                <c:pt idx="871">
                  <c:v>1.1611499999999999E-8</c:v>
                </c:pt>
                <c:pt idx="872">
                  <c:v>1.0709100000000001E-8</c:v>
                </c:pt>
                <c:pt idx="873">
                  <c:v>9.8750500000000001E-9</c:v>
                </c:pt>
                <c:pt idx="874">
                  <c:v>9.1043600000000006E-9</c:v>
                </c:pt>
                <c:pt idx="875">
                  <c:v>8.3923600000000006E-9</c:v>
                </c:pt>
                <c:pt idx="876">
                  <c:v>7.73468E-9</c:v>
                </c:pt>
                <c:pt idx="877">
                  <c:v>7.1272899999999997E-9</c:v>
                </c:pt>
                <c:pt idx="878">
                  <c:v>6.5664400000000003E-9</c:v>
                </c:pt>
                <c:pt idx="879">
                  <c:v>6.04867E-9</c:v>
                </c:pt>
                <c:pt idx="880">
                  <c:v>5.5707499999999996E-9</c:v>
                </c:pt>
                <c:pt idx="881">
                  <c:v>5.1296899999999999E-9</c:v>
                </c:pt>
                <c:pt idx="882">
                  <c:v>4.7227199999999996E-9</c:v>
                </c:pt>
                <c:pt idx="883">
                  <c:v>4.3472799999999999E-9</c:v>
                </c:pt>
                <c:pt idx="884">
                  <c:v>4.00098E-9</c:v>
                </c:pt>
                <c:pt idx="885">
                  <c:v>3.6816199999999999E-9</c:v>
                </c:pt>
                <c:pt idx="886">
                  <c:v>3.3871600000000001E-9</c:v>
                </c:pt>
                <c:pt idx="887">
                  <c:v>3.1156999999999999E-9</c:v>
                </c:pt>
                <c:pt idx="888">
                  <c:v>2.8655000000000001E-9</c:v>
                </c:pt>
                <c:pt idx="889">
                  <c:v>2.6349300000000001E-9</c:v>
                </c:pt>
                <c:pt idx="890">
                  <c:v>2.4224800000000001E-9</c:v>
                </c:pt>
                <c:pt idx="891">
                  <c:v>2.22678E-9</c:v>
                </c:pt>
                <c:pt idx="892">
                  <c:v>2.0465200000000001E-9</c:v>
                </c:pt>
                <c:pt idx="893">
                  <c:v>1.8805299999999999E-9</c:v>
                </c:pt>
                <c:pt idx="894">
                  <c:v>1.7276999999999999E-9</c:v>
                </c:pt>
                <c:pt idx="895">
                  <c:v>1.5870100000000001E-9</c:v>
                </c:pt>
                <c:pt idx="896">
                  <c:v>1.4575199999999999E-9</c:v>
                </c:pt>
                <c:pt idx="897">
                  <c:v>1.3383599999999999E-9</c:v>
                </c:pt>
                <c:pt idx="898">
                  <c:v>1.22873E-9</c:v>
                </c:pt>
                <c:pt idx="899">
                  <c:v>1.12788E-9</c:v>
                </c:pt>
                <c:pt idx="900">
                  <c:v>1.03512E-9</c:v>
                </c:pt>
                <c:pt idx="901">
                  <c:v>9.4983299999999994E-10</c:v>
                </c:pt>
                <c:pt idx="902">
                  <c:v>8.7141600000000004E-10</c:v>
                </c:pt>
                <c:pt idx="903">
                  <c:v>7.9933199999999999E-10</c:v>
                </c:pt>
                <c:pt idx="904">
                  <c:v>7.3308300000000004E-10</c:v>
                </c:pt>
                <c:pt idx="905">
                  <c:v>6.7220699999999997E-10</c:v>
                </c:pt>
                <c:pt idx="906">
                  <c:v>6.1627800000000005E-10</c:v>
                </c:pt>
                <c:pt idx="907">
                  <c:v>5.6490300000000001E-10</c:v>
                </c:pt>
                <c:pt idx="908">
                  <c:v>5.1772000000000005E-10</c:v>
                </c:pt>
                <c:pt idx="909">
                  <c:v>4.7439499999999999E-10</c:v>
                </c:pt>
                <c:pt idx="910">
                  <c:v>4.3461999999999999E-10</c:v>
                </c:pt>
                <c:pt idx="911">
                  <c:v>3.9810899999999997E-10</c:v>
                </c:pt>
                <c:pt idx="912">
                  <c:v>3.6460199999999998E-10</c:v>
                </c:pt>
                <c:pt idx="913">
                  <c:v>3.3385599999999999E-10</c:v>
                </c:pt>
                <c:pt idx="914">
                  <c:v>3.0565000000000003E-10</c:v>
                </c:pt>
                <c:pt idx="915">
                  <c:v>2.7977700000000002E-10</c:v>
                </c:pt>
                <c:pt idx="916">
                  <c:v>2.5605000000000001E-10</c:v>
                </c:pt>
                <c:pt idx="917">
                  <c:v>2.34293E-10</c:v>
                </c:pt>
                <c:pt idx="918">
                  <c:v>2.14348E-10</c:v>
                </c:pt>
                <c:pt idx="919">
                  <c:v>1.9606599999999999E-10</c:v>
                </c:pt>
                <c:pt idx="920">
                  <c:v>1.79313E-10</c:v>
                </c:pt>
                <c:pt idx="921">
                  <c:v>1.6396200000000001E-10</c:v>
                </c:pt>
                <c:pt idx="922">
                  <c:v>1.49898E-10</c:v>
                </c:pt>
                <c:pt idx="923">
                  <c:v>1.3701799999999999E-10</c:v>
                </c:pt>
                <c:pt idx="924">
                  <c:v>1.25222E-10</c:v>
                </c:pt>
                <c:pt idx="925">
                  <c:v>1.14421E-10</c:v>
                </c:pt>
                <c:pt idx="926">
                  <c:v>1.04534E-10</c:v>
                </c:pt>
                <c:pt idx="927">
                  <c:v>9.5483999999999998E-11</c:v>
                </c:pt>
                <c:pt idx="928">
                  <c:v>8.7202500000000002E-11</c:v>
                </c:pt>
                <c:pt idx="929">
                  <c:v>7.9625300000000002E-11</c:v>
                </c:pt>
                <c:pt idx="930">
                  <c:v>7.26937E-11</c:v>
                </c:pt>
                <c:pt idx="931">
                  <c:v>6.6353899999999998E-11</c:v>
                </c:pt>
                <c:pt idx="932">
                  <c:v>6.0556399999999998E-11</c:v>
                </c:pt>
                <c:pt idx="933">
                  <c:v>5.5255799999999997E-11</c:v>
                </c:pt>
                <c:pt idx="934">
                  <c:v>5.0410300000000002E-11</c:v>
                </c:pt>
                <c:pt idx="935">
                  <c:v>4.5981599999999999E-11</c:v>
                </c:pt>
                <c:pt idx="936">
                  <c:v>4.1934700000000003E-11</c:v>
                </c:pt>
                <c:pt idx="937">
                  <c:v>3.8237200000000001E-11</c:v>
                </c:pt>
                <c:pt idx="938">
                  <c:v>3.4859599999999998E-11</c:v>
                </c:pt>
                <c:pt idx="939">
                  <c:v>3.1774800000000002E-11</c:v>
                </c:pt>
                <c:pt idx="940">
                  <c:v>2.8957899999999999E-11</c:v>
                </c:pt>
                <c:pt idx="941">
                  <c:v>2.63861E-11</c:v>
                </c:pt>
                <c:pt idx="942">
                  <c:v>2.4038499999999999E-11</c:v>
                </c:pt>
                <c:pt idx="943">
                  <c:v>2.1896000000000001E-11</c:v>
                </c:pt>
                <c:pt idx="944">
                  <c:v>1.99409E-11</c:v>
                </c:pt>
                <c:pt idx="945">
                  <c:v>1.8157100000000001E-11</c:v>
                </c:pt>
                <c:pt idx="946">
                  <c:v>1.65301E-11</c:v>
                </c:pt>
                <c:pt idx="947">
                  <c:v>1.5046199999999999E-11</c:v>
                </c:pt>
                <c:pt idx="948">
                  <c:v>1.3693099999999999E-11</c:v>
                </c:pt>
                <c:pt idx="949">
                  <c:v>1.24595E-11</c:v>
                </c:pt>
                <c:pt idx="950">
                  <c:v>1.1335E-11</c:v>
                </c:pt>
                <c:pt idx="951">
                  <c:v>1.03103E-11</c:v>
                </c:pt>
                <c:pt idx="952">
                  <c:v>9.3764900000000006E-12</c:v>
                </c:pt>
                <c:pt idx="953">
                  <c:v>8.5257899999999998E-12</c:v>
                </c:pt>
                <c:pt idx="954">
                  <c:v>7.7509200000000003E-12</c:v>
                </c:pt>
                <c:pt idx="955">
                  <c:v>7.0452300000000003E-12</c:v>
                </c:pt>
                <c:pt idx="956">
                  <c:v>6.4026700000000002E-12</c:v>
                </c:pt>
                <c:pt idx="957">
                  <c:v>5.81769E-12</c:v>
                </c:pt>
                <c:pt idx="958">
                  <c:v>5.2852399999999998E-12</c:v>
                </c:pt>
                <c:pt idx="959">
                  <c:v>4.8006700000000004E-12</c:v>
                </c:pt>
                <c:pt idx="960">
                  <c:v>4.3597699999999997E-12</c:v>
                </c:pt>
                <c:pt idx="961">
                  <c:v>3.9586599999999996E-12</c:v>
                </c:pt>
                <c:pt idx="962">
                  <c:v>3.5938299999999998E-12</c:v>
                </c:pt>
                <c:pt idx="963">
                  <c:v>3.2620499999999998E-12</c:v>
                </c:pt>
                <c:pt idx="964">
                  <c:v>2.96038E-12</c:v>
                </c:pt>
                <c:pt idx="965">
                  <c:v>2.68613E-12</c:v>
                </c:pt>
                <c:pt idx="966">
                  <c:v>2.4368699999999999E-12</c:v>
                </c:pt>
                <c:pt idx="967">
                  <c:v>2.2103500000000002E-12</c:v>
                </c:pt>
                <c:pt idx="968">
                  <c:v>2.0045300000000001E-12</c:v>
                </c:pt>
                <c:pt idx="969">
                  <c:v>1.81756E-12</c:v>
                </c:pt>
                <c:pt idx="970">
                  <c:v>1.64774E-12</c:v>
                </c:pt>
                <c:pt idx="971">
                  <c:v>1.4935200000000001E-12</c:v>
                </c:pt>
                <c:pt idx="972">
                  <c:v>1.3535E-12</c:v>
                </c:pt>
                <c:pt idx="973">
                  <c:v>1.2263999999999999E-12</c:v>
                </c:pt>
                <c:pt idx="974">
                  <c:v>1.11103E-12</c:v>
                </c:pt>
                <c:pt idx="975">
                  <c:v>1.0063399999999999E-12</c:v>
                </c:pt>
                <c:pt idx="976">
                  <c:v>9.1135500000000001E-13</c:v>
                </c:pt>
                <c:pt idx="977">
                  <c:v>8.2519100000000001E-13</c:v>
                </c:pt>
                <c:pt idx="978">
                  <c:v>7.4704199999999996E-13</c:v>
                </c:pt>
                <c:pt idx="979">
                  <c:v>6.7617599999999997E-13</c:v>
                </c:pt>
                <c:pt idx="980">
                  <c:v>6.1192399999999997E-13</c:v>
                </c:pt>
                <c:pt idx="981">
                  <c:v>5.5368099999999999E-13</c:v>
                </c:pt>
                <c:pt idx="982">
                  <c:v>5.0089399999999999E-13</c:v>
                </c:pt>
                <c:pt idx="983">
                  <c:v>4.5305999999999999E-13</c:v>
                </c:pt>
                <c:pt idx="984">
                  <c:v>4.0972199999999999E-13</c:v>
                </c:pt>
                <c:pt idx="985">
                  <c:v>3.7046499999999998E-13</c:v>
                </c:pt>
                <c:pt idx="986">
                  <c:v>3.3490999999999998E-13</c:v>
                </c:pt>
                <c:pt idx="987">
                  <c:v>3.0271499999999999E-13</c:v>
                </c:pt>
                <c:pt idx="988">
                  <c:v>2.7356599999999998E-13</c:v>
                </c:pt>
                <c:pt idx="989">
                  <c:v>2.4718099999999998E-13</c:v>
                </c:pt>
                <c:pt idx="990">
                  <c:v>2.2330200000000001E-13</c:v>
                </c:pt>
                <c:pt idx="991">
                  <c:v>2.0169400000000001E-13</c:v>
                </c:pt>
                <c:pt idx="992">
                  <c:v>1.82145E-13</c:v>
                </c:pt>
                <c:pt idx="993">
                  <c:v>1.6446200000000001E-13</c:v>
                </c:pt>
                <c:pt idx="994">
                  <c:v>1.4847E-13</c:v>
                </c:pt>
                <c:pt idx="995">
                  <c:v>1.34009E-13</c:v>
                </c:pt>
                <c:pt idx="996">
                  <c:v>1.20935E-13</c:v>
                </c:pt>
                <c:pt idx="997">
                  <c:v>1.09118E-13</c:v>
                </c:pt>
                <c:pt idx="998">
                  <c:v>9.8438299999999998E-14</c:v>
                </c:pt>
                <c:pt idx="999">
                  <c:v>8.8788299999999996E-14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298-41C7-9AD1-2AF2BEBB739B}"/>
            </c:ext>
          </c:extLst>
        </c:ser>
        <c:ser>
          <c:idx val="4"/>
          <c:order val="4"/>
          <c:tx>
            <c:strRef>
              <c:f>'Figure 2b-400C'!$E$4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2b-400C'!$E$5:$E$1004</c:f>
              <c:numCache>
                <c:formatCode>0.00E+00</c:formatCode>
                <c:ptCount val="1000"/>
                <c:pt idx="0">
                  <c:v>1.21994E-4</c:v>
                </c:pt>
                <c:pt idx="1">
                  <c:v>1.6304899999999999E-4</c:v>
                </c:pt>
                <c:pt idx="2">
                  <c:v>2.16961E-4</c:v>
                </c:pt>
                <c:pt idx="3">
                  <c:v>2.8743200000000001E-4</c:v>
                </c:pt>
                <c:pt idx="4">
                  <c:v>3.7911899999999997E-4</c:v>
                </c:pt>
                <c:pt idx="5">
                  <c:v>4.9785499999999996E-4</c:v>
                </c:pt>
                <c:pt idx="6">
                  <c:v>6.5090700000000005E-4</c:v>
                </c:pt>
                <c:pt idx="7">
                  <c:v>8.4727000000000001E-4</c:v>
                </c:pt>
                <c:pt idx="8">
                  <c:v>1.1000000000000001E-3</c:v>
                </c:pt>
                <c:pt idx="9">
                  <c:v>1.42E-3</c:v>
                </c:pt>
                <c:pt idx="10">
                  <c:v>1.82E-3</c:v>
                </c:pt>
                <c:pt idx="11">
                  <c:v>2.33E-3</c:v>
                </c:pt>
                <c:pt idx="12">
                  <c:v>2.96E-3</c:v>
                </c:pt>
                <c:pt idx="13">
                  <c:v>3.7599999999999999E-3</c:v>
                </c:pt>
                <c:pt idx="14">
                  <c:v>4.7400000000000003E-3</c:v>
                </c:pt>
                <c:pt idx="15">
                  <c:v>5.96E-3</c:v>
                </c:pt>
                <c:pt idx="16">
                  <c:v>7.4599999999999996E-3</c:v>
                </c:pt>
                <c:pt idx="17">
                  <c:v>9.2899999999999996E-3</c:v>
                </c:pt>
                <c:pt idx="18">
                  <c:v>1.1520000000000001E-2</c:v>
                </c:pt>
                <c:pt idx="19">
                  <c:v>1.422E-2</c:v>
                </c:pt>
                <c:pt idx="20">
                  <c:v>1.7479999999999999E-2</c:v>
                </c:pt>
                <c:pt idx="21">
                  <c:v>2.1389999999999999E-2</c:v>
                </c:pt>
                <c:pt idx="22">
                  <c:v>2.6069999999999999E-2</c:v>
                </c:pt>
                <c:pt idx="23">
                  <c:v>3.1620000000000002E-2</c:v>
                </c:pt>
                <c:pt idx="24">
                  <c:v>3.8190000000000002E-2</c:v>
                </c:pt>
                <c:pt idx="25">
                  <c:v>4.5929999999999999E-2</c:v>
                </c:pt>
                <c:pt idx="26">
                  <c:v>5.4980000000000001E-2</c:v>
                </c:pt>
                <c:pt idx="27">
                  <c:v>6.5540000000000001E-2</c:v>
                </c:pt>
                <c:pt idx="28">
                  <c:v>7.7770000000000006E-2</c:v>
                </c:pt>
                <c:pt idx="29">
                  <c:v>9.1889999999999999E-2</c:v>
                </c:pt>
                <c:pt idx="30">
                  <c:v>0.10809000000000001</c:v>
                </c:pt>
                <c:pt idx="31">
                  <c:v>0.12658</c:v>
                </c:pt>
                <c:pt idx="32">
                  <c:v>0.14760000000000001</c:v>
                </c:pt>
                <c:pt idx="33">
                  <c:v>0.17133999999999999</c:v>
                </c:pt>
                <c:pt idx="34">
                  <c:v>0.19803000000000001</c:v>
                </c:pt>
                <c:pt idx="35">
                  <c:v>0.22786000000000001</c:v>
                </c:pt>
                <c:pt idx="36">
                  <c:v>0.26105</c:v>
                </c:pt>
                <c:pt idx="37">
                  <c:v>0.29775000000000001</c:v>
                </c:pt>
                <c:pt idx="38">
                  <c:v>0.33811999999999998</c:v>
                </c:pt>
                <c:pt idx="39">
                  <c:v>0.38228000000000001</c:v>
                </c:pt>
                <c:pt idx="40">
                  <c:v>0.43030000000000002</c:v>
                </c:pt>
                <c:pt idx="41">
                  <c:v>0.48222999999999999</c:v>
                </c:pt>
                <c:pt idx="42" formatCode="General">
                  <c:v>0.53805000000000003</c:v>
                </c:pt>
                <c:pt idx="43" formatCode="General">
                  <c:v>0.59770000000000001</c:v>
                </c:pt>
                <c:pt idx="44" formatCode="General">
                  <c:v>0.66103999999999996</c:v>
                </c:pt>
                <c:pt idx="45" formatCode="General">
                  <c:v>0.72787000000000002</c:v>
                </c:pt>
                <c:pt idx="46" formatCode="General">
                  <c:v>0.79795000000000005</c:v>
                </c:pt>
                <c:pt idx="47" formatCode="General">
                  <c:v>0.87092999999999998</c:v>
                </c:pt>
                <c:pt idx="48" formatCode="General">
                  <c:v>0.94640999999999997</c:v>
                </c:pt>
                <c:pt idx="49" formatCode="General">
                  <c:v>1.0239100000000001</c:v>
                </c:pt>
                <c:pt idx="50" formatCode="General">
                  <c:v>1.1028899999999999</c:v>
                </c:pt>
                <c:pt idx="51" formatCode="General">
                  <c:v>1.1827399999999999</c:v>
                </c:pt>
                <c:pt idx="52" formatCode="General">
                  <c:v>1.2627999999999999</c:v>
                </c:pt>
                <c:pt idx="53" formatCode="General">
                  <c:v>1.34236</c:v>
                </c:pt>
                <c:pt idx="54" formatCode="General">
                  <c:v>1.42065</c:v>
                </c:pt>
                <c:pt idx="55" formatCode="General">
                  <c:v>1.49691</c:v>
                </c:pt>
                <c:pt idx="56" formatCode="General">
                  <c:v>1.5703400000000001</c:v>
                </c:pt>
                <c:pt idx="57" formatCode="General">
                  <c:v>1.64012</c:v>
                </c:pt>
                <c:pt idx="58" formatCode="General">
                  <c:v>1.7054800000000001</c:v>
                </c:pt>
                <c:pt idx="59" formatCode="General">
                  <c:v>1.7656499999999999</c:v>
                </c:pt>
                <c:pt idx="60" formatCode="General">
                  <c:v>1.81992</c:v>
                </c:pt>
                <c:pt idx="61" formatCode="General">
                  <c:v>1.86761</c:v>
                </c:pt>
                <c:pt idx="62" formatCode="General">
                  <c:v>1.9081300000000001</c:v>
                </c:pt>
                <c:pt idx="63" formatCode="General">
                  <c:v>1.94096</c:v>
                </c:pt>
                <c:pt idx="64" formatCode="General">
                  <c:v>1.9656800000000001</c:v>
                </c:pt>
                <c:pt idx="65" formatCode="General">
                  <c:v>1.98197</c:v>
                </c:pt>
                <c:pt idx="66" formatCode="General">
                  <c:v>1.9896199999999999</c:v>
                </c:pt>
                <c:pt idx="67" formatCode="General">
                  <c:v>1.98851</c:v>
                </c:pt>
                <c:pt idx="68" formatCode="General">
                  <c:v>1.97868</c:v>
                </c:pt>
                <c:pt idx="69" formatCode="General">
                  <c:v>1.96025</c:v>
                </c:pt>
                <c:pt idx="70" formatCode="General">
                  <c:v>1.9334499999999999</c:v>
                </c:pt>
                <c:pt idx="71" formatCode="General">
                  <c:v>1.8986400000000001</c:v>
                </c:pt>
                <c:pt idx="72" formatCode="General">
                  <c:v>1.8562700000000001</c:v>
                </c:pt>
                <c:pt idx="73" formatCode="General">
                  <c:v>1.8068599999999999</c:v>
                </c:pt>
                <c:pt idx="74" formatCode="General">
                  <c:v>1.75105</c:v>
                </c:pt>
                <c:pt idx="75" formatCode="General">
                  <c:v>1.6895</c:v>
                </c:pt>
                <c:pt idx="76" formatCode="General">
                  <c:v>1.6229499999999999</c:v>
                </c:pt>
                <c:pt idx="77" formatCode="General">
                  <c:v>1.5521799999999999</c:v>
                </c:pt>
                <c:pt idx="78" formatCode="General">
                  <c:v>1.47797</c:v>
                </c:pt>
                <c:pt idx="79" formatCode="General">
                  <c:v>1.4011199999999999</c:v>
                </c:pt>
                <c:pt idx="80" formatCode="General">
                  <c:v>1.32243</c:v>
                </c:pt>
                <c:pt idx="81" formatCode="General">
                  <c:v>1.24268</c:v>
                </c:pt>
                <c:pt idx="82" formatCode="General">
                  <c:v>1.1626099999999999</c:v>
                </c:pt>
                <c:pt idx="83" formatCode="General">
                  <c:v>1.0829200000000001</c:v>
                </c:pt>
                <c:pt idx="84" formatCode="General">
                  <c:v>1.0042500000000001</c:v>
                </c:pt>
                <c:pt idx="85" formatCode="General">
                  <c:v>0.92720999999999998</c:v>
                </c:pt>
                <c:pt idx="86" formatCode="General">
                  <c:v>0.85231999999999997</c:v>
                </c:pt>
                <c:pt idx="87" formatCode="General">
                  <c:v>0.78003999999999996</c:v>
                </c:pt>
                <c:pt idx="88" formatCode="General">
                  <c:v>0.71074999999999999</c:v>
                </c:pt>
                <c:pt idx="89" formatCode="General">
                  <c:v>0.64476999999999995</c:v>
                </c:pt>
                <c:pt idx="90" formatCode="General">
                  <c:v>0.58233999999999997</c:v>
                </c:pt>
                <c:pt idx="91" formatCode="General">
                  <c:v>0.52364999999999995</c:v>
                </c:pt>
                <c:pt idx="92" formatCode="General">
                  <c:v>0.46879999999999999</c:v>
                </c:pt>
                <c:pt idx="93" formatCode="General">
                  <c:v>0.41785</c:v>
                </c:pt>
                <c:pt idx="94" formatCode="General">
                  <c:v>0.37080999999999997</c:v>
                </c:pt>
                <c:pt idx="95" formatCode="General">
                  <c:v>0.32761000000000001</c:v>
                </c:pt>
                <c:pt idx="96" formatCode="General">
                  <c:v>0.28817999999999999</c:v>
                </c:pt>
                <c:pt idx="97" formatCode="General">
                  <c:v>0.25237999999999999</c:v>
                </c:pt>
                <c:pt idx="98" formatCode="General">
                  <c:v>0.22005</c:v>
                </c:pt>
                <c:pt idx="99" formatCode="General">
                  <c:v>0.19102</c:v>
                </c:pt>
                <c:pt idx="100" formatCode="General">
                  <c:v>0.1651</c:v>
                </c:pt>
                <c:pt idx="101" formatCode="General">
                  <c:v>0.14205999999999999</c:v>
                </c:pt>
                <c:pt idx="102" formatCode="General">
                  <c:v>0.1217</c:v>
                </c:pt>
                <c:pt idx="103" formatCode="General">
                  <c:v>0.1038</c:v>
                </c:pt>
                <c:pt idx="104" formatCode="General">
                  <c:v>8.8150000000000006E-2</c:v>
                </c:pt>
                <c:pt idx="105" formatCode="General">
                  <c:v>7.4529999999999999E-2</c:v>
                </c:pt>
                <c:pt idx="106" formatCode="General">
                  <c:v>6.2729999999999994E-2</c:v>
                </c:pt>
                <c:pt idx="107" formatCode="General">
                  <c:v>5.2569999999999999E-2</c:v>
                </c:pt>
                <c:pt idx="108" formatCode="General">
                  <c:v>4.3860000000000003E-2</c:v>
                </c:pt>
                <c:pt idx="109" formatCode="General">
                  <c:v>3.644E-2</c:v>
                </c:pt>
                <c:pt idx="110" formatCode="General">
                  <c:v>3.0130000000000001E-2</c:v>
                </c:pt>
                <c:pt idx="111" formatCode="General">
                  <c:v>2.4809999999999999E-2</c:v>
                </c:pt>
                <c:pt idx="112" formatCode="General">
                  <c:v>2.034E-2</c:v>
                </c:pt>
                <c:pt idx="113" formatCode="General">
                  <c:v>1.66E-2</c:v>
                </c:pt>
                <c:pt idx="114" formatCode="General">
                  <c:v>1.349E-2</c:v>
                </c:pt>
                <c:pt idx="115" formatCode="General">
                  <c:v>1.091E-2</c:v>
                </c:pt>
                <c:pt idx="116" formatCode="General">
                  <c:v>8.7899999999999992E-3</c:v>
                </c:pt>
                <c:pt idx="117" formatCode="General">
                  <c:v>7.0499999999999998E-3</c:v>
                </c:pt>
                <c:pt idx="118" formatCode="General">
                  <c:v>5.6299999999999996E-3</c:v>
                </c:pt>
                <c:pt idx="119" formatCode="General">
                  <c:v>4.47E-3</c:v>
                </c:pt>
                <c:pt idx="120" formatCode="General">
                  <c:v>3.5400000000000002E-3</c:v>
                </c:pt>
                <c:pt idx="121" formatCode="General">
                  <c:v>2.7899999999999999E-3</c:v>
                </c:pt>
                <c:pt idx="122" formatCode="General">
                  <c:v>2.1900000000000001E-3</c:v>
                </c:pt>
                <c:pt idx="123" formatCode="General">
                  <c:v>1.7099999999999999E-3</c:v>
                </c:pt>
                <c:pt idx="124" formatCode="General">
                  <c:v>1.33E-3</c:v>
                </c:pt>
                <c:pt idx="125" formatCode="General">
                  <c:v>1.0300000000000001E-3</c:v>
                </c:pt>
                <c:pt idx="126">
                  <c:v>7.9323399999999997E-4</c:v>
                </c:pt>
                <c:pt idx="127">
                  <c:v>6.0871999999999999E-4</c:v>
                </c:pt>
                <c:pt idx="128">
                  <c:v>4.6507299999999998E-4</c:v>
                </c:pt>
                <c:pt idx="129">
                  <c:v>3.5376299999999999E-4</c:v>
                </c:pt>
                <c:pt idx="130">
                  <c:v>2.6791100000000002E-4</c:v>
                </c:pt>
                <c:pt idx="131">
                  <c:v>2.02003E-4</c:v>
                </c:pt>
                <c:pt idx="132">
                  <c:v>1.5163899999999999E-4</c:v>
                </c:pt>
                <c:pt idx="133">
                  <c:v>1.1333200000000001E-4</c:v>
                </c:pt>
                <c:pt idx="134">
                  <c:v>8.43298E-5</c:v>
                </c:pt>
                <c:pt idx="135">
                  <c:v>6.2473799999999998E-5</c:v>
                </c:pt>
                <c:pt idx="136">
                  <c:v>4.6078899999999997E-5</c:v>
                </c:pt>
                <c:pt idx="137">
                  <c:v>3.3837200000000002E-5</c:v>
                </c:pt>
                <c:pt idx="138">
                  <c:v>2.47385E-5</c:v>
                </c:pt>
                <c:pt idx="139">
                  <c:v>1.8006999999999999E-5</c:v>
                </c:pt>
                <c:pt idx="140">
                  <c:v>1.30496E-5</c:v>
                </c:pt>
                <c:pt idx="141">
                  <c:v>9.41538E-6</c:v>
                </c:pt>
                <c:pt idx="142">
                  <c:v>6.7634399999999997E-6</c:v>
                </c:pt>
                <c:pt idx="143">
                  <c:v>4.8371099999999997E-6</c:v>
                </c:pt>
                <c:pt idx="144">
                  <c:v>3.4442200000000001E-6</c:v>
                </c:pt>
                <c:pt idx="145">
                  <c:v>2.4416500000000002E-6</c:v>
                </c:pt>
                <c:pt idx="146">
                  <c:v>1.7233099999999999E-6</c:v>
                </c:pt>
                <c:pt idx="147">
                  <c:v>1.2109699999999999E-6</c:v>
                </c:pt>
                <c:pt idx="148">
                  <c:v>8.4720299999999999E-7</c:v>
                </c:pt>
                <c:pt idx="149">
                  <c:v>5.9010699999999995E-7</c:v>
                </c:pt>
                <c:pt idx="150">
                  <c:v>4.0922400000000001E-7</c:v>
                </c:pt>
                <c:pt idx="151">
                  <c:v>2.8253999999999999E-7</c:v>
                </c:pt>
                <c:pt idx="152">
                  <c:v>1.94216E-7</c:v>
                </c:pt>
                <c:pt idx="153">
                  <c:v>1.32917E-7</c:v>
                </c:pt>
                <c:pt idx="154">
                  <c:v>9.0565099999999996E-8</c:v>
                </c:pt>
                <c:pt idx="155">
                  <c:v>6.1436900000000004E-8</c:v>
                </c:pt>
                <c:pt idx="156">
                  <c:v>4.14941E-8</c:v>
                </c:pt>
                <c:pt idx="157">
                  <c:v>2.7901700000000001E-8</c:v>
                </c:pt>
                <c:pt idx="158">
                  <c:v>1.8679300000000001E-8</c:v>
                </c:pt>
                <c:pt idx="159">
                  <c:v>1.24503E-8</c:v>
                </c:pt>
                <c:pt idx="160">
                  <c:v>8.2620499999999992E-9</c:v>
                </c:pt>
                <c:pt idx="161">
                  <c:v>5.45861E-9</c:v>
                </c:pt>
                <c:pt idx="162">
                  <c:v>3.5905799999999998E-9</c:v>
                </c:pt>
                <c:pt idx="163">
                  <c:v>2.3514399999999999E-9</c:v>
                </c:pt>
                <c:pt idx="164">
                  <c:v>1.53317E-9</c:v>
                </c:pt>
                <c:pt idx="165">
                  <c:v>9.9525900000000003E-10</c:v>
                </c:pt>
                <c:pt idx="166">
                  <c:v>6.4323299999999999E-10</c:v>
                </c:pt>
                <c:pt idx="167">
                  <c:v>4.1389399999999999E-10</c:v>
                </c:pt>
                <c:pt idx="168">
                  <c:v>2.6515299999999998E-10</c:v>
                </c:pt>
                <c:pt idx="169">
                  <c:v>1.69119E-10</c:v>
                </c:pt>
                <c:pt idx="170">
                  <c:v>1.07393E-10</c:v>
                </c:pt>
                <c:pt idx="171">
                  <c:v>6.7896199999999997E-11</c:v>
                </c:pt>
                <c:pt idx="172">
                  <c:v>4.27369E-11</c:v>
                </c:pt>
                <c:pt idx="173">
                  <c:v>2.6782399999999999E-11</c:v>
                </c:pt>
                <c:pt idx="174">
                  <c:v>1.6710199999999999E-11</c:v>
                </c:pt>
                <c:pt idx="175">
                  <c:v>1.03801E-11</c:v>
                </c:pt>
                <c:pt idx="176">
                  <c:v>6.4196599999999997E-12</c:v>
                </c:pt>
                <c:pt idx="177">
                  <c:v>3.9528300000000002E-12</c:v>
                </c:pt>
                <c:pt idx="178">
                  <c:v>2.4232100000000001E-12</c:v>
                </c:pt>
                <c:pt idx="179">
                  <c:v>1.47898E-12</c:v>
                </c:pt>
                <c:pt idx="180">
                  <c:v>8.9871600000000005E-13</c:v>
                </c:pt>
                <c:pt idx="181">
                  <c:v>5.4371199999999996E-13</c:v>
                </c:pt>
                <c:pt idx="182">
                  <c:v>3.2749399999999999E-13</c:v>
                </c:pt>
                <c:pt idx="183">
                  <c:v>1.96392E-13</c:v>
                </c:pt>
                <c:pt idx="184">
                  <c:v>1.1725600000000001E-13</c:v>
                </c:pt>
                <c:pt idx="185">
                  <c:v>6.9699799999999994E-14</c:v>
                </c:pt>
                <c:pt idx="186">
                  <c:v>4.12492E-14</c:v>
                </c:pt>
                <c:pt idx="187">
                  <c:v>2.43046E-14</c:v>
                </c:pt>
                <c:pt idx="188">
                  <c:v>1.42576E-14</c:v>
                </c:pt>
                <c:pt idx="189">
                  <c:v>8.3271300000000001E-15</c:v>
                </c:pt>
                <c:pt idx="190">
                  <c:v>4.8420599999999996E-15</c:v>
                </c:pt>
                <c:pt idx="191">
                  <c:v>2.8031900000000001E-15</c:v>
                </c:pt>
                <c:pt idx="192">
                  <c:v>1.61571E-15</c:v>
                </c:pt>
                <c:pt idx="193">
                  <c:v>9.2717399999999991E-16</c:v>
                </c:pt>
                <c:pt idx="194">
                  <c:v>5.2971999999999996E-16</c:v>
                </c:pt>
                <c:pt idx="195">
                  <c:v>3.0131399999999998E-16</c:v>
                </c:pt>
                <c:pt idx="196">
                  <c:v>1.7064E-16</c:v>
                </c:pt>
                <c:pt idx="197">
                  <c:v>9.6211900000000005E-17</c:v>
                </c:pt>
                <c:pt idx="198">
                  <c:v>5.4008800000000002E-17</c:v>
                </c:pt>
                <c:pt idx="199">
                  <c:v>3.0184800000000003E-17</c:v>
                </c:pt>
                <c:pt idx="200">
                  <c:v>1.6795700000000001E-17</c:v>
                </c:pt>
                <c:pt idx="201">
                  <c:v>9.3046000000000005E-18</c:v>
                </c:pt>
                <c:pt idx="202">
                  <c:v>5.1319700000000001E-18</c:v>
                </c:pt>
                <c:pt idx="203">
                  <c:v>2.8181100000000002E-18</c:v>
                </c:pt>
                <c:pt idx="204">
                  <c:v>1.5407099999999999E-18</c:v>
                </c:pt>
                <c:pt idx="205">
                  <c:v>8.3862700000000002E-19</c:v>
                </c:pt>
                <c:pt idx="206">
                  <c:v>4.5446999999999998E-19</c:v>
                </c:pt>
                <c:pt idx="207">
                  <c:v>2.4520500000000002E-19</c:v>
                </c:pt>
                <c:pt idx="208">
                  <c:v>1.31717E-19</c:v>
                </c:pt>
                <c:pt idx="209">
                  <c:v>7.0443600000000003E-20</c:v>
                </c:pt>
                <c:pt idx="210">
                  <c:v>3.7508399999999998E-20</c:v>
                </c:pt>
                <c:pt idx="211">
                  <c:v>1.9884000000000001E-20</c:v>
                </c:pt>
                <c:pt idx="212">
                  <c:v>1.04946E-20</c:v>
                </c:pt>
                <c:pt idx="213">
                  <c:v>5.5146200000000002E-21</c:v>
                </c:pt>
                <c:pt idx="214">
                  <c:v>2.88505E-21</c:v>
                </c:pt>
                <c:pt idx="215">
                  <c:v>1.50272E-21</c:v>
                </c:pt>
                <c:pt idx="216">
                  <c:v>7.7927600000000002E-22</c:v>
                </c:pt>
                <c:pt idx="217">
                  <c:v>4.0233899999999999E-22</c:v>
                </c:pt>
                <c:pt idx="218">
                  <c:v>2.06814E-22</c:v>
                </c:pt>
                <c:pt idx="219">
                  <c:v>1.05841E-22</c:v>
                </c:pt>
                <c:pt idx="220">
                  <c:v>5.3928499999999994E-23</c:v>
                </c:pt>
                <c:pt idx="221">
                  <c:v>2.7357100000000001E-23</c:v>
                </c:pt>
                <c:pt idx="222">
                  <c:v>1.3816800000000001E-23</c:v>
                </c:pt>
                <c:pt idx="223">
                  <c:v>6.9475900000000004E-24</c:v>
                </c:pt>
                <c:pt idx="224">
                  <c:v>3.4781400000000003E-24</c:v>
                </c:pt>
                <c:pt idx="225">
                  <c:v>1.7335999999999999E-24</c:v>
                </c:pt>
                <c:pt idx="226">
                  <c:v>8.6027599999999998E-25</c:v>
                </c:pt>
                <c:pt idx="227">
                  <c:v>4.2502500000000001E-25</c:v>
                </c:pt>
                <c:pt idx="228">
                  <c:v>2.09064E-25</c:v>
                </c:pt>
                <c:pt idx="229">
                  <c:v>1.02383E-25</c:v>
                </c:pt>
                <c:pt idx="230">
                  <c:v>4.99194E-26</c:v>
                </c:pt>
                <c:pt idx="231">
                  <c:v>2.42324E-26</c:v>
                </c:pt>
                <c:pt idx="232">
                  <c:v>1.1711400000000001E-26</c:v>
                </c:pt>
                <c:pt idx="233">
                  <c:v>5.6352400000000001E-27</c:v>
                </c:pt>
                <c:pt idx="234">
                  <c:v>2.69962E-27</c:v>
                </c:pt>
                <c:pt idx="235">
                  <c:v>1.2876000000000001E-27</c:v>
                </c:pt>
                <c:pt idx="236">
                  <c:v>6.1142700000000003E-28</c:v>
                </c:pt>
                <c:pt idx="237">
                  <c:v>2.89066E-28</c:v>
                </c:pt>
                <c:pt idx="238">
                  <c:v>1.3606199999999999E-28</c:v>
                </c:pt>
                <c:pt idx="239">
                  <c:v>6.3762499999999995E-29</c:v>
                </c:pt>
                <c:pt idx="240">
                  <c:v>2.97496E-29</c:v>
                </c:pt>
                <c:pt idx="241">
                  <c:v>1.3819199999999999E-29</c:v>
                </c:pt>
                <c:pt idx="242">
                  <c:v>6.3910799999999999E-30</c:v>
                </c:pt>
                <c:pt idx="243">
                  <c:v>2.9427400000000001E-30</c:v>
                </c:pt>
                <c:pt idx="244">
                  <c:v>1.34902E-30</c:v>
                </c:pt>
                <c:pt idx="245">
                  <c:v>6.1570300000000001E-31</c:v>
                </c:pt>
                <c:pt idx="246">
                  <c:v>2.7977699999999998E-31</c:v>
                </c:pt>
                <c:pt idx="247">
                  <c:v>1.2657300000000001E-31</c:v>
                </c:pt>
                <c:pt idx="248">
                  <c:v>5.70108E-32</c:v>
                </c:pt>
                <c:pt idx="249">
                  <c:v>2.5565899999999998E-32</c:v>
                </c:pt>
                <c:pt idx="250">
                  <c:v>1.14144E-32</c:v>
                </c:pt>
                <c:pt idx="251">
                  <c:v>5.0737800000000003E-33</c:v>
                </c:pt>
                <c:pt idx="252">
                  <c:v>2.24542E-33</c:v>
                </c:pt>
                <c:pt idx="253">
                  <c:v>9.8935500000000003E-34</c:v>
                </c:pt>
                <c:pt idx="254">
                  <c:v>4.3400400000000004E-34</c:v>
                </c:pt>
                <c:pt idx="255">
                  <c:v>1.8955000000000001E-34</c:v>
                </c:pt>
                <c:pt idx="256">
                  <c:v>8.2421500000000001E-35</c:v>
                </c:pt>
                <c:pt idx="257">
                  <c:v>3.56817E-35</c:v>
                </c:pt>
                <c:pt idx="258">
                  <c:v>1.5379300000000001E-35</c:v>
                </c:pt>
                <c:pt idx="259">
                  <c:v>6.5996000000000003E-36</c:v>
                </c:pt>
                <c:pt idx="260">
                  <c:v>2.81958E-36</c:v>
                </c:pt>
                <c:pt idx="261">
                  <c:v>1.19933E-36</c:v>
                </c:pt>
                <c:pt idx="262">
                  <c:v>5.07905E-37</c:v>
                </c:pt>
                <c:pt idx="263">
                  <c:v>2.1414699999999999E-37</c:v>
                </c:pt>
                <c:pt idx="264">
                  <c:v>8.9893999999999997E-38</c:v>
                </c:pt>
                <c:pt idx="265">
                  <c:v>3.7569599999999999E-38</c:v>
                </c:pt>
                <c:pt idx="266">
                  <c:v>1.56325E-38</c:v>
                </c:pt>
                <c:pt idx="267">
                  <c:v>6.4760500000000003E-39</c:v>
                </c:pt>
                <c:pt idx="268">
                  <c:v>2.6710299999999999E-39</c:v>
                </c:pt>
                <c:pt idx="269">
                  <c:v>1.09682E-39</c:v>
                </c:pt>
                <c:pt idx="270">
                  <c:v>4.4841300000000004E-40</c:v>
                </c:pt>
                <c:pt idx="271">
                  <c:v>1.8251899999999999E-40</c:v>
                </c:pt>
                <c:pt idx="272">
                  <c:v>7.3965300000000003E-41</c:v>
                </c:pt>
                <c:pt idx="273">
                  <c:v>2.9842400000000001E-41</c:v>
                </c:pt>
                <c:pt idx="274">
                  <c:v>1.1987500000000001E-41</c:v>
                </c:pt>
                <c:pt idx="275">
                  <c:v>4.79413E-42</c:v>
                </c:pt>
                <c:pt idx="276">
                  <c:v>1.9088800000000001E-42</c:v>
                </c:pt>
                <c:pt idx="277">
                  <c:v>7.5672099999999993E-43</c:v>
                </c:pt>
                <c:pt idx="278">
                  <c:v>2.9866199999999998E-43</c:v>
                </c:pt>
                <c:pt idx="279">
                  <c:v>1.1735800000000001E-43</c:v>
                </c:pt>
                <c:pt idx="280">
                  <c:v>4.5912599999999997E-44</c:v>
                </c:pt>
                <c:pt idx="281">
                  <c:v>1.7882899999999999E-44</c:v>
                </c:pt>
                <c:pt idx="282">
                  <c:v>6.9347900000000005E-45</c:v>
                </c:pt>
                <c:pt idx="283">
                  <c:v>2.6774199999999998E-45</c:v>
                </c:pt>
                <c:pt idx="284">
                  <c:v>1.02917E-45</c:v>
                </c:pt>
                <c:pt idx="285">
                  <c:v>3.9386199999999997E-46</c:v>
                </c:pt>
                <c:pt idx="286">
                  <c:v>1.50068E-46</c:v>
                </c:pt>
                <c:pt idx="287">
                  <c:v>5.6927400000000004E-47</c:v>
                </c:pt>
                <c:pt idx="288">
                  <c:v>2.1500200000000001E-47</c:v>
                </c:pt>
                <c:pt idx="289">
                  <c:v>8.0844399999999994E-48</c:v>
                </c:pt>
                <c:pt idx="290">
                  <c:v>3.02654E-48</c:v>
                </c:pt>
                <c:pt idx="291">
                  <c:v>1.12805E-48</c:v>
                </c:pt>
                <c:pt idx="292">
                  <c:v>4.1860099999999997E-49</c:v>
                </c:pt>
                <c:pt idx="293">
                  <c:v>1.5465299999999999E-49</c:v>
                </c:pt>
                <c:pt idx="294">
                  <c:v>5.6885899999999997E-50</c:v>
                </c:pt>
                <c:pt idx="295">
                  <c:v>2.0832300000000001E-50</c:v>
                </c:pt>
                <c:pt idx="296">
                  <c:v>7.5955600000000002E-51</c:v>
                </c:pt>
                <c:pt idx="297">
                  <c:v>2.7572E-51</c:v>
                </c:pt>
                <c:pt idx="298">
                  <c:v>9.9647199999999999E-52</c:v>
                </c:pt>
                <c:pt idx="299">
                  <c:v>3.5854899999999997E-52</c:v>
                </c:pt>
                <c:pt idx="300">
                  <c:v>1.28446E-52</c:v>
                </c:pt>
                <c:pt idx="301">
                  <c:v>4.5812099999999997E-53</c:v>
                </c:pt>
                <c:pt idx="302">
                  <c:v>1.6267699999999999E-53</c:v>
                </c:pt>
                <c:pt idx="303">
                  <c:v>5.7512399999999997E-54</c:v>
                </c:pt>
                <c:pt idx="304">
                  <c:v>2.02434E-54</c:v>
                </c:pt>
                <c:pt idx="305">
                  <c:v>7.0940399999999998E-55</c:v>
                </c:pt>
                <c:pt idx="306">
                  <c:v>2.4750900000000001E-55</c:v>
                </c:pt>
                <c:pt idx="307">
                  <c:v>8.5975700000000004E-56</c:v>
                </c:pt>
                <c:pt idx="308">
                  <c:v>2.9733700000000001E-56</c:v>
                </c:pt>
                <c:pt idx="309">
                  <c:v>1.0237800000000001E-56</c:v>
                </c:pt>
                <c:pt idx="310">
                  <c:v>3.5095900000000001E-57</c:v>
                </c:pt>
                <c:pt idx="311">
                  <c:v>1.19782E-57</c:v>
                </c:pt>
                <c:pt idx="312">
                  <c:v>4.0701900000000002E-58</c:v>
                </c:pt>
                <c:pt idx="313">
                  <c:v>1.37697E-58</c:v>
                </c:pt>
                <c:pt idx="314">
                  <c:v>4.6379199999999999E-59</c:v>
                </c:pt>
                <c:pt idx="315">
                  <c:v>1.5552799999999999E-59</c:v>
                </c:pt>
                <c:pt idx="316">
                  <c:v>5.1925699999999999E-60</c:v>
                </c:pt>
                <c:pt idx="317">
                  <c:v>1.72601E-60</c:v>
                </c:pt>
                <c:pt idx="318">
                  <c:v>5.7120500000000002E-61</c:v>
                </c:pt>
                <c:pt idx="319">
                  <c:v>1.8820399999999999E-61</c:v>
                </c:pt>
                <c:pt idx="320">
                  <c:v>6.1737999999999998E-62</c:v>
                </c:pt>
                <c:pt idx="321">
                  <c:v>2.0163400000000001E-62</c:v>
                </c:pt>
                <c:pt idx="322">
                  <c:v>6.5563599999999997E-63</c:v>
                </c:pt>
                <c:pt idx="323">
                  <c:v>2.12251E-63</c:v>
                </c:pt>
                <c:pt idx="324">
                  <c:v>6.8410700000000001E-64</c:v>
                </c:pt>
                <c:pt idx="325">
                  <c:v>2.1952599999999999E-64</c:v>
                </c:pt>
                <c:pt idx="326">
                  <c:v>7.0135099999999997E-65</c:v>
                </c:pt>
                <c:pt idx="327">
                  <c:v>2.2308600000000002E-65</c:v>
                </c:pt>
                <c:pt idx="328">
                  <c:v>7.06475E-66</c:v>
                </c:pt>
                <c:pt idx="329">
                  <c:v>2.22746E-66</c:v>
                </c:pt>
                <c:pt idx="330">
                  <c:v>6.9921200000000005E-67</c:v>
                </c:pt>
                <c:pt idx="331">
                  <c:v>2.1852300000000001E-67</c:v>
                </c:pt>
                <c:pt idx="332">
                  <c:v>6.7994200000000002E-68</c:v>
                </c:pt>
                <c:pt idx="333">
                  <c:v>2.1063699999999999E-68</c:v>
                </c:pt>
                <c:pt idx="334">
                  <c:v>6.4965799999999995E-69</c:v>
                </c:pt>
                <c:pt idx="335">
                  <c:v>1.9949099999999999E-69</c:v>
                </c:pt>
                <c:pt idx="336">
                  <c:v>6.0988499999999999E-70</c:v>
                </c:pt>
                <c:pt idx="337">
                  <c:v>1.85636E-70</c:v>
                </c:pt>
                <c:pt idx="338">
                  <c:v>5.6255099999999999E-71</c:v>
                </c:pt>
                <c:pt idx="339">
                  <c:v>1.6972700000000001E-71</c:v>
                </c:pt>
                <c:pt idx="340">
                  <c:v>5.0983100000000003E-72</c:v>
                </c:pt>
                <c:pt idx="341">
                  <c:v>1.52472E-72</c:v>
                </c:pt>
                <c:pt idx="342">
                  <c:v>4.5398500000000002E-73</c:v>
                </c:pt>
                <c:pt idx="343">
                  <c:v>1.3458E-73</c:v>
                </c:pt>
                <c:pt idx="344">
                  <c:v>3.9719699999999997E-74</c:v>
                </c:pt>
                <c:pt idx="345">
                  <c:v>1.16713E-74</c:v>
                </c:pt>
                <c:pt idx="346">
                  <c:v>3.4144599999999998E-75</c:v>
                </c:pt>
                <c:pt idx="347">
                  <c:v>9.9451500000000003E-76</c:v>
                </c:pt>
                <c:pt idx="348">
                  <c:v>2.88395E-76</c:v>
                </c:pt>
                <c:pt idx="349">
                  <c:v>8.3263099999999995E-77</c:v>
                </c:pt>
                <c:pt idx="350">
                  <c:v>2.39334E-77</c:v>
                </c:pt>
                <c:pt idx="351">
                  <c:v>6.8492700000000002E-78</c:v>
                </c:pt>
                <c:pt idx="352">
                  <c:v>1.9515100000000001E-78</c:v>
                </c:pt>
                <c:pt idx="353">
                  <c:v>5.5358699999999998E-79</c:v>
                </c:pt>
                <c:pt idx="354">
                  <c:v>1.56347E-79</c:v>
                </c:pt>
                <c:pt idx="355">
                  <c:v>4.3962099999999999E-80</c:v>
                </c:pt>
                <c:pt idx="356">
                  <c:v>1.23071E-80</c:v>
                </c:pt>
                <c:pt idx="357">
                  <c:v>3.4302199999999999E-81</c:v>
                </c:pt>
                <c:pt idx="358">
                  <c:v>9.5186300000000001E-82</c:v>
                </c:pt>
                <c:pt idx="359">
                  <c:v>2.6297499999999999E-82</c:v>
                </c:pt>
                <c:pt idx="360">
                  <c:v>7.2334099999999993E-83</c:v>
                </c:pt>
                <c:pt idx="361">
                  <c:v>1.9808800000000001E-83</c:v>
                </c:pt>
                <c:pt idx="362">
                  <c:v>5.40085E-84</c:v>
                </c:pt>
                <c:pt idx="363">
                  <c:v>1.46606E-84</c:v>
                </c:pt>
                <c:pt idx="364">
                  <c:v>3.9621600000000001E-85</c:v>
                </c:pt>
                <c:pt idx="365">
                  <c:v>1.0661E-85</c:v>
                </c:pt>
                <c:pt idx="366">
                  <c:v>2.85595E-86</c:v>
                </c:pt>
                <c:pt idx="367">
                  <c:v>7.6171500000000003E-87</c:v>
                </c:pt>
                <c:pt idx="368">
                  <c:v>2.0226500000000001E-87</c:v>
                </c:pt>
                <c:pt idx="369">
                  <c:v>5.3473400000000002E-88</c:v>
                </c:pt>
                <c:pt idx="370">
                  <c:v>1.4074799999999999E-88</c:v>
                </c:pt>
                <c:pt idx="371">
                  <c:v>3.6883700000000003E-89</c:v>
                </c:pt>
                <c:pt idx="372">
                  <c:v>9.6230599999999993E-90</c:v>
                </c:pt>
                <c:pt idx="373">
                  <c:v>2.4996599999999999E-90</c:v>
                </c:pt>
                <c:pt idx="374">
                  <c:v>6.4645000000000001E-91</c:v>
                </c:pt>
                <c:pt idx="375">
                  <c:v>1.66447E-91</c:v>
                </c:pt>
                <c:pt idx="376">
                  <c:v>4.2668499999999997E-92</c:v>
                </c:pt>
                <c:pt idx="377">
                  <c:v>1.0889900000000001E-92</c:v>
                </c:pt>
                <c:pt idx="378">
                  <c:v>2.7671299999999999E-93</c:v>
                </c:pt>
                <c:pt idx="379">
                  <c:v>7.0003800000000004E-94</c:v>
                </c:pt>
                <c:pt idx="380">
                  <c:v>1.7631999999999999E-94</c:v>
                </c:pt>
                <c:pt idx="381">
                  <c:v>4.4214999999999998E-95</c:v>
                </c:pt>
                <c:pt idx="382">
                  <c:v>1.1038899999999999E-95</c:v>
                </c:pt>
                <c:pt idx="383">
                  <c:v>2.7439E-96</c:v>
                </c:pt>
                <c:pt idx="384">
                  <c:v>6.7904600000000005E-97</c:v>
                </c:pt>
                <c:pt idx="385">
                  <c:v>1.67308E-97</c:v>
                </c:pt>
                <c:pt idx="386">
                  <c:v>4.10415E-98</c:v>
                </c:pt>
                <c:pt idx="387">
                  <c:v>1.00234E-98</c:v>
                </c:pt>
                <c:pt idx="388">
                  <c:v>2.43724E-99</c:v>
                </c:pt>
                <c:pt idx="389">
                  <c:v>5.9001900000000004E-100</c:v>
                </c:pt>
                <c:pt idx="390">
                  <c:v>1.4220700000000001E-100</c:v>
                </c:pt>
                <c:pt idx="391">
                  <c:v>3.4124500000000002E-101</c:v>
                </c:pt>
                <c:pt idx="392">
                  <c:v>8.1526299999999994E-102</c:v>
                </c:pt>
                <c:pt idx="393">
                  <c:v>1.93917E-102</c:v>
                </c:pt>
                <c:pt idx="394">
                  <c:v>4.5922300000000003E-103</c:v>
                </c:pt>
                <c:pt idx="395">
                  <c:v>1.08272E-103</c:v>
                </c:pt>
                <c:pt idx="396">
                  <c:v>2.5415599999999999E-104</c:v>
                </c:pt>
                <c:pt idx="397">
                  <c:v>5.9397700000000004E-105</c:v>
                </c:pt>
                <c:pt idx="398">
                  <c:v>1.38206E-105</c:v>
                </c:pt>
                <c:pt idx="399">
                  <c:v>3.2016299999999998E-106</c:v>
                </c:pt>
                <c:pt idx="400">
                  <c:v>7.3841999999999998E-107</c:v>
                </c:pt>
                <c:pt idx="401">
                  <c:v>1.6956000000000001E-107</c:v>
                </c:pt>
                <c:pt idx="402">
                  <c:v>3.87642E-108</c:v>
                </c:pt>
                <c:pt idx="403">
                  <c:v>8.8231999999999997E-109</c:v>
                </c:pt>
                <c:pt idx="404">
                  <c:v>1.99944E-109</c:v>
                </c:pt>
                <c:pt idx="405">
                  <c:v>4.5110699999999997E-110</c:v>
                </c:pt>
                <c:pt idx="406">
                  <c:v>1.0133E-110</c:v>
                </c:pt>
                <c:pt idx="407">
                  <c:v>2.2661200000000001E-111</c:v>
                </c:pt>
                <c:pt idx="408">
                  <c:v>5.0456399999999998E-112</c:v>
                </c:pt>
                <c:pt idx="409">
                  <c:v>1.1184999999999999E-112</c:v>
                </c:pt>
                <c:pt idx="410">
                  <c:v>2.46857E-113</c:v>
                </c:pt>
                <c:pt idx="411">
                  <c:v>5.4242699999999998E-114</c:v>
                </c:pt>
                <c:pt idx="412">
                  <c:v>1.1866599999999999E-114</c:v>
                </c:pt>
                <c:pt idx="413">
                  <c:v>2.5846199999999998E-115</c:v>
                </c:pt>
                <c:pt idx="414">
                  <c:v>5.6047299999999994E-116</c:v>
                </c:pt>
                <c:pt idx="415">
                  <c:v>1.21004E-116</c:v>
                </c:pt>
                <c:pt idx="416">
                  <c:v>2.6009700000000001E-117</c:v>
                </c:pt>
                <c:pt idx="417">
                  <c:v>5.5661799999999997E-118</c:v>
                </c:pt>
                <c:pt idx="418">
                  <c:v>1.1859500000000001E-118</c:v>
                </c:pt>
                <c:pt idx="419">
                  <c:v>2.5157199999999998E-119</c:v>
                </c:pt>
                <c:pt idx="420">
                  <c:v>5.31309E-120</c:v>
                </c:pt>
                <c:pt idx="421">
                  <c:v>1.11717E-120</c:v>
                </c:pt>
                <c:pt idx="422">
                  <c:v>2.3387200000000002E-121</c:v>
                </c:pt>
                <c:pt idx="423">
                  <c:v>4.8744600000000001E-122</c:v>
                </c:pt>
                <c:pt idx="424">
                  <c:v>1.01149E-122</c:v>
                </c:pt>
                <c:pt idx="425">
                  <c:v>2.0897000000000001E-123</c:v>
                </c:pt>
                <c:pt idx="426">
                  <c:v>4.2982699999999997E-124</c:v>
                </c:pt>
                <c:pt idx="427">
                  <c:v>8.8022100000000005E-125</c:v>
                </c:pt>
                <c:pt idx="428">
                  <c:v>1.7946399999999999E-125</c:v>
                </c:pt>
                <c:pt idx="429">
                  <c:v>3.6429200000000003E-126</c:v>
                </c:pt>
                <c:pt idx="430">
                  <c:v>7.3622500000000001E-127</c:v>
                </c:pt>
                <c:pt idx="431">
                  <c:v>1.48135E-127</c:v>
                </c:pt>
                <c:pt idx="432">
                  <c:v>2.9675200000000001E-128</c:v>
                </c:pt>
                <c:pt idx="433">
                  <c:v>5.9185799999999996E-129</c:v>
                </c:pt>
                <c:pt idx="434">
                  <c:v>1.1752399999999999E-129</c:v>
                </c:pt>
                <c:pt idx="435">
                  <c:v>2.3234199999999999E-130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298-41C7-9AD1-2AF2BEBB739B}"/>
            </c:ext>
          </c:extLst>
        </c:ser>
        <c:ser>
          <c:idx val="5"/>
          <c:order val="5"/>
          <c:tx>
            <c:strRef>
              <c:f>'Figure 2b-400C'!$I$4</c:f>
              <c:strCache>
                <c:ptCount val="1"/>
                <c:pt idx="0">
                  <c:v>Interface 2U</c:v>
                </c:pt>
              </c:strCache>
            </c:strRef>
          </c:tx>
          <c:spPr>
            <a:ln w="285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2b-400C'!$I$5:$I$1004</c:f>
              <c:numCache>
                <c:formatCode>0.00E+00</c:formatCode>
                <c:ptCount val="1000"/>
                <c:pt idx="0">
                  <c:v>4.5399999999999998E-3</c:v>
                </c:pt>
                <c:pt idx="1">
                  <c:v>4.64E-3</c:v>
                </c:pt>
                <c:pt idx="2">
                  <c:v>4.7499999999999999E-3</c:v>
                </c:pt>
                <c:pt idx="3">
                  <c:v>4.8599999999999997E-3</c:v>
                </c:pt>
                <c:pt idx="4">
                  <c:v>4.9800000000000001E-3</c:v>
                </c:pt>
                <c:pt idx="5">
                  <c:v>5.0899999999999999E-3</c:v>
                </c:pt>
                <c:pt idx="6">
                  <c:v>5.2100000000000002E-3</c:v>
                </c:pt>
                <c:pt idx="7">
                  <c:v>5.3299999999999997E-3</c:v>
                </c:pt>
                <c:pt idx="8">
                  <c:v>5.45E-3</c:v>
                </c:pt>
                <c:pt idx="9">
                  <c:v>5.5799999999999999E-3</c:v>
                </c:pt>
                <c:pt idx="10">
                  <c:v>5.7000000000000002E-3</c:v>
                </c:pt>
                <c:pt idx="11">
                  <c:v>5.8399999999999997E-3</c:v>
                </c:pt>
                <c:pt idx="12">
                  <c:v>5.9699999999999996E-3</c:v>
                </c:pt>
                <c:pt idx="13">
                  <c:v>6.11E-3</c:v>
                </c:pt>
                <c:pt idx="14">
                  <c:v>6.2399999999999999E-3</c:v>
                </c:pt>
                <c:pt idx="15">
                  <c:v>6.3899999999999998E-3</c:v>
                </c:pt>
                <c:pt idx="16">
                  <c:v>6.5300000000000002E-3</c:v>
                </c:pt>
                <c:pt idx="17">
                  <c:v>6.6800000000000002E-3</c:v>
                </c:pt>
                <c:pt idx="18">
                  <c:v>6.8300000000000001E-3</c:v>
                </c:pt>
                <c:pt idx="19">
                  <c:v>6.9800000000000001E-3</c:v>
                </c:pt>
                <c:pt idx="20">
                  <c:v>7.1399999999999996E-3</c:v>
                </c:pt>
                <c:pt idx="21">
                  <c:v>7.3000000000000001E-3</c:v>
                </c:pt>
                <c:pt idx="22">
                  <c:v>7.4700000000000001E-3</c:v>
                </c:pt>
                <c:pt idx="23">
                  <c:v>7.6299999999999996E-3</c:v>
                </c:pt>
                <c:pt idx="24">
                  <c:v>7.8100000000000001E-3</c:v>
                </c:pt>
                <c:pt idx="25">
                  <c:v>7.9799999999999992E-3</c:v>
                </c:pt>
                <c:pt idx="26">
                  <c:v>8.1600000000000006E-3</c:v>
                </c:pt>
                <c:pt idx="27">
                  <c:v>8.3400000000000002E-3</c:v>
                </c:pt>
                <c:pt idx="28">
                  <c:v>8.5199999999999998E-3</c:v>
                </c:pt>
                <c:pt idx="29">
                  <c:v>8.7100000000000007E-3</c:v>
                </c:pt>
                <c:pt idx="30">
                  <c:v>8.9099999999999995E-3</c:v>
                </c:pt>
                <c:pt idx="31">
                  <c:v>9.1000000000000004E-3</c:v>
                </c:pt>
                <c:pt idx="32">
                  <c:v>9.2999999999999992E-3</c:v>
                </c:pt>
                <c:pt idx="33">
                  <c:v>9.5099999999999994E-3</c:v>
                </c:pt>
                <c:pt idx="34">
                  <c:v>9.7199999999999995E-3</c:v>
                </c:pt>
                <c:pt idx="35">
                  <c:v>9.9299999999999996E-3</c:v>
                </c:pt>
                <c:pt idx="36">
                  <c:v>1.0149999999999999E-2</c:v>
                </c:pt>
                <c:pt idx="37">
                  <c:v>1.0370000000000001E-2</c:v>
                </c:pt>
                <c:pt idx="38">
                  <c:v>1.06E-2</c:v>
                </c:pt>
                <c:pt idx="39">
                  <c:v>1.0829999999999999E-2</c:v>
                </c:pt>
                <c:pt idx="40">
                  <c:v>1.106E-2</c:v>
                </c:pt>
                <c:pt idx="41">
                  <c:v>1.1299999999999999E-2</c:v>
                </c:pt>
                <c:pt idx="42">
                  <c:v>1.155E-2</c:v>
                </c:pt>
                <c:pt idx="43">
                  <c:v>1.18E-2</c:v>
                </c:pt>
                <c:pt idx="44">
                  <c:v>1.205E-2</c:v>
                </c:pt>
                <c:pt idx="45">
                  <c:v>1.231E-2</c:v>
                </c:pt>
                <c:pt idx="46">
                  <c:v>1.2579999999999999E-2</c:v>
                </c:pt>
                <c:pt idx="47">
                  <c:v>1.285E-2</c:v>
                </c:pt>
                <c:pt idx="48">
                  <c:v>1.312E-2</c:v>
                </c:pt>
                <c:pt idx="49">
                  <c:v>1.34E-2</c:v>
                </c:pt>
                <c:pt idx="50">
                  <c:v>1.3690000000000001E-2</c:v>
                </c:pt>
                <c:pt idx="51">
                  <c:v>1.3979999999999999E-2</c:v>
                </c:pt>
                <c:pt idx="52">
                  <c:v>1.4279999999999999E-2</c:v>
                </c:pt>
                <c:pt idx="53">
                  <c:v>1.4579999999999999E-2</c:v>
                </c:pt>
                <c:pt idx="54">
                  <c:v>1.489E-2</c:v>
                </c:pt>
                <c:pt idx="55">
                  <c:v>1.52E-2</c:v>
                </c:pt>
                <c:pt idx="56">
                  <c:v>1.5520000000000001E-2</c:v>
                </c:pt>
                <c:pt idx="57">
                  <c:v>1.585E-2</c:v>
                </c:pt>
                <c:pt idx="58">
                  <c:v>1.618E-2</c:v>
                </c:pt>
                <c:pt idx="59">
                  <c:v>1.652E-2</c:v>
                </c:pt>
                <c:pt idx="60">
                  <c:v>1.687E-2</c:v>
                </c:pt>
                <c:pt idx="61">
                  <c:v>1.7219999999999999E-2</c:v>
                </c:pt>
                <c:pt idx="62">
                  <c:v>1.7579999999999998E-2</c:v>
                </c:pt>
                <c:pt idx="63">
                  <c:v>1.7950000000000001E-2</c:v>
                </c:pt>
                <c:pt idx="64">
                  <c:v>1.8319999999999999E-2</c:v>
                </c:pt>
                <c:pt idx="65">
                  <c:v>1.8700000000000001E-2</c:v>
                </c:pt>
                <c:pt idx="66">
                  <c:v>1.9089999999999999E-2</c:v>
                </c:pt>
                <c:pt idx="67">
                  <c:v>1.9480000000000001E-2</c:v>
                </c:pt>
                <c:pt idx="68">
                  <c:v>1.9879999999999998E-2</c:v>
                </c:pt>
                <c:pt idx="69">
                  <c:v>2.0289999999999999E-2</c:v>
                </c:pt>
                <c:pt idx="70">
                  <c:v>2.0709999999999999E-2</c:v>
                </c:pt>
                <c:pt idx="71">
                  <c:v>2.1129999999999999E-2</c:v>
                </c:pt>
                <c:pt idx="72">
                  <c:v>2.1559999999999999E-2</c:v>
                </c:pt>
                <c:pt idx="73">
                  <c:v>2.2009999999999998E-2</c:v>
                </c:pt>
                <c:pt idx="74">
                  <c:v>2.2450000000000001E-2</c:v>
                </c:pt>
                <c:pt idx="75">
                  <c:v>2.291E-2</c:v>
                </c:pt>
                <c:pt idx="76">
                  <c:v>2.3369999999999998E-2</c:v>
                </c:pt>
                <c:pt idx="77">
                  <c:v>2.385E-2</c:v>
                </c:pt>
                <c:pt idx="78">
                  <c:v>2.4330000000000001E-2</c:v>
                </c:pt>
                <c:pt idx="79">
                  <c:v>2.4819999999999998E-2</c:v>
                </c:pt>
                <c:pt idx="80">
                  <c:v>2.5319999999999999E-2</c:v>
                </c:pt>
                <c:pt idx="81">
                  <c:v>2.5829999999999999E-2</c:v>
                </c:pt>
                <c:pt idx="82">
                  <c:v>2.6349999999999998E-2</c:v>
                </c:pt>
                <c:pt idx="83">
                  <c:v>2.6870000000000002E-2</c:v>
                </c:pt>
                <c:pt idx="84">
                  <c:v>2.741E-2</c:v>
                </c:pt>
                <c:pt idx="85">
                  <c:v>2.7959999999999999E-2</c:v>
                </c:pt>
                <c:pt idx="86">
                  <c:v>2.8510000000000001E-2</c:v>
                </c:pt>
                <c:pt idx="87">
                  <c:v>2.9080000000000002E-2</c:v>
                </c:pt>
                <c:pt idx="88">
                  <c:v>2.9659999999999999E-2</c:v>
                </c:pt>
                <c:pt idx="89">
                  <c:v>3.024E-2</c:v>
                </c:pt>
                <c:pt idx="90">
                  <c:v>3.0839999999999999E-2</c:v>
                </c:pt>
                <c:pt idx="91">
                  <c:v>3.1449999999999999E-2</c:v>
                </c:pt>
                <c:pt idx="92">
                  <c:v>3.2059999999999998E-2</c:v>
                </c:pt>
                <c:pt idx="93">
                  <c:v>3.2689999999999997E-2</c:v>
                </c:pt>
                <c:pt idx="94">
                  <c:v>3.3329999999999999E-2</c:v>
                </c:pt>
                <c:pt idx="95">
                  <c:v>3.3980000000000003E-2</c:v>
                </c:pt>
                <c:pt idx="96">
                  <c:v>3.4639999999999997E-2</c:v>
                </c:pt>
                <c:pt idx="97">
                  <c:v>3.5319999999999997E-2</c:v>
                </c:pt>
                <c:pt idx="98">
                  <c:v>3.5999999999999997E-2</c:v>
                </c:pt>
                <c:pt idx="99">
                  <c:v>3.6700000000000003E-2</c:v>
                </c:pt>
                <c:pt idx="100">
                  <c:v>3.7409999999999999E-2</c:v>
                </c:pt>
                <c:pt idx="101">
                  <c:v>3.8129999999999997E-2</c:v>
                </c:pt>
                <c:pt idx="102">
                  <c:v>3.8870000000000002E-2</c:v>
                </c:pt>
                <c:pt idx="103">
                  <c:v>3.9609999999999999E-2</c:v>
                </c:pt>
                <c:pt idx="104">
                  <c:v>4.0370000000000003E-2</c:v>
                </c:pt>
                <c:pt idx="105">
                  <c:v>4.1140000000000003E-2</c:v>
                </c:pt>
                <c:pt idx="106">
                  <c:v>4.1930000000000002E-2</c:v>
                </c:pt>
                <c:pt idx="107">
                  <c:v>4.2729999999999997E-2</c:v>
                </c:pt>
                <c:pt idx="108">
                  <c:v>4.3540000000000002E-2</c:v>
                </c:pt>
                <c:pt idx="109">
                  <c:v>4.437E-2</c:v>
                </c:pt>
                <c:pt idx="110">
                  <c:v>4.5199999999999997E-2</c:v>
                </c:pt>
                <c:pt idx="111">
                  <c:v>4.6059999999999997E-2</c:v>
                </c:pt>
                <c:pt idx="112">
                  <c:v>4.6929999999999999E-2</c:v>
                </c:pt>
                <c:pt idx="113">
                  <c:v>4.7809999999999998E-2</c:v>
                </c:pt>
                <c:pt idx="114">
                  <c:v>4.8710000000000003E-2</c:v>
                </c:pt>
                <c:pt idx="115">
                  <c:v>4.9619999999999997E-2</c:v>
                </c:pt>
                <c:pt idx="116">
                  <c:v>5.0540000000000002E-2</c:v>
                </c:pt>
                <c:pt idx="117">
                  <c:v>5.1490000000000001E-2</c:v>
                </c:pt>
                <c:pt idx="118">
                  <c:v>5.2449999999999997E-2</c:v>
                </c:pt>
                <c:pt idx="119">
                  <c:v>5.3420000000000002E-2</c:v>
                </c:pt>
                <c:pt idx="120">
                  <c:v>5.441E-2</c:v>
                </c:pt>
                <c:pt idx="121">
                  <c:v>5.5410000000000001E-2</c:v>
                </c:pt>
                <c:pt idx="122">
                  <c:v>5.6439999999999997E-2</c:v>
                </c:pt>
                <c:pt idx="123">
                  <c:v>5.747E-2</c:v>
                </c:pt>
                <c:pt idx="124">
                  <c:v>5.8529999999999999E-2</c:v>
                </c:pt>
                <c:pt idx="125">
                  <c:v>5.96E-2</c:v>
                </c:pt>
                <c:pt idx="126">
                  <c:v>6.0690000000000001E-2</c:v>
                </c:pt>
                <c:pt idx="127">
                  <c:v>6.1800000000000001E-2</c:v>
                </c:pt>
                <c:pt idx="128">
                  <c:v>6.2920000000000004E-2</c:v>
                </c:pt>
                <c:pt idx="129">
                  <c:v>6.4070000000000002E-2</c:v>
                </c:pt>
                <c:pt idx="130">
                  <c:v>6.5229999999999996E-2</c:v>
                </c:pt>
                <c:pt idx="131">
                  <c:v>6.6409999999999997E-2</c:v>
                </c:pt>
                <c:pt idx="132">
                  <c:v>6.7610000000000003E-2</c:v>
                </c:pt>
                <c:pt idx="133">
                  <c:v>6.8820000000000006E-2</c:v>
                </c:pt>
                <c:pt idx="134">
                  <c:v>7.0059999999999997E-2</c:v>
                </c:pt>
                <c:pt idx="135">
                  <c:v>7.1309999999999998E-2</c:v>
                </c:pt>
                <c:pt idx="136">
                  <c:v>7.2590000000000002E-2</c:v>
                </c:pt>
                <c:pt idx="137">
                  <c:v>7.3880000000000001E-2</c:v>
                </c:pt>
                <c:pt idx="138">
                  <c:v>7.5200000000000003E-2</c:v>
                </c:pt>
                <c:pt idx="139">
                  <c:v>7.6539999999999997E-2</c:v>
                </c:pt>
                <c:pt idx="140">
                  <c:v>7.7890000000000001E-2</c:v>
                </c:pt>
                <c:pt idx="141">
                  <c:v>7.9269999999999993E-2</c:v>
                </c:pt>
                <c:pt idx="142">
                  <c:v>8.0670000000000006E-2</c:v>
                </c:pt>
                <c:pt idx="143">
                  <c:v>8.2089999999999996E-2</c:v>
                </c:pt>
                <c:pt idx="144">
                  <c:v>8.3529999999999993E-2</c:v>
                </c:pt>
                <c:pt idx="145">
                  <c:v>8.4989999999999996E-2</c:v>
                </c:pt>
                <c:pt idx="146">
                  <c:v>8.6480000000000001E-2</c:v>
                </c:pt>
                <c:pt idx="147">
                  <c:v>8.7989999999999999E-2</c:v>
                </c:pt>
                <c:pt idx="148">
                  <c:v>8.9520000000000002E-2</c:v>
                </c:pt>
                <c:pt idx="149">
                  <c:v>9.1069999999999998E-2</c:v>
                </c:pt>
                <c:pt idx="150">
                  <c:v>9.2649999999999996E-2</c:v>
                </c:pt>
                <c:pt idx="151">
                  <c:v>9.425E-2</c:v>
                </c:pt>
                <c:pt idx="152">
                  <c:v>9.5869999999999997E-2</c:v>
                </c:pt>
                <c:pt idx="153">
                  <c:v>9.7519999999999996E-2</c:v>
                </c:pt>
                <c:pt idx="154">
                  <c:v>9.9199999999999997E-2</c:v>
                </c:pt>
                <c:pt idx="155">
                  <c:v>0.10088999999999999</c:v>
                </c:pt>
                <c:pt idx="156">
                  <c:v>0.10262</c:v>
                </c:pt>
                <c:pt idx="157">
                  <c:v>0.10437</c:v>
                </c:pt>
                <c:pt idx="158">
                  <c:v>0.10614</c:v>
                </c:pt>
                <c:pt idx="159">
                  <c:v>0.10793999999999999</c:v>
                </c:pt>
                <c:pt idx="160">
                  <c:v>0.10977000000000001</c:v>
                </c:pt>
                <c:pt idx="161">
                  <c:v>0.11162</c:v>
                </c:pt>
                <c:pt idx="162">
                  <c:v>0.1135</c:v>
                </c:pt>
                <c:pt idx="163">
                  <c:v>0.1154</c:v>
                </c:pt>
                <c:pt idx="164">
                  <c:v>0.11734</c:v>
                </c:pt>
                <c:pt idx="165">
                  <c:v>0.1193</c:v>
                </c:pt>
                <c:pt idx="166">
                  <c:v>0.12129</c:v>
                </c:pt>
                <c:pt idx="167">
                  <c:v>0.12331</c:v>
                </c:pt>
                <c:pt idx="168">
                  <c:v>0.12536</c:v>
                </c:pt>
                <c:pt idx="169">
                  <c:v>0.12742999999999999</c:v>
                </c:pt>
                <c:pt idx="170">
                  <c:v>0.12953999999999999</c:v>
                </c:pt>
                <c:pt idx="171">
                  <c:v>0.13167000000000001</c:v>
                </c:pt>
                <c:pt idx="172">
                  <c:v>0.13383</c:v>
                </c:pt>
                <c:pt idx="173">
                  <c:v>0.13603000000000001</c:v>
                </c:pt>
                <c:pt idx="174">
                  <c:v>0.13825000000000001</c:v>
                </c:pt>
                <c:pt idx="175">
                  <c:v>0.14051</c:v>
                </c:pt>
                <c:pt idx="176">
                  <c:v>0.14280000000000001</c:v>
                </c:pt>
                <c:pt idx="177">
                  <c:v>0.14512</c:v>
                </c:pt>
                <c:pt idx="178">
                  <c:v>0.14746999999999999</c:v>
                </c:pt>
                <c:pt idx="179">
                  <c:v>0.14985000000000001</c:v>
                </c:pt>
                <c:pt idx="180">
                  <c:v>0.15226999999999999</c:v>
                </c:pt>
                <c:pt idx="181">
                  <c:v>0.15470999999999999</c:v>
                </c:pt>
                <c:pt idx="182">
                  <c:v>0.15719</c:v>
                </c:pt>
                <c:pt idx="183">
                  <c:v>0.15970999999999999</c:v>
                </c:pt>
                <c:pt idx="184">
                  <c:v>0.16225999999999999</c:v>
                </c:pt>
                <c:pt idx="185">
                  <c:v>0.16483999999999999</c:v>
                </c:pt>
                <c:pt idx="186">
                  <c:v>0.16746</c:v>
                </c:pt>
                <c:pt idx="187">
                  <c:v>0.17011000000000001</c:v>
                </c:pt>
                <c:pt idx="188">
                  <c:v>0.17280000000000001</c:v>
                </c:pt>
                <c:pt idx="189">
                  <c:v>0.17552000000000001</c:v>
                </c:pt>
                <c:pt idx="190">
                  <c:v>0.17827999999999999</c:v>
                </c:pt>
                <c:pt idx="191">
                  <c:v>0.18107000000000001</c:v>
                </c:pt>
                <c:pt idx="192">
                  <c:v>0.18390000000000001</c:v>
                </c:pt>
                <c:pt idx="193">
                  <c:v>0.18676999999999999</c:v>
                </c:pt>
                <c:pt idx="194">
                  <c:v>0.18967999999999999</c:v>
                </c:pt>
                <c:pt idx="195">
                  <c:v>0.19262000000000001</c:v>
                </c:pt>
                <c:pt idx="196">
                  <c:v>0.1956</c:v>
                </c:pt>
                <c:pt idx="197">
                  <c:v>0.19861999999999999</c:v>
                </c:pt>
                <c:pt idx="198">
                  <c:v>0.20168</c:v>
                </c:pt>
                <c:pt idx="199">
                  <c:v>0.20477999999999999</c:v>
                </c:pt>
                <c:pt idx="200">
                  <c:v>0.20791000000000001</c:v>
                </c:pt>
                <c:pt idx="201">
                  <c:v>0.21109</c:v>
                </c:pt>
                <c:pt idx="202">
                  <c:v>0.21431</c:v>
                </c:pt>
                <c:pt idx="203">
                  <c:v>0.21756</c:v>
                </c:pt>
                <c:pt idx="204">
                  <c:v>0.22086</c:v>
                </c:pt>
                <c:pt idx="205">
                  <c:v>0.22420000000000001</c:v>
                </c:pt>
                <c:pt idx="206">
                  <c:v>0.22758</c:v>
                </c:pt>
                <c:pt idx="207">
                  <c:v>0.23100000000000001</c:v>
                </c:pt>
                <c:pt idx="208">
                  <c:v>0.23447000000000001</c:v>
                </c:pt>
                <c:pt idx="209">
                  <c:v>0.23796999999999999</c:v>
                </c:pt>
                <c:pt idx="210">
                  <c:v>0.24152000000000001</c:v>
                </c:pt>
                <c:pt idx="211">
                  <c:v>0.24512</c:v>
                </c:pt>
                <c:pt idx="212">
                  <c:v>0.24875</c:v>
                </c:pt>
                <c:pt idx="213">
                  <c:v>0.25242999999999999</c:v>
                </c:pt>
                <c:pt idx="214">
                  <c:v>0.25616</c:v>
                </c:pt>
                <c:pt idx="215">
                  <c:v>0.25992999999999999</c:v>
                </c:pt>
                <c:pt idx="216" formatCode="General">
                  <c:v>0.26373999999999997</c:v>
                </c:pt>
                <c:pt idx="217" formatCode="General">
                  <c:v>0.26761000000000001</c:v>
                </c:pt>
                <c:pt idx="218" formatCode="General">
                  <c:v>0.27150999999999997</c:v>
                </c:pt>
                <c:pt idx="219" formatCode="General">
                  <c:v>0.27545999999999998</c:v>
                </c:pt>
                <c:pt idx="220" formatCode="General">
                  <c:v>0.27945999999999999</c:v>
                </c:pt>
                <c:pt idx="221" formatCode="General">
                  <c:v>0.28350999999999998</c:v>
                </c:pt>
                <c:pt idx="222" formatCode="General">
                  <c:v>0.28760000000000002</c:v>
                </c:pt>
                <c:pt idx="223" formatCode="General">
                  <c:v>0.29174</c:v>
                </c:pt>
                <c:pt idx="224" formatCode="General">
                  <c:v>0.29593000000000003</c:v>
                </c:pt>
                <c:pt idx="225" formatCode="General">
                  <c:v>0.30016999999999999</c:v>
                </c:pt>
                <c:pt idx="226" formatCode="General">
                  <c:v>0.30445</c:v>
                </c:pt>
                <c:pt idx="227" formatCode="General">
                  <c:v>0.30879000000000001</c:v>
                </c:pt>
                <c:pt idx="228" formatCode="General">
                  <c:v>0.31317</c:v>
                </c:pt>
                <c:pt idx="229" formatCode="General">
                  <c:v>0.31761</c:v>
                </c:pt>
                <c:pt idx="230" formatCode="General">
                  <c:v>0.32208999999999999</c:v>
                </c:pt>
                <c:pt idx="231" formatCode="General">
                  <c:v>0.32662000000000002</c:v>
                </c:pt>
                <c:pt idx="232" formatCode="General">
                  <c:v>0.33121</c:v>
                </c:pt>
                <c:pt idx="233" formatCode="General">
                  <c:v>0.33584000000000003</c:v>
                </c:pt>
                <c:pt idx="234" formatCode="General">
                  <c:v>0.34053</c:v>
                </c:pt>
                <c:pt idx="235" formatCode="General">
                  <c:v>0.34527000000000002</c:v>
                </c:pt>
                <c:pt idx="236" formatCode="General">
                  <c:v>0.35005999999999998</c:v>
                </c:pt>
                <c:pt idx="237" formatCode="General">
                  <c:v>0.35491</c:v>
                </c:pt>
                <c:pt idx="238" formatCode="General">
                  <c:v>0.35980000000000001</c:v>
                </c:pt>
                <c:pt idx="239" formatCode="General">
                  <c:v>0.36475000000000002</c:v>
                </c:pt>
                <c:pt idx="240" formatCode="General">
                  <c:v>0.36975999999999998</c:v>
                </c:pt>
                <c:pt idx="241" formatCode="General">
                  <c:v>0.37480999999999998</c:v>
                </c:pt>
                <c:pt idx="242" formatCode="General">
                  <c:v>0.37992999999999999</c:v>
                </c:pt>
                <c:pt idx="243" formatCode="General">
                  <c:v>0.38508999999999999</c:v>
                </c:pt>
                <c:pt idx="244" formatCode="General">
                  <c:v>0.39030999999999999</c:v>
                </c:pt>
                <c:pt idx="245" formatCode="General">
                  <c:v>0.39559</c:v>
                </c:pt>
                <c:pt idx="246" formatCode="General">
                  <c:v>0.40092</c:v>
                </c:pt>
                <c:pt idx="247" formatCode="General">
                  <c:v>0.40631</c:v>
                </c:pt>
                <c:pt idx="248" formatCode="General">
                  <c:v>0.41175</c:v>
                </c:pt>
                <c:pt idx="249" formatCode="General">
                  <c:v>0.41725000000000001</c:v>
                </c:pt>
                <c:pt idx="250" formatCode="General">
                  <c:v>0.42281000000000002</c:v>
                </c:pt>
                <c:pt idx="251" formatCode="General">
                  <c:v>0.42842000000000002</c:v>
                </c:pt>
                <c:pt idx="252" formatCode="General">
                  <c:v>0.43408999999999998</c:v>
                </c:pt>
                <c:pt idx="253" formatCode="General">
                  <c:v>0.43981999999999999</c:v>
                </c:pt>
                <c:pt idx="254" formatCode="General">
                  <c:v>0.44561000000000001</c:v>
                </c:pt>
                <c:pt idx="255" formatCode="General">
                  <c:v>0.45145999999999997</c:v>
                </c:pt>
                <c:pt idx="256" formatCode="General">
                  <c:v>0.45735999999999999</c:v>
                </c:pt>
                <c:pt idx="257" formatCode="General">
                  <c:v>0.46332000000000001</c:v>
                </c:pt>
                <c:pt idx="258" formatCode="General">
                  <c:v>0.46934999999999999</c:v>
                </c:pt>
                <c:pt idx="259" formatCode="General">
                  <c:v>0.47543000000000002</c:v>
                </c:pt>
                <c:pt idx="260" formatCode="General">
                  <c:v>0.48157</c:v>
                </c:pt>
                <c:pt idx="261" formatCode="General">
                  <c:v>0.48776999999999998</c:v>
                </c:pt>
                <c:pt idx="262" formatCode="General">
                  <c:v>0.49403999999999998</c:v>
                </c:pt>
                <c:pt idx="263" formatCode="General">
                  <c:v>0.50036000000000003</c:v>
                </c:pt>
                <c:pt idx="264" formatCode="General">
                  <c:v>0.50673999999999997</c:v>
                </c:pt>
                <c:pt idx="265" formatCode="General">
                  <c:v>0.51319000000000004</c:v>
                </c:pt>
                <c:pt idx="266" formatCode="General">
                  <c:v>0.51970000000000005</c:v>
                </c:pt>
                <c:pt idx="267" formatCode="General">
                  <c:v>0.52625999999999995</c:v>
                </c:pt>
                <c:pt idx="268" formatCode="General">
                  <c:v>0.53290000000000004</c:v>
                </c:pt>
                <c:pt idx="269" formatCode="General">
                  <c:v>0.53959000000000001</c:v>
                </c:pt>
                <c:pt idx="270" formatCode="General">
                  <c:v>0.54634000000000005</c:v>
                </c:pt>
                <c:pt idx="271" formatCode="General">
                  <c:v>0.55315999999999999</c:v>
                </c:pt>
                <c:pt idx="272" formatCode="General">
                  <c:v>0.56003999999999998</c:v>
                </c:pt>
                <c:pt idx="273" formatCode="General">
                  <c:v>0.56698999999999999</c:v>
                </c:pt>
                <c:pt idx="274" formatCode="General">
                  <c:v>0.57399999999999995</c:v>
                </c:pt>
                <c:pt idx="275" formatCode="General">
                  <c:v>0.58106999999999998</c:v>
                </c:pt>
                <c:pt idx="276" formatCode="General">
                  <c:v>0.58819999999999995</c:v>
                </c:pt>
                <c:pt idx="277" formatCode="General">
                  <c:v>0.59540000000000004</c:v>
                </c:pt>
                <c:pt idx="278" formatCode="General">
                  <c:v>0.60267000000000004</c:v>
                </c:pt>
                <c:pt idx="279" formatCode="General">
                  <c:v>0.61</c:v>
                </c:pt>
                <c:pt idx="280" formatCode="General">
                  <c:v>0.61738999999999999</c:v>
                </c:pt>
                <c:pt idx="281" formatCode="General">
                  <c:v>0.62485000000000002</c:v>
                </c:pt>
                <c:pt idx="282" formatCode="General">
                  <c:v>0.63236999999999999</c:v>
                </c:pt>
                <c:pt idx="283" formatCode="General">
                  <c:v>0.63995999999999997</c:v>
                </c:pt>
                <c:pt idx="284" formatCode="General">
                  <c:v>0.64761999999999997</c:v>
                </c:pt>
                <c:pt idx="285" formatCode="General">
                  <c:v>0.65534000000000003</c:v>
                </c:pt>
                <c:pt idx="286" formatCode="General">
                  <c:v>0.66312000000000004</c:v>
                </c:pt>
                <c:pt idx="287" formatCode="General">
                  <c:v>0.67096999999999996</c:v>
                </c:pt>
                <c:pt idx="288" formatCode="General">
                  <c:v>0.67888999999999999</c:v>
                </c:pt>
                <c:pt idx="289" formatCode="General">
                  <c:v>0.68688000000000005</c:v>
                </c:pt>
                <c:pt idx="290" formatCode="General">
                  <c:v>0.69493000000000005</c:v>
                </c:pt>
                <c:pt idx="291" formatCode="General">
                  <c:v>0.70304999999999995</c:v>
                </c:pt>
                <c:pt idx="292" formatCode="General">
                  <c:v>0.71123000000000003</c:v>
                </c:pt>
                <c:pt idx="293" formatCode="General">
                  <c:v>0.71948000000000001</c:v>
                </c:pt>
                <c:pt idx="294" formatCode="General">
                  <c:v>0.7278</c:v>
                </c:pt>
                <c:pt idx="295" formatCode="General">
                  <c:v>0.73619000000000001</c:v>
                </c:pt>
                <c:pt idx="296" formatCode="General">
                  <c:v>0.74463999999999997</c:v>
                </c:pt>
                <c:pt idx="297" formatCode="General">
                  <c:v>0.75316000000000005</c:v>
                </c:pt>
                <c:pt idx="298" formatCode="General">
                  <c:v>0.76175000000000004</c:v>
                </c:pt>
                <c:pt idx="299" formatCode="General">
                  <c:v>0.77041000000000004</c:v>
                </c:pt>
                <c:pt idx="300" formatCode="General">
                  <c:v>0.77912999999999999</c:v>
                </c:pt>
                <c:pt idx="301" formatCode="General">
                  <c:v>0.78791999999999995</c:v>
                </c:pt>
                <c:pt idx="302" formatCode="General">
                  <c:v>0.79678000000000004</c:v>
                </c:pt>
                <c:pt idx="303" formatCode="General">
                  <c:v>0.80571000000000004</c:v>
                </c:pt>
                <c:pt idx="304" formatCode="General">
                  <c:v>0.81469999999999998</c:v>
                </c:pt>
                <c:pt idx="305" formatCode="General">
                  <c:v>0.82377</c:v>
                </c:pt>
                <c:pt idx="306" formatCode="General">
                  <c:v>0.83289999999999997</c:v>
                </c:pt>
                <c:pt idx="307" formatCode="General">
                  <c:v>0.84209999999999996</c:v>
                </c:pt>
                <c:pt idx="308" formatCode="General">
                  <c:v>0.85136000000000001</c:v>
                </c:pt>
                <c:pt idx="309" formatCode="General">
                  <c:v>0.86070000000000002</c:v>
                </c:pt>
                <c:pt idx="310" formatCode="General">
                  <c:v>0.87009999999999998</c:v>
                </c:pt>
                <c:pt idx="311" formatCode="General">
                  <c:v>0.87956999999999996</c:v>
                </c:pt>
                <c:pt idx="312" formatCode="General">
                  <c:v>0.88910999999999996</c:v>
                </c:pt>
                <c:pt idx="313" formatCode="General">
                  <c:v>0.89871999999999996</c:v>
                </c:pt>
                <c:pt idx="314" formatCode="General">
                  <c:v>0.90839000000000003</c:v>
                </c:pt>
                <c:pt idx="315" formatCode="General">
                  <c:v>0.91813</c:v>
                </c:pt>
                <c:pt idx="316" formatCode="General">
                  <c:v>0.92795000000000005</c:v>
                </c:pt>
                <c:pt idx="317" formatCode="General">
                  <c:v>0.93781999999999999</c:v>
                </c:pt>
                <c:pt idx="318" formatCode="General">
                  <c:v>0.94777</c:v>
                </c:pt>
                <c:pt idx="319" formatCode="General">
                  <c:v>0.95779000000000003</c:v>
                </c:pt>
                <c:pt idx="320" formatCode="General">
                  <c:v>0.96787000000000001</c:v>
                </c:pt>
                <c:pt idx="321" formatCode="General">
                  <c:v>0.97802</c:v>
                </c:pt>
                <c:pt idx="322" formatCode="General">
                  <c:v>0.98823000000000005</c:v>
                </c:pt>
                <c:pt idx="323" formatCode="General">
                  <c:v>0.99851999999999996</c:v>
                </c:pt>
                <c:pt idx="324" formatCode="General">
                  <c:v>1.0088699999999999</c:v>
                </c:pt>
                <c:pt idx="325" formatCode="General">
                  <c:v>1.01929</c:v>
                </c:pt>
                <c:pt idx="326" formatCode="General">
                  <c:v>1.0297700000000001</c:v>
                </c:pt>
                <c:pt idx="327" formatCode="General">
                  <c:v>1.04033</c:v>
                </c:pt>
                <c:pt idx="328" formatCode="General">
                  <c:v>1.0509500000000001</c:v>
                </c:pt>
                <c:pt idx="329" formatCode="General">
                  <c:v>1.0616300000000001</c:v>
                </c:pt>
                <c:pt idx="330" formatCode="General">
                  <c:v>1.0723800000000001</c:v>
                </c:pt>
                <c:pt idx="331" formatCode="General">
                  <c:v>1.0831999999999999</c:v>
                </c:pt>
                <c:pt idx="332" formatCode="General">
                  <c:v>1.09409</c:v>
                </c:pt>
                <c:pt idx="333" formatCode="General">
                  <c:v>1.10504</c:v>
                </c:pt>
                <c:pt idx="334" formatCode="General">
                  <c:v>1.11605</c:v>
                </c:pt>
                <c:pt idx="335" formatCode="General">
                  <c:v>1.12714</c:v>
                </c:pt>
                <c:pt idx="336" formatCode="General">
                  <c:v>1.13828</c:v>
                </c:pt>
                <c:pt idx="337" formatCode="General">
                  <c:v>1.1494899999999999</c:v>
                </c:pt>
                <c:pt idx="338" formatCode="General">
                  <c:v>1.1607700000000001</c:v>
                </c:pt>
                <c:pt idx="339" formatCode="General">
                  <c:v>1.17211</c:v>
                </c:pt>
                <c:pt idx="340" formatCode="General">
                  <c:v>1.1835100000000001</c:v>
                </c:pt>
                <c:pt idx="341" formatCode="General">
                  <c:v>1.1949799999999999</c:v>
                </c:pt>
                <c:pt idx="342" formatCode="General">
                  <c:v>1.20652</c:v>
                </c:pt>
                <c:pt idx="343" formatCode="General">
                  <c:v>1.21811</c:v>
                </c:pt>
                <c:pt idx="344" formatCode="General">
                  <c:v>1.22977</c:v>
                </c:pt>
                <c:pt idx="345" formatCode="General">
                  <c:v>1.24149</c:v>
                </c:pt>
                <c:pt idx="346" formatCode="General">
                  <c:v>1.2532700000000001</c:v>
                </c:pt>
                <c:pt idx="347" formatCode="General">
                  <c:v>1.26512</c:v>
                </c:pt>
                <c:pt idx="348" formatCode="General">
                  <c:v>1.2770300000000001</c:v>
                </c:pt>
                <c:pt idx="349" formatCode="General">
                  <c:v>1.2889900000000001</c:v>
                </c:pt>
                <c:pt idx="350" formatCode="General">
                  <c:v>1.3010200000000001</c:v>
                </c:pt>
                <c:pt idx="351" formatCode="General">
                  <c:v>1.31311</c:v>
                </c:pt>
                <c:pt idx="352" formatCode="General">
                  <c:v>1.3252600000000001</c:v>
                </c:pt>
                <c:pt idx="353" formatCode="General">
                  <c:v>1.3374699999999999</c:v>
                </c:pt>
                <c:pt idx="354" formatCode="General">
                  <c:v>1.3497399999999999</c:v>
                </c:pt>
                <c:pt idx="355" formatCode="General">
                  <c:v>1.3620699999999999</c:v>
                </c:pt>
                <c:pt idx="356" formatCode="General">
                  <c:v>1.37446</c:v>
                </c:pt>
                <c:pt idx="357" formatCode="General">
                  <c:v>1.3869</c:v>
                </c:pt>
                <c:pt idx="358" formatCode="General">
                  <c:v>1.3994</c:v>
                </c:pt>
                <c:pt idx="359" formatCode="General">
                  <c:v>1.4119600000000001</c:v>
                </c:pt>
                <c:pt idx="360" formatCode="General">
                  <c:v>1.4245699999999999</c:v>
                </c:pt>
                <c:pt idx="361" formatCode="General">
                  <c:v>1.4372499999999999</c:v>
                </c:pt>
                <c:pt idx="362" formatCode="General">
                  <c:v>1.44997</c:v>
                </c:pt>
                <c:pt idx="363" formatCode="General">
                  <c:v>1.46275</c:v>
                </c:pt>
                <c:pt idx="364" formatCode="General">
                  <c:v>1.47559</c:v>
                </c:pt>
                <c:pt idx="365" formatCode="General">
                  <c:v>1.48848</c:v>
                </c:pt>
                <c:pt idx="366" formatCode="General">
                  <c:v>1.50142</c:v>
                </c:pt>
                <c:pt idx="367" formatCode="General">
                  <c:v>1.5144200000000001</c:v>
                </c:pt>
                <c:pt idx="368" formatCode="General">
                  <c:v>1.5274700000000001</c:v>
                </c:pt>
                <c:pt idx="369" formatCode="General">
                  <c:v>1.54057</c:v>
                </c:pt>
                <c:pt idx="370" formatCode="General">
                  <c:v>1.55372</c:v>
                </c:pt>
                <c:pt idx="371" formatCode="General">
                  <c:v>1.5669200000000001</c:v>
                </c:pt>
                <c:pt idx="372" formatCode="General">
                  <c:v>1.5801799999999999</c:v>
                </c:pt>
                <c:pt idx="373" formatCode="General">
                  <c:v>1.59348</c:v>
                </c:pt>
                <c:pt idx="374" formatCode="General">
                  <c:v>1.60683</c:v>
                </c:pt>
                <c:pt idx="375" formatCode="General">
                  <c:v>1.6202300000000001</c:v>
                </c:pt>
                <c:pt idx="376" formatCode="General">
                  <c:v>1.63367</c:v>
                </c:pt>
                <c:pt idx="377" formatCode="General">
                  <c:v>1.64716</c:v>
                </c:pt>
                <c:pt idx="378" formatCode="General">
                  <c:v>1.6607000000000001</c:v>
                </c:pt>
                <c:pt idx="379" formatCode="General">
                  <c:v>1.67428</c:v>
                </c:pt>
                <c:pt idx="380" formatCode="General">
                  <c:v>1.68791</c:v>
                </c:pt>
                <c:pt idx="381" formatCode="General">
                  <c:v>1.7015800000000001</c:v>
                </c:pt>
                <c:pt idx="382" formatCode="General">
                  <c:v>1.7153</c:v>
                </c:pt>
                <c:pt idx="383" formatCode="General">
                  <c:v>1.72906</c:v>
                </c:pt>
                <c:pt idx="384" formatCode="General">
                  <c:v>1.74285</c:v>
                </c:pt>
                <c:pt idx="385" formatCode="General">
                  <c:v>1.7566900000000001</c:v>
                </c:pt>
                <c:pt idx="386" formatCode="General">
                  <c:v>1.77057</c:v>
                </c:pt>
                <c:pt idx="387" formatCode="General">
                  <c:v>1.7844899999999999</c:v>
                </c:pt>
                <c:pt idx="388" formatCode="General">
                  <c:v>1.7984500000000001</c:v>
                </c:pt>
                <c:pt idx="389" formatCode="General">
                  <c:v>1.8124499999999999</c:v>
                </c:pt>
                <c:pt idx="390" formatCode="General">
                  <c:v>1.8264800000000001</c:v>
                </c:pt>
                <c:pt idx="391" formatCode="General">
                  <c:v>1.8405499999999999</c:v>
                </c:pt>
                <c:pt idx="392" formatCode="General">
                  <c:v>1.8546499999999999</c:v>
                </c:pt>
                <c:pt idx="393" formatCode="General">
                  <c:v>1.86879</c:v>
                </c:pt>
                <c:pt idx="394" formatCode="General">
                  <c:v>1.88296</c:v>
                </c:pt>
                <c:pt idx="395" formatCode="General">
                  <c:v>1.89716</c:v>
                </c:pt>
                <c:pt idx="396" formatCode="General">
                  <c:v>1.9114</c:v>
                </c:pt>
                <c:pt idx="397" formatCode="General">
                  <c:v>1.92567</c:v>
                </c:pt>
                <c:pt idx="398" formatCode="General">
                  <c:v>1.9399599999999999</c:v>
                </c:pt>
                <c:pt idx="399" formatCode="General">
                  <c:v>1.9542900000000001</c:v>
                </c:pt>
                <c:pt idx="400" formatCode="General">
                  <c:v>1.96865</c:v>
                </c:pt>
                <c:pt idx="401" formatCode="General">
                  <c:v>1.9830300000000001</c:v>
                </c:pt>
                <c:pt idx="402" formatCode="General">
                  <c:v>1.9974400000000001</c:v>
                </c:pt>
                <c:pt idx="403" formatCode="General">
                  <c:v>2.01187</c:v>
                </c:pt>
                <c:pt idx="404" formatCode="General">
                  <c:v>2.0263300000000002</c:v>
                </c:pt>
                <c:pt idx="405" formatCode="General">
                  <c:v>2.04081</c:v>
                </c:pt>
                <c:pt idx="406" formatCode="General">
                  <c:v>2.05531</c:v>
                </c:pt>
                <c:pt idx="407" formatCode="General">
                  <c:v>2.0698400000000001</c:v>
                </c:pt>
                <c:pt idx="408" formatCode="General">
                  <c:v>2.0843799999999999</c:v>
                </c:pt>
                <c:pt idx="409" formatCode="General">
                  <c:v>2.0989499999999999</c:v>
                </c:pt>
                <c:pt idx="410" formatCode="General">
                  <c:v>2.1135299999999999</c:v>
                </c:pt>
                <c:pt idx="411" formatCode="General">
                  <c:v>2.1281300000000001</c:v>
                </c:pt>
                <c:pt idx="412" formatCode="General">
                  <c:v>2.1427499999999999</c:v>
                </c:pt>
                <c:pt idx="413" formatCode="General">
                  <c:v>2.1573799999999999</c:v>
                </c:pt>
                <c:pt idx="414" formatCode="General">
                  <c:v>2.1720299999999999</c:v>
                </c:pt>
                <c:pt idx="415" formatCode="General">
                  <c:v>2.18669</c:v>
                </c:pt>
                <c:pt idx="416" formatCode="General">
                  <c:v>2.2013699999999998</c:v>
                </c:pt>
                <c:pt idx="417" formatCode="General">
                  <c:v>2.2160500000000001</c:v>
                </c:pt>
                <c:pt idx="418" formatCode="General">
                  <c:v>2.2307399999999999</c:v>
                </c:pt>
                <c:pt idx="419" formatCode="General">
                  <c:v>2.2454499999999999</c:v>
                </c:pt>
                <c:pt idx="420" formatCode="General">
                  <c:v>2.2601599999999999</c:v>
                </c:pt>
                <c:pt idx="421" formatCode="General">
                  <c:v>2.2748699999999999</c:v>
                </c:pt>
                <c:pt idx="422" formatCode="General">
                  <c:v>2.2896000000000001</c:v>
                </c:pt>
                <c:pt idx="423" formatCode="General">
                  <c:v>2.3043300000000002</c:v>
                </c:pt>
                <c:pt idx="424" formatCode="General">
                  <c:v>2.3190599999999999</c:v>
                </c:pt>
                <c:pt idx="425" formatCode="General">
                  <c:v>2.33379</c:v>
                </c:pt>
                <c:pt idx="426" formatCode="General">
                  <c:v>2.3485200000000002</c:v>
                </c:pt>
                <c:pt idx="427" formatCode="General">
                  <c:v>2.3632599999999999</c:v>
                </c:pt>
                <c:pt idx="428" formatCode="General">
                  <c:v>2.37799</c:v>
                </c:pt>
                <c:pt idx="429" formatCode="General">
                  <c:v>2.3927200000000002</c:v>
                </c:pt>
                <c:pt idx="430" formatCode="General">
                  <c:v>2.4074499999999999</c:v>
                </c:pt>
                <c:pt idx="431" formatCode="General">
                  <c:v>2.4221699999999999</c:v>
                </c:pt>
                <c:pt idx="432" formatCode="General">
                  <c:v>2.4368799999999999</c:v>
                </c:pt>
                <c:pt idx="433" formatCode="General">
                  <c:v>2.4515899999999999</c:v>
                </c:pt>
                <c:pt idx="434" formatCode="General">
                  <c:v>2.4662899999999999</c:v>
                </c:pt>
                <c:pt idx="435" formatCode="General">
                  <c:v>2.4809800000000002</c:v>
                </c:pt>
                <c:pt idx="436" formatCode="General">
                  <c:v>2.49566</c:v>
                </c:pt>
                <c:pt idx="437" formatCode="General">
                  <c:v>2.5103300000000002</c:v>
                </c:pt>
                <c:pt idx="438" formatCode="General">
                  <c:v>2.5249799999999998</c:v>
                </c:pt>
                <c:pt idx="439" formatCode="General">
                  <c:v>2.5396200000000002</c:v>
                </c:pt>
                <c:pt idx="440" formatCode="General">
                  <c:v>2.5542500000000001</c:v>
                </c:pt>
                <c:pt idx="441" formatCode="General">
                  <c:v>2.5688499999999999</c:v>
                </c:pt>
                <c:pt idx="442" formatCode="General">
                  <c:v>2.58344</c:v>
                </c:pt>
                <c:pt idx="443" formatCode="General">
                  <c:v>2.5980099999999999</c:v>
                </c:pt>
                <c:pt idx="444" formatCode="General">
                  <c:v>2.6125600000000002</c:v>
                </c:pt>
                <c:pt idx="445" formatCode="General">
                  <c:v>2.6270899999999999</c:v>
                </c:pt>
                <c:pt idx="446" formatCode="General">
                  <c:v>2.6415899999999999</c:v>
                </c:pt>
                <c:pt idx="447" formatCode="General">
                  <c:v>2.6560700000000002</c:v>
                </c:pt>
                <c:pt idx="448" formatCode="General">
                  <c:v>2.6705199999999998</c:v>
                </c:pt>
                <c:pt idx="449" formatCode="General">
                  <c:v>2.6849400000000001</c:v>
                </c:pt>
                <c:pt idx="450" formatCode="General">
                  <c:v>2.6993399999999999</c:v>
                </c:pt>
                <c:pt idx="451" formatCode="General">
                  <c:v>2.7137099999999998</c:v>
                </c:pt>
                <c:pt idx="452" formatCode="General">
                  <c:v>2.72804</c:v>
                </c:pt>
                <c:pt idx="453" formatCode="General">
                  <c:v>2.7423500000000001</c:v>
                </c:pt>
                <c:pt idx="454" formatCode="General">
                  <c:v>2.7566199999999998</c:v>
                </c:pt>
                <c:pt idx="455" formatCode="General">
                  <c:v>2.7708499999999998</c:v>
                </c:pt>
                <c:pt idx="456" formatCode="General">
                  <c:v>2.78505</c:v>
                </c:pt>
                <c:pt idx="457" formatCode="General">
                  <c:v>2.79921</c:v>
                </c:pt>
                <c:pt idx="458" formatCode="General">
                  <c:v>2.8133300000000001</c:v>
                </c:pt>
                <c:pt idx="459" formatCode="General">
                  <c:v>2.82741</c:v>
                </c:pt>
                <c:pt idx="460" formatCode="General">
                  <c:v>2.84145</c:v>
                </c:pt>
                <c:pt idx="461" formatCode="General">
                  <c:v>2.8554499999999998</c:v>
                </c:pt>
                <c:pt idx="462" formatCode="General">
                  <c:v>2.8694000000000002</c:v>
                </c:pt>
                <c:pt idx="463" formatCode="General">
                  <c:v>2.8833099999999998</c:v>
                </c:pt>
                <c:pt idx="464" formatCode="General">
                  <c:v>2.89717</c:v>
                </c:pt>
                <c:pt idx="465" formatCode="General">
                  <c:v>2.91099</c:v>
                </c:pt>
                <c:pt idx="466" formatCode="General">
                  <c:v>2.92475</c:v>
                </c:pt>
                <c:pt idx="467" formatCode="General">
                  <c:v>2.9384600000000001</c:v>
                </c:pt>
                <c:pt idx="468" formatCode="General">
                  <c:v>2.9521199999999999</c:v>
                </c:pt>
                <c:pt idx="469" formatCode="General">
                  <c:v>2.9657300000000002</c:v>
                </c:pt>
                <c:pt idx="470" formatCode="General">
                  <c:v>2.9792800000000002</c:v>
                </c:pt>
                <c:pt idx="471" formatCode="General">
                  <c:v>2.9927800000000002</c:v>
                </c:pt>
                <c:pt idx="472" formatCode="General">
                  <c:v>3.0062199999999999</c:v>
                </c:pt>
                <c:pt idx="473" formatCode="General">
                  <c:v>3.0196000000000001</c:v>
                </c:pt>
                <c:pt idx="474" formatCode="General">
                  <c:v>3.0329199999999998</c:v>
                </c:pt>
                <c:pt idx="475" formatCode="General">
                  <c:v>3.0461800000000001</c:v>
                </c:pt>
                <c:pt idx="476" formatCode="General">
                  <c:v>3.05938</c:v>
                </c:pt>
                <c:pt idx="477" formatCode="General">
                  <c:v>3.0725099999999999</c:v>
                </c:pt>
                <c:pt idx="478" formatCode="General">
                  <c:v>3.0855800000000002</c:v>
                </c:pt>
                <c:pt idx="479" formatCode="General">
                  <c:v>3.0985800000000001</c:v>
                </c:pt>
                <c:pt idx="480" formatCode="General">
                  <c:v>3.11151</c:v>
                </c:pt>
                <c:pt idx="481" formatCode="General">
                  <c:v>3.1243799999999999</c:v>
                </c:pt>
                <c:pt idx="482" formatCode="General">
                  <c:v>3.1371699999999998</c:v>
                </c:pt>
                <c:pt idx="483" formatCode="General">
                  <c:v>3.1498900000000001</c:v>
                </c:pt>
                <c:pt idx="484" formatCode="General">
                  <c:v>3.1625399999999999</c:v>
                </c:pt>
                <c:pt idx="485" formatCode="General">
                  <c:v>3.1751100000000001</c:v>
                </c:pt>
                <c:pt idx="486" formatCode="General">
                  <c:v>3.1876099999999998</c:v>
                </c:pt>
                <c:pt idx="487" formatCode="General">
                  <c:v>3.2000299999999999</c:v>
                </c:pt>
                <c:pt idx="488" formatCode="General">
                  <c:v>3.21238</c:v>
                </c:pt>
                <c:pt idx="489" formatCode="General">
                  <c:v>3.22464</c:v>
                </c:pt>
                <c:pt idx="490" formatCode="General">
                  <c:v>3.2368299999999999</c:v>
                </c:pt>
                <c:pt idx="491" formatCode="General">
                  <c:v>3.2489300000000001</c:v>
                </c:pt>
                <c:pt idx="492" formatCode="General">
                  <c:v>3.2609499999999998</c:v>
                </c:pt>
                <c:pt idx="493" formatCode="General">
                  <c:v>3.2728799999999998</c:v>
                </c:pt>
                <c:pt idx="494" formatCode="General">
                  <c:v>3.2847300000000001</c:v>
                </c:pt>
                <c:pt idx="495" formatCode="General">
                  <c:v>3.2964899999999999</c:v>
                </c:pt>
                <c:pt idx="496" formatCode="General">
                  <c:v>3.30816</c:v>
                </c:pt>
                <c:pt idx="497" formatCode="General">
                  <c:v>3.3197399999999999</c:v>
                </c:pt>
                <c:pt idx="498" formatCode="General">
                  <c:v>3.3312300000000001</c:v>
                </c:pt>
                <c:pt idx="499" formatCode="General">
                  <c:v>3.3426300000000002</c:v>
                </c:pt>
                <c:pt idx="500" formatCode="General">
                  <c:v>3.3539400000000001</c:v>
                </c:pt>
                <c:pt idx="501" formatCode="General">
                  <c:v>3.3651499999999999</c:v>
                </c:pt>
                <c:pt idx="502" formatCode="General">
                  <c:v>3.3762699999999999</c:v>
                </c:pt>
                <c:pt idx="503" formatCode="General">
                  <c:v>3.3872900000000001</c:v>
                </c:pt>
                <c:pt idx="504" formatCode="General">
                  <c:v>3.3982100000000002</c:v>
                </c:pt>
                <c:pt idx="505" formatCode="General">
                  <c:v>3.4090400000000001</c:v>
                </c:pt>
                <c:pt idx="506" formatCode="General">
                  <c:v>3.4197600000000001</c:v>
                </c:pt>
                <c:pt idx="507" formatCode="General">
                  <c:v>3.43038</c:v>
                </c:pt>
                <c:pt idx="508" formatCode="General">
                  <c:v>3.4409000000000001</c:v>
                </c:pt>
                <c:pt idx="509" formatCode="General">
                  <c:v>3.4513199999999999</c:v>
                </c:pt>
                <c:pt idx="510" formatCode="General">
                  <c:v>3.46163</c:v>
                </c:pt>
                <c:pt idx="511" formatCode="General">
                  <c:v>3.4718300000000002</c:v>
                </c:pt>
                <c:pt idx="512" formatCode="General">
                  <c:v>3.4819300000000002</c:v>
                </c:pt>
                <c:pt idx="513" formatCode="General">
                  <c:v>3.4919099999999998</c:v>
                </c:pt>
                <c:pt idx="514" formatCode="General">
                  <c:v>3.5017900000000002</c:v>
                </c:pt>
                <c:pt idx="515" formatCode="General">
                  <c:v>3.5115599999999998</c:v>
                </c:pt>
                <c:pt idx="516" formatCode="General">
                  <c:v>3.52122</c:v>
                </c:pt>
                <c:pt idx="517" formatCode="General">
                  <c:v>3.5307599999999999</c:v>
                </c:pt>
                <c:pt idx="518" formatCode="General">
                  <c:v>3.5402</c:v>
                </c:pt>
                <c:pt idx="519" formatCode="General">
                  <c:v>3.5495100000000002</c:v>
                </c:pt>
                <c:pt idx="520" formatCode="General">
                  <c:v>3.55871</c:v>
                </c:pt>
                <c:pt idx="521" formatCode="General">
                  <c:v>3.5678000000000001</c:v>
                </c:pt>
                <c:pt idx="522" formatCode="General">
                  <c:v>3.5767600000000002</c:v>
                </c:pt>
                <c:pt idx="523" formatCode="General">
                  <c:v>3.58561</c:v>
                </c:pt>
                <c:pt idx="524" formatCode="General">
                  <c:v>3.5943399999999999</c:v>
                </c:pt>
                <c:pt idx="525" formatCode="General">
                  <c:v>3.6029399999999998</c:v>
                </c:pt>
                <c:pt idx="526" formatCode="General">
                  <c:v>3.6114299999999999</c:v>
                </c:pt>
                <c:pt idx="527" formatCode="General">
                  <c:v>3.6197900000000001</c:v>
                </c:pt>
                <c:pt idx="528" formatCode="General">
                  <c:v>3.6280299999999999</c:v>
                </c:pt>
                <c:pt idx="529" formatCode="General">
                  <c:v>3.6361400000000001</c:v>
                </c:pt>
                <c:pt idx="530" formatCode="General">
                  <c:v>3.6441300000000001</c:v>
                </c:pt>
                <c:pt idx="531" formatCode="General">
                  <c:v>3.6519900000000001</c:v>
                </c:pt>
                <c:pt idx="532" formatCode="General">
                  <c:v>3.6597300000000001</c:v>
                </c:pt>
                <c:pt idx="533" formatCode="General">
                  <c:v>3.6673399999999998</c:v>
                </c:pt>
                <c:pt idx="534" formatCode="General">
                  <c:v>3.6748099999999999</c:v>
                </c:pt>
                <c:pt idx="535" formatCode="General">
                  <c:v>3.6821600000000001</c:v>
                </c:pt>
                <c:pt idx="536" formatCode="General">
                  <c:v>3.6893799999999999</c:v>
                </c:pt>
                <c:pt idx="537" formatCode="General">
                  <c:v>3.6964600000000001</c:v>
                </c:pt>
                <c:pt idx="538" formatCode="General">
                  <c:v>3.7034199999999999</c:v>
                </c:pt>
                <c:pt idx="539" formatCode="General">
                  <c:v>3.7102400000000002</c:v>
                </c:pt>
                <c:pt idx="540" formatCode="General">
                  <c:v>3.71692</c:v>
                </c:pt>
                <c:pt idx="541" formatCode="General">
                  <c:v>3.7234699999999998</c:v>
                </c:pt>
                <c:pt idx="542" formatCode="General">
                  <c:v>3.7298900000000001</c:v>
                </c:pt>
                <c:pt idx="543" formatCode="General">
                  <c:v>3.73617</c:v>
                </c:pt>
                <c:pt idx="544" formatCode="General">
                  <c:v>3.7423099999999998</c:v>
                </c:pt>
                <c:pt idx="545" formatCode="General">
                  <c:v>3.7483200000000001</c:v>
                </c:pt>
                <c:pt idx="546" formatCode="General">
                  <c:v>3.7541799999999999</c:v>
                </c:pt>
                <c:pt idx="547" formatCode="General">
                  <c:v>3.7599100000000001</c:v>
                </c:pt>
                <c:pt idx="548" formatCode="General">
                  <c:v>3.7654999999999998</c:v>
                </c:pt>
                <c:pt idx="549" formatCode="General">
                  <c:v>3.77095</c:v>
                </c:pt>
                <c:pt idx="550" formatCode="General">
                  <c:v>3.7762500000000001</c:v>
                </c:pt>
                <c:pt idx="551" formatCode="General">
                  <c:v>3.7814199999999998</c:v>
                </c:pt>
                <c:pt idx="552" formatCode="General">
                  <c:v>3.7864399999999998</c:v>
                </c:pt>
                <c:pt idx="553" formatCode="General">
                  <c:v>3.7913199999999998</c:v>
                </c:pt>
                <c:pt idx="554" formatCode="General">
                  <c:v>3.7960600000000002</c:v>
                </c:pt>
                <c:pt idx="555" formatCode="General">
                  <c:v>3.8006500000000001</c:v>
                </c:pt>
                <c:pt idx="556" formatCode="General">
                  <c:v>3.8050999999999999</c:v>
                </c:pt>
                <c:pt idx="557" formatCode="General">
                  <c:v>3.8094100000000002</c:v>
                </c:pt>
                <c:pt idx="558" formatCode="General">
                  <c:v>3.8135599999999998</c:v>
                </c:pt>
                <c:pt idx="559" formatCode="General">
                  <c:v>3.81758</c:v>
                </c:pt>
                <c:pt idx="560" formatCode="General">
                  <c:v>3.8214399999999999</c:v>
                </c:pt>
                <c:pt idx="561" formatCode="General">
                  <c:v>3.8251599999999999</c:v>
                </c:pt>
                <c:pt idx="562" formatCode="General">
                  <c:v>3.8287300000000002</c:v>
                </c:pt>
                <c:pt idx="563" formatCode="General">
                  <c:v>3.83216</c:v>
                </c:pt>
                <c:pt idx="564" formatCode="General">
                  <c:v>3.8354300000000001</c:v>
                </c:pt>
                <c:pt idx="565" formatCode="General">
                  <c:v>3.8385600000000002</c:v>
                </c:pt>
                <c:pt idx="566" formatCode="General">
                  <c:v>3.8415400000000002</c:v>
                </c:pt>
                <c:pt idx="567" formatCode="General">
                  <c:v>3.8443700000000001</c:v>
                </c:pt>
                <c:pt idx="568" formatCode="General">
                  <c:v>3.8470499999999999</c:v>
                </c:pt>
                <c:pt idx="569" formatCode="General">
                  <c:v>3.84958</c:v>
                </c:pt>
                <c:pt idx="570" formatCode="General">
                  <c:v>3.8519600000000001</c:v>
                </c:pt>
                <c:pt idx="571" formatCode="General">
                  <c:v>3.85419</c:v>
                </c:pt>
                <c:pt idx="572" formatCode="General">
                  <c:v>3.8562699999999999</c:v>
                </c:pt>
                <c:pt idx="573" formatCode="General">
                  <c:v>3.8582000000000001</c:v>
                </c:pt>
                <c:pt idx="574" formatCode="General">
                  <c:v>3.8599700000000001</c:v>
                </c:pt>
                <c:pt idx="575" formatCode="General">
                  <c:v>3.8616000000000001</c:v>
                </c:pt>
                <c:pt idx="576" formatCode="General">
                  <c:v>3.86307</c:v>
                </c:pt>
                <c:pt idx="577" formatCode="General">
                  <c:v>3.8643900000000002</c:v>
                </c:pt>
                <c:pt idx="578" formatCode="General">
                  <c:v>3.8655599999999999</c:v>
                </c:pt>
                <c:pt idx="579" formatCode="General">
                  <c:v>3.8665799999999999</c:v>
                </c:pt>
                <c:pt idx="580" formatCode="General">
                  <c:v>3.8674499999999998</c:v>
                </c:pt>
                <c:pt idx="581" formatCode="General">
                  <c:v>3.86816</c:v>
                </c:pt>
                <c:pt idx="582" formatCode="General">
                  <c:v>3.8687200000000002</c:v>
                </c:pt>
                <c:pt idx="583" formatCode="General">
                  <c:v>3.8691300000000002</c:v>
                </c:pt>
                <c:pt idx="584" formatCode="General">
                  <c:v>3.8693900000000001</c:v>
                </c:pt>
                <c:pt idx="585" formatCode="General">
                  <c:v>3.8694899999999999</c:v>
                </c:pt>
                <c:pt idx="586" formatCode="General">
                  <c:v>3.86944</c:v>
                </c:pt>
                <c:pt idx="587" formatCode="General">
                  <c:v>3.86924</c:v>
                </c:pt>
                <c:pt idx="588" formatCode="General">
                  <c:v>3.8688899999999999</c:v>
                </c:pt>
                <c:pt idx="589" formatCode="General">
                  <c:v>3.8683800000000002</c:v>
                </c:pt>
                <c:pt idx="590" formatCode="General">
                  <c:v>3.8677199999999998</c:v>
                </c:pt>
                <c:pt idx="591" formatCode="General">
                  <c:v>3.8669099999999998</c:v>
                </c:pt>
                <c:pt idx="592" formatCode="General">
                  <c:v>3.8659500000000002</c:v>
                </c:pt>
                <c:pt idx="593" formatCode="General">
                  <c:v>3.8648400000000001</c:v>
                </c:pt>
                <c:pt idx="594" formatCode="General">
                  <c:v>3.8635700000000002</c:v>
                </c:pt>
                <c:pt idx="595" formatCode="General">
                  <c:v>3.8621500000000002</c:v>
                </c:pt>
                <c:pt idx="596" formatCode="General">
                  <c:v>3.8605800000000001</c:v>
                </c:pt>
                <c:pt idx="597" formatCode="General">
                  <c:v>3.85886</c:v>
                </c:pt>
                <c:pt idx="598" formatCode="General">
                  <c:v>3.8569800000000001</c:v>
                </c:pt>
                <c:pt idx="599" formatCode="General">
                  <c:v>3.8549600000000002</c:v>
                </c:pt>
                <c:pt idx="600" formatCode="General">
                  <c:v>3.8527900000000002</c:v>
                </c:pt>
                <c:pt idx="601" formatCode="General">
                  <c:v>3.85046</c:v>
                </c:pt>
                <c:pt idx="602" formatCode="General">
                  <c:v>3.8479800000000002</c:v>
                </c:pt>
                <c:pt idx="603" formatCode="General">
                  <c:v>3.8453599999999999</c:v>
                </c:pt>
                <c:pt idx="604" formatCode="General">
                  <c:v>3.8425799999999999</c:v>
                </c:pt>
                <c:pt idx="605" formatCode="General">
                  <c:v>3.8396599999999999</c:v>
                </c:pt>
                <c:pt idx="606" formatCode="General">
                  <c:v>3.8365800000000001</c:v>
                </c:pt>
                <c:pt idx="607" formatCode="General">
                  <c:v>3.8333599999999999</c:v>
                </c:pt>
                <c:pt idx="608" formatCode="General">
                  <c:v>3.82999</c:v>
                </c:pt>
                <c:pt idx="609" formatCode="General">
                  <c:v>3.82647</c:v>
                </c:pt>
                <c:pt idx="610" formatCode="General">
                  <c:v>3.82281</c:v>
                </c:pt>
                <c:pt idx="611" formatCode="General">
                  <c:v>3.819</c:v>
                </c:pt>
                <c:pt idx="612" formatCode="General">
                  <c:v>3.8150400000000002</c:v>
                </c:pt>
                <c:pt idx="613" formatCode="General">
                  <c:v>3.8109299999999999</c:v>
                </c:pt>
                <c:pt idx="614" formatCode="General">
                  <c:v>3.8066800000000001</c:v>
                </c:pt>
                <c:pt idx="615" formatCode="General">
                  <c:v>3.8022800000000001</c:v>
                </c:pt>
                <c:pt idx="616" formatCode="General">
                  <c:v>3.7977400000000001</c:v>
                </c:pt>
                <c:pt idx="617" formatCode="General">
                  <c:v>3.7930600000000001</c:v>
                </c:pt>
                <c:pt idx="618" formatCode="General">
                  <c:v>3.78823</c:v>
                </c:pt>
                <c:pt idx="619" formatCode="General">
                  <c:v>3.7832599999999998</c:v>
                </c:pt>
                <c:pt idx="620" formatCode="General">
                  <c:v>3.7781400000000001</c:v>
                </c:pt>
                <c:pt idx="621" formatCode="General">
                  <c:v>3.7728899999999999</c:v>
                </c:pt>
                <c:pt idx="622" formatCode="General">
                  <c:v>3.76749</c:v>
                </c:pt>
                <c:pt idx="623" formatCode="General">
                  <c:v>3.7619500000000001</c:v>
                </c:pt>
                <c:pt idx="624" formatCode="General">
                  <c:v>3.7562799999999998</c:v>
                </c:pt>
                <c:pt idx="625" formatCode="General">
                  <c:v>3.7504599999999999</c:v>
                </c:pt>
                <c:pt idx="626" formatCode="General">
                  <c:v>3.7444999999999999</c:v>
                </c:pt>
                <c:pt idx="627" formatCode="General">
                  <c:v>3.73841</c:v>
                </c:pt>
                <c:pt idx="628" formatCode="General">
                  <c:v>3.7321800000000001</c:v>
                </c:pt>
                <c:pt idx="629" formatCode="General">
                  <c:v>3.7258200000000001</c:v>
                </c:pt>
                <c:pt idx="630" formatCode="General">
                  <c:v>3.7193100000000001</c:v>
                </c:pt>
                <c:pt idx="631" formatCode="General">
                  <c:v>3.7126800000000002</c:v>
                </c:pt>
                <c:pt idx="632" formatCode="General">
                  <c:v>3.7059000000000002</c:v>
                </c:pt>
                <c:pt idx="633" formatCode="General">
                  <c:v>3.6989999999999998</c:v>
                </c:pt>
                <c:pt idx="634" formatCode="General">
                  <c:v>3.6919599999999999</c:v>
                </c:pt>
                <c:pt idx="635" formatCode="General">
                  <c:v>3.68479</c:v>
                </c:pt>
                <c:pt idx="636" formatCode="General">
                  <c:v>3.6774900000000001</c:v>
                </c:pt>
                <c:pt idx="637" formatCode="General">
                  <c:v>3.6700599999999999</c:v>
                </c:pt>
                <c:pt idx="638" formatCode="General">
                  <c:v>3.6625000000000001</c:v>
                </c:pt>
                <c:pt idx="639" formatCode="General">
                  <c:v>3.6548099999999999</c:v>
                </c:pt>
                <c:pt idx="640" formatCode="General">
                  <c:v>3.6469999999999998</c:v>
                </c:pt>
                <c:pt idx="641" formatCode="General">
                  <c:v>3.6390500000000001</c:v>
                </c:pt>
                <c:pt idx="642" formatCode="General">
                  <c:v>3.6309800000000001</c:v>
                </c:pt>
                <c:pt idx="643" formatCode="General">
                  <c:v>3.6227900000000002</c:v>
                </c:pt>
                <c:pt idx="644" formatCode="General">
                  <c:v>3.6144699999999998</c:v>
                </c:pt>
                <c:pt idx="645" formatCode="General">
                  <c:v>3.6060300000000001</c:v>
                </c:pt>
                <c:pt idx="646" formatCode="General">
                  <c:v>3.5974699999999999</c:v>
                </c:pt>
                <c:pt idx="647" formatCode="General">
                  <c:v>3.5887899999999999</c:v>
                </c:pt>
                <c:pt idx="648" formatCode="General">
                  <c:v>3.5799799999999999</c:v>
                </c:pt>
                <c:pt idx="649" formatCode="General">
                  <c:v>3.5710600000000001</c:v>
                </c:pt>
                <c:pt idx="650" formatCode="General">
                  <c:v>3.56202</c:v>
                </c:pt>
                <c:pt idx="651" formatCode="General">
                  <c:v>3.5528599999999999</c:v>
                </c:pt>
                <c:pt idx="652" formatCode="General">
                  <c:v>3.54359</c:v>
                </c:pt>
                <c:pt idx="653" formatCode="General">
                  <c:v>3.5341999999999998</c:v>
                </c:pt>
                <c:pt idx="654" formatCode="General">
                  <c:v>3.5246900000000001</c:v>
                </c:pt>
                <c:pt idx="655" formatCode="General">
                  <c:v>3.5150800000000002</c:v>
                </c:pt>
                <c:pt idx="656" formatCode="General">
                  <c:v>3.50535</c:v>
                </c:pt>
                <c:pt idx="657" formatCode="General">
                  <c:v>3.4955099999999999</c:v>
                </c:pt>
                <c:pt idx="658" formatCode="General">
                  <c:v>3.48556</c:v>
                </c:pt>
                <c:pt idx="659" formatCode="General">
                  <c:v>3.4754999999999998</c:v>
                </c:pt>
                <c:pt idx="660" formatCode="General">
                  <c:v>3.4653399999999999</c:v>
                </c:pt>
                <c:pt idx="661" formatCode="General">
                  <c:v>3.45506</c:v>
                </c:pt>
                <c:pt idx="662" formatCode="General">
                  <c:v>3.44469</c:v>
                </c:pt>
                <c:pt idx="663" formatCode="General">
                  <c:v>3.4342100000000002</c:v>
                </c:pt>
                <c:pt idx="664" formatCode="General">
                  <c:v>3.4236200000000001</c:v>
                </c:pt>
                <c:pt idx="665" formatCode="General">
                  <c:v>3.4129399999999999</c:v>
                </c:pt>
                <c:pt idx="666" formatCode="General">
                  <c:v>3.4021499999999998</c:v>
                </c:pt>
                <c:pt idx="667" formatCode="General">
                  <c:v>3.3912599999999999</c:v>
                </c:pt>
                <c:pt idx="668" formatCode="General">
                  <c:v>3.38028</c:v>
                </c:pt>
                <c:pt idx="669" formatCode="General">
                  <c:v>3.3692000000000002</c:v>
                </c:pt>
                <c:pt idx="670" formatCode="General">
                  <c:v>3.3580199999999998</c:v>
                </c:pt>
                <c:pt idx="671" formatCode="General">
                  <c:v>3.34674</c:v>
                </c:pt>
                <c:pt idx="672" formatCode="General">
                  <c:v>3.3353799999999998</c:v>
                </c:pt>
                <c:pt idx="673" formatCode="General">
                  <c:v>3.3239200000000002</c:v>
                </c:pt>
                <c:pt idx="674" formatCode="General">
                  <c:v>3.31237</c:v>
                </c:pt>
                <c:pt idx="675" formatCode="General">
                  <c:v>3.3007300000000002</c:v>
                </c:pt>
                <c:pt idx="676" formatCode="General">
                  <c:v>3.2890000000000001</c:v>
                </c:pt>
                <c:pt idx="677" formatCode="General">
                  <c:v>3.27718</c:v>
                </c:pt>
                <c:pt idx="678" formatCode="General">
                  <c:v>3.2652800000000002</c:v>
                </c:pt>
                <c:pt idx="679" formatCode="General">
                  <c:v>3.2532899999999998</c:v>
                </c:pt>
                <c:pt idx="680" formatCode="General">
                  <c:v>3.2412200000000002</c:v>
                </c:pt>
                <c:pt idx="681" formatCode="General">
                  <c:v>3.2290700000000001</c:v>
                </c:pt>
                <c:pt idx="682" formatCode="General">
                  <c:v>3.2168299999999999</c:v>
                </c:pt>
                <c:pt idx="683" formatCode="General">
                  <c:v>3.20452</c:v>
                </c:pt>
                <c:pt idx="684" formatCode="General">
                  <c:v>3.1921200000000001</c:v>
                </c:pt>
                <c:pt idx="685" formatCode="General">
                  <c:v>3.1796500000000001</c:v>
                </c:pt>
                <c:pt idx="686" formatCode="General">
                  <c:v>3.1671100000000001</c:v>
                </c:pt>
                <c:pt idx="687" formatCode="General">
                  <c:v>3.15448</c:v>
                </c:pt>
                <c:pt idx="688" formatCode="General">
                  <c:v>3.1417899999999999</c:v>
                </c:pt>
                <c:pt idx="689" formatCode="General">
                  <c:v>3.1290200000000001</c:v>
                </c:pt>
                <c:pt idx="690" formatCode="General">
                  <c:v>3.1161799999999999</c:v>
                </c:pt>
                <c:pt idx="691" formatCode="General">
                  <c:v>3.1032700000000002</c:v>
                </c:pt>
                <c:pt idx="692" formatCode="General">
                  <c:v>3.0903</c:v>
                </c:pt>
                <c:pt idx="693" formatCode="General">
                  <c:v>3.0772499999999998</c:v>
                </c:pt>
                <c:pt idx="694" formatCode="General">
                  <c:v>3.0641500000000002</c:v>
                </c:pt>
                <c:pt idx="695" formatCode="General">
                  <c:v>3.05097</c:v>
                </c:pt>
                <c:pt idx="696" formatCode="General">
                  <c:v>3.0377299999999998</c:v>
                </c:pt>
                <c:pt idx="697" formatCode="General">
                  <c:v>3.0244399999999998</c:v>
                </c:pt>
                <c:pt idx="698" formatCode="General">
                  <c:v>3.0110800000000002</c:v>
                </c:pt>
                <c:pt idx="699" formatCode="General">
                  <c:v>2.9976600000000002</c:v>
                </c:pt>
                <c:pt idx="700" formatCode="General">
                  <c:v>2.9841799999999998</c:v>
                </c:pt>
                <c:pt idx="701" formatCode="General">
                  <c:v>2.97065</c:v>
                </c:pt>
                <c:pt idx="702" formatCode="General">
                  <c:v>2.9570599999999998</c:v>
                </c:pt>
                <c:pt idx="703" formatCode="General">
                  <c:v>2.9434200000000001</c:v>
                </c:pt>
                <c:pt idx="704" formatCode="General">
                  <c:v>2.9297300000000002</c:v>
                </c:pt>
                <c:pt idx="705" formatCode="General">
                  <c:v>2.9159799999999998</c:v>
                </c:pt>
                <c:pt idx="706" formatCode="General">
                  <c:v>2.90219</c:v>
                </c:pt>
                <c:pt idx="707" formatCode="General">
                  <c:v>2.8883399999999999</c:v>
                </c:pt>
                <c:pt idx="708" formatCode="General">
                  <c:v>2.8744499999999999</c:v>
                </c:pt>
                <c:pt idx="709" formatCode="General">
                  <c:v>2.8605100000000001</c:v>
                </c:pt>
                <c:pt idx="710" formatCode="General">
                  <c:v>2.84653</c:v>
                </c:pt>
                <c:pt idx="711" formatCode="General">
                  <c:v>2.8325100000000001</c:v>
                </c:pt>
                <c:pt idx="712" formatCode="General">
                  <c:v>2.8184399999999998</c:v>
                </c:pt>
                <c:pt idx="713" formatCode="General">
                  <c:v>2.8043300000000002</c:v>
                </c:pt>
                <c:pt idx="714" formatCode="General">
                  <c:v>2.7901899999999999</c:v>
                </c:pt>
                <c:pt idx="715" formatCode="General">
                  <c:v>2.7759999999999998</c:v>
                </c:pt>
                <c:pt idx="716" formatCode="General">
                  <c:v>2.7617799999999999</c:v>
                </c:pt>
                <c:pt idx="717" formatCode="General">
                  <c:v>2.7475200000000002</c:v>
                </c:pt>
                <c:pt idx="718" formatCode="General">
                  <c:v>2.7332299999999998</c:v>
                </c:pt>
                <c:pt idx="719" formatCode="General">
                  <c:v>2.7189100000000002</c:v>
                </c:pt>
                <c:pt idx="720" formatCode="General">
                  <c:v>2.7045499999999998</c:v>
                </c:pt>
                <c:pt idx="721" formatCode="General">
                  <c:v>2.6901700000000002</c:v>
                </c:pt>
                <c:pt idx="722" formatCode="General">
                  <c:v>2.6757499999999999</c:v>
                </c:pt>
                <c:pt idx="723" formatCode="General">
                  <c:v>2.6613099999999998</c:v>
                </c:pt>
                <c:pt idx="724" formatCode="General">
                  <c:v>2.6468400000000001</c:v>
                </c:pt>
                <c:pt idx="725" formatCode="General">
                  <c:v>2.6323500000000002</c:v>
                </c:pt>
                <c:pt idx="726" formatCode="General">
                  <c:v>2.6178300000000001</c:v>
                </c:pt>
                <c:pt idx="727" formatCode="General">
                  <c:v>2.6032899999999999</c:v>
                </c:pt>
                <c:pt idx="728" formatCode="General">
                  <c:v>2.58873</c:v>
                </c:pt>
                <c:pt idx="729" formatCode="General">
                  <c:v>2.5741499999999999</c:v>
                </c:pt>
                <c:pt idx="730" formatCode="General">
                  <c:v>2.5595400000000001</c:v>
                </c:pt>
                <c:pt idx="731" formatCode="General">
                  <c:v>2.5449299999999999</c:v>
                </c:pt>
                <c:pt idx="732" formatCode="General">
                  <c:v>2.5302899999999999</c:v>
                </c:pt>
                <c:pt idx="733" formatCode="General">
                  <c:v>2.5156399999999999</c:v>
                </c:pt>
                <c:pt idx="734" formatCode="General">
                  <c:v>2.5009800000000002</c:v>
                </c:pt>
                <c:pt idx="735" formatCode="General">
                  <c:v>2.48631</c:v>
                </c:pt>
                <c:pt idx="736" formatCode="General">
                  <c:v>2.4716200000000002</c:v>
                </c:pt>
                <c:pt idx="737" formatCode="General">
                  <c:v>2.4569200000000002</c:v>
                </c:pt>
                <c:pt idx="738" formatCode="General">
                  <c:v>2.4422199999999998</c:v>
                </c:pt>
                <c:pt idx="739" formatCode="General">
                  <c:v>2.4275000000000002</c:v>
                </c:pt>
                <c:pt idx="740" formatCode="General">
                  <c:v>2.4127800000000001</c:v>
                </c:pt>
                <c:pt idx="741" formatCode="General">
                  <c:v>2.3980600000000001</c:v>
                </c:pt>
                <c:pt idx="742" formatCode="General">
                  <c:v>2.3833299999999999</c:v>
                </c:pt>
                <c:pt idx="743" formatCode="General">
                  <c:v>2.3685999999999998</c:v>
                </c:pt>
                <c:pt idx="744" formatCode="General">
                  <c:v>2.3538600000000001</c:v>
                </c:pt>
                <c:pt idx="745" formatCode="General">
                  <c:v>2.3391299999999999</c:v>
                </c:pt>
                <c:pt idx="746" formatCode="General">
                  <c:v>2.3243999999999998</c:v>
                </c:pt>
                <c:pt idx="747" formatCode="General">
                  <c:v>2.3096700000000001</c:v>
                </c:pt>
                <c:pt idx="748" formatCode="General">
                  <c:v>2.29494</c:v>
                </c:pt>
                <c:pt idx="749" formatCode="General">
                  <c:v>2.2802099999999998</c:v>
                </c:pt>
                <c:pt idx="750" formatCode="General">
                  <c:v>2.2654899999999998</c:v>
                </c:pt>
                <c:pt idx="751" formatCode="General">
                  <c:v>2.2507799999999998</c:v>
                </c:pt>
                <c:pt idx="752" formatCode="General">
                  <c:v>2.2360699999999998</c:v>
                </c:pt>
                <c:pt idx="753" formatCode="General">
                  <c:v>2.2213799999999999</c:v>
                </c:pt>
                <c:pt idx="754" formatCode="General">
                  <c:v>2.20669</c:v>
                </c:pt>
                <c:pt idx="755" formatCode="General">
                  <c:v>2.1920099999999998</c:v>
                </c:pt>
                <c:pt idx="756" formatCode="General">
                  <c:v>2.1773500000000001</c:v>
                </c:pt>
                <c:pt idx="757" formatCode="General">
                  <c:v>2.16269</c:v>
                </c:pt>
                <c:pt idx="758" formatCode="General">
                  <c:v>2.14805</c:v>
                </c:pt>
                <c:pt idx="759" formatCode="General">
                  <c:v>2.1334300000000002</c:v>
                </c:pt>
                <c:pt idx="760" formatCode="General">
                  <c:v>2.1188199999999999</c:v>
                </c:pt>
                <c:pt idx="761" formatCode="General">
                  <c:v>2.1042299999999998</c:v>
                </c:pt>
                <c:pt idx="762" formatCode="General">
                  <c:v>2.0896599999999999</c:v>
                </c:pt>
                <c:pt idx="763" formatCode="General">
                  <c:v>2.07511</c:v>
                </c:pt>
                <c:pt idx="764" formatCode="General">
                  <c:v>2.0605799999999999</c:v>
                </c:pt>
                <c:pt idx="765" formatCode="General">
                  <c:v>2.0460600000000002</c:v>
                </c:pt>
                <c:pt idx="766" formatCode="General">
                  <c:v>2.0315699999999999</c:v>
                </c:pt>
                <c:pt idx="767" formatCode="General">
                  <c:v>2.0171100000000002</c:v>
                </c:pt>
                <c:pt idx="768" formatCode="General">
                  <c:v>2.0026600000000001</c:v>
                </c:pt>
                <c:pt idx="769" formatCode="General">
                  <c:v>1.9882500000000001</c:v>
                </c:pt>
                <c:pt idx="770" formatCode="General">
                  <c:v>1.9738599999999999</c:v>
                </c:pt>
                <c:pt idx="771" formatCode="General">
                  <c:v>1.95949</c:v>
                </c:pt>
                <c:pt idx="772" formatCode="General">
                  <c:v>1.94516</c:v>
                </c:pt>
                <c:pt idx="773" formatCode="General">
                  <c:v>1.93085</c:v>
                </c:pt>
                <c:pt idx="774" formatCode="General">
                  <c:v>1.9165700000000001</c:v>
                </c:pt>
                <c:pt idx="775" formatCode="General">
                  <c:v>1.90232</c:v>
                </c:pt>
                <c:pt idx="776" formatCode="General">
                  <c:v>1.88811</c:v>
                </c:pt>
                <c:pt idx="777" formatCode="General">
                  <c:v>1.87392</c:v>
                </c:pt>
                <c:pt idx="778" formatCode="General">
                  <c:v>1.8597699999999999</c:v>
                </c:pt>
                <c:pt idx="779" formatCode="General">
                  <c:v>1.8456600000000001</c:v>
                </c:pt>
                <c:pt idx="780" formatCode="General">
                  <c:v>1.8315699999999999</c:v>
                </c:pt>
                <c:pt idx="781" formatCode="General">
                  <c:v>1.8175300000000001</c:v>
                </c:pt>
                <c:pt idx="782" formatCode="General">
                  <c:v>1.80352</c:v>
                </c:pt>
                <c:pt idx="783" formatCode="General">
                  <c:v>1.78955</c:v>
                </c:pt>
                <c:pt idx="784" formatCode="General">
                  <c:v>1.7756099999999999</c:v>
                </c:pt>
                <c:pt idx="785" formatCode="General">
                  <c:v>1.76172</c:v>
                </c:pt>
                <c:pt idx="786" formatCode="General">
                  <c:v>1.74787</c:v>
                </c:pt>
                <c:pt idx="787" formatCode="General">
                  <c:v>1.7340500000000001</c:v>
                </c:pt>
                <c:pt idx="788" formatCode="General">
                  <c:v>1.72028</c:v>
                </c:pt>
                <c:pt idx="789" formatCode="General">
                  <c:v>1.70655</c:v>
                </c:pt>
                <c:pt idx="790" formatCode="General">
                  <c:v>1.69286</c:v>
                </c:pt>
                <c:pt idx="791" formatCode="General">
                  <c:v>1.6792199999999999</c:v>
                </c:pt>
                <c:pt idx="792" formatCode="General">
                  <c:v>1.6656200000000001</c:v>
                </c:pt>
                <c:pt idx="793" formatCode="General">
                  <c:v>1.6520699999999999</c:v>
                </c:pt>
                <c:pt idx="794" formatCode="General">
                  <c:v>1.63856</c:v>
                </c:pt>
                <c:pt idx="795" formatCode="General">
                  <c:v>1.6250899999999999</c:v>
                </c:pt>
                <c:pt idx="796" formatCode="General">
                  <c:v>1.61168</c:v>
                </c:pt>
                <c:pt idx="797" formatCode="General">
                  <c:v>1.5983099999999999</c:v>
                </c:pt>
                <c:pt idx="798" formatCode="General">
                  <c:v>1.5849899999999999</c:v>
                </c:pt>
                <c:pt idx="799" formatCode="General">
                  <c:v>1.57172</c:v>
                </c:pt>
                <c:pt idx="800" formatCode="General">
                  <c:v>1.5585</c:v>
                </c:pt>
                <c:pt idx="801" formatCode="General">
                  <c:v>1.5453300000000001</c:v>
                </c:pt>
                <c:pt idx="802" formatCode="General">
                  <c:v>1.5322100000000001</c:v>
                </c:pt>
                <c:pt idx="803" formatCode="General">
                  <c:v>1.51915</c:v>
                </c:pt>
                <c:pt idx="804" formatCode="General">
                  <c:v>1.50613</c:v>
                </c:pt>
                <c:pt idx="805" formatCode="General">
                  <c:v>1.4931700000000001</c:v>
                </c:pt>
                <c:pt idx="806" formatCode="General">
                  <c:v>1.4802599999999999</c:v>
                </c:pt>
                <c:pt idx="807" formatCode="General">
                  <c:v>1.4674</c:v>
                </c:pt>
                <c:pt idx="808" formatCode="General">
                  <c:v>1.4545999999999999</c:v>
                </c:pt>
                <c:pt idx="809" formatCode="General">
                  <c:v>1.4418500000000001</c:v>
                </c:pt>
                <c:pt idx="810" formatCode="General">
                  <c:v>1.42916</c:v>
                </c:pt>
                <c:pt idx="811" formatCode="General">
                  <c:v>1.4165300000000001</c:v>
                </c:pt>
                <c:pt idx="812" formatCode="General">
                  <c:v>1.40395</c:v>
                </c:pt>
                <c:pt idx="813" formatCode="General">
                  <c:v>1.3914200000000001</c:v>
                </c:pt>
                <c:pt idx="814" formatCode="General">
                  <c:v>1.37896</c:v>
                </c:pt>
                <c:pt idx="815" formatCode="General">
                  <c:v>1.3665499999999999</c:v>
                </c:pt>
                <c:pt idx="816" formatCode="General">
                  <c:v>1.3542000000000001</c:v>
                </c:pt>
                <c:pt idx="817" formatCode="General">
                  <c:v>1.3419099999999999</c:v>
                </c:pt>
                <c:pt idx="818" formatCode="General">
                  <c:v>1.32968</c:v>
                </c:pt>
                <c:pt idx="819" formatCode="General">
                  <c:v>1.31751</c:v>
                </c:pt>
                <c:pt idx="820" formatCode="General">
                  <c:v>1.3053999999999999</c:v>
                </c:pt>
                <c:pt idx="821" formatCode="General">
                  <c:v>1.29335</c:v>
                </c:pt>
                <c:pt idx="822" formatCode="General">
                  <c:v>1.2813600000000001</c:v>
                </c:pt>
                <c:pt idx="823" formatCode="General">
                  <c:v>1.2694300000000001</c:v>
                </c:pt>
                <c:pt idx="824" formatCode="General">
                  <c:v>1.25756</c:v>
                </c:pt>
                <c:pt idx="825" formatCode="General">
                  <c:v>1.24576</c:v>
                </c:pt>
                <c:pt idx="826" formatCode="General">
                  <c:v>1.2340100000000001</c:v>
                </c:pt>
                <c:pt idx="827" formatCode="General">
                  <c:v>1.2223299999999999</c:v>
                </c:pt>
                <c:pt idx="828" formatCode="General">
                  <c:v>1.21071</c:v>
                </c:pt>
                <c:pt idx="829" formatCode="General">
                  <c:v>1.19916</c:v>
                </c:pt>
                <c:pt idx="830" formatCode="General">
                  <c:v>1.18767</c:v>
                </c:pt>
                <c:pt idx="831" formatCode="General">
                  <c:v>1.17624</c:v>
                </c:pt>
                <c:pt idx="832" formatCode="General">
                  <c:v>1.1648700000000001</c:v>
                </c:pt>
                <c:pt idx="833" formatCode="General">
                  <c:v>1.15357</c:v>
                </c:pt>
                <c:pt idx="834" formatCode="General">
                  <c:v>1.1423399999999999</c:v>
                </c:pt>
                <c:pt idx="835" formatCode="General">
                  <c:v>1.13117</c:v>
                </c:pt>
                <c:pt idx="836" formatCode="General">
                  <c:v>1.1200600000000001</c:v>
                </c:pt>
                <c:pt idx="837" formatCode="General">
                  <c:v>1.1090199999999999</c:v>
                </c:pt>
                <c:pt idx="838" formatCode="General">
                  <c:v>1.09805</c:v>
                </c:pt>
                <c:pt idx="839" formatCode="General">
                  <c:v>1.08714</c:v>
                </c:pt>
                <c:pt idx="840" formatCode="General">
                  <c:v>1.0763</c:v>
                </c:pt>
                <c:pt idx="841" formatCode="General">
                  <c:v>1.06552</c:v>
                </c:pt>
                <c:pt idx="842" formatCode="General">
                  <c:v>1.05481</c:v>
                </c:pt>
                <c:pt idx="843" formatCode="General">
                  <c:v>1.04417</c:v>
                </c:pt>
                <c:pt idx="844" formatCode="General">
                  <c:v>1.03359</c:v>
                </c:pt>
                <c:pt idx="845" formatCode="General">
                  <c:v>1.02308</c:v>
                </c:pt>
                <c:pt idx="846" formatCode="General">
                  <c:v>1.01264</c:v>
                </c:pt>
                <c:pt idx="847" formatCode="General">
                  <c:v>1.0022599999999999</c:v>
                </c:pt>
                <c:pt idx="848" formatCode="General">
                  <c:v>0.99195</c:v>
                </c:pt>
                <c:pt idx="849" formatCode="General">
                  <c:v>0.98170999999999997</c:v>
                </c:pt>
                <c:pt idx="850" formatCode="General">
                  <c:v>0.97153999999999996</c:v>
                </c:pt>
                <c:pt idx="851" formatCode="General">
                  <c:v>0.96143000000000001</c:v>
                </c:pt>
                <c:pt idx="852" formatCode="General">
                  <c:v>0.95138999999999996</c:v>
                </c:pt>
                <c:pt idx="853" formatCode="General">
                  <c:v>0.94142000000000003</c:v>
                </c:pt>
                <c:pt idx="854" formatCode="General">
                  <c:v>0.93152000000000001</c:v>
                </c:pt>
                <c:pt idx="855" formatCode="General">
                  <c:v>0.92168000000000005</c:v>
                </c:pt>
                <c:pt idx="856" formatCode="General">
                  <c:v>0.91191999999999995</c:v>
                </c:pt>
                <c:pt idx="857" formatCode="General">
                  <c:v>0.90222000000000002</c:v>
                </c:pt>
                <c:pt idx="858" formatCode="General">
                  <c:v>0.89258000000000004</c:v>
                </c:pt>
                <c:pt idx="859" formatCode="General">
                  <c:v>0.88302000000000003</c:v>
                </c:pt>
                <c:pt idx="860" formatCode="General">
                  <c:v>0.87353000000000003</c:v>
                </c:pt>
                <c:pt idx="861" formatCode="General">
                  <c:v>0.86409999999999998</c:v>
                </c:pt>
                <c:pt idx="862" formatCode="General">
                  <c:v>0.85474000000000006</c:v>
                </c:pt>
                <c:pt idx="863" formatCode="General">
                  <c:v>0.84545000000000003</c:v>
                </c:pt>
                <c:pt idx="864" formatCode="General">
                  <c:v>0.83621999999999996</c:v>
                </c:pt>
                <c:pt idx="865" formatCode="General">
                  <c:v>0.82706999999999997</c:v>
                </c:pt>
                <c:pt idx="866" formatCode="General">
                  <c:v>0.81798000000000004</c:v>
                </c:pt>
                <c:pt idx="867" formatCode="General">
                  <c:v>0.80896000000000001</c:v>
                </c:pt>
                <c:pt idx="868" formatCode="General">
                  <c:v>0.80001</c:v>
                </c:pt>
                <c:pt idx="869" formatCode="General">
                  <c:v>0.79113</c:v>
                </c:pt>
                <c:pt idx="870" formatCode="General">
                  <c:v>0.78230999999999995</c:v>
                </c:pt>
                <c:pt idx="871" formatCode="General">
                  <c:v>0.77356000000000003</c:v>
                </c:pt>
                <c:pt idx="872" formatCode="General">
                  <c:v>0.76488</c:v>
                </c:pt>
                <c:pt idx="873" formatCode="General">
                  <c:v>0.75627</c:v>
                </c:pt>
                <c:pt idx="874" formatCode="General">
                  <c:v>0.74772000000000005</c:v>
                </c:pt>
                <c:pt idx="875" formatCode="General">
                  <c:v>0.73924999999999996</c:v>
                </c:pt>
                <c:pt idx="876" formatCode="General">
                  <c:v>0.73084000000000005</c:v>
                </c:pt>
                <c:pt idx="877" formatCode="General">
                  <c:v>0.72248999999999997</c:v>
                </c:pt>
                <c:pt idx="878" formatCode="General">
                  <c:v>0.71421999999999997</c:v>
                </c:pt>
                <c:pt idx="879" formatCode="General">
                  <c:v>0.70601000000000003</c:v>
                </c:pt>
                <c:pt idx="880" formatCode="General">
                  <c:v>0.69786999999999999</c:v>
                </c:pt>
                <c:pt idx="881" formatCode="General">
                  <c:v>0.68979000000000001</c:v>
                </c:pt>
                <c:pt idx="882" formatCode="General">
                  <c:v>0.68178000000000005</c:v>
                </c:pt>
                <c:pt idx="883" formatCode="General">
                  <c:v>0.67383999999999999</c:v>
                </c:pt>
                <c:pt idx="884" formatCode="General">
                  <c:v>0.66596</c:v>
                </c:pt>
                <c:pt idx="885" formatCode="General">
                  <c:v>0.65815000000000001</c:v>
                </c:pt>
                <c:pt idx="886" formatCode="General">
                  <c:v>0.65041000000000004</c:v>
                </c:pt>
                <c:pt idx="887" formatCode="General">
                  <c:v>0.64273000000000002</c:v>
                </c:pt>
                <c:pt idx="888" formatCode="General">
                  <c:v>0.63512000000000002</c:v>
                </c:pt>
                <c:pt idx="889" formatCode="General">
                  <c:v>0.62756999999999996</c:v>
                </c:pt>
                <c:pt idx="890" formatCode="General">
                  <c:v>0.62009000000000003</c:v>
                </c:pt>
                <c:pt idx="891" formatCode="General">
                  <c:v>0.61267000000000005</c:v>
                </c:pt>
                <c:pt idx="892" formatCode="General">
                  <c:v>0.60531999999999997</c:v>
                </c:pt>
                <c:pt idx="893" formatCode="General">
                  <c:v>0.59802999999999995</c:v>
                </c:pt>
                <c:pt idx="894" formatCode="General">
                  <c:v>0.59080999999999995</c:v>
                </c:pt>
                <c:pt idx="895" formatCode="General">
                  <c:v>0.58365</c:v>
                </c:pt>
                <c:pt idx="896" formatCode="General">
                  <c:v>0.57655000000000001</c:v>
                </c:pt>
                <c:pt idx="897" formatCode="General">
                  <c:v>0.56952000000000003</c:v>
                </c:pt>
                <c:pt idx="898" formatCode="General">
                  <c:v>0.56254999999999999</c:v>
                </c:pt>
                <c:pt idx="899" formatCode="General">
                  <c:v>0.55564999999999998</c:v>
                </c:pt>
                <c:pt idx="900" formatCode="General">
                  <c:v>0.54881000000000002</c:v>
                </c:pt>
                <c:pt idx="901" formatCode="General">
                  <c:v>0.54203000000000001</c:v>
                </c:pt>
                <c:pt idx="902" formatCode="General">
                  <c:v>0.53530999999999995</c:v>
                </c:pt>
                <c:pt idx="903" formatCode="General">
                  <c:v>0.52866000000000002</c:v>
                </c:pt>
                <c:pt idx="904" formatCode="General">
                  <c:v>0.52207000000000003</c:v>
                </c:pt>
                <c:pt idx="905" formatCode="General">
                  <c:v>0.51554</c:v>
                </c:pt>
                <c:pt idx="906" formatCode="General">
                  <c:v>0.50907000000000002</c:v>
                </c:pt>
                <c:pt idx="907" formatCode="General">
                  <c:v>0.50266999999999995</c:v>
                </c:pt>
                <c:pt idx="908" formatCode="General">
                  <c:v>0.49631999999999998</c:v>
                </c:pt>
                <c:pt idx="909" formatCode="General">
                  <c:v>0.49003999999999998</c:v>
                </c:pt>
                <c:pt idx="910" formatCode="General">
                  <c:v>0.48381000000000002</c:v>
                </c:pt>
                <c:pt idx="911" formatCode="General">
                  <c:v>0.47765000000000002</c:v>
                </c:pt>
                <c:pt idx="912" formatCode="General">
                  <c:v>0.47155000000000002</c:v>
                </c:pt>
                <c:pt idx="913" formatCode="General">
                  <c:v>0.46550000000000002</c:v>
                </c:pt>
                <c:pt idx="914" formatCode="General">
                  <c:v>0.45951999999999998</c:v>
                </c:pt>
                <c:pt idx="915" formatCode="General">
                  <c:v>0.45358999999999999</c:v>
                </c:pt>
                <c:pt idx="916" formatCode="General">
                  <c:v>0.44772000000000001</c:v>
                </c:pt>
                <c:pt idx="917" formatCode="General">
                  <c:v>0.44191999999999998</c:v>
                </c:pt>
                <c:pt idx="918" formatCode="General">
                  <c:v>0.43617</c:v>
                </c:pt>
                <c:pt idx="919" formatCode="General">
                  <c:v>0.43047000000000002</c:v>
                </c:pt>
                <c:pt idx="920" formatCode="General">
                  <c:v>0.42484</c:v>
                </c:pt>
                <c:pt idx="921" formatCode="General">
                  <c:v>0.41926000000000002</c:v>
                </c:pt>
                <c:pt idx="922" formatCode="General">
                  <c:v>0.41374</c:v>
                </c:pt>
                <c:pt idx="923" formatCode="General">
                  <c:v>0.40827999999999998</c:v>
                </c:pt>
                <c:pt idx="924" formatCode="General">
                  <c:v>0.40287000000000001</c:v>
                </c:pt>
                <c:pt idx="925" formatCode="General">
                  <c:v>0.39751999999999998</c:v>
                </c:pt>
                <c:pt idx="926" formatCode="General">
                  <c:v>0.39222000000000001</c:v>
                </c:pt>
                <c:pt idx="927" formatCode="General">
                  <c:v>0.38697999999999999</c:v>
                </c:pt>
                <c:pt idx="928" formatCode="General">
                  <c:v>0.38179000000000002</c:v>
                </c:pt>
                <c:pt idx="929">
                  <c:v>0.37665999999999999</c:v>
                </c:pt>
                <c:pt idx="930">
                  <c:v>0.37158000000000002</c:v>
                </c:pt>
                <c:pt idx="931">
                  <c:v>0.36656</c:v>
                </c:pt>
                <c:pt idx="932">
                  <c:v>0.36159000000000002</c:v>
                </c:pt>
                <c:pt idx="933">
                  <c:v>0.35668</c:v>
                </c:pt>
                <c:pt idx="934">
                  <c:v>0.35181000000000001</c:v>
                </c:pt>
                <c:pt idx="935">
                  <c:v>0.34699999999999998</c:v>
                </c:pt>
                <c:pt idx="936">
                  <c:v>0.34223999999999999</c:v>
                </c:pt>
                <c:pt idx="937">
                  <c:v>0.33754000000000001</c:v>
                </c:pt>
                <c:pt idx="938">
                  <c:v>0.33288000000000001</c:v>
                </c:pt>
                <c:pt idx="939">
                  <c:v>0.32828000000000002</c:v>
                </c:pt>
                <c:pt idx="940">
                  <c:v>0.32373000000000002</c:v>
                </c:pt>
                <c:pt idx="941">
                  <c:v>0.31922</c:v>
                </c:pt>
                <c:pt idx="942">
                  <c:v>0.31476999999999999</c:v>
                </c:pt>
                <c:pt idx="943">
                  <c:v>0.31036999999999998</c:v>
                </c:pt>
                <c:pt idx="944">
                  <c:v>0.30602000000000001</c:v>
                </c:pt>
                <c:pt idx="945">
                  <c:v>0.30171999999999999</c:v>
                </c:pt>
                <c:pt idx="946">
                  <c:v>0.29746</c:v>
                </c:pt>
                <c:pt idx="947">
                  <c:v>0.29326000000000002</c:v>
                </c:pt>
                <c:pt idx="948">
                  <c:v>0.28910000000000002</c:v>
                </c:pt>
                <c:pt idx="949">
                  <c:v>0.28499000000000002</c:v>
                </c:pt>
                <c:pt idx="950">
                  <c:v>0.28092</c:v>
                </c:pt>
                <c:pt idx="951">
                  <c:v>0.27690999999999999</c:v>
                </c:pt>
                <c:pt idx="952">
                  <c:v>0.27294000000000002</c:v>
                </c:pt>
                <c:pt idx="953">
                  <c:v>0.26901999999999998</c:v>
                </c:pt>
                <c:pt idx="954">
                  <c:v>0.26513999999999999</c:v>
                </c:pt>
                <c:pt idx="955">
                  <c:v>0.26130999999999999</c:v>
                </c:pt>
                <c:pt idx="956">
                  <c:v>0.25752000000000003</c:v>
                </c:pt>
                <c:pt idx="957">
                  <c:v>0.25378000000000001</c:v>
                </c:pt>
                <c:pt idx="958">
                  <c:v>0.25008000000000002</c:v>
                </c:pt>
                <c:pt idx="959">
                  <c:v>0.24643000000000001</c:v>
                </c:pt>
                <c:pt idx="960">
                  <c:v>0.24282000000000001</c:v>
                </c:pt>
                <c:pt idx="961">
                  <c:v>0.23926</c:v>
                </c:pt>
                <c:pt idx="962">
                  <c:v>0.23573</c:v>
                </c:pt>
                <c:pt idx="963">
                  <c:v>0.23225000000000001</c:v>
                </c:pt>
                <c:pt idx="964">
                  <c:v>0.22882</c:v>
                </c:pt>
                <c:pt idx="965">
                  <c:v>0.22542000000000001</c:v>
                </c:pt>
                <c:pt idx="966">
                  <c:v>0.22206999999999999</c:v>
                </c:pt>
                <c:pt idx="967">
                  <c:v>0.21876000000000001</c:v>
                </c:pt>
                <c:pt idx="968">
                  <c:v>0.21548</c:v>
                </c:pt>
                <c:pt idx="969">
                  <c:v>0.21224999999999999</c:v>
                </c:pt>
                <c:pt idx="970">
                  <c:v>0.20906</c:v>
                </c:pt>
                <c:pt idx="971">
                  <c:v>0.20591000000000001</c:v>
                </c:pt>
                <c:pt idx="972">
                  <c:v>0.20280000000000001</c:v>
                </c:pt>
                <c:pt idx="973">
                  <c:v>0.19972999999999999</c:v>
                </c:pt>
                <c:pt idx="974">
                  <c:v>0.19669</c:v>
                </c:pt>
                <c:pt idx="975">
                  <c:v>0.19370000000000001</c:v>
                </c:pt>
                <c:pt idx="976">
                  <c:v>0.19073999999999999</c:v>
                </c:pt>
                <c:pt idx="977">
                  <c:v>0.18781999999999999</c:v>
                </c:pt>
                <c:pt idx="978">
                  <c:v>0.18493999999999999</c:v>
                </c:pt>
                <c:pt idx="979">
                  <c:v>0.18210000000000001</c:v>
                </c:pt>
                <c:pt idx="980">
                  <c:v>0.17929</c:v>
                </c:pt>
                <c:pt idx="981">
                  <c:v>0.17652000000000001</c:v>
                </c:pt>
                <c:pt idx="982">
                  <c:v>0.17377999999999999</c:v>
                </c:pt>
                <c:pt idx="983">
                  <c:v>0.17108000000000001</c:v>
                </c:pt>
                <c:pt idx="984">
                  <c:v>0.16841</c:v>
                </c:pt>
                <c:pt idx="985">
                  <c:v>0.16578999999999999</c:v>
                </c:pt>
                <c:pt idx="986">
                  <c:v>0.16319</c:v>
                </c:pt>
                <c:pt idx="987">
                  <c:v>0.16063</c:v>
                </c:pt>
                <c:pt idx="988">
                  <c:v>0.15809999999999999</c:v>
                </c:pt>
                <c:pt idx="989">
                  <c:v>0.15561</c:v>
                </c:pt>
                <c:pt idx="990">
                  <c:v>0.15315000000000001</c:v>
                </c:pt>
                <c:pt idx="991">
                  <c:v>0.15071999999999999</c:v>
                </c:pt>
                <c:pt idx="992">
                  <c:v>0.14832999999999999</c:v>
                </c:pt>
                <c:pt idx="993">
                  <c:v>0.14596000000000001</c:v>
                </c:pt>
                <c:pt idx="994">
                  <c:v>0.14363000000000001</c:v>
                </c:pt>
                <c:pt idx="995">
                  <c:v>0.14133999999999999</c:v>
                </c:pt>
                <c:pt idx="996">
                  <c:v>0.13907</c:v>
                </c:pt>
                <c:pt idx="997">
                  <c:v>0.13683000000000001</c:v>
                </c:pt>
                <c:pt idx="998">
                  <c:v>0.13463</c:v>
                </c:pt>
                <c:pt idx="999">
                  <c:v>0.13245000000000001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298-41C7-9AD1-2AF2BEBB739B}"/>
            </c:ext>
          </c:extLst>
        </c:ser>
        <c:ser>
          <c:idx val="6"/>
          <c:order val="6"/>
          <c:tx>
            <c:strRef>
              <c:f>'Figure 2b-400C'!$J$4</c:f>
              <c:strCache>
                <c:ptCount val="1"/>
                <c:pt idx="0">
                  <c:v>Utah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2b-400C'!$D$5:$D$1004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0.29530000000000001</c:v>
                </c:pt>
                <c:pt idx="2">
                  <c:v>0.59058999999999995</c:v>
                </c:pt>
                <c:pt idx="3">
                  <c:v>0.88588999999999996</c:v>
                </c:pt>
                <c:pt idx="4">
                  <c:v>1.1811799999999999</c:v>
                </c:pt>
                <c:pt idx="5">
                  <c:v>1.47648</c:v>
                </c:pt>
                <c:pt idx="6">
                  <c:v>1.7717700000000001</c:v>
                </c:pt>
                <c:pt idx="7">
                  <c:v>2.0670700000000002</c:v>
                </c:pt>
                <c:pt idx="8">
                  <c:v>2.3623599999999998</c:v>
                </c:pt>
                <c:pt idx="9">
                  <c:v>2.6576599999999999</c:v>
                </c:pt>
                <c:pt idx="10">
                  <c:v>2.95295</c:v>
                </c:pt>
                <c:pt idx="11">
                  <c:v>3.2482500000000001</c:v>
                </c:pt>
                <c:pt idx="12">
                  <c:v>3.5435400000000001</c:v>
                </c:pt>
                <c:pt idx="13">
                  <c:v>3.8388399999999998</c:v>
                </c:pt>
                <c:pt idx="14">
                  <c:v>4.1341299999999999</c:v>
                </c:pt>
                <c:pt idx="15">
                  <c:v>4.42943</c:v>
                </c:pt>
                <c:pt idx="16">
                  <c:v>4.7247199999999996</c:v>
                </c:pt>
                <c:pt idx="17">
                  <c:v>5.0200199999999997</c:v>
                </c:pt>
                <c:pt idx="18">
                  <c:v>5.3153199999999998</c:v>
                </c:pt>
                <c:pt idx="19">
                  <c:v>5.6106100000000003</c:v>
                </c:pt>
                <c:pt idx="20">
                  <c:v>5.9059100000000004</c:v>
                </c:pt>
                <c:pt idx="21">
                  <c:v>6.2012</c:v>
                </c:pt>
                <c:pt idx="22">
                  <c:v>6.4965000000000002</c:v>
                </c:pt>
                <c:pt idx="23">
                  <c:v>6.7917899999999998</c:v>
                </c:pt>
                <c:pt idx="24">
                  <c:v>7.0870899999999999</c:v>
                </c:pt>
                <c:pt idx="25">
                  <c:v>7.3823800000000004</c:v>
                </c:pt>
                <c:pt idx="26">
                  <c:v>7.6776799999999996</c:v>
                </c:pt>
                <c:pt idx="27">
                  <c:v>7.9729700000000001</c:v>
                </c:pt>
                <c:pt idx="28">
                  <c:v>8.2682699999999993</c:v>
                </c:pt>
                <c:pt idx="29">
                  <c:v>8.5635600000000007</c:v>
                </c:pt>
                <c:pt idx="30">
                  <c:v>8.85886</c:v>
                </c:pt>
                <c:pt idx="31">
                  <c:v>9.1541499999999996</c:v>
                </c:pt>
                <c:pt idx="32">
                  <c:v>9.4494500000000006</c:v>
                </c:pt>
                <c:pt idx="33">
                  <c:v>9.7447400000000002</c:v>
                </c:pt>
                <c:pt idx="34">
                  <c:v>10.040039999999999</c:v>
                </c:pt>
                <c:pt idx="35">
                  <c:v>10.33534</c:v>
                </c:pt>
                <c:pt idx="36">
                  <c:v>10.63063</c:v>
                </c:pt>
                <c:pt idx="37">
                  <c:v>10.925929999999999</c:v>
                </c:pt>
                <c:pt idx="38">
                  <c:v>11.221220000000001</c:v>
                </c:pt>
                <c:pt idx="39">
                  <c:v>11.51652</c:v>
                </c:pt>
                <c:pt idx="40">
                  <c:v>11.811809999999999</c:v>
                </c:pt>
                <c:pt idx="41">
                  <c:v>12.10711</c:v>
                </c:pt>
                <c:pt idx="42">
                  <c:v>12.4024</c:v>
                </c:pt>
                <c:pt idx="43">
                  <c:v>12.697699999999999</c:v>
                </c:pt>
                <c:pt idx="44">
                  <c:v>12.992990000000001</c:v>
                </c:pt>
                <c:pt idx="45">
                  <c:v>13.28829</c:v>
                </c:pt>
                <c:pt idx="46">
                  <c:v>13.58358</c:v>
                </c:pt>
                <c:pt idx="47">
                  <c:v>13.878880000000001</c:v>
                </c:pt>
                <c:pt idx="48">
                  <c:v>14.17417</c:v>
                </c:pt>
                <c:pt idx="49">
                  <c:v>14.469469999999999</c:v>
                </c:pt>
                <c:pt idx="50">
                  <c:v>14.764760000000001</c:v>
                </c:pt>
                <c:pt idx="51">
                  <c:v>15.06006</c:v>
                </c:pt>
                <c:pt idx="52">
                  <c:v>15.355359999999999</c:v>
                </c:pt>
                <c:pt idx="53">
                  <c:v>15.650650000000001</c:v>
                </c:pt>
                <c:pt idx="54">
                  <c:v>15.94595</c:v>
                </c:pt>
                <c:pt idx="55">
                  <c:v>16.241240000000001</c:v>
                </c:pt>
                <c:pt idx="56">
                  <c:v>16.536539999999999</c:v>
                </c:pt>
                <c:pt idx="57">
                  <c:v>16.83183</c:v>
                </c:pt>
                <c:pt idx="58">
                  <c:v>17.127130000000001</c:v>
                </c:pt>
                <c:pt idx="59">
                  <c:v>17.422419999999999</c:v>
                </c:pt>
                <c:pt idx="60">
                  <c:v>17.71772</c:v>
                </c:pt>
                <c:pt idx="61">
                  <c:v>18.013010000000001</c:v>
                </c:pt>
                <c:pt idx="62">
                  <c:v>18.308309999999999</c:v>
                </c:pt>
                <c:pt idx="63">
                  <c:v>18.6036</c:v>
                </c:pt>
                <c:pt idx="64">
                  <c:v>18.898900000000001</c:v>
                </c:pt>
                <c:pt idx="65">
                  <c:v>19.194189999999999</c:v>
                </c:pt>
                <c:pt idx="66">
                  <c:v>19.48949</c:v>
                </c:pt>
                <c:pt idx="67">
                  <c:v>19.784780000000001</c:v>
                </c:pt>
                <c:pt idx="68">
                  <c:v>20.080079999999999</c:v>
                </c:pt>
                <c:pt idx="69">
                  <c:v>20.37538</c:v>
                </c:pt>
                <c:pt idx="70">
                  <c:v>20.670670000000001</c:v>
                </c:pt>
                <c:pt idx="71">
                  <c:v>20.965969999999999</c:v>
                </c:pt>
                <c:pt idx="72">
                  <c:v>21.26126</c:v>
                </c:pt>
                <c:pt idx="73">
                  <c:v>21.556560000000001</c:v>
                </c:pt>
                <c:pt idx="74">
                  <c:v>21.851849999999999</c:v>
                </c:pt>
                <c:pt idx="75">
                  <c:v>22.14715</c:v>
                </c:pt>
                <c:pt idx="76">
                  <c:v>22.442440000000001</c:v>
                </c:pt>
                <c:pt idx="77">
                  <c:v>22.737739999999999</c:v>
                </c:pt>
                <c:pt idx="78">
                  <c:v>23.03303</c:v>
                </c:pt>
                <c:pt idx="79">
                  <c:v>23.328330000000001</c:v>
                </c:pt>
                <c:pt idx="80">
                  <c:v>23.623619999999999</c:v>
                </c:pt>
                <c:pt idx="81">
                  <c:v>23.91892</c:v>
                </c:pt>
                <c:pt idx="82">
                  <c:v>24.214210000000001</c:v>
                </c:pt>
                <c:pt idx="83">
                  <c:v>24.509509999999999</c:v>
                </c:pt>
                <c:pt idx="84">
                  <c:v>24.8048</c:v>
                </c:pt>
                <c:pt idx="85">
                  <c:v>25.100100000000001</c:v>
                </c:pt>
                <c:pt idx="86">
                  <c:v>25.395399999999999</c:v>
                </c:pt>
                <c:pt idx="87">
                  <c:v>25.69069</c:v>
                </c:pt>
                <c:pt idx="88">
                  <c:v>25.985990000000001</c:v>
                </c:pt>
                <c:pt idx="89">
                  <c:v>26.281279999999999</c:v>
                </c:pt>
                <c:pt idx="90">
                  <c:v>26.57658</c:v>
                </c:pt>
                <c:pt idx="91">
                  <c:v>26.871870000000001</c:v>
                </c:pt>
                <c:pt idx="92">
                  <c:v>27.167169999999999</c:v>
                </c:pt>
                <c:pt idx="93">
                  <c:v>27.46246</c:v>
                </c:pt>
                <c:pt idx="94">
                  <c:v>27.757760000000001</c:v>
                </c:pt>
                <c:pt idx="95">
                  <c:v>28.053049999999999</c:v>
                </c:pt>
                <c:pt idx="96">
                  <c:v>28.34835</c:v>
                </c:pt>
                <c:pt idx="97">
                  <c:v>28.643640000000001</c:v>
                </c:pt>
                <c:pt idx="98">
                  <c:v>28.938939999999999</c:v>
                </c:pt>
                <c:pt idx="99">
                  <c:v>29.23423</c:v>
                </c:pt>
                <c:pt idx="100">
                  <c:v>29.529530000000001</c:v>
                </c:pt>
                <c:pt idx="101">
                  <c:v>29.824819999999999</c:v>
                </c:pt>
                <c:pt idx="102">
                  <c:v>30.12012</c:v>
                </c:pt>
                <c:pt idx="103">
                  <c:v>30.415420000000001</c:v>
                </c:pt>
                <c:pt idx="104">
                  <c:v>30.710709999999999</c:v>
                </c:pt>
                <c:pt idx="105">
                  <c:v>31.00601</c:v>
                </c:pt>
                <c:pt idx="106">
                  <c:v>31.301300000000001</c:v>
                </c:pt>
                <c:pt idx="107">
                  <c:v>31.596599999999999</c:v>
                </c:pt>
                <c:pt idx="108">
                  <c:v>31.89189</c:v>
                </c:pt>
                <c:pt idx="109">
                  <c:v>32.187190000000001</c:v>
                </c:pt>
                <c:pt idx="110">
                  <c:v>32.482480000000002</c:v>
                </c:pt>
                <c:pt idx="111">
                  <c:v>32.77778</c:v>
                </c:pt>
                <c:pt idx="112">
                  <c:v>33.073070000000001</c:v>
                </c:pt>
                <c:pt idx="113">
                  <c:v>33.368369999999999</c:v>
                </c:pt>
                <c:pt idx="114">
                  <c:v>33.66366</c:v>
                </c:pt>
                <c:pt idx="115">
                  <c:v>33.958959999999998</c:v>
                </c:pt>
                <c:pt idx="116">
                  <c:v>34.254249999999999</c:v>
                </c:pt>
                <c:pt idx="117">
                  <c:v>34.549550000000004</c:v>
                </c:pt>
                <c:pt idx="118">
                  <c:v>34.844839999999998</c:v>
                </c:pt>
                <c:pt idx="119">
                  <c:v>35.140140000000002</c:v>
                </c:pt>
                <c:pt idx="120">
                  <c:v>35.43544</c:v>
                </c:pt>
                <c:pt idx="121">
                  <c:v>35.730730000000001</c:v>
                </c:pt>
                <c:pt idx="122">
                  <c:v>36.026029999999999</c:v>
                </c:pt>
                <c:pt idx="123">
                  <c:v>36.32132</c:v>
                </c:pt>
                <c:pt idx="124">
                  <c:v>36.616619999999998</c:v>
                </c:pt>
                <c:pt idx="125">
                  <c:v>36.911909999999999</c:v>
                </c:pt>
                <c:pt idx="126">
                  <c:v>37.207210000000003</c:v>
                </c:pt>
                <c:pt idx="127">
                  <c:v>37.502499999999998</c:v>
                </c:pt>
                <c:pt idx="128">
                  <c:v>37.797800000000002</c:v>
                </c:pt>
                <c:pt idx="129">
                  <c:v>38.093089999999997</c:v>
                </c:pt>
                <c:pt idx="130">
                  <c:v>38.388390000000001</c:v>
                </c:pt>
                <c:pt idx="131">
                  <c:v>38.683680000000003</c:v>
                </c:pt>
                <c:pt idx="132">
                  <c:v>38.97898</c:v>
                </c:pt>
                <c:pt idx="133">
                  <c:v>39.274270000000001</c:v>
                </c:pt>
                <c:pt idx="134">
                  <c:v>39.569569999999999</c:v>
                </c:pt>
                <c:pt idx="135">
                  <c:v>39.86486</c:v>
                </c:pt>
                <c:pt idx="136">
                  <c:v>40.160159999999998</c:v>
                </c:pt>
                <c:pt idx="137">
                  <c:v>40.455460000000002</c:v>
                </c:pt>
                <c:pt idx="138">
                  <c:v>40.750749999999996</c:v>
                </c:pt>
                <c:pt idx="139">
                  <c:v>41.046050000000001</c:v>
                </c:pt>
                <c:pt idx="140">
                  <c:v>41.341340000000002</c:v>
                </c:pt>
                <c:pt idx="141">
                  <c:v>41.63664</c:v>
                </c:pt>
                <c:pt idx="142">
                  <c:v>41.931930000000001</c:v>
                </c:pt>
                <c:pt idx="143">
                  <c:v>42.227229999999999</c:v>
                </c:pt>
                <c:pt idx="144">
                  <c:v>42.52252</c:v>
                </c:pt>
                <c:pt idx="145">
                  <c:v>42.817819999999998</c:v>
                </c:pt>
                <c:pt idx="146">
                  <c:v>43.113109999999999</c:v>
                </c:pt>
                <c:pt idx="147">
                  <c:v>43.408410000000003</c:v>
                </c:pt>
                <c:pt idx="148">
                  <c:v>43.703699999999998</c:v>
                </c:pt>
                <c:pt idx="149">
                  <c:v>43.999000000000002</c:v>
                </c:pt>
                <c:pt idx="150">
                  <c:v>44.294289999999997</c:v>
                </c:pt>
                <c:pt idx="151">
                  <c:v>44.589590000000001</c:v>
                </c:pt>
                <c:pt idx="152">
                  <c:v>44.884880000000003</c:v>
                </c:pt>
                <c:pt idx="153">
                  <c:v>45.18018</c:v>
                </c:pt>
                <c:pt idx="154">
                  <c:v>45.475479999999997</c:v>
                </c:pt>
                <c:pt idx="155">
                  <c:v>45.770769999999999</c:v>
                </c:pt>
                <c:pt idx="156">
                  <c:v>46.066070000000003</c:v>
                </c:pt>
                <c:pt idx="157">
                  <c:v>46.361359999999998</c:v>
                </c:pt>
                <c:pt idx="158">
                  <c:v>46.656660000000002</c:v>
                </c:pt>
                <c:pt idx="159">
                  <c:v>46.951949999999997</c:v>
                </c:pt>
                <c:pt idx="160">
                  <c:v>47.247250000000001</c:v>
                </c:pt>
                <c:pt idx="161">
                  <c:v>47.542540000000002</c:v>
                </c:pt>
                <c:pt idx="162">
                  <c:v>47.83784</c:v>
                </c:pt>
                <c:pt idx="163">
                  <c:v>48.133130000000001</c:v>
                </c:pt>
                <c:pt idx="164">
                  <c:v>48.428429999999999</c:v>
                </c:pt>
                <c:pt idx="165">
                  <c:v>48.72372</c:v>
                </c:pt>
                <c:pt idx="166">
                  <c:v>49.019019999999998</c:v>
                </c:pt>
                <c:pt idx="167">
                  <c:v>49.314309999999999</c:v>
                </c:pt>
                <c:pt idx="168">
                  <c:v>49.609610000000004</c:v>
                </c:pt>
                <c:pt idx="169">
                  <c:v>49.904899999999998</c:v>
                </c:pt>
                <c:pt idx="170">
                  <c:v>50.200200000000002</c:v>
                </c:pt>
                <c:pt idx="171">
                  <c:v>50.4955</c:v>
                </c:pt>
                <c:pt idx="172">
                  <c:v>50.790790000000001</c:v>
                </c:pt>
                <c:pt idx="173">
                  <c:v>51.086089999999999</c:v>
                </c:pt>
                <c:pt idx="174">
                  <c:v>51.38138</c:v>
                </c:pt>
                <c:pt idx="175">
                  <c:v>51.676679999999998</c:v>
                </c:pt>
                <c:pt idx="176">
                  <c:v>51.971969999999999</c:v>
                </c:pt>
                <c:pt idx="177">
                  <c:v>52.267270000000003</c:v>
                </c:pt>
                <c:pt idx="178">
                  <c:v>52.562559999999998</c:v>
                </c:pt>
                <c:pt idx="179">
                  <c:v>52.857860000000002</c:v>
                </c:pt>
                <c:pt idx="180">
                  <c:v>53.153149999999997</c:v>
                </c:pt>
                <c:pt idx="181">
                  <c:v>53.448450000000001</c:v>
                </c:pt>
                <c:pt idx="182">
                  <c:v>53.743740000000003</c:v>
                </c:pt>
                <c:pt idx="183">
                  <c:v>54.03904</c:v>
                </c:pt>
                <c:pt idx="184">
                  <c:v>54.334330000000001</c:v>
                </c:pt>
                <c:pt idx="185">
                  <c:v>54.629629999999999</c:v>
                </c:pt>
                <c:pt idx="186">
                  <c:v>54.92492</c:v>
                </c:pt>
                <c:pt idx="187">
                  <c:v>55.220219999999998</c:v>
                </c:pt>
                <c:pt idx="188">
                  <c:v>55.515520000000002</c:v>
                </c:pt>
                <c:pt idx="189">
                  <c:v>55.810809999999996</c:v>
                </c:pt>
                <c:pt idx="190">
                  <c:v>56.106110000000001</c:v>
                </c:pt>
                <c:pt idx="191">
                  <c:v>56.401400000000002</c:v>
                </c:pt>
                <c:pt idx="192">
                  <c:v>56.6967</c:v>
                </c:pt>
                <c:pt idx="193">
                  <c:v>56.991990000000001</c:v>
                </c:pt>
                <c:pt idx="194">
                  <c:v>57.287289999999999</c:v>
                </c:pt>
                <c:pt idx="195">
                  <c:v>57.58258</c:v>
                </c:pt>
                <c:pt idx="196">
                  <c:v>57.877879999999998</c:v>
                </c:pt>
                <c:pt idx="197">
                  <c:v>58.173169999999999</c:v>
                </c:pt>
                <c:pt idx="198">
                  <c:v>58.468470000000003</c:v>
                </c:pt>
                <c:pt idx="199">
                  <c:v>58.763759999999998</c:v>
                </c:pt>
                <c:pt idx="200">
                  <c:v>59.059060000000002</c:v>
                </c:pt>
                <c:pt idx="201">
                  <c:v>59.354349999999997</c:v>
                </c:pt>
                <c:pt idx="202">
                  <c:v>59.649650000000001</c:v>
                </c:pt>
                <c:pt idx="203">
                  <c:v>59.944940000000003</c:v>
                </c:pt>
                <c:pt idx="204">
                  <c:v>60.24024</c:v>
                </c:pt>
                <c:pt idx="205">
                  <c:v>60.535539999999997</c:v>
                </c:pt>
                <c:pt idx="206">
                  <c:v>60.830829999999999</c:v>
                </c:pt>
                <c:pt idx="207">
                  <c:v>61.126130000000003</c:v>
                </c:pt>
                <c:pt idx="208">
                  <c:v>61.421419999999998</c:v>
                </c:pt>
                <c:pt idx="209">
                  <c:v>61.716720000000002</c:v>
                </c:pt>
                <c:pt idx="210">
                  <c:v>62.012009999999997</c:v>
                </c:pt>
                <c:pt idx="211">
                  <c:v>62.307310000000001</c:v>
                </c:pt>
                <c:pt idx="212">
                  <c:v>62.602600000000002</c:v>
                </c:pt>
                <c:pt idx="213">
                  <c:v>62.8979</c:v>
                </c:pt>
                <c:pt idx="214">
                  <c:v>63.193190000000001</c:v>
                </c:pt>
                <c:pt idx="215">
                  <c:v>63.488489999999999</c:v>
                </c:pt>
                <c:pt idx="216">
                  <c:v>63.78378</c:v>
                </c:pt>
                <c:pt idx="217">
                  <c:v>64.079080000000005</c:v>
                </c:pt>
                <c:pt idx="218">
                  <c:v>64.374369999999999</c:v>
                </c:pt>
                <c:pt idx="219">
                  <c:v>64.669669999999996</c:v>
                </c:pt>
                <c:pt idx="220">
                  <c:v>64.964960000000005</c:v>
                </c:pt>
                <c:pt idx="221">
                  <c:v>65.260260000000002</c:v>
                </c:pt>
                <c:pt idx="222">
                  <c:v>65.55556</c:v>
                </c:pt>
                <c:pt idx="223">
                  <c:v>65.850849999999994</c:v>
                </c:pt>
                <c:pt idx="224">
                  <c:v>66.146150000000006</c:v>
                </c:pt>
                <c:pt idx="225">
                  <c:v>66.44144</c:v>
                </c:pt>
                <c:pt idx="226">
                  <c:v>66.736739999999998</c:v>
                </c:pt>
                <c:pt idx="227">
                  <c:v>67.032030000000006</c:v>
                </c:pt>
                <c:pt idx="228">
                  <c:v>67.327330000000003</c:v>
                </c:pt>
                <c:pt idx="229">
                  <c:v>67.622619999999998</c:v>
                </c:pt>
                <c:pt idx="230">
                  <c:v>67.917919999999995</c:v>
                </c:pt>
                <c:pt idx="231">
                  <c:v>68.213210000000004</c:v>
                </c:pt>
                <c:pt idx="232">
                  <c:v>68.508510000000001</c:v>
                </c:pt>
                <c:pt idx="233">
                  <c:v>68.803799999999995</c:v>
                </c:pt>
                <c:pt idx="234">
                  <c:v>69.099100000000007</c:v>
                </c:pt>
                <c:pt idx="235">
                  <c:v>69.394390000000001</c:v>
                </c:pt>
                <c:pt idx="236">
                  <c:v>69.689689999999999</c:v>
                </c:pt>
                <c:pt idx="237">
                  <c:v>69.984979999999993</c:v>
                </c:pt>
                <c:pt idx="238">
                  <c:v>70.280280000000005</c:v>
                </c:pt>
                <c:pt idx="239">
                  <c:v>70.575580000000002</c:v>
                </c:pt>
                <c:pt idx="240">
                  <c:v>70.870869999999996</c:v>
                </c:pt>
                <c:pt idx="241">
                  <c:v>71.166169999999994</c:v>
                </c:pt>
                <c:pt idx="242">
                  <c:v>71.461460000000002</c:v>
                </c:pt>
                <c:pt idx="243">
                  <c:v>71.75676</c:v>
                </c:pt>
                <c:pt idx="244">
                  <c:v>72.052049999999994</c:v>
                </c:pt>
                <c:pt idx="245">
                  <c:v>72.347350000000006</c:v>
                </c:pt>
                <c:pt idx="246">
                  <c:v>72.64264</c:v>
                </c:pt>
                <c:pt idx="247">
                  <c:v>72.937939999999998</c:v>
                </c:pt>
                <c:pt idx="248">
                  <c:v>73.233230000000006</c:v>
                </c:pt>
                <c:pt idx="249">
                  <c:v>73.528530000000003</c:v>
                </c:pt>
                <c:pt idx="250">
                  <c:v>73.823819999999998</c:v>
                </c:pt>
                <c:pt idx="251">
                  <c:v>74.119119999999995</c:v>
                </c:pt>
                <c:pt idx="252">
                  <c:v>74.414410000000004</c:v>
                </c:pt>
                <c:pt idx="253">
                  <c:v>74.709710000000001</c:v>
                </c:pt>
                <c:pt idx="254">
                  <c:v>75.005009999999999</c:v>
                </c:pt>
                <c:pt idx="255">
                  <c:v>75.300299999999993</c:v>
                </c:pt>
                <c:pt idx="256">
                  <c:v>75.595600000000005</c:v>
                </c:pt>
                <c:pt idx="257">
                  <c:v>75.890889999999999</c:v>
                </c:pt>
                <c:pt idx="258">
                  <c:v>76.186189999999996</c:v>
                </c:pt>
                <c:pt idx="259">
                  <c:v>76.481480000000005</c:v>
                </c:pt>
                <c:pt idx="260">
                  <c:v>76.776780000000002</c:v>
                </c:pt>
                <c:pt idx="261">
                  <c:v>77.072069999999997</c:v>
                </c:pt>
                <c:pt idx="262">
                  <c:v>77.367369999999994</c:v>
                </c:pt>
                <c:pt idx="263">
                  <c:v>77.662660000000002</c:v>
                </c:pt>
                <c:pt idx="264">
                  <c:v>77.95796</c:v>
                </c:pt>
                <c:pt idx="265">
                  <c:v>78.253249999999994</c:v>
                </c:pt>
                <c:pt idx="266">
                  <c:v>78.548550000000006</c:v>
                </c:pt>
                <c:pt idx="267">
                  <c:v>78.84384</c:v>
                </c:pt>
                <c:pt idx="268">
                  <c:v>79.139139999999998</c:v>
                </c:pt>
                <c:pt idx="269">
                  <c:v>79.434430000000006</c:v>
                </c:pt>
                <c:pt idx="270">
                  <c:v>79.729730000000004</c:v>
                </c:pt>
                <c:pt idx="271">
                  <c:v>80.025030000000001</c:v>
                </c:pt>
                <c:pt idx="272">
                  <c:v>80.320319999999995</c:v>
                </c:pt>
                <c:pt idx="273">
                  <c:v>80.615620000000007</c:v>
                </c:pt>
                <c:pt idx="274">
                  <c:v>80.910910000000001</c:v>
                </c:pt>
                <c:pt idx="275">
                  <c:v>81.206209999999999</c:v>
                </c:pt>
                <c:pt idx="276">
                  <c:v>81.501499999999993</c:v>
                </c:pt>
                <c:pt idx="277">
                  <c:v>81.796800000000005</c:v>
                </c:pt>
                <c:pt idx="278">
                  <c:v>82.092089999999999</c:v>
                </c:pt>
                <c:pt idx="279">
                  <c:v>82.387389999999996</c:v>
                </c:pt>
                <c:pt idx="280">
                  <c:v>82.682680000000005</c:v>
                </c:pt>
                <c:pt idx="281">
                  <c:v>82.977980000000002</c:v>
                </c:pt>
                <c:pt idx="282">
                  <c:v>83.273269999999997</c:v>
                </c:pt>
                <c:pt idx="283">
                  <c:v>83.568569999999994</c:v>
                </c:pt>
                <c:pt idx="284">
                  <c:v>83.863860000000003</c:v>
                </c:pt>
                <c:pt idx="285">
                  <c:v>84.15916</c:v>
                </c:pt>
                <c:pt idx="286">
                  <c:v>84.454449999999994</c:v>
                </c:pt>
                <c:pt idx="287">
                  <c:v>84.749750000000006</c:v>
                </c:pt>
                <c:pt idx="288">
                  <c:v>85.045050000000003</c:v>
                </c:pt>
                <c:pt idx="289">
                  <c:v>85.340339999999998</c:v>
                </c:pt>
                <c:pt idx="290">
                  <c:v>85.635639999999995</c:v>
                </c:pt>
                <c:pt idx="291">
                  <c:v>85.930930000000004</c:v>
                </c:pt>
                <c:pt idx="292">
                  <c:v>86.226230000000001</c:v>
                </c:pt>
                <c:pt idx="293">
                  <c:v>86.521519999999995</c:v>
                </c:pt>
                <c:pt idx="294">
                  <c:v>86.816820000000007</c:v>
                </c:pt>
                <c:pt idx="295">
                  <c:v>87.112110000000001</c:v>
                </c:pt>
                <c:pt idx="296">
                  <c:v>87.407409999999999</c:v>
                </c:pt>
                <c:pt idx="297">
                  <c:v>87.702699999999993</c:v>
                </c:pt>
                <c:pt idx="298">
                  <c:v>87.998000000000005</c:v>
                </c:pt>
                <c:pt idx="299">
                  <c:v>88.293289999999999</c:v>
                </c:pt>
                <c:pt idx="300">
                  <c:v>88.588589999999996</c:v>
                </c:pt>
                <c:pt idx="301">
                  <c:v>88.883880000000005</c:v>
                </c:pt>
                <c:pt idx="302">
                  <c:v>89.179180000000002</c:v>
                </c:pt>
                <c:pt idx="303">
                  <c:v>89.474469999999997</c:v>
                </c:pt>
                <c:pt idx="304">
                  <c:v>89.769769999999994</c:v>
                </c:pt>
                <c:pt idx="305">
                  <c:v>90.065070000000006</c:v>
                </c:pt>
                <c:pt idx="306">
                  <c:v>90.36036</c:v>
                </c:pt>
                <c:pt idx="307">
                  <c:v>90.655659999999997</c:v>
                </c:pt>
                <c:pt idx="308">
                  <c:v>90.950950000000006</c:v>
                </c:pt>
                <c:pt idx="309">
                  <c:v>91.246250000000003</c:v>
                </c:pt>
                <c:pt idx="310">
                  <c:v>91.541539999999998</c:v>
                </c:pt>
                <c:pt idx="311">
                  <c:v>91.836839999999995</c:v>
                </c:pt>
                <c:pt idx="312">
                  <c:v>92.132130000000004</c:v>
                </c:pt>
                <c:pt idx="313">
                  <c:v>92.427430000000001</c:v>
                </c:pt>
                <c:pt idx="314">
                  <c:v>92.722719999999995</c:v>
                </c:pt>
                <c:pt idx="315">
                  <c:v>93.018020000000007</c:v>
                </c:pt>
                <c:pt idx="316">
                  <c:v>93.313310000000001</c:v>
                </c:pt>
                <c:pt idx="317">
                  <c:v>93.608609999999999</c:v>
                </c:pt>
                <c:pt idx="318">
                  <c:v>93.903899999999993</c:v>
                </c:pt>
                <c:pt idx="319">
                  <c:v>94.199200000000005</c:v>
                </c:pt>
                <c:pt idx="320">
                  <c:v>94.494489999999999</c:v>
                </c:pt>
                <c:pt idx="321">
                  <c:v>94.789789999999996</c:v>
                </c:pt>
                <c:pt idx="322">
                  <c:v>95.085089999999994</c:v>
                </c:pt>
                <c:pt idx="323">
                  <c:v>95.380380000000002</c:v>
                </c:pt>
                <c:pt idx="324">
                  <c:v>95.67568</c:v>
                </c:pt>
                <c:pt idx="325">
                  <c:v>95.970969999999994</c:v>
                </c:pt>
                <c:pt idx="326">
                  <c:v>96.266270000000006</c:v>
                </c:pt>
                <c:pt idx="327">
                  <c:v>96.56156</c:v>
                </c:pt>
                <c:pt idx="328">
                  <c:v>96.856859999999998</c:v>
                </c:pt>
                <c:pt idx="329">
                  <c:v>97.152150000000006</c:v>
                </c:pt>
                <c:pt idx="330">
                  <c:v>97.447450000000003</c:v>
                </c:pt>
                <c:pt idx="331">
                  <c:v>97.742739999999998</c:v>
                </c:pt>
                <c:pt idx="332">
                  <c:v>98.038039999999995</c:v>
                </c:pt>
                <c:pt idx="333">
                  <c:v>98.333330000000004</c:v>
                </c:pt>
                <c:pt idx="334">
                  <c:v>98.628630000000001</c:v>
                </c:pt>
                <c:pt idx="335">
                  <c:v>98.923919999999995</c:v>
                </c:pt>
                <c:pt idx="336">
                  <c:v>99.219220000000007</c:v>
                </c:pt>
                <c:pt idx="337">
                  <c:v>99.514510000000001</c:v>
                </c:pt>
                <c:pt idx="338">
                  <c:v>99.809809999999999</c:v>
                </c:pt>
                <c:pt idx="339">
                  <c:v>100.10511</c:v>
                </c:pt>
                <c:pt idx="340">
                  <c:v>100.4004</c:v>
                </c:pt>
                <c:pt idx="341">
                  <c:v>100.6957</c:v>
                </c:pt>
                <c:pt idx="342">
                  <c:v>100.99099</c:v>
                </c:pt>
                <c:pt idx="343">
                  <c:v>101.28628999999999</c:v>
                </c:pt>
                <c:pt idx="344">
                  <c:v>101.58158</c:v>
                </c:pt>
                <c:pt idx="345">
                  <c:v>101.87688</c:v>
                </c:pt>
                <c:pt idx="346">
                  <c:v>102.17216999999999</c:v>
                </c:pt>
                <c:pt idx="347">
                  <c:v>102.46747000000001</c:v>
                </c:pt>
                <c:pt idx="348">
                  <c:v>102.76276</c:v>
                </c:pt>
                <c:pt idx="349">
                  <c:v>103.05806</c:v>
                </c:pt>
                <c:pt idx="350">
                  <c:v>103.35335000000001</c:v>
                </c:pt>
                <c:pt idx="351">
                  <c:v>103.64865</c:v>
                </c:pt>
                <c:pt idx="352">
                  <c:v>103.94394</c:v>
                </c:pt>
                <c:pt idx="353">
                  <c:v>104.23924</c:v>
                </c:pt>
                <c:pt idx="354">
                  <c:v>104.53453</c:v>
                </c:pt>
                <c:pt idx="355">
                  <c:v>104.82983</c:v>
                </c:pt>
                <c:pt idx="356">
                  <c:v>105.12513</c:v>
                </c:pt>
                <c:pt idx="357">
                  <c:v>105.42041999999999</c:v>
                </c:pt>
                <c:pt idx="358">
                  <c:v>105.71572</c:v>
                </c:pt>
                <c:pt idx="359">
                  <c:v>106.01101</c:v>
                </c:pt>
                <c:pt idx="360">
                  <c:v>106.30631</c:v>
                </c:pt>
                <c:pt idx="361">
                  <c:v>106.6016</c:v>
                </c:pt>
                <c:pt idx="362">
                  <c:v>106.8969</c:v>
                </c:pt>
                <c:pt idx="363">
                  <c:v>107.19219</c:v>
                </c:pt>
                <c:pt idx="364">
                  <c:v>107.48748999999999</c:v>
                </c:pt>
                <c:pt idx="365">
                  <c:v>107.78278</c:v>
                </c:pt>
                <c:pt idx="366">
                  <c:v>108.07808</c:v>
                </c:pt>
                <c:pt idx="367">
                  <c:v>108.37336999999999</c:v>
                </c:pt>
                <c:pt idx="368">
                  <c:v>108.66867000000001</c:v>
                </c:pt>
                <c:pt idx="369">
                  <c:v>108.96396</c:v>
                </c:pt>
                <c:pt idx="370">
                  <c:v>109.25926</c:v>
                </c:pt>
                <c:pt idx="371">
                  <c:v>109.55455000000001</c:v>
                </c:pt>
                <c:pt idx="372">
                  <c:v>109.84985</c:v>
                </c:pt>
                <c:pt idx="373">
                  <c:v>110.14515</c:v>
                </c:pt>
                <c:pt idx="374">
                  <c:v>110.44044</c:v>
                </c:pt>
                <c:pt idx="375">
                  <c:v>110.73574000000001</c:v>
                </c:pt>
                <c:pt idx="376">
                  <c:v>111.03103</c:v>
                </c:pt>
                <c:pt idx="377">
                  <c:v>111.32633</c:v>
                </c:pt>
                <c:pt idx="378">
                  <c:v>111.62161999999999</c:v>
                </c:pt>
                <c:pt idx="379">
                  <c:v>111.91692</c:v>
                </c:pt>
                <c:pt idx="380">
                  <c:v>112.21221</c:v>
                </c:pt>
                <c:pt idx="381">
                  <c:v>112.50751</c:v>
                </c:pt>
                <c:pt idx="382">
                  <c:v>112.8028</c:v>
                </c:pt>
                <c:pt idx="383">
                  <c:v>113.0981</c:v>
                </c:pt>
                <c:pt idx="384">
                  <c:v>113.39339</c:v>
                </c:pt>
                <c:pt idx="385">
                  <c:v>113.68868999999999</c:v>
                </c:pt>
                <c:pt idx="386">
                  <c:v>113.98398</c:v>
                </c:pt>
                <c:pt idx="387">
                  <c:v>114.27928</c:v>
                </c:pt>
                <c:pt idx="388">
                  <c:v>114.57456999999999</c:v>
                </c:pt>
                <c:pt idx="389">
                  <c:v>114.86987000000001</c:v>
                </c:pt>
                <c:pt idx="390">
                  <c:v>115.16517</c:v>
                </c:pt>
                <c:pt idx="391">
                  <c:v>115.46046</c:v>
                </c:pt>
                <c:pt idx="392">
                  <c:v>115.75576</c:v>
                </c:pt>
                <c:pt idx="393">
                  <c:v>116.05105</c:v>
                </c:pt>
                <c:pt idx="394">
                  <c:v>116.34635</c:v>
                </c:pt>
                <c:pt idx="395">
                  <c:v>116.64164</c:v>
                </c:pt>
                <c:pt idx="396">
                  <c:v>116.93694000000001</c:v>
                </c:pt>
                <c:pt idx="397">
                  <c:v>117.23223</c:v>
                </c:pt>
                <c:pt idx="398">
                  <c:v>117.52753</c:v>
                </c:pt>
                <c:pt idx="399">
                  <c:v>117.82281999999999</c:v>
                </c:pt>
                <c:pt idx="400">
                  <c:v>118.11812</c:v>
                </c:pt>
                <c:pt idx="401">
                  <c:v>118.41341</c:v>
                </c:pt>
                <c:pt idx="402">
                  <c:v>118.70871</c:v>
                </c:pt>
                <c:pt idx="403">
                  <c:v>119.004</c:v>
                </c:pt>
                <c:pt idx="404">
                  <c:v>119.2993</c:v>
                </c:pt>
                <c:pt idx="405">
                  <c:v>119.59459</c:v>
                </c:pt>
                <c:pt idx="406">
                  <c:v>119.88988999999999</c:v>
                </c:pt>
                <c:pt idx="407">
                  <c:v>120.18519000000001</c:v>
                </c:pt>
                <c:pt idx="408">
                  <c:v>120.48048</c:v>
                </c:pt>
                <c:pt idx="409">
                  <c:v>120.77578</c:v>
                </c:pt>
                <c:pt idx="410">
                  <c:v>121.07107000000001</c:v>
                </c:pt>
                <c:pt idx="411">
                  <c:v>121.36637</c:v>
                </c:pt>
                <c:pt idx="412">
                  <c:v>121.66166</c:v>
                </c:pt>
                <c:pt idx="413">
                  <c:v>121.95696</c:v>
                </c:pt>
                <c:pt idx="414">
                  <c:v>122.25225</c:v>
                </c:pt>
                <c:pt idx="415">
                  <c:v>122.54755</c:v>
                </c:pt>
                <c:pt idx="416">
                  <c:v>122.84284</c:v>
                </c:pt>
                <c:pt idx="417">
                  <c:v>123.13814000000001</c:v>
                </c:pt>
                <c:pt idx="418">
                  <c:v>123.43343</c:v>
                </c:pt>
                <c:pt idx="419">
                  <c:v>123.72873</c:v>
                </c:pt>
                <c:pt idx="420">
                  <c:v>124.02401999999999</c:v>
                </c:pt>
                <c:pt idx="421">
                  <c:v>124.31932</c:v>
                </c:pt>
                <c:pt idx="422">
                  <c:v>124.61461</c:v>
                </c:pt>
                <c:pt idx="423">
                  <c:v>124.90991</c:v>
                </c:pt>
                <c:pt idx="424">
                  <c:v>125.20520999999999</c:v>
                </c:pt>
                <c:pt idx="425">
                  <c:v>125.5005</c:v>
                </c:pt>
                <c:pt idx="426">
                  <c:v>125.7958</c:v>
                </c:pt>
                <c:pt idx="427">
                  <c:v>126.09108999999999</c:v>
                </c:pt>
                <c:pt idx="428">
                  <c:v>126.38639000000001</c:v>
                </c:pt>
                <c:pt idx="429">
                  <c:v>126.68168</c:v>
                </c:pt>
                <c:pt idx="430">
                  <c:v>126.97698</c:v>
                </c:pt>
                <c:pt idx="431">
                  <c:v>127.27227000000001</c:v>
                </c:pt>
                <c:pt idx="432">
                  <c:v>127.56757</c:v>
                </c:pt>
                <c:pt idx="433">
                  <c:v>127.86286</c:v>
                </c:pt>
                <c:pt idx="434">
                  <c:v>128.15816000000001</c:v>
                </c:pt>
                <c:pt idx="435">
                  <c:v>128.45345</c:v>
                </c:pt>
                <c:pt idx="436">
                  <c:v>128.74875</c:v>
                </c:pt>
                <c:pt idx="437">
                  <c:v>129.04404</c:v>
                </c:pt>
                <c:pt idx="438">
                  <c:v>129.33933999999999</c:v>
                </c:pt>
                <c:pt idx="439">
                  <c:v>129.63462999999999</c:v>
                </c:pt>
                <c:pt idx="440">
                  <c:v>129.92993000000001</c:v>
                </c:pt>
                <c:pt idx="441">
                  <c:v>130.22523000000001</c:v>
                </c:pt>
                <c:pt idx="442">
                  <c:v>130.52052</c:v>
                </c:pt>
                <c:pt idx="443">
                  <c:v>130.81582</c:v>
                </c:pt>
                <c:pt idx="444">
                  <c:v>131.11111</c:v>
                </c:pt>
                <c:pt idx="445">
                  <c:v>131.40640999999999</c:v>
                </c:pt>
                <c:pt idx="446">
                  <c:v>131.70169999999999</c:v>
                </c:pt>
                <c:pt idx="447">
                  <c:v>131.99700000000001</c:v>
                </c:pt>
                <c:pt idx="448">
                  <c:v>132.29229000000001</c:v>
                </c:pt>
                <c:pt idx="449">
                  <c:v>132.58759000000001</c:v>
                </c:pt>
                <c:pt idx="450">
                  <c:v>132.88288</c:v>
                </c:pt>
                <c:pt idx="451">
                  <c:v>133.17818</c:v>
                </c:pt>
                <c:pt idx="452">
                  <c:v>133.47346999999999</c:v>
                </c:pt>
                <c:pt idx="453">
                  <c:v>133.76876999999999</c:v>
                </c:pt>
                <c:pt idx="454">
                  <c:v>134.06406000000001</c:v>
                </c:pt>
                <c:pt idx="455">
                  <c:v>134.35936000000001</c:v>
                </c:pt>
                <c:pt idx="456">
                  <c:v>134.65465</c:v>
                </c:pt>
                <c:pt idx="457">
                  <c:v>134.94995</c:v>
                </c:pt>
                <c:pt idx="458">
                  <c:v>135.24525</c:v>
                </c:pt>
                <c:pt idx="459">
                  <c:v>135.54053999999999</c:v>
                </c:pt>
                <c:pt idx="460">
                  <c:v>135.83583999999999</c:v>
                </c:pt>
                <c:pt idx="461">
                  <c:v>136.13113000000001</c:v>
                </c:pt>
                <c:pt idx="462">
                  <c:v>136.42643000000001</c:v>
                </c:pt>
                <c:pt idx="463">
                  <c:v>136.72172</c:v>
                </c:pt>
                <c:pt idx="464">
                  <c:v>137.01702</c:v>
                </c:pt>
                <c:pt idx="465">
                  <c:v>137.31231</c:v>
                </c:pt>
                <c:pt idx="466">
                  <c:v>137.60760999999999</c:v>
                </c:pt>
                <c:pt idx="467">
                  <c:v>137.90289999999999</c:v>
                </c:pt>
                <c:pt idx="468">
                  <c:v>138.19820000000001</c:v>
                </c:pt>
                <c:pt idx="469">
                  <c:v>138.49349000000001</c:v>
                </c:pt>
                <c:pt idx="470">
                  <c:v>138.78879000000001</c:v>
                </c:pt>
                <c:pt idx="471">
                  <c:v>139.08408</c:v>
                </c:pt>
                <c:pt idx="472">
                  <c:v>139.37938</c:v>
                </c:pt>
                <c:pt idx="473">
                  <c:v>139.67466999999999</c:v>
                </c:pt>
                <c:pt idx="474">
                  <c:v>139.96996999999999</c:v>
                </c:pt>
                <c:pt idx="475">
                  <c:v>140.26526999999999</c:v>
                </c:pt>
                <c:pt idx="476">
                  <c:v>140.56056000000001</c:v>
                </c:pt>
                <c:pt idx="477">
                  <c:v>140.85586000000001</c:v>
                </c:pt>
                <c:pt idx="478">
                  <c:v>141.15115</c:v>
                </c:pt>
                <c:pt idx="479">
                  <c:v>141.44645</c:v>
                </c:pt>
                <c:pt idx="480">
                  <c:v>141.74173999999999</c:v>
                </c:pt>
                <c:pt idx="481">
                  <c:v>142.03703999999999</c:v>
                </c:pt>
                <c:pt idx="482">
                  <c:v>142.33233000000001</c:v>
                </c:pt>
                <c:pt idx="483">
                  <c:v>142.62763000000001</c:v>
                </c:pt>
                <c:pt idx="484">
                  <c:v>142.92292</c:v>
                </c:pt>
                <c:pt idx="485">
                  <c:v>143.21822</c:v>
                </c:pt>
                <c:pt idx="486">
                  <c:v>143.51351</c:v>
                </c:pt>
                <c:pt idx="487">
                  <c:v>143.80880999999999</c:v>
                </c:pt>
                <c:pt idx="488">
                  <c:v>144.10409999999999</c:v>
                </c:pt>
                <c:pt idx="489">
                  <c:v>144.39940000000001</c:v>
                </c:pt>
                <c:pt idx="490">
                  <c:v>144.69469000000001</c:v>
                </c:pt>
                <c:pt idx="491">
                  <c:v>144.98999000000001</c:v>
                </c:pt>
                <c:pt idx="492">
                  <c:v>145.28529</c:v>
                </c:pt>
                <c:pt idx="493">
                  <c:v>145.58058</c:v>
                </c:pt>
                <c:pt idx="494">
                  <c:v>145.87588</c:v>
                </c:pt>
                <c:pt idx="495">
                  <c:v>146.17116999999999</c:v>
                </c:pt>
                <c:pt idx="496">
                  <c:v>146.46646999999999</c:v>
                </c:pt>
                <c:pt idx="497">
                  <c:v>146.76176000000001</c:v>
                </c:pt>
                <c:pt idx="498">
                  <c:v>147.05706000000001</c:v>
                </c:pt>
                <c:pt idx="499">
                  <c:v>147.35235</c:v>
                </c:pt>
                <c:pt idx="500">
                  <c:v>147.64765</c:v>
                </c:pt>
                <c:pt idx="501">
                  <c:v>147.94293999999999</c:v>
                </c:pt>
                <c:pt idx="502">
                  <c:v>148.23823999999999</c:v>
                </c:pt>
                <c:pt idx="503">
                  <c:v>148.53353000000001</c:v>
                </c:pt>
                <c:pt idx="504">
                  <c:v>148.82883000000001</c:v>
                </c:pt>
                <c:pt idx="505">
                  <c:v>149.12412</c:v>
                </c:pt>
                <c:pt idx="506">
                  <c:v>149.41942</c:v>
                </c:pt>
                <c:pt idx="507">
                  <c:v>149.71471</c:v>
                </c:pt>
                <c:pt idx="508">
                  <c:v>150.01000999999999</c:v>
                </c:pt>
                <c:pt idx="509">
                  <c:v>150.30530999999999</c:v>
                </c:pt>
                <c:pt idx="510">
                  <c:v>150.60059999999999</c:v>
                </c:pt>
                <c:pt idx="511">
                  <c:v>150.89590000000001</c:v>
                </c:pt>
                <c:pt idx="512">
                  <c:v>151.19119000000001</c:v>
                </c:pt>
                <c:pt idx="513">
                  <c:v>151.48649</c:v>
                </c:pt>
                <c:pt idx="514">
                  <c:v>151.78178</c:v>
                </c:pt>
                <c:pt idx="515">
                  <c:v>152.07708</c:v>
                </c:pt>
                <c:pt idx="516">
                  <c:v>152.37236999999999</c:v>
                </c:pt>
                <c:pt idx="517">
                  <c:v>152.66766999999999</c:v>
                </c:pt>
                <c:pt idx="518">
                  <c:v>152.96296000000001</c:v>
                </c:pt>
                <c:pt idx="519">
                  <c:v>153.25826000000001</c:v>
                </c:pt>
                <c:pt idx="520">
                  <c:v>153.55355</c:v>
                </c:pt>
                <c:pt idx="521">
                  <c:v>153.84885</c:v>
                </c:pt>
                <c:pt idx="522">
                  <c:v>154.14413999999999</c:v>
                </c:pt>
                <c:pt idx="523">
                  <c:v>154.43943999999999</c:v>
                </c:pt>
                <c:pt idx="524">
                  <c:v>154.73473000000001</c:v>
                </c:pt>
                <c:pt idx="525">
                  <c:v>155.03003000000001</c:v>
                </c:pt>
                <c:pt idx="526">
                  <c:v>155.32533000000001</c:v>
                </c:pt>
                <c:pt idx="527">
                  <c:v>155.62062</c:v>
                </c:pt>
                <c:pt idx="528">
                  <c:v>155.91592</c:v>
                </c:pt>
                <c:pt idx="529">
                  <c:v>156.21120999999999</c:v>
                </c:pt>
                <c:pt idx="530">
                  <c:v>156.50650999999999</c:v>
                </c:pt>
                <c:pt idx="531">
                  <c:v>156.80179999999999</c:v>
                </c:pt>
                <c:pt idx="532">
                  <c:v>157.09710000000001</c:v>
                </c:pt>
                <c:pt idx="533">
                  <c:v>157.39239000000001</c:v>
                </c:pt>
                <c:pt idx="534">
                  <c:v>157.68769</c:v>
                </c:pt>
                <c:pt idx="535">
                  <c:v>157.98298</c:v>
                </c:pt>
                <c:pt idx="536">
                  <c:v>158.27828</c:v>
                </c:pt>
                <c:pt idx="537">
                  <c:v>158.57356999999999</c:v>
                </c:pt>
                <c:pt idx="538">
                  <c:v>158.86886999999999</c:v>
                </c:pt>
                <c:pt idx="539">
                  <c:v>159.16416000000001</c:v>
                </c:pt>
                <c:pt idx="540">
                  <c:v>159.45946000000001</c:v>
                </c:pt>
                <c:pt idx="541">
                  <c:v>159.75475</c:v>
                </c:pt>
                <c:pt idx="542">
                  <c:v>160.05005</c:v>
                </c:pt>
                <c:pt idx="543">
                  <c:v>160.34535</c:v>
                </c:pt>
                <c:pt idx="544">
                  <c:v>160.64063999999999</c:v>
                </c:pt>
                <c:pt idx="545">
                  <c:v>160.93593999999999</c:v>
                </c:pt>
                <c:pt idx="546">
                  <c:v>161.23123000000001</c:v>
                </c:pt>
                <c:pt idx="547">
                  <c:v>161.52653000000001</c:v>
                </c:pt>
                <c:pt idx="548">
                  <c:v>161.82182</c:v>
                </c:pt>
                <c:pt idx="549">
                  <c:v>162.11712</c:v>
                </c:pt>
                <c:pt idx="550">
                  <c:v>162.41240999999999</c:v>
                </c:pt>
                <c:pt idx="551">
                  <c:v>162.70770999999999</c:v>
                </c:pt>
                <c:pt idx="552">
                  <c:v>163.00299999999999</c:v>
                </c:pt>
                <c:pt idx="553">
                  <c:v>163.29830000000001</c:v>
                </c:pt>
                <c:pt idx="554">
                  <c:v>163.59359000000001</c:v>
                </c:pt>
                <c:pt idx="555">
                  <c:v>163.88889</c:v>
                </c:pt>
                <c:pt idx="556">
                  <c:v>164.18418</c:v>
                </c:pt>
                <c:pt idx="557">
                  <c:v>164.47948</c:v>
                </c:pt>
                <c:pt idx="558">
                  <c:v>164.77476999999999</c:v>
                </c:pt>
                <c:pt idx="559">
                  <c:v>165.07006999999999</c:v>
                </c:pt>
                <c:pt idx="560">
                  <c:v>165.36537000000001</c:v>
                </c:pt>
                <c:pt idx="561">
                  <c:v>165.66066000000001</c:v>
                </c:pt>
                <c:pt idx="562">
                  <c:v>165.95596</c:v>
                </c:pt>
                <c:pt idx="563">
                  <c:v>166.25125</c:v>
                </c:pt>
                <c:pt idx="564">
                  <c:v>166.54655</c:v>
                </c:pt>
                <c:pt idx="565">
                  <c:v>166.84183999999999</c:v>
                </c:pt>
                <c:pt idx="566">
                  <c:v>167.13713999999999</c:v>
                </c:pt>
                <c:pt idx="567">
                  <c:v>167.43243000000001</c:v>
                </c:pt>
                <c:pt idx="568">
                  <c:v>167.72773000000001</c:v>
                </c:pt>
                <c:pt idx="569">
                  <c:v>168.02302</c:v>
                </c:pt>
                <c:pt idx="570">
                  <c:v>168.31832</c:v>
                </c:pt>
                <c:pt idx="571">
                  <c:v>168.61360999999999</c:v>
                </c:pt>
                <c:pt idx="572">
                  <c:v>168.90890999999999</c:v>
                </c:pt>
                <c:pt idx="573">
                  <c:v>169.20419999999999</c:v>
                </c:pt>
                <c:pt idx="574">
                  <c:v>169.49950000000001</c:v>
                </c:pt>
                <c:pt idx="575">
                  <c:v>169.79479000000001</c:v>
                </c:pt>
                <c:pt idx="576">
                  <c:v>170.09009</c:v>
                </c:pt>
                <c:pt idx="577">
                  <c:v>170.38539</c:v>
                </c:pt>
                <c:pt idx="578">
                  <c:v>170.68068</c:v>
                </c:pt>
                <c:pt idx="579">
                  <c:v>170.97597999999999</c:v>
                </c:pt>
                <c:pt idx="580">
                  <c:v>171.27126999999999</c:v>
                </c:pt>
                <c:pt idx="581">
                  <c:v>171.56657000000001</c:v>
                </c:pt>
                <c:pt idx="582">
                  <c:v>171.86186000000001</c:v>
                </c:pt>
                <c:pt idx="583">
                  <c:v>172.15716</c:v>
                </c:pt>
                <c:pt idx="584">
                  <c:v>172.45245</c:v>
                </c:pt>
                <c:pt idx="585">
                  <c:v>172.74775</c:v>
                </c:pt>
                <c:pt idx="586">
                  <c:v>173.04303999999999</c:v>
                </c:pt>
                <c:pt idx="587">
                  <c:v>173.33833999999999</c:v>
                </c:pt>
                <c:pt idx="588">
                  <c:v>173.63363000000001</c:v>
                </c:pt>
                <c:pt idx="589">
                  <c:v>173.92893000000001</c:v>
                </c:pt>
                <c:pt idx="590">
                  <c:v>174.22422</c:v>
                </c:pt>
                <c:pt idx="591">
                  <c:v>174.51952</c:v>
                </c:pt>
                <c:pt idx="592">
                  <c:v>174.81480999999999</c:v>
                </c:pt>
                <c:pt idx="593">
                  <c:v>175.11010999999999</c:v>
                </c:pt>
                <c:pt idx="594">
                  <c:v>175.40540999999999</c:v>
                </c:pt>
                <c:pt idx="595">
                  <c:v>175.70070000000001</c:v>
                </c:pt>
                <c:pt idx="596">
                  <c:v>175.99600000000001</c:v>
                </c:pt>
                <c:pt idx="597">
                  <c:v>176.29129</c:v>
                </c:pt>
                <c:pt idx="598">
                  <c:v>176.58659</c:v>
                </c:pt>
                <c:pt idx="599">
                  <c:v>176.88188</c:v>
                </c:pt>
                <c:pt idx="600">
                  <c:v>177.17717999999999</c:v>
                </c:pt>
                <c:pt idx="601">
                  <c:v>177.47246999999999</c:v>
                </c:pt>
                <c:pt idx="602">
                  <c:v>177.76777000000001</c:v>
                </c:pt>
                <c:pt idx="603">
                  <c:v>178.06306000000001</c:v>
                </c:pt>
                <c:pt idx="604">
                  <c:v>178.35836</c:v>
                </c:pt>
                <c:pt idx="605">
                  <c:v>178.65365</c:v>
                </c:pt>
                <c:pt idx="606">
                  <c:v>178.94895</c:v>
                </c:pt>
                <c:pt idx="607">
                  <c:v>179.24423999999999</c:v>
                </c:pt>
                <c:pt idx="608">
                  <c:v>179.53953999999999</c:v>
                </c:pt>
                <c:pt idx="609">
                  <c:v>179.83483000000001</c:v>
                </c:pt>
                <c:pt idx="610">
                  <c:v>180.13013000000001</c:v>
                </c:pt>
                <c:pt idx="611">
                  <c:v>180.42543000000001</c:v>
                </c:pt>
                <c:pt idx="612">
                  <c:v>180.72072</c:v>
                </c:pt>
                <c:pt idx="613">
                  <c:v>181.01602</c:v>
                </c:pt>
                <c:pt idx="614">
                  <c:v>181.31130999999999</c:v>
                </c:pt>
                <c:pt idx="615">
                  <c:v>181.60660999999999</c:v>
                </c:pt>
                <c:pt idx="616">
                  <c:v>181.90190000000001</c:v>
                </c:pt>
                <c:pt idx="617">
                  <c:v>182.19720000000001</c:v>
                </c:pt>
                <c:pt idx="618">
                  <c:v>182.49249</c:v>
                </c:pt>
                <c:pt idx="619">
                  <c:v>182.78779</c:v>
                </c:pt>
                <c:pt idx="620">
                  <c:v>183.08308</c:v>
                </c:pt>
                <c:pt idx="621">
                  <c:v>183.37837999999999</c:v>
                </c:pt>
                <c:pt idx="622">
                  <c:v>183.67366999999999</c:v>
                </c:pt>
                <c:pt idx="623">
                  <c:v>183.96897000000001</c:v>
                </c:pt>
                <c:pt idx="624">
                  <c:v>184.26426000000001</c:v>
                </c:pt>
                <c:pt idx="625">
                  <c:v>184.55956</c:v>
                </c:pt>
                <c:pt idx="626">
                  <c:v>184.85485</c:v>
                </c:pt>
                <c:pt idx="627">
                  <c:v>185.15015</c:v>
                </c:pt>
                <c:pt idx="628">
                  <c:v>185.44544999999999</c:v>
                </c:pt>
                <c:pt idx="629">
                  <c:v>185.74073999999999</c:v>
                </c:pt>
                <c:pt idx="630">
                  <c:v>186.03604000000001</c:v>
                </c:pt>
                <c:pt idx="631">
                  <c:v>186.33133000000001</c:v>
                </c:pt>
                <c:pt idx="632">
                  <c:v>186.62663000000001</c:v>
                </c:pt>
                <c:pt idx="633">
                  <c:v>186.92192</c:v>
                </c:pt>
                <c:pt idx="634">
                  <c:v>187.21722</c:v>
                </c:pt>
                <c:pt idx="635">
                  <c:v>187.51250999999999</c:v>
                </c:pt>
                <c:pt idx="636">
                  <c:v>187.80780999999999</c:v>
                </c:pt>
                <c:pt idx="637">
                  <c:v>188.10310000000001</c:v>
                </c:pt>
                <c:pt idx="638">
                  <c:v>188.39840000000001</c:v>
                </c:pt>
                <c:pt idx="639">
                  <c:v>188.69369</c:v>
                </c:pt>
                <c:pt idx="640">
                  <c:v>188.98899</c:v>
                </c:pt>
                <c:pt idx="641">
                  <c:v>189.28428</c:v>
                </c:pt>
                <c:pt idx="642">
                  <c:v>189.57957999999999</c:v>
                </c:pt>
                <c:pt idx="643">
                  <c:v>189.87486999999999</c:v>
                </c:pt>
                <c:pt idx="644">
                  <c:v>190.17017000000001</c:v>
                </c:pt>
                <c:pt idx="645">
                  <c:v>190.46547000000001</c:v>
                </c:pt>
                <c:pt idx="646">
                  <c:v>190.76076</c:v>
                </c:pt>
                <c:pt idx="647">
                  <c:v>191.05606</c:v>
                </c:pt>
                <c:pt idx="648">
                  <c:v>191.35135</c:v>
                </c:pt>
                <c:pt idx="649">
                  <c:v>191.64664999999999</c:v>
                </c:pt>
                <c:pt idx="650">
                  <c:v>191.94193999999999</c:v>
                </c:pt>
                <c:pt idx="651">
                  <c:v>192.23724000000001</c:v>
                </c:pt>
                <c:pt idx="652">
                  <c:v>192.53253000000001</c:v>
                </c:pt>
                <c:pt idx="653">
                  <c:v>192.82783000000001</c:v>
                </c:pt>
                <c:pt idx="654">
                  <c:v>193.12312</c:v>
                </c:pt>
                <c:pt idx="655">
                  <c:v>193.41842</c:v>
                </c:pt>
                <c:pt idx="656">
                  <c:v>193.71370999999999</c:v>
                </c:pt>
                <c:pt idx="657">
                  <c:v>194.00900999999999</c:v>
                </c:pt>
                <c:pt idx="658">
                  <c:v>194.30430000000001</c:v>
                </c:pt>
                <c:pt idx="659">
                  <c:v>194.59960000000001</c:v>
                </c:pt>
                <c:pt idx="660">
                  <c:v>194.89489</c:v>
                </c:pt>
                <c:pt idx="661">
                  <c:v>195.19019</c:v>
                </c:pt>
                <c:pt idx="662">
                  <c:v>195.48549</c:v>
                </c:pt>
                <c:pt idx="663">
                  <c:v>195.78077999999999</c:v>
                </c:pt>
                <c:pt idx="664">
                  <c:v>196.07607999999999</c:v>
                </c:pt>
                <c:pt idx="665">
                  <c:v>196.37137000000001</c:v>
                </c:pt>
                <c:pt idx="666">
                  <c:v>196.66667000000001</c:v>
                </c:pt>
                <c:pt idx="667">
                  <c:v>196.96196</c:v>
                </c:pt>
                <c:pt idx="668">
                  <c:v>197.25726</c:v>
                </c:pt>
                <c:pt idx="669">
                  <c:v>197.55255</c:v>
                </c:pt>
                <c:pt idx="670">
                  <c:v>197.84784999999999</c:v>
                </c:pt>
                <c:pt idx="671">
                  <c:v>198.14313999999999</c:v>
                </c:pt>
                <c:pt idx="672">
                  <c:v>198.43844000000001</c:v>
                </c:pt>
                <c:pt idx="673">
                  <c:v>198.73373000000001</c:v>
                </c:pt>
                <c:pt idx="674">
                  <c:v>199.02903000000001</c:v>
                </c:pt>
                <c:pt idx="675">
                  <c:v>199.32432</c:v>
                </c:pt>
                <c:pt idx="676">
                  <c:v>199.61962</c:v>
                </c:pt>
                <c:pt idx="677">
                  <c:v>199.91490999999999</c:v>
                </c:pt>
                <c:pt idx="678">
                  <c:v>200.21020999999999</c:v>
                </c:pt>
                <c:pt idx="679">
                  <c:v>200.50550999999999</c:v>
                </c:pt>
                <c:pt idx="680">
                  <c:v>200.80080000000001</c:v>
                </c:pt>
                <c:pt idx="681">
                  <c:v>201.09610000000001</c:v>
                </c:pt>
                <c:pt idx="682">
                  <c:v>201.39139</c:v>
                </c:pt>
                <c:pt idx="683">
                  <c:v>201.68669</c:v>
                </c:pt>
                <c:pt idx="684">
                  <c:v>201.98197999999999</c:v>
                </c:pt>
                <c:pt idx="685">
                  <c:v>202.27727999999999</c:v>
                </c:pt>
                <c:pt idx="686">
                  <c:v>202.57257000000001</c:v>
                </c:pt>
                <c:pt idx="687">
                  <c:v>202.86787000000001</c:v>
                </c:pt>
                <c:pt idx="688">
                  <c:v>203.16316</c:v>
                </c:pt>
                <c:pt idx="689">
                  <c:v>203.45846</c:v>
                </c:pt>
                <c:pt idx="690">
                  <c:v>203.75375</c:v>
                </c:pt>
                <c:pt idx="691">
                  <c:v>204.04904999999999</c:v>
                </c:pt>
                <c:pt idx="692">
                  <c:v>204.34433999999999</c:v>
                </c:pt>
                <c:pt idx="693">
                  <c:v>204.63964000000001</c:v>
                </c:pt>
                <c:pt idx="694">
                  <c:v>204.93493000000001</c:v>
                </c:pt>
                <c:pt idx="695">
                  <c:v>205.23023000000001</c:v>
                </c:pt>
                <c:pt idx="696">
                  <c:v>205.52553</c:v>
                </c:pt>
                <c:pt idx="697">
                  <c:v>205.82082</c:v>
                </c:pt>
                <c:pt idx="698">
                  <c:v>206.11612</c:v>
                </c:pt>
                <c:pt idx="699">
                  <c:v>206.41140999999999</c:v>
                </c:pt>
                <c:pt idx="700">
                  <c:v>206.70670999999999</c:v>
                </c:pt>
                <c:pt idx="701">
                  <c:v>207.00200000000001</c:v>
                </c:pt>
                <c:pt idx="702">
                  <c:v>207.29730000000001</c:v>
                </c:pt>
                <c:pt idx="703">
                  <c:v>207.59259</c:v>
                </c:pt>
                <c:pt idx="704">
                  <c:v>207.88789</c:v>
                </c:pt>
                <c:pt idx="705">
                  <c:v>208.18317999999999</c:v>
                </c:pt>
                <c:pt idx="706">
                  <c:v>208.47847999999999</c:v>
                </c:pt>
                <c:pt idx="707">
                  <c:v>208.77377000000001</c:v>
                </c:pt>
                <c:pt idx="708">
                  <c:v>209.06907000000001</c:v>
                </c:pt>
                <c:pt idx="709">
                  <c:v>209.36436</c:v>
                </c:pt>
                <c:pt idx="710">
                  <c:v>209.65966</c:v>
                </c:pt>
                <c:pt idx="711">
                  <c:v>209.95495</c:v>
                </c:pt>
                <c:pt idx="712">
                  <c:v>210.25024999999999</c:v>
                </c:pt>
                <c:pt idx="713">
                  <c:v>210.54554999999999</c:v>
                </c:pt>
                <c:pt idx="714">
                  <c:v>210.84083999999999</c:v>
                </c:pt>
                <c:pt idx="715">
                  <c:v>211.13614000000001</c:v>
                </c:pt>
                <c:pt idx="716">
                  <c:v>211.43143000000001</c:v>
                </c:pt>
                <c:pt idx="717">
                  <c:v>211.72673</c:v>
                </c:pt>
                <c:pt idx="718">
                  <c:v>212.02202</c:v>
                </c:pt>
                <c:pt idx="719">
                  <c:v>212.31732</c:v>
                </c:pt>
                <c:pt idx="720">
                  <c:v>212.61260999999999</c:v>
                </c:pt>
                <c:pt idx="721">
                  <c:v>212.90790999999999</c:v>
                </c:pt>
                <c:pt idx="722">
                  <c:v>213.20320000000001</c:v>
                </c:pt>
                <c:pt idx="723">
                  <c:v>213.49850000000001</c:v>
                </c:pt>
                <c:pt idx="724">
                  <c:v>213.79379</c:v>
                </c:pt>
                <c:pt idx="725">
                  <c:v>214.08909</c:v>
                </c:pt>
                <c:pt idx="726">
                  <c:v>214.38437999999999</c:v>
                </c:pt>
                <c:pt idx="727">
                  <c:v>214.67967999999999</c:v>
                </c:pt>
                <c:pt idx="728">
                  <c:v>214.97497000000001</c:v>
                </c:pt>
                <c:pt idx="729">
                  <c:v>215.27027000000001</c:v>
                </c:pt>
                <c:pt idx="730">
                  <c:v>215.56557000000001</c:v>
                </c:pt>
                <c:pt idx="731">
                  <c:v>215.86086</c:v>
                </c:pt>
                <c:pt idx="732">
                  <c:v>216.15616</c:v>
                </c:pt>
                <c:pt idx="733">
                  <c:v>216.45144999999999</c:v>
                </c:pt>
                <c:pt idx="734">
                  <c:v>216.74674999999999</c:v>
                </c:pt>
                <c:pt idx="735">
                  <c:v>217.04203999999999</c:v>
                </c:pt>
                <c:pt idx="736">
                  <c:v>217.33734000000001</c:v>
                </c:pt>
                <c:pt idx="737">
                  <c:v>217.63263000000001</c:v>
                </c:pt>
                <c:pt idx="738">
                  <c:v>217.92793</c:v>
                </c:pt>
                <c:pt idx="739">
                  <c:v>218.22322</c:v>
                </c:pt>
                <c:pt idx="740">
                  <c:v>218.51852</c:v>
                </c:pt>
                <c:pt idx="741">
                  <c:v>218.81380999999999</c:v>
                </c:pt>
                <c:pt idx="742">
                  <c:v>219.10910999999999</c:v>
                </c:pt>
                <c:pt idx="743">
                  <c:v>219.40440000000001</c:v>
                </c:pt>
                <c:pt idx="744">
                  <c:v>219.69970000000001</c:v>
                </c:pt>
                <c:pt idx="745">
                  <c:v>219.99499</c:v>
                </c:pt>
                <c:pt idx="746">
                  <c:v>220.29029</c:v>
                </c:pt>
                <c:pt idx="747">
                  <c:v>220.58559</c:v>
                </c:pt>
                <c:pt idx="748">
                  <c:v>220.88087999999999</c:v>
                </c:pt>
                <c:pt idx="749">
                  <c:v>221.17617999999999</c:v>
                </c:pt>
                <c:pt idx="750">
                  <c:v>221.47147000000001</c:v>
                </c:pt>
                <c:pt idx="751">
                  <c:v>221.76677000000001</c:v>
                </c:pt>
                <c:pt idx="752">
                  <c:v>222.06206</c:v>
                </c:pt>
                <c:pt idx="753">
                  <c:v>222.35736</c:v>
                </c:pt>
                <c:pt idx="754">
                  <c:v>222.65264999999999</c:v>
                </c:pt>
                <c:pt idx="755">
                  <c:v>222.94794999999999</c:v>
                </c:pt>
                <c:pt idx="756">
                  <c:v>223.24323999999999</c:v>
                </c:pt>
                <c:pt idx="757">
                  <c:v>223.53854000000001</c:v>
                </c:pt>
                <c:pt idx="758">
                  <c:v>223.83383000000001</c:v>
                </c:pt>
                <c:pt idx="759">
                  <c:v>224.12913</c:v>
                </c:pt>
                <c:pt idx="760">
                  <c:v>224.42442</c:v>
                </c:pt>
                <c:pt idx="761">
                  <c:v>224.71972</c:v>
                </c:pt>
                <c:pt idx="762">
                  <c:v>225.01501999999999</c:v>
                </c:pt>
                <c:pt idx="763">
                  <c:v>225.31030999999999</c:v>
                </c:pt>
                <c:pt idx="764">
                  <c:v>225.60561000000001</c:v>
                </c:pt>
                <c:pt idx="765">
                  <c:v>225.90090000000001</c:v>
                </c:pt>
                <c:pt idx="766">
                  <c:v>226.1962</c:v>
                </c:pt>
                <c:pt idx="767">
                  <c:v>226.49149</c:v>
                </c:pt>
                <c:pt idx="768">
                  <c:v>226.78679</c:v>
                </c:pt>
                <c:pt idx="769">
                  <c:v>227.08207999999999</c:v>
                </c:pt>
                <c:pt idx="770">
                  <c:v>227.37737999999999</c:v>
                </c:pt>
                <c:pt idx="771">
                  <c:v>227.67267000000001</c:v>
                </c:pt>
                <c:pt idx="772">
                  <c:v>227.96797000000001</c:v>
                </c:pt>
                <c:pt idx="773">
                  <c:v>228.26326</c:v>
                </c:pt>
                <c:pt idx="774">
                  <c:v>228.55856</c:v>
                </c:pt>
                <c:pt idx="775">
                  <c:v>228.85384999999999</c:v>
                </c:pt>
                <c:pt idx="776">
                  <c:v>229.14914999999999</c:v>
                </c:pt>
                <c:pt idx="777">
                  <c:v>229.44443999999999</c:v>
                </c:pt>
                <c:pt idx="778">
                  <c:v>229.73974000000001</c:v>
                </c:pt>
                <c:pt idx="779">
                  <c:v>230.03504000000001</c:v>
                </c:pt>
                <c:pt idx="780">
                  <c:v>230.33033</c:v>
                </c:pt>
                <c:pt idx="781">
                  <c:v>230.62563</c:v>
                </c:pt>
                <c:pt idx="782">
                  <c:v>230.92092</c:v>
                </c:pt>
                <c:pt idx="783">
                  <c:v>231.21621999999999</c:v>
                </c:pt>
                <c:pt idx="784">
                  <c:v>231.51150999999999</c:v>
                </c:pt>
                <c:pt idx="785">
                  <c:v>231.80681000000001</c:v>
                </c:pt>
                <c:pt idx="786">
                  <c:v>232.10210000000001</c:v>
                </c:pt>
                <c:pt idx="787">
                  <c:v>232.3974</c:v>
                </c:pt>
                <c:pt idx="788">
                  <c:v>232.69269</c:v>
                </c:pt>
                <c:pt idx="789">
                  <c:v>232.98799</c:v>
                </c:pt>
                <c:pt idx="790">
                  <c:v>233.28327999999999</c:v>
                </c:pt>
                <c:pt idx="791">
                  <c:v>233.57857999999999</c:v>
                </c:pt>
                <c:pt idx="792">
                  <c:v>233.87387000000001</c:v>
                </c:pt>
                <c:pt idx="793">
                  <c:v>234.16917000000001</c:v>
                </c:pt>
                <c:pt idx="794">
                  <c:v>234.46446</c:v>
                </c:pt>
                <c:pt idx="795">
                  <c:v>234.75976</c:v>
                </c:pt>
                <c:pt idx="796">
                  <c:v>235.05506</c:v>
                </c:pt>
                <c:pt idx="797">
                  <c:v>235.35034999999999</c:v>
                </c:pt>
                <c:pt idx="798">
                  <c:v>235.64564999999999</c:v>
                </c:pt>
                <c:pt idx="799">
                  <c:v>235.94094000000001</c:v>
                </c:pt>
                <c:pt idx="800">
                  <c:v>236.23624000000001</c:v>
                </c:pt>
                <c:pt idx="801">
                  <c:v>236.53153</c:v>
                </c:pt>
                <c:pt idx="802">
                  <c:v>236.82683</c:v>
                </c:pt>
                <c:pt idx="803">
                  <c:v>237.12212</c:v>
                </c:pt>
                <c:pt idx="804">
                  <c:v>237.41741999999999</c:v>
                </c:pt>
                <c:pt idx="805">
                  <c:v>237.71270999999999</c:v>
                </c:pt>
                <c:pt idx="806">
                  <c:v>238.00801000000001</c:v>
                </c:pt>
                <c:pt idx="807">
                  <c:v>238.30330000000001</c:v>
                </c:pt>
                <c:pt idx="808">
                  <c:v>238.5986</c:v>
                </c:pt>
                <c:pt idx="809">
                  <c:v>238.89389</c:v>
                </c:pt>
                <c:pt idx="810">
                  <c:v>239.18919</c:v>
                </c:pt>
                <c:pt idx="811">
                  <c:v>239.48447999999999</c:v>
                </c:pt>
                <c:pt idx="812">
                  <c:v>239.77977999999999</c:v>
                </c:pt>
                <c:pt idx="813">
                  <c:v>240.07508000000001</c:v>
                </c:pt>
                <c:pt idx="814">
                  <c:v>240.37037000000001</c:v>
                </c:pt>
                <c:pt idx="815">
                  <c:v>240.66567000000001</c:v>
                </c:pt>
                <c:pt idx="816">
                  <c:v>240.96096</c:v>
                </c:pt>
                <c:pt idx="817">
                  <c:v>241.25626</c:v>
                </c:pt>
                <c:pt idx="818">
                  <c:v>241.55154999999999</c:v>
                </c:pt>
                <c:pt idx="819">
                  <c:v>241.84684999999999</c:v>
                </c:pt>
                <c:pt idx="820">
                  <c:v>242.14214000000001</c:v>
                </c:pt>
                <c:pt idx="821">
                  <c:v>242.43744000000001</c:v>
                </c:pt>
                <c:pt idx="822">
                  <c:v>242.73273</c:v>
                </c:pt>
                <c:pt idx="823">
                  <c:v>243.02803</c:v>
                </c:pt>
                <c:pt idx="824">
                  <c:v>243.32332</c:v>
                </c:pt>
                <c:pt idx="825">
                  <c:v>243.61861999999999</c:v>
                </c:pt>
                <c:pt idx="826">
                  <c:v>243.91390999999999</c:v>
                </c:pt>
                <c:pt idx="827">
                  <c:v>244.20921000000001</c:v>
                </c:pt>
                <c:pt idx="828">
                  <c:v>244.50450000000001</c:v>
                </c:pt>
                <c:pt idx="829">
                  <c:v>244.7998</c:v>
                </c:pt>
                <c:pt idx="830">
                  <c:v>245.0951</c:v>
                </c:pt>
                <c:pt idx="831">
                  <c:v>245.39039</c:v>
                </c:pt>
                <c:pt idx="832">
                  <c:v>245.68568999999999</c:v>
                </c:pt>
                <c:pt idx="833">
                  <c:v>245.98097999999999</c:v>
                </c:pt>
                <c:pt idx="834">
                  <c:v>246.27628000000001</c:v>
                </c:pt>
                <c:pt idx="835">
                  <c:v>246.57157000000001</c:v>
                </c:pt>
                <c:pt idx="836">
                  <c:v>246.86687000000001</c:v>
                </c:pt>
                <c:pt idx="837">
                  <c:v>247.16216</c:v>
                </c:pt>
                <c:pt idx="838">
                  <c:v>247.45746</c:v>
                </c:pt>
                <c:pt idx="839">
                  <c:v>247.75274999999999</c:v>
                </c:pt>
                <c:pt idx="840">
                  <c:v>248.04804999999999</c:v>
                </c:pt>
                <c:pt idx="841">
                  <c:v>248.34334000000001</c:v>
                </c:pt>
                <c:pt idx="842">
                  <c:v>248.63864000000001</c:v>
                </c:pt>
                <c:pt idx="843">
                  <c:v>248.93393</c:v>
                </c:pt>
                <c:pt idx="844">
                  <c:v>249.22923</c:v>
                </c:pt>
                <c:pt idx="845">
                  <c:v>249.52452</c:v>
                </c:pt>
                <c:pt idx="846">
                  <c:v>249.81981999999999</c:v>
                </c:pt>
                <c:pt idx="847">
                  <c:v>250.11511999999999</c:v>
                </c:pt>
                <c:pt idx="848">
                  <c:v>250.41041000000001</c:v>
                </c:pt>
                <c:pt idx="849">
                  <c:v>250.70571000000001</c:v>
                </c:pt>
                <c:pt idx="850">
                  <c:v>251.001</c:v>
                </c:pt>
                <c:pt idx="851">
                  <c:v>251.2963</c:v>
                </c:pt>
                <c:pt idx="852">
                  <c:v>251.59159</c:v>
                </c:pt>
                <c:pt idx="853">
                  <c:v>251.88688999999999</c:v>
                </c:pt>
                <c:pt idx="854">
                  <c:v>252.18217999999999</c:v>
                </c:pt>
                <c:pt idx="855">
                  <c:v>252.47748000000001</c:v>
                </c:pt>
                <c:pt idx="856">
                  <c:v>252.77277000000001</c:v>
                </c:pt>
                <c:pt idx="857">
                  <c:v>253.06807000000001</c:v>
                </c:pt>
                <c:pt idx="858">
                  <c:v>253.36336</c:v>
                </c:pt>
                <c:pt idx="859">
                  <c:v>253.65866</c:v>
                </c:pt>
                <c:pt idx="860">
                  <c:v>253.95394999999999</c:v>
                </c:pt>
                <c:pt idx="861">
                  <c:v>254.24924999999999</c:v>
                </c:pt>
                <c:pt idx="862">
                  <c:v>254.54454000000001</c:v>
                </c:pt>
                <c:pt idx="863">
                  <c:v>254.83984000000001</c:v>
                </c:pt>
                <c:pt idx="864">
                  <c:v>255.13514000000001</c:v>
                </c:pt>
                <c:pt idx="865">
                  <c:v>255.43043</c:v>
                </c:pt>
                <c:pt idx="866">
                  <c:v>255.72573</c:v>
                </c:pt>
                <c:pt idx="867">
                  <c:v>256.02102000000002</c:v>
                </c:pt>
                <c:pt idx="868">
                  <c:v>256.31632000000002</c:v>
                </c:pt>
                <c:pt idx="869">
                  <c:v>256.61160999999998</c:v>
                </c:pt>
                <c:pt idx="870">
                  <c:v>256.90690999999998</c:v>
                </c:pt>
                <c:pt idx="871">
                  <c:v>257.2022</c:v>
                </c:pt>
                <c:pt idx="872">
                  <c:v>257.4975</c:v>
                </c:pt>
                <c:pt idx="873">
                  <c:v>257.79279000000002</c:v>
                </c:pt>
                <c:pt idx="874">
                  <c:v>258.08809000000002</c:v>
                </c:pt>
                <c:pt idx="875">
                  <c:v>258.38337999999999</c:v>
                </c:pt>
                <c:pt idx="876">
                  <c:v>258.67867999999999</c:v>
                </c:pt>
                <c:pt idx="877">
                  <c:v>258.97397000000001</c:v>
                </c:pt>
                <c:pt idx="878">
                  <c:v>259.26927000000001</c:v>
                </c:pt>
                <c:pt idx="879">
                  <c:v>259.56455999999997</c:v>
                </c:pt>
                <c:pt idx="880">
                  <c:v>259.85986000000003</c:v>
                </c:pt>
                <c:pt idx="881">
                  <c:v>260.15516000000002</c:v>
                </c:pt>
                <c:pt idx="882">
                  <c:v>260.45044999999999</c:v>
                </c:pt>
                <c:pt idx="883">
                  <c:v>260.74574999999999</c:v>
                </c:pt>
                <c:pt idx="884">
                  <c:v>261.04104000000001</c:v>
                </c:pt>
                <c:pt idx="885">
                  <c:v>261.33634000000001</c:v>
                </c:pt>
                <c:pt idx="886">
                  <c:v>261.63162999999997</c:v>
                </c:pt>
                <c:pt idx="887">
                  <c:v>261.92693000000003</c:v>
                </c:pt>
                <c:pt idx="888">
                  <c:v>262.22221999999999</c:v>
                </c:pt>
                <c:pt idx="889">
                  <c:v>262.51751999999999</c:v>
                </c:pt>
                <c:pt idx="890">
                  <c:v>262.81281000000001</c:v>
                </c:pt>
                <c:pt idx="891">
                  <c:v>263.10811000000001</c:v>
                </c:pt>
                <c:pt idx="892">
                  <c:v>263.40339999999998</c:v>
                </c:pt>
                <c:pt idx="893">
                  <c:v>263.69869999999997</c:v>
                </c:pt>
                <c:pt idx="894">
                  <c:v>263.99399</c:v>
                </c:pt>
                <c:pt idx="895">
                  <c:v>264.28928999999999</c:v>
                </c:pt>
                <c:pt idx="896">
                  <c:v>264.58458000000002</c:v>
                </c:pt>
                <c:pt idx="897">
                  <c:v>264.87988000000001</c:v>
                </c:pt>
                <c:pt idx="898">
                  <c:v>265.17518000000001</c:v>
                </c:pt>
                <c:pt idx="899">
                  <c:v>265.47046999999998</c:v>
                </c:pt>
                <c:pt idx="900">
                  <c:v>265.76576999999997</c:v>
                </c:pt>
                <c:pt idx="901">
                  <c:v>266.06106</c:v>
                </c:pt>
                <c:pt idx="902">
                  <c:v>266.35636</c:v>
                </c:pt>
                <c:pt idx="903">
                  <c:v>266.65165000000002</c:v>
                </c:pt>
                <c:pt idx="904">
                  <c:v>266.94695000000002</c:v>
                </c:pt>
                <c:pt idx="905">
                  <c:v>267.24223999999998</c:v>
                </c:pt>
                <c:pt idx="906">
                  <c:v>267.53753999999998</c:v>
                </c:pt>
                <c:pt idx="907">
                  <c:v>267.83283</c:v>
                </c:pt>
                <c:pt idx="908">
                  <c:v>268.12813</c:v>
                </c:pt>
                <c:pt idx="909">
                  <c:v>268.42342000000002</c:v>
                </c:pt>
                <c:pt idx="910">
                  <c:v>268.71872000000002</c:v>
                </c:pt>
                <c:pt idx="911">
                  <c:v>269.01400999999998</c:v>
                </c:pt>
                <c:pt idx="912">
                  <c:v>269.30930999999998</c:v>
                </c:pt>
                <c:pt idx="913">
                  <c:v>269.6046</c:v>
                </c:pt>
                <c:pt idx="914">
                  <c:v>269.8999</c:v>
                </c:pt>
                <c:pt idx="915">
                  <c:v>270.1952</c:v>
                </c:pt>
                <c:pt idx="916">
                  <c:v>270.49049000000002</c:v>
                </c:pt>
                <c:pt idx="917">
                  <c:v>270.78579000000002</c:v>
                </c:pt>
                <c:pt idx="918">
                  <c:v>271.08107999999999</c:v>
                </c:pt>
                <c:pt idx="919">
                  <c:v>271.37637999999998</c:v>
                </c:pt>
                <c:pt idx="920">
                  <c:v>271.67167000000001</c:v>
                </c:pt>
                <c:pt idx="921">
                  <c:v>271.96697</c:v>
                </c:pt>
                <c:pt idx="922">
                  <c:v>272.26226000000003</c:v>
                </c:pt>
                <c:pt idx="923">
                  <c:v>272.55756000000002</c:v>
                </c:pt>
                <c:pt idx="924">
                  <c:v>272.85284999999999</c:v>
                </c:pt>
                <c:pt idx="925">
                  <c:v>273.14814999999999</c:v>
                </c:pt>
                <c:pt idx="926">
                  <c:v>273.44344000000001</c:v>
                </c:pt>
                <c:pt idx="927">
                  <c:v>273.73874000000001</c:v>
                </c:pt>
                <c:pt idx="928">
                  <c:v>274.03402999999997</c:v>
                </c:pt>
                <c:pt idx="929">
                  <c:v>274.32933000000003</c:v>
                </c:pt>
                <c:pt idx="930">
                  <c:v>274.62461999999999</c:v>
                </c:pt>
                <c:pt idx="931">
                  <c:v>274.91991999999999</c:v>
                </c:pt>
                <c:pt idx="932">
                  <c:v>275.21521999999999</c:v>
                </c:pt>
                <c:pt idx="933">
                  <c:v>275.51051000000001</c:v>
                </c:pt>
                <c:pt idx="934">
                  <c:v>275.80581000000001</c:v>
                </c:pt>
                <c:pt idx="935">
                  <c:v>276.10109999999997</c:v>
                </c:pt>
                <c:pt idx="936">
                  <c:v>276.39640000000003</c:v>
                </c:pt>
                <c:pt idx="937">
                  <c:v>276.69168999999999</c:v>
                </c:pt>
                <c:pt idx="938">
                  <c:v>276.98698999999999</c:v>
                </c:pt>
                <c:pt idx="939">
                  <c:v>277.28228000000001</c:v>
                </c:pt>
                <c:pt idx="940">
                  <c:v>277.57758000000001</c:v>
                </c:pt>
                <c:pt idx="941">
                  <c:v>277.87286999999998</c:v>
                </c:pt>
                <c:pt idx="942">
                  <c:v>278.16816999999998</c:v>
                </c:pt>
                <c:pt idx="943">
                  <c:v>278.46346</c:v>
                </c:pt>
                <c:pt idx="944">
                  <c:v>278.75876</c:v>
                </c:pt>
                <c:pt idx="945">
                  <c:v>279.05405000000002</c:v>
                </c:pt>
                <c:pt idx="946">
                  <c:v>279.34935000000002</c:v>
                </c:pt>
                <c:pt idx="947">
                  <c:v>279.64463999999998</c:v>
                </c:pt>
                <c:pt idx="948">
                  <c:v>279.93993999999998</c:v>
                </c:pt>
                <c:pt idx="949">
                  <c:v>280.23523999999998</c:v>
                </c:pt>
                <c:pt idx="950">
                  <c:v>280.53053</c:v>
                </c:pt>
                <c:pt idx="951">
                  <c:v>280.82583</c:v>
                </c:pt>
                <c:pt idx="952">
                  <c:v>281.12112000000002</c:v>
                </c:pt>
                <c:pt idx="953">
                  <c:v>281.41642000000002</c:v>
                </c:pt>
                <c:pt idx="954">
                  <c:v>281.71170999999998</c:v>
                </c:pt>
                <c:pt idx="955">
                  <c:v>282.00700999999998</c:v>
                </c:pt>
                <c:pt idx="956">
                  <c:v>282.3023</c:v>
                </c:pt>
                <c:pt idx="957">
                  <c:v>282.5976</c:v>
                </c:pt>
                <c:pt idx="958">
                  <c:v>282.89289000000002</c:v>
                </c:pt>
                <c:pt idx="959">
                  <c:v>283.18819000000002</c:v>
                </c:pt>
                <c:pt idx="960">
                  <c:v>283.48347999999999</c:v>
                </c:pt>
                <c:pt idx="961">
                  <c:v>283.77877999999998</c:v>
                </c:pt>
                <c:pt idx="962">
                  <c:v>284.07407000000001</c:v>
                </c:pt>
                <c:pt idx="963">
                  <c:v>284.36937</c:v>
                </c:pt>
                <c:pt idx="964">
                  <c:v>284.66466000000003</c:v>
                </c:pt>
                <c:pt idx="965">
                  <c:v>284.95996000000002</c:v>
                </c:pt>
                <c:pt idx="966">
                  <c:v>285.25526000000002</c:v>
                </c:pt>
                <c:pt idx="967">
                  <c:v>285.55054999999999</c:v>
                </c:pt>
                <c:pt idx="968">
                  <c:v>285.84584999999998</c:v>
                </c:pt>
                <c:pt idx="969">
                  <c:v>286.14114000000001</c:v>
                </c:pt>
                <c:pt idx="970">
                  <c:v>286.43644</c:v>
                </c:pt>
                <c:pt idx="971">
                  <c:v>286.73173000000003</c:v>
                </c:pt>
                <c:pt idx="972">
                  <c:v>287.02703000000002</c:v>
                </c:pt>
                <c:pt idx="973">
                  <c:v>287.32231999999999</c:v>
                </c:pt>
                <c:pt idx="974">
                  <c:v>287.61761999999999</c:v>
                </c:pt>
                <c:pt idx="975">
                  <c:v>287.91291000000001</c:v>
                </c:pt>
                <c:pt idx="976">
                  <c:v>288.20821000000001</c:v>
                </c:pt>
                <c:pt idx="977">
                  <c:v>288.50349999999997</c:v>
                </c:pt>
                <c:pt idx="978">
                  <c:v>288.79880000000003</c:v>
                </c:pt>
                <c:pt idx="979">
                  <c:v>289.09408999999999</c:v>
                </c:pt>
                <c:pt idx="980">
                  <c:v>289.38938999999999</c:v>
                </c:pt>
                <c:pt idx="981">
                  <c:v>289.68468000000001</c:v>
                </c:pt>
                <c:pt idx="982">
                  <c:v>289.97998000000001</c:v>
                </c:pt>
                <c:pt idx="983">
                  <c:v>290.27528000000001</c:v>
                </c:pt>
                <c:pt idx="984">
                  <c:v>290.57056999999998</c:v>
                </c:pt>
                <c:pt idx="985">
                  <c:v>290.86586999999997</c:v>
                </c:pt>
                <c:pt idx="986">
                  <c:v>291.16116</c:v>
                </c:pt>
                <c:pt idx="987">
                  <c:v>291.45645999999999</c:v>
                </c:pt>
                <c:pt idx="988">
                  <c:v>291.75175000000002</c:v>
                </c:pt>
                <c:pt idx="989">
                  <c:v>292.04705000000001</c:v>
                </c:pt>
                <c:pt idx="990">
                  <c:v>292.34233999999998</c:v>
                </c:pt>
                <c:pt idx="991">
                  <c:v>292.63763999999998</c:v>
                </c:pt>
                <c:pt idx="992">
                  <c:v>292.93293</c:v>
                </c:pt>
                <c:pt idx="993">
                  <c:v>293.22823</c:v>
                </c:pt>
                <c:pt idx="994">
                  <c:v>293.52352000000002</c:v>
                </c:pt>
                <c:pt idx="995">
                  <c:v>293.81882000000002</c:v>
                </c:pt>
                <c:pt idx="996">
                  <c:v>294.11410999999998</c:v>
                </c:pt>
                <c:pt idx="997">
                  <c:v>294.40940999999998</c:v>
                </c:pt>
                <c:pt idx="998">
                  <c:v>294.7047</c:v>
                </c:pt>
                <c:pt idx="999">
                  <c:v>295</c:v>
                </c:pt>
              </c:numCache>
            </c:numRef>
          </c:xVal>
          <c:yVal>
            <c:numRef>
              <c:f>'Figure 2b-400C'!$J$5:$J$1004</c:f>
              <c:numCache>
                <c:formatCode>General</c:formatCode>
                <c:ptCount val="1000"/>
                <c:pt idx="0">
                  <c:v>2.8930000000000001E-2</c:v>
                </c:pt>
                <c:pt idx="1">
                  <c:v>3.0460000000000001E-2</c:v>
                </c:pt>
                <c:pt idx="2">
                  <c:v>3.2079999999999997E-2</c:v>
                </c:pt>
                <c:pt idx="3">
                  <c:v>3.3790000000000001E-2</c:v>
                </c:pt>
                <c:pt idx="4">
                  <c:v>3.5610000000000003E-2</c:v>
                </c:pt>
                <c:pt idx="5">
                  <c:v>3.7530000000000001E-2</c:v>
                </c:pt>
                <c:pt idx="6">
                  <c:v>3.9579999999999997E-2</c:v>
                </c:pt>
                <c:pt idx="7">
                  <c:v>4.1750000000000002E-2</c:v>
                </c:pt>
                <c:pt idx="8">
                  <c:v>4.4080000000000001E-2</c:v>
                </c:pt>
                <c:pt idx="9">
                  <c:v>4.6580000000000003E-2</c:v>
                </c:pt>
                <c:pt idx="10">
                  <c:v>4.9259999999999998E-2</c:v>
                </c:pt>
                <c:pt idx="11">
                  <c:v>5.2150000000000002E-2</c:v>
                </c:pt>
                <c:pt idx="12">
                  <c:v>5.5289999999999999E-2</c:v>
                </c:pt>
                <c:pt idx="13">
                  <c:v>5.8689999999999999E-2</c:v>
                </c:pt>
                <c:pt idx="14">
                  <c:v>6.241E-2</c:v>
                </c:pt>
                <c:pt idx="15">
                  <c:v>6.6479999999999997E-2</c:v>
                </c:pt>
                <c:pt idx="16">
                  <c:v>7.0970000000000005E-2</c:v>
                </c:pt>
                <c:pt idx="17">
                  <c:v>7.5920000000000001E-2</c:v>
                </c:pt>
                <c:pt idx="18">
                  <c:v>8.1420000000000006E-2</c:v>
                </c:pt>
                <c:pt idx="19">
                  <c:v>8.7529999999999997E-2</c:v>
                </c:pt>
                <c:pt idx="20">
                  <c:v>9.4350000000000003E-2</c:v>
                </c:pt>
                <c:pt idx="21">
                  <c:v>0.10198</c:v>
                </c:pt>
                <c:pt idx="22">
                  <c:v>0.11053</c:v>
                </c:pt>
                <c:pt idx="23">
                  <c:v>0.12013</c:v>
                </c:pt>
                <c:pt idx="24">
                  <c:v>0.13092999999999999</c:v>
                </c:pt>
                <c:pt idx="25">
                  <c:v>0.14305999999999999</c:v>
                </c:pt>
                <c:pt idx="26">
                  <c:v>0.15670999999999999</c:v>
                </c:pt>
                <c:pt idx="27">
                  <c:v>0.17205000000000001</c:v>
                </c:pt>
                <c:pt idx="28">
                  <c:v>0.18926999999999999</c:v>
                </c:pt>
                <c:pt idx="29">
                  <c:v>0.20857999999999999</c:v>
                </c:pt>
                <c:pt idx="30">
                  <c:v>0.23018</c:v>
                </c:pt>
                <c:pt idx="31">
                  <c:v>0.25430999999999998</c:v>
                </c:pt>
                <c:pt idx="32">
                  <c:v>0.28116999999999998</c:v>
                </c:pt>
                <c:pt idx="33">
                  <c:v>0.31101000000000001</c:v>
                </c:pt>
                <c:pt idx="34">
                  <c:v>0.34403</c:v>
                </c:pt>
                <c:pt idx="35">
                  <c:v>0.38046000000000002</c:v>
                </c:pt>
                <c:pt idx="36">
                  <c:v>0.42048999999999997</c:v>
                </c:pt>
                <c:pt idx="37">
                  <c:v>0.46431</c:v>
                </c:pt>
                <c:pt idx="38">
                  <c:v>0.51207000000000003</c:v>
                </c:pt>
                <c:pt idx="39">
                  <c:v>0.56391000000000002</c:v>
                </c:pt>
                <c:pt idx="40">
                  <c:v>0.61990000000000001</c:v>
                </c:pt>
                <c:pt idx="41">
                  <c:v>0.68008999999999997</c:v>
                </c:pt>
                <c:pt idx="42">
                  <c:v>0.74448999999999999</c:v>
                </c:pt>
                <c:pt idx="43">
                  <c:v>0.81303999999999998</c:v>
                </c:pt>
                <c:pt idx="44">
                  <c:v>0.88560000000000005</c:v>
                </c:pt>
                <c:pt idx="45">
                  <c:v>0.96199999999999997</c:v>
                </c:pt>
                <c:pt idx="46">
                  <c:v>1.04199</c:v>
                </c:pt>
                <c:pt idx="47">
                  <c:v>1.12523</c:v>
                </c:pt>
                <c:pt idx="48">
                  <c:v>1.21133</c:v>
                </c:pt>
                <c:pt idx="49">
                  <c:v>1.29983</c:v>
                </c:pt>
                <c:pt idx="50">
                  <c:v>1.3902000000000001</c:v>
                </c:pt>
                <c:pt idx="51">
                  <c:v>1.4818199999999999</c:v>
                </c:pt>
                <c:pt idx="52">
                  <c:v>1.57406</c:v>
                </c:pt>
                <c:pt idx="53">
                  <c:v>1.66621</c:v>
                </c:pt>
                <c:pt idx="54">
                  <c:v>1.75752</c:v>
                </c:pt>
                <c:pt idx="55">
                  <c:v>1.8472200000000001</c:v>
                </c:pt>
                <c:pt idx="56">
                  <c:v>1.93452</c:v>
                </c:pt>
                <c:pt idx="57">
                  <c:v>2.01864</c:v>
                </c:pt>
                <c:pt idx="58">
                  <c:v>2.0988000000000002</c:v>
                </c:pt>
                <c:pt idx="59">
                  <c:v>2.1742400000000002</c:v>
                </c:pt>
                <c:pt idx="60">
                  <c:v>2.2442500000000001</c:v>
                </c:pt>
                <c:pt idx="61">
                  <c:v>2.3081700000000001</c:v>
                </c:pt>
                <c:pt idx="62">
                  <c:v>2.3654299999999999</c:v>
                </c:pt>
                <c:pt idx="63">
                  <c:v>2.4155000000000002</c:v>
                </c:pt>
                <c:pt idx="64">
                  <c:v>2.4579800000000001</c:v>
                </c:pt>
                <c:pt idx="65">
                  <c:v>2.4925600000000001</c:v>
                </c:pt>
                <c:pt idx="66">
                  <c:v>2.5190299999999999</c:v>
                </c:pt>
                <c:pt idx="67">
                  <c:v>2.5373100000000002</c:v>
                </c:pt>
                <c:pt idx="68">
                  <c:v>2.5474000000000001</c:v>
                </c:pt>
                <c:pt idx="69">
                  <c:v>2.5494599999999998</c:v>
                </c:pt>
                <c:pt idx="70">
                  <c:v>2.54373</c:v>
                </c:pt>
                <c:pt idx="71">
                  <c:v>2.5305599999999999</c:v>
                </c:pt>
                <c:pt idx="72">
                  <c:v>2.5104299999999999</c:v>
                </c:pt>
                <c:pt idx="73">
                  <c:v>2.48386</c:v>
                </c:pt>
                <c:pt idx="74">
                  <c:v>2.4514800000000001</c:v>
                </c:pt>
                <c:pt idx="75">
                  <c:v>2.4139900000000001</c:v>
                </c:pt>
                <c:pt idx="76">
                  <c:v>2.3721199999999998</c:v>
                </c:pt>
                <c:pt idx="77">
                  <c:v>2.3266499999999999</c:v>
                </c:pt>
                <c:pt idx="78">
                  <c:v>2.2783699999999998</c:v>
                </c:pt>
                <c:pt idx="79">
                  <c:v>2.22811</c:v>
                </c:pt>
                <c:pt idx="80">
                  <c:v>2.17665</c:v>
                </c:pt>
                <c:pt idx="81">
                  <c:v>2.1247699999999998</c:v>
                </c:pt>
                <c:pt idx="82">
                  <c:v>2.0732400000000002</c:v>
                </c:pt>
                <c:pt idx="83">
                  <c:v>2.0227499999999998</c:v>
                </c:pt>
                <c:pt idx="84">
                  <c:v>1.9739599999999999</c:v>
                </c:pt>
                <c:pt idx="85">
                  <c:v>1.92746</c:v>
                </c:pt>
                <c:pt idx="86">
                  <c:v>1.8837900000000001</c:v>
                </c:pt>
                <c:pt idx="87">
                  <c:v>1.8433999999999999</c:v>
                </c:pt>
                <c:pt idx="88">
                  <c:v>1.8067</c:v>
                </c:pt>
                <c:pt idx="89">
                  <c:v>1.7739799999999999</c:v>
                </c:pt>
                <c:pt idx="90">
                  <c:v>1.7455099999999999</c:v>
                </c:pt>
                <c:pt idx="91">
                  <c:v>1.72146</c:v>
                </c:pt>
                <c:pt idx="92">
                  <c:v>1.70194</c:v>
                </c:pt>
                <c:pt idx="93">
                  <c:v>1.6870099999999999</c:v>
                </c:pt>
                <c:pt idx="94">
                  <c:v>1.6766700000000001</c:v>
                </c:pt>
                <c:pt idx="95">
                  <c:v>1.6708700000000001</c:v>
                </c:pt>
                <c:pt idx="96">
                  <c:v>1.66951</c:v>
                </c:pt>
                <c:pt idx="97">
                  <c:v>1.6724699999999999</c:v>
                </c:pt>
                <c:pt idx="98">
                  <c:v>1.6795800000000001</c:v>
                </c:pt>
                <c:pt idx="99">
                  <c:v>1.6906699999999999</c:v>
                </c:pt>
                <c:pt idx="100">
                  <c:v>1.7055199999999999</c:v>
                </c:pt>
                <c:pt idx="101">
                  <c:v>1.72394</c:v>
                </c:pt>
                <c:pt idx="102">
                  <c:v>1.7457</c:v>
                </c:pt>
                <c:pt idx="103">
                  <c:v>1.7705599999999999</c:v>
                </c:pt>
                <c:pt idx="104">
                  <c:v>1.7983199999999999</c:v>
                </c:pt>
                <c:pt idx="105">
                  <c:v>1.8287500000000001</c:v>
                </c:pt>
                <c:pt idx="106">
                  <c:v>1.86164</c:v>
                </c:pt>
                <c:pt idx="107">
                  <c:v>1.8967799999999999</c:v>
                </c:pt>
                <c:pt idx="108">
                  <c:v>1.9339900000000001</c:v>
                </c:pt>
                <c:pt idx="109">
                  <c:v>1.9730700000000001</c:v>
                </c:pt>
                <c:pt idx="110">
                  <c:v>2.0138699999999998</c:v>
                </c:pt>
                <c:pt idx="111">
                  <c:v>2.0562200000000002</c:v>
                </c:pt>
                <c:pt idx="112">
                  <c:v>2.09998</c:v>
                </c:pt>
                <c:pt idx="113">
                  <c:v>2.1450200000000001</c:v>
                </c:pt>
                <c:pt idx="114">
                  <c:v>2.1912199999999999</c:v>
                </c:pt>
                <c:pt idx="115">
                  <c:v>2.23848</c:v>
                </c:pt>
                <c:pt idx="116">
                  <c:v>2.28668</c:v>
                </c:pt>
                <c:pt idx="117">
                  <c:v>2.33575</c:v>
                </c:pt>
                <c:pt idx="118">
                  <c:v>2.3856000000000002</c:v>
                </c:pt>
                <c:pt idx="119">
                  <c:v>2.4361600000000001</c:v>
                </c:pt>
                <c:pt idx="120">
                  <c:v>2.4873599999999998</c:v>
                </c:pt>
                <c:pt idx="121">
                  <c:v>2.5391599999999999</c:v>
                </c:pt>
                <c:pt idx="122">
                  <c:v>2.5914799999999998</c:v>
                </c:pt>
                <c:pt idx="123">
                  <c:v>2.6442899999999998</c:v>
                </c:pt>
                <c:pt idx="124">
                  <c:v>2.69753</c:v>
                </c:pt>
                <c:pt idx="125">
                  <c:v>2.75116</c:v>
                </c:pt>
                <c:pt idx="126">
                  <c:v>2.8051499999999998</c:v>
                </c:pt>
                <c:pt idx="127">
                  <c:v>2.8594499999999998</c:v>
                </c:pt>
                <c:pt idx="128">
                  <c:v>2.91404</c:v>
                </c:pt>
                <c:pt idx="129">
                  <c:v>2.9688599999999998</c:v>
                </c:pt>
                <c:pt idx="130">
                  <c:v>3.0238999999999998</c:v>
                </c:pt>
                <c:pt idx="131">
                  <c:v>3.07911</c:v>
                </c:pt>
                <c:pt idx="132">
                  <c:v>3.1344599999999998</c:v>
                </c:pt>
                <c:pt idx="133">
                  <c:v>3.1899299999999999</c:v>
                </c:pt>
                <c:pt idx="134">
                  <c:v>3.2454700000000001</c:v>
                </c:pt>
                <c:pt idx="135">
                  <c:v>3.3010600000000001</c:v>
                </c:pt>
                <c:pt idx="136">
                  <c:v>3.3566600000000002</c:v>
                </c:pt>
                <c:pt idx="137">
                  <c:v>3.4122400000000002</c:v>
                </c:pt>
                <c:pt idx="138">
                  <c:v>3.4677699999999998</c:v>
                </c:pt>
                <c:pt idx="139">
                  <c:v>3.5232100000000002</c:v>
                </c:pt>
                <c:pt idx="140">
                  <c:v>3.5785399999999998</c:v>
                </c:pt>
                <c:pt idx="141">
                  <c:v>3.6337100000000002</c:v>
                </c:pt>
                <c:pt idx="142">
                  <c:v>3.6886999999999999</c:v>
                </c:pt>
                <c:pt idx="143">
                  <c:v>3.7434699999999999</c:v>
                </c:pt>
                <c:pt idx="144">
                  <c:v>3.7979799999999999</c:v>
                </c:pt>
                <c:pt idx="145">
                  <c:v>3.8522099999999999</c:v>
                </c:pt>
                <c:pt idx="146">
                  <c:v>3.90612</c:v>
                </c:pt>
                <c:pt idx="147">
                  <c:v>3.95966</c:v>
                </c:pt>
                <c:pt idx="148">
                  <c:v>4.0128199999999996</c:v>
                </c:pt>
                <c:pt idx="149">
                  <c:v>4.06555</c:v>
                </c:pt>
                <c:pt idx="150">
                  <c:v>4.1178100000000004</c:v>
                </c:pt>
                <c:pt idx="151">
                  <c:v>4.1695799999999998</c:v>
                </c:pt>
                <c:pt idx="152">
                  <c:v>4.2208199999999998</c:v>
                </c:pt>
                <c:pt idx="153">
                  <c:v>4.27149</c:v>
                </c:pt>
                <c:pt idx="154">
                  <c:v>4.3215599999999998</c:v>
                </c:pt>
                <c:pt idx="155">
                  <c:v>4.3710000000000004</c:v>
                </c:pt>
                <c:pt idx="156">
                  <c:v>4.4197600000000001</c:v>
                </c:pt>
                <c:pt idx="157">
                  <c:v>4.4678199999999997</c:v>
                </c:pt>
                <c:pt idx="158">
                  <c:v>4.5151500000000002</c:v>
                </c:pt>
                <c:pt idx="159">
                  <c:v>4.5617000000000001</c:v>
                </c:pt>
                <c:pt idx="160">
                  <c:v>4.6074400000000004</c:v>
                </c:pt>
                <c:pt idx="161">
                  <c:v>4.6523599999999998</c:v>
                </c:pt>
                <c:pt idx="162">
                  <c:v>4.6963999999999997</c:v>
                </c:pt>
                <c:pt idx="163">
                  <c:v>4.7395399999999999</c:v>
                </c:pt>
                <c:pt idx="164">
                  <c:v>4.7817499999999997</c:v>
                </c:pt>
                <c:pt idx="165">
                  <c:v>4.8229899999999999</c:v>
                </c:pt>
                <c:pt idx="166">
                  <c:v>4.8632499999999999</c:v>
                </c:pt>
                <c:pt idx="167">
                  <c:v>4.9024799999999997</c:v>
                </c:pt>
                <c:pt idx="168">
                  <c:v>4.9406600000000003</c:v>
                </c:pt>
                <c:pt idx="169">
                  <c:v>4.9777699999999996</c:v>
                </c:pt>
                <c:pt idx="170">
                  <c:v>5.0137700000000001</c:v>
                </c:pt>
                <c:pt idx="171">
                  <c:v>5.0486399999999998</c:v>
                </c:pt>
                <c:pt idx="172">
                  <c:v>5.0823499999999999</c:v>
                </c:pt>
                <c:pt idx="173">
                  <c:v>5.1148800000000003</c:v>
                </c:pt>
                <c:pt idx="174">
                  <c:v>5.14621</c:v>
                </c:pt>
                <c:pt idx="175">
                  <c:v>5.17631</c:v>
                </c:pt>
                <c:pt idx="176">
                  <c:v>5.2051600000000002</c:v>
                </c:pt>
                <c:pt idx="177">
                  <c:v>5.2327500000000002</c:v>
                </c:pt>
                <c:pt idx="178">
                  <c:v>5.2590500000000002</c:v>
                </c:pt>
                <c:pt idx="179">
                  <c:v>5.2840400000000001</c:v>
                </c:pt>
                <c:pt idx="180">
                  <c:v>5.3077100000000002</c:v>
                </c:pt>
                <c:pt idx="181">
                  <c:v>5.33005</c:v>
                </c:pt>
                <c:pt idx="182">
                  <c:v>5.3510299999999997</c:v>
                </c:pt>
                <c:pt idx="183">
                  <c:v>5.3706399999999999</c:v>
                </c:pt>
                <c:pt idx="184">
                  <c:v>5.3888800000000003</c:v>
                </c:pt>
                <c:pt idx="185">
                  <c:v>5.4057300000000001</c:v>
                </c:pt>
                <c:pt idx="186">
                  <c:v>5.4211799999999997</c:v>
                </c:pt>
                <c:pt idx="187">
                  <c:v>5.4352299999999998</c:v>
                </c:pt>
                <c:pt idx="188">
                  <c:v>5.4478600000000004</c:v>
                </c:pt>
                <c:pt idx="189">
                  <c:v>5.4590699999999996</c:v>
                </c:pt>
                <c:pt idx="190">
                  <c:v>5.4688600000000003</c:v>
                </c:pt>
                <c:pt idx="191">
                  <c:v>5.4772299999999996</c:v>
                </c:pt>
                <c:pt idx="192">
                  <c:v>5.4841699999999998</c:v>
                </c:pt>
                <c:pt idx="193">
                  <c:v>5.4896799999999999</c:v>
                </c:pt>
                <c:pt idx="194">
                  <c:v>5.49376</c:v>
                </c:pt>
                <c:pt idx="195">
                  <c:v>5.4964300000000001</c:v>
                </c:pt>
                <c:pt idx="196">
                  <c:v>5.4976799999999999</c:v>
                </c:pt>
                <c:pt idx="197">
                  <c:v>5.4975100000000001</c:v>
                </c:pt>
                <c:pt idx="198">
                  <c:v>5.49594</c:v>
                </c:pt>
                <c:pt idx="199">
                  <c:v>5.4929699999999997</c:v>
                </c:pt>
                <c:pt idx="200">
                  <c:v>5.4886200000000001</c:v>
                </c:pt>
                <c:pt idx="201">
                  <c:v>5.4828900000000003</c:v>
                </c:pt>
                <c:pt idx="202">
                  <c:v>5.4757999999999996</c:v>
                </c:pt>
                <c:pt idx="203">
                  <c:v>5.4673600000000002</c:v>
                </c:pt>
                <c:pt idx="204">
                  <c:v>5.4575899999999997</c:v>
                </c:pt>
                <c:pt idx="205">
                  <c:v>5.44651</c:v>
                </c:pt>
                <c:pt idx="206">
                  <c:v>5.4341299999999997</c:v>
                </c:pt>
                <c:pt idx="207">
                  <c:v>5.4204699999999999</c:v>
                </c:pt>
                <c:pt idx="208">
                  <c:v>5.4055499999999999</c:v>
                </c:pt>
                <c:pt idx="209">
                  <c:v>5.3894000000000002</c:v>
                </c:pt>
                <c:pt idx="210">
                  <c:v>5.3720400000000001</c:v>
                </c:pt>
                <c:pt idx="211">
                  <c:v>5.3535000000000004</c:v>
                </c:pt>
                <c:pt idx="212">
                  <c:v>5.3337899999999996</c:v>
                </c:pt>
                <c:pt idx="213">
                  <c:v>5.3129600000000003</c:v>
                </c:pt>
                <c:pt idx="214">
                  <c:v>5.2910199999999996</c:v>
                </c:pt>
                <c:pt idx="215">
                  <c:v>5.2679999999999998</c:v>
                </c:pt>
                <c:pt idx="216">
                  <c:v>5.2439499999999999</c:v>
                </c:pt>
                <c:pt idx="217">
                  <c:v>5.2188800000000004</c:v>
                </c:pt>
                <c:pt idx="218">
                  <c:v>5.1928299999999998</c:v>
                </c:pt>
                <c:pt idx="219">
                  <c:v>5.1658400000000002</c:v>
                </c:pt>
                <c:pt idx="220">
                  <c:v>5.1379400000000004</c:v>
                </c:pt>
                <c:pt idx="221">
                  <c:v>5.1091699999999998</c:v>
                </c:pt>
                <c:pt idx="222">
                  <c:v>5.0795599999999999</c:v>
                </c:pt>
                <c:pt idx="223">
                  <c:v>5.04915</c:v>
                </c:pt>
                <c:pt idx="224">
                  <c:v>5.0179799999999997</c:v>
                </c:pt>
                <c:pt idx="225">
                  <c:v>4.9861000000000004</c:v>
                </c:pt>
                <c:pt idx="226">
                  <c:v>4.9535299999999998</c:v>
                </c:pt>
                <c:pt idx="227">
                  <c:v>4.9203200000000002</c:v>
                </c:pt>
                <c:pt idx="228">
                  <c:v>4.88652</c:v>
                </c:pt>
                <c:pt idx="229">
                  <c:v>4.8521599999999996</c:v>
                </c:pt>
                <c:pt idx="230">
                  <c:v>4.8172800000000002</c:v>
                </c:pt>
                <c:pt idx="231">
                  <c:v>4.7819399999999996</c:v>
                </c:pt>
                <c:pt idx="232">
                  <c:v>4.7461700000000002</c:v>
                </c:pt>
                <c:pt idx="233">
                  <c:v>4.7100299999999997</c:v>
                </c:pt>
                <c:pt idx="234">
                  <c:v>4.67354</c:v>
                </c:pt>
                <c:pt idx="235">
                  <c:v>4.6367700000000003</c:v>
                </c:pt>
                <c:pt idx="236">
                  <c:v>4.5997500000000002</c:v>
                </c:pt>
                <c:pt idx="237">
                  <c:v>4.5625299999999998</c:v>
                </c:pt>
                <c:pt idx="238">
                  <c:v>4.5251599999999996</c:v>
                </c:pt>
                <c:pt idx="239">
                  <c:v>4.4876800000000001</c:v>
                </c:pt>
                <c:pt idx="240">
                  <c:v>4.4501499999999998</c:v>
                </c:pt>
                <c:pt idx="241">
                  <c:v>4.4125899999999998</c:v>
                </c:pt>
                <c:pt idx="242">
                  <c:v>4.37507</c:v>
                </c:pt>
                <c:pt idx="243">
                  <c:v>4.3376299999999999</c:v>
                </c:pt>
                <c:pt idx="244">
                  <c:v>4.3003099999999996</c:v>
                </c:pt>
                <c:pt idx="245">
                  <c:v>4.2631600000000001</c:v>
                </c:pt>
                <c:pt idx="246">
                  <c:v>4.2262300000000002</c:v>
                </c:pt>
                <c:pt idx="247">
                  <c:v>4.1895600000000002</c:v>
                </c:pt>
                <c:pt idx="248">
                  <c:v>4.1532</c:v>
                </c:pt>
                <c:pt idx="249">
                  <c:v>4.1171899999999999</c:v>
                </c:pt>
                <c:pt idx="250">
                  <c:v>4.0815799999999998</c:v>
                </c:pt>
                <c:pt idx="251">
                  <c:v>4.0464099999999998</c:v>
                </c:pt>
                <c:pt idx="252">
                  <c:v>4.01173</c:v>
                </c:pt>
                <c:pt idx="253">
                  <c:v>3.9775800000000001</c:v>
                </c:pt>
                <c:pt idx="254">
                  <c:v>3.944</c:v>
                </c:pt>
                <c:pt idx="255">
                  <c:v>3.9110299999999998</c:v>
                </c:pt>
                <c:pt idx="256">
                  <c:v>3.8787199999999999</c:v>
                </c:pt>
                <c:pt idx="257">
                  <c:v>3.8471099999999998</c:v>
                </c:pt>
                <c:pt idx="258">
                  <c:v>3.8162400000000001</c:v>
                </c:pt>
                <c:pt idx="259">
                  <c:v>3.7861400000000001</c:v>
                </c:pt>
                <c:pt idx="260">
                  <c:v>3.75685</c:v>
                </c:pt>
                <c:pt idx="261">
                  <c:v>3.7284099999999998</c:v>
                </c:pt>
                <c:pt idx="262">
                  <c:v>3.7008700000000001</c:v>
                </c:pt>
                <c:pt idx="263">
                  <c:v>3.6742400000000002</c:v>
                </c:pt>
                <c:pt idx="264">
                  <c:v>3.6485699999999999</c:v>
                </c:pt>
                <c:pt idx="265">
                  <c:v>3.6238999999999999</c:v>
                </c:pt>
                <c:pt idx="266">
                  <c:v>3.6002399999999999</c:v>
                </c:pt>
                <c:pt idx="267">
                  <c:v>3.5776400000000002</c:v>
                </c:pt>
                <c:pt idx="268">
                  <c:v>3.5561199999999999</c:v>
                </c:pt>
                <c:pt idx="269">
                  <c:v>3.53572</c:v>
                </c:pt>
                <c:pt idx="270">
                  <c:v>3.5164499999999999</c:v>
                </c:pt>
                <c:pt idx="271">
                  <c:v>3.4983399999999998</c:v>
                </c:pt>
                <c:pt idx="272">
                  <c:v>3.48142</c:v>
                </c:pt>
                <c:pt idx="273">
                  <c:v>3.4657200000000001</c:v>
                </c:pt>
                <c:pt idx="274">
                  <c:v>3.4512399999999999</c:v>
                </c:pt>
                <c:pt idx="275">
                  <c:v>3.4380199999999999</c:v>
                </c:pt>
                <c:pt idx="276">
                  <c:v>3.4260700000000002</c:v>
                </c:pt>
                <c:pt idx="277">
                  <c:v>3.4154</c:v>
                </c:pt>
                <c:pt idx="278">
                  <c:v>3.40604</c:v>
                </c:pt>
                <c:pt idx="279">
                  <c:v>3.3979900000000001</c:v>
                </c:pt>
                <c:pt idx="280">
                  <c:v>3.39127</c:v>
                </c:pt>
                <c:pt idx="281">
                  <c:v>3.3858799999999998</c:v>
                </c:pt>
                <c:pt idx="282">
                  <c:v>3.38184</c:v>
                </c:pt>
                <c:pt idx="283">
                  <c:v>3.3791600000000002</c:v>
                </c:pt>
                <c:pt idx="284">
                  <c:v>3.3778299999999999</c:v>
                </c:pt>
                <c:pt idx="285">
                  <c:v>3.3778600000000001</c:v>
                </c:pt>
                <c:pt idx="286">
                  <c:v>3.3792599999999999</c:v>
                </c:pt>
                <c:pt idx="287">
                  <c:v>3.3820100000000002</c:v>
                </c:pt>
                <c:pt idx="288">
                  <c:v>3.3861300000000001</c:v>
                </c:pt>
                <c:pt idx="289">
                  <c:v>3.3915999999999999</c:v>
                </c:pt>
                <c:pt idx="290">
                  <c:v>3.3984200000000002</c:v>
                </c:pt>
                <c:pt idx="291">
                  <c:v>3.4065799999999999</c:v>
                </c:pt>
                <c:pt idx="292">
                  <c:v>3.41608</c:v>
                </c:pt>
                <c:pt idx="293">
                  <c:v>3.4268999999999998</c:v>
                </c:pt>
                <c:pt idx="294">
                  <c:v>3.4390200000000002</c:v>
                </c:pt>
                <c:pt idx="295">
                  <c:v>3.4524400000000002</c:v>
                </c:pt>
                <c:pt idx="296">
                  <c:v>3.46713</c:v>
                </c:pt>
                <c:pt idx="297">
                  <c:v>3.4830899999999998</c:v>
                </c:pt>
                <c:pt idx="298">
                  <c:v>3.5002800000000001</c:v>
                </c:pt>
                <c:pt idx="299">
                  <c:v>3.5186799999999998</c:v>
                </c:pt>
                <c:pt idx="300">
                  <c:v>3.5382799999999999</c:v>
                </c:pt>
                <c:pt idx="301">
                  <c:v>3.55905</c:v>
                </c:pt>
                <c:pt idx="302">
                  <c:v>3.5809600000000001</c:v>
                </c:pt>
                <c:pt idx="303">
                  <c:v>3.6039699999999999</c:v>
                </c:pt>
                <c:pt idx="304">
                  <c:v>3.6280700000000001</c:v>
                </c:pt>
                <c:pt idx="305">
                  <c:v>3.6532200000000001</c:v>
                </c:pt>
                <c:pt idx="306">
                  <c:v>3.6793800000000001</c:v>
                </c:pt>
                <c:pt idx="307">
                  <c:v>3.7065299999999999</c:v>
                </c:pt>
                <c:pt idx="308">
                  <c:v>3.7346200000000001</c:v>
                </c:pt>
                <c:pt idx="309">
                  <c:v>3.7636099999999999</c:v>
                </c:pt>
                <c:pt idx="310">
                  <c:v>3.7934800000000002</c:v>
                </c:pt>
                <c:pt idx="311">
                  <c:v>3.8241700000000001</c:v>
                </c:pt>
                <c:pt idx="312">
                  <c:v>3.8556499999999998</c:v>
                </c:pt>
                <c:pt idx="313">
                  <c:v>3.8878699999999999</c:v>
                </c:pt>
                <c:pt idx="314">
                  <c:v>3.9207999999999998</c:v>
                </c:pt>
                <c:pt idx="315">
                  <c:v>3.95438</c:v>
                </c:pt>
                <c:pt idx="316">
                  <c:v>3.9885700000000002</c:v>
                </c:pt>
                <c:pt idx="317">
                  <c:v>4.02332</c:v>
                </c:pt>
                <c:pt idx="318">
                  <c:v>4.0585899999999997</c:v>
                </c:pt>
                <c:pt idx="319">
                  <c:v>4.0943300000000002</c:v>
                </c:pt>
                <c:pt idx="320">
                  <c:v>4.13049</c:v>
                </c:pt>
                <c:pt idx="321">
                  <c:v>4.1670199999999999</c:v>
                </c:pt>
                <c:pt idx="322">
                  <c:v>4.2038700000000002</c:v>
                </c:pt>
                <c:pt idx="323">
                  <c:v>4.24099</c:v>
                </c:pt>
                <c:pt idx="324">
                  <c:v>4.27834</c:v>
                </c:pt>
                <c:pt idx="325">
                  <c:v>4.3158500000000002</c:v>
                </c:pt>
                <c:pt idx="326">
                  <c:v>4.3534800000000002</c:v>
                </c:pt>
                <c:pt idx="327">
                  <c:v>4.3911800000000003</c:v>
                </c:pt>
                <c:pt idx="328">
                  <c:v>4.4288999999999996</c:v>
                </c:pt>
                <c:pt idx="329">
                  <c:v>4.4665900000000001</c:v>
                </c:pt>
                <c:pt idx="330">
                  <c:v>4.5041900000000004</c:v>
                </c:pt>
                <c:pt idx="331">
                  <c:v>4.5416600000000003</c:v>
                </c:pt>
                <c:pt idx="332">
                  <c:v>4.5789400000000002</c:v>
                </c:pt>
                <c:pt idx="333">
                  <c:v>4.6159999999999997</c:v>
                </c:pt>
                <c:pt idx="334">
                  <c:v>4.6527700000000003</c:v>
                </c:pt>
                <c:pt idx="335">
                  <c:v>4.6892100000000001</c:v>
                </c:pt>
                <c:pt idx="336">
                  <c:v>4.7252700000000001</c:v>
                </c:pt>
                <c:pt idx="337">
                  <c:v>4.7609199999999996</c:v>
                </c:pt>
                <c:pt idx="338">
                  <c:v>4.7960900000000004</c:v>
                </c:pt>
                <c:pt idx="339">
                  <c:v>4.8307500000000001</c:v>
                </c:pt>
                <c:pt idx="340">
                  <c:v>4.8648499999999997</c:v>
                </c:pt>
                <c:pt idx="341">
                  <c:v>4.8983499999999998</c:v>
                </c:pt>
                <c:pt idx="342">
                  <c:v>4.9311999999999996</c:v>
                </c:pt>
                <c:pt idx="343">
                  <c:v>4.9633799999999999</c:v>
                </c:pt>
                <c:pt idx="344">
                  <c:v>4.9948399999999999</c:v>
                </c:pt>
                <c:pt idx="345">
                  <c:v>5.0255299999999998</c:v>
                </c:pt>
                <c:pt idx="346">
                  <c:v>5.0554399999999999</c:v>
                </c:pt>
                <c:pt idx="347">
                  <c:v>5.0845099999999999</c:v>
                </c:pt>
                <c:pt idx="348">
                  <c:v>5.11273</c:v>
                </c:pt>
                <c:pt idx="349">
                  <c:v>5.1400499999999996</c:v>
                </c:pt>
                <c:pt idx="350">
                  <c:v>5.1664599999999998</c:v>
                </c:pt>
                <c:pt idx="351">
                  <c:v>5.19191</c:v>
                </c:pt>
                <c:pt idx="352">
                  <c:v>5.2163899999999996</c:v>
                </c:pt>
                <c:pt idx="353">
                  <c:v>5.2398600000000002</c:v>
                </c:pt>
                <c:pt idx="354">
                  <c:v>5.2623199999999999</c:v>
                </c:pt>
                <c:pt idx="355">
                  <c:v>5.2837300000000003</c:v>
                </c:pt>
                <c:pt idx="356">
                  <c:v>5.3040799999999999</c:v>
                </c:pt>
                <c:pt idx="357">
                  <c:v>5.3233600000000001</c:v>
                </c:pt>
                <c:pt idx="358">
                  <c:v>5.3415400000000002</c:v>
                </c:pt>
                <c:pt idx="359">
                  <c:v>5.3586200000000002</c:v>
                </c:pt>
                <c:pt idx="360">
                  <c:v>5.3745799999999999</c:v>
                </c:pt>
                <c:pt idx="361">
                  <c:v>5.3894099999999998</c:v>
                </c:pt>
                <c:pt idx="362">
                  <c:v>5.4031099999999999</c:v>
                </c:pt>
                <c:pt idx="363">
                  <c:v>5.41568</c:v>
                </c:pt>
                <c:pt idx="364">
                  <c:v>5.4271000000000003</c:v>
                </c:pt>
                <c:pt idx="365">
                  <c:v>5.4373800000000001</c:v>
                </c:pt>
                <c:pt idx="366">
                  <c:v>5.4465199999999996</c:v>
                </c:pt>
                <c:pt idx="367">
                  <c:v>5.4545199999999996</c:v>
                </c:pt>
                <c:pt idx="368">
                  <c:v>5.4613800000000001</c:v>
                </c:pt>
                <c:pt idx="369">
                  <c:v>5.4671200000000004</c:v>
                </c:pt>
                <c:pt idx="370">
                  <c:v>5.47173</c:v>
                </c:pt>
                <c:pt idx="371">
                  <c:v>5.4752299999999998</c:v>
                </c:pt>
                <c:pt idx="372">
                  <c:v>5.4776400000000001</c:v>
                </c:pt>
                <c:pt idx="373">
                  <c:v>5.4789500000000002</c:v>
                </c:pt>
                <c:pt idx="374">
                  <c:v>5.47919</c:v>
                </c:pt>
                <c:pt idx="375">
                  <c:v>5.47837</c:v>
                </c:pt>
                <c:pt idx="376">
                  <c:v>5.4765100000000002</c:v>
                </c:pt>
                <c:pt idx="377">
                  <c:v>5.47363</c:v>
                </c:pt>
                <c:pt idx="378">
                  <c:v>5.4697500000000003</c:v>
                </c:pt>
                <c:pt idx="379">
                  <c:v>5.4648899999999996</c:v>
                </c:pt>
                <c:pt idx="380">
                  <c:v>5.4590699999999996</c:v>
                </c:pt>
                <c:pt idx="381">
                  <c:v>5.4523200000000003</c:v>
                </c:pt>
                <c:pt idx="382">
                  <c:v>5.4446599999999998</c:v>
                </c:pt>
                <c:pt idx="383">
                  <c:v>5.4361199999999998</c:v>
                </c:pt>
                <c:pt idx="384">
                  <c:v>5.4267200000000004</c:v>
                </c:pt>
                <c:pt idx="385">
                  <c:v>5.4165000000000001</c:v>
                </c:pt>
                <c:pt idx="386">
                  <c:v>5.4054700000000002</c:v>
                </c:pt>
                <c:pt idx="387">
                  <c:v>5.3936799999999998</c:v>
                </c:pt>
                <c:pt idx="388">
                  <c:v>5.3811400000000003</c:v>
                </c:pt>
                <c:pt idx="389">
                  <c:v>5.3678999999999997</c:v>
                </c:pt>
                <c:pt idx="390">
                  <c:v>5.35398</c:v>
                </c:pt>
                <c:pt idx="391">
                  <c:v>5.33941</c:v>
                </c:pt>
                <c:pt idx="392">
                  <c:v>5.32423</c:v>
                </c:pt>
                <c:pt idx="393">
                  <c:v>5.3084600000000002</c:v>
                </c:pt>
                <c:pt idx="394">
                  <c:v>5.2921500000000004</c:v>
                </c:pt>
                <c:pt idx="395">
                  <c:v>5.2753100000000002</c:v>
                </c:pt>
                <c:pt idx="396">
                  <c:v>5.258</c:v>
                </c:pt>
                <c:pt idx="397">
                  <c:v>5.2402199999999999</c:v>
                </c:pt>
                <c:pt idx="398">
                  <c:v>5.2220300000000002</c:v>
                </c:pt>
                <c:pt idx="399">
                  <c:v>5.2034500000000001</c:v>
                </c:pt>
                <c:pt idx="400">
                  <c:v>5.18452</c:v>
                </c:pt>
                <c:pt idx="401">
                  <c:v>5.16526</c:v>
                </c:pt>
                <c:pt idx="402">
                  <c:v>5.1457100000000002</c:v>
                </c:pt>
                <c:pt idx="403">
                  <c:v>5.1258999999999997</c:v>
                </c:pt>
                <c:pt idx="404">
                  <c:v>5.1058599999999998</c:v>
                </c:pt>
                <c:pt idx="405">
                  <c:v>5.0856199999999996</c:v>
                </c:pt>
                <c:pt idx="406">
                  <c:v>5.0652200000000001</c:v>
                </c:pt>
                <c:pt idx="407">
                  <c:v>5.04467</c:v>
                </c:pt>
                <c:pt idx="408">
                  <c:v>5.0240099999999996</c:v>
                </c:pt>
                <c:pt idx="409">
                  <c:v>5.0032699999999997</c:v>
                </c:pt>
                <c:pt idx="410">
                  <c:v>4.9824700000000002</c:v>
                </c:pt>
                <c:pt idx="411">
                  <c:v>4.9616400000000001</c:v>
                </c:pt>
                <c:pt idx="412">
                  <c:v>4.9408099999999999</c:v>
                </c:pt>
                <c:pt idx="413">
                  <c:v>4.92</c:v>
                </c:pt>
                <c:pt idx="414">
                  <c:v>4.8992300000000002</c:v>
                </c:pt>
                <c:pt idx="415">
                  <c:v>4.8785299999999996</c:v>
                </c:pt>
                <c:pt idx="416">
                  <c:v>4.8579299999999996</c:v>
                </c:pt>
                <c:pt idx="417">
                  <c:v>4.83744</c:v>
                </c:pt>
                <c:pt idx="418">
                  <c:v>4.8170799999999998</c:v>
                </c:pt>
                <c:pt idx="419">
                  <c:v>4.7968700000000002</c:v>
                </c:pt>
                <c:pt idx="420">
                  <c:v>4.77684</c:v>
                </c:pt>
                <c:pt idx="421">
                  <c:v>4.7569900000000001</c:v>
                </c:pt>
                <c:pt idx="422">
                  <c:v>4.7373599999999998</c:v>
                </c:pt>
                <c:pt idx="423">
                  <c:v>4.7179399999999996</c:v>
                </c:pt>
                <c:pt idx="424">
                  <c:v>4.6987699999999997</c:v>
                </c:pt>
                <c:pt idx="425">
                  <c:v>4.6798400000000004</c:v>
                </c:pt>
                <c:pt idx="426">
                  <c:v>4.6611799999999999</c:v>
                </c:pt>
                <c:pt idx="427">
                  <c:v>4.6428000000000003</c:v>
                </c:pt>
                <c:pt idx="428">
                  <c:v>4.6246999999999998</c:v>
                </c:pt>
                <c:pt idx="429">
                  <c:v>4.6069100000000001</c:v>
                </c:pt>
                <c:pt idx="430">
                  <c:v>4.5894199999999996</c:v>
                </c:pt>
                <c:pt idx="431">
                  <c:v>4.5722500000000004</c:v>
                </c:pt>
                <c:pt idx="432">
                  <c:v>4.5553999999999997</c:v>
                </c:pt>
                <c:pt idx="433">
                  <c:v>4.5388799999999998</c:v>
                </c:pt>
                <c:pt idx="434">
                  <c:v>4.5227000000000004</c:v>
                </c:pt>
                <c:pt idx="435">
                  <c:v>4.5068700000000002</c:v>
                </c:pt>
                <c:pt idx="436">
                  <c:v>4.4913800000000004</c:v>
                </c:pt>
                <c:pt idx="437">
                  <c:v>4.4762399999999998</c:v>
                </c:pt>
                <c:pt idx="438">
                  <c:v>4.4614500000000001</c:v>
                </c:pt>
                <c:pt idx="439">
                  <c:v>4.4470099999999997</c:v>
                </c:pt>
                <c:pt idx="440">
                  <c:v>4.4329400000000003</c:v>
                </c:pt>
                <c:pt idx="441">
                  <c:v>4.4192200000000001</c:v>
                </c:pt>
                <c:pt idx="442">
                  <c:v>4.4058599999999997</c:v>
                </c:pt>
                <c:pt idx="443">
                  <c:v>4.3928500000000001</c:v>
                </c:pt>
                <c:pt idx="444">
                  <c:v>4.3802000000000003</c:v>
                </c:pt>
                <c:pt idx="445">
                  <c:v>4.3678999999999997</c:v>
                </c:pt>
                <c:pt idx="446">
                  <c:v>4.3559599999999996</c:v>
                </c:pt>
                <c:pt idx="447">
                  <c:v>4.3443699999999996</c:v>
                </c:pt>
                <c:pt idx="448">
                  <c:v>4.3331200000000001</c:v>
                </c:pt>
                <c:pt idx="449">
                  <c:v>4.3222100000000001</c:v>
                </c:pt>
                <c:pt idx="450">
                  <c:v>4.3116399999999997</c:v>
                </c:pt>
                <c:pt idx="451">
                  <c:v>4.3014099999999997</c:v>
                </c:pt>
                <c:pt idx="452">
                  <c:v>4.2915000000000001</c:v>
                </c:pt>
                <c:pt idx="453">
                  <c:v>4.2819200000000004</c:v>
                </c:pt>
                <c:pt idx="454">
                  <c:v>4.2726600000000001</c:v>
                </c:pt>
                <c:pt idx="455">
                  <c:v>4.2637099999999997</c:v>
                </c:pt>
                <c:pt idx="456">
                  <c:v>4.2550699999999999</c:v>
                </c:pt>
                <c:pt idx="457">
                  <c:v>4.2467300000000003</c:v>
                </c:pt>
                <c:pt idx="458">
                  <c:v>4.2386900000000001</c:v>
                </c:pt>
                <c:pt idx="459">
                  <c:v>4.2309299999999999</c:v>
                </c:pt>
                <c:pt idx="460">
                  <c:v>4.2234600000000002</c:v>
                </c:pt>
                <c:pt idx="461">
                  <c:v>4.2162600000000001</c:v>
                </c:pt>
                <c:pt idx="462">
                  <c:v>4.2093299999999996</c:v>
                </c:pt>
                <c:pt idx="463">
                  <c:v>4.2026599999999998</c:v>
                </c:pt>
                <c:pt idx="464">
                  <c:v>4.1962400000000004</c:v>
                </c:pt>
                <c:pt idx="465">
                  <c:v>4.1900700000000004</c:v>
                </c:pt>
                <c:pt idx="466">
                  <c:v>4.1841400000000002</c:v>
                </c:pt>
                <c:pt idx="467">
                  <c:v>4.1784499999999998</c:v>
                </c:pt>
                <c:pt idx="468">
                  <c:v>4.1729799999999999</c:v>
                </c:pt>
                <c:pt idx="469">
                  <c:v>4.1677200000000001</c:v>
                </c:pt>
                <c:pt idx="470">
                  <c:v>4.1626799999999999</c:v>
                </c:pt>
                <c:pt idx="471">
                  <c:v>4.1578499999999998</c:v>
                </c:pt>
                <c:pt idx="472">
                  <c:v>4.1532099999999996</c:v>
                </c:pt>
                <c:pt idx="473">
                  <c:v>4.1487699999999998</c:v>
                </c:pt>
                <c:pt idx="474">
                  <c:v>4.1445100000000004</c:v>
                </c:pt>
                <c:pt idx="475">
                  <c:v>4.1404199999999998</c:v>
                </c:pt>
                <c:pt idx="476">
                  <c:v>4.1365100000000004</c:v>
                </c:pt>
                <c:pt idx="477">
                  <c:v>4.1327600000000002</c:v>
                </c:pt>
                <c:pt idx="478">
                  <c:v>4.1291700000000002</c:v>
                </c:pt>
                <c:pt idx="479">
                  <c:v>4.1257299999999999</c:v>
                </c:pt>
                <c:pt idx="480">
                  <c:v>4.1224400000000001</c:v>
                </c:pt>
                <c:pt idx="481">
                  <c:v>4.1192900000000003</c:v>
                </c:pt>
                <c:pt idx="482">
                  <c:v>4.1162700000000001</c:v>
                </c:pt>
                <c:pt idx="483">
                  <c:v>4.1133800000000003</c:v>
                </c:pt>
                <c:pt idx="484">
                  <c:v>4.1106100000000003</c:v>
                </c:pt>
                <c:pt idx="485">
                  <c:v>4.1079600000000003</c:v>
                </c:pt>
                <c:pt idx="486">
                  <c:v>4.1054199999999996</c:v>
                </c:pt>
                <c:pt idx="487">
                  <c:v>4.1029900000000001</c:v>
                </c:pt>
                <c:pt idx="488">
                  <c:v>4.10067</c:v>
                </c:pt>
                <c:pt idx="489">
                  <c:v>4.0984400000000001</c:v>
                </c:pt>
                <c:pt idx="490">
                  <c:v>4.0963000000000003</c:v>
                </c:pt>
                <c:pt idx="491">
                  <c:v>4.0942499999999997</c:v>
                </c:pt>
                <c:pt idx="492">
                  <c:v>4.0922900000000002</c:v>
                </c:pt>
                <c:pt idx="493">
                  <c:v>4.0904100000000003</c:v>
                </c:pt>
                <c:pt idx="494">
                  <c:v>4.0885999999999996</c:v>
                </c:pt>
                <c:pt idx="495">
                  <c:v>4.0868700000000002</c:v>
                </c:pt>
                <c:pt idx="496">
                  <c:v>4.0852000000000004</c:v>
                </c:pt>
                <c:pt idx="497">
                  <c:v>4.0836100000000002</c:v>
                </c:pt>
                <c:pt idx="498">
                  <c:v>4.0820699999999999</c:v>
                </c:pt>
                <c:pt idx="499">
                  <c:v>4.0805899999999999</c:v>
                </c:pt>
                <c:pt idx="500">
                  <c:v>4.0791599999999999</c:v>
                </c:pt>
                <c:pt idx="501">
                  <c:v>4.0777900000000002</c:v>
                </c:pt>
                <c:pt idx="502">
                  <c:v>4.0764699999999996</c:v>
                </c:pt>
                <c:pt idx="503">
                  <c:v>4.0751999999999997</c:v>
                </c:pt>
                <c:pt idx="504">
                  <c:v>4.0739599999999996</c:v>
                </c:pt>
                <c:pt idx="505">
                  <c:v>4.0727700000000002</c:v>
                </c:pt>
                <c:pt idx="506">
                  <c:v>4.0716200000000002</c:v>
                </c:pt>
                <c:pt idx="507">
                  <c:v>4.0705099999999996</c:v>
                </c:pt>
                <c:pt idx="508">
                  <c:v>4.0694299999999997</c:v>
                </c:pt>
                <c:pt idx="509">
                  <c:v>4.0683800000000003</c:v>
                </c:pt>
                <c:pt idx="510">
                  <c:v>4.0673599999999999</c:v>
                </c:pt>
                <c:pt idx="511">
                  <c:v>4.06637</c:v>
                </c:pt>
                <c:pt idx="512">
                  <c:v>4.0654000000000003</c:v>
                </c:pt>
                <c:pt idx="513">
                  <c:v>4.0644600000000004</c:v>
                </c:pt>
                <c:pt idx="514">
                  <c:v>4.0635399999999997</c:v>
                </c:pt>
                <c:pt idx="515">
                  <c:v>4.0626499999999997</c:v>
                </c:pt>
                <c:pt idx="516">
                  <c:v>4.0617599999999996</c:v>
                </c:pt>
                <c:pt idx="517">
                  <c:v>4.0609000000000002</c:v>
                </c:pt>
                <c:pt idx="518">
                  <c:v>4.0600500000000004</c:v>
                </c:pt>
                <c:pt idx="519">
                  <c:v>4.0592199999999998</c:v>
                </c:pt>
                <c:pt idx="520">
                  <c:v>4.0583999999999998</c:v>
                </c:pt>
                <c:pt idx="521">
                  <c:v>4.0575900000000003</c:v>
                </c:pt>
                <c:pt idx="522">
                  <c:v>4.0567799999999998</c:v>
                </c:pt>
                <c:pt idx="523">
                  <c:v>4.0559900000000004</c:v>
                </c:pt>
                <c:pt idx="524">
                  <c:v>4.0552000000000001</c:v>
                </c:pt>
                <c:pt idx="525">
                  <c:v>4.0544200000000004</c:v>
                </c:pt>
                <c:pt idx="526">
                  <c:v>4.0536399999999997</c:v>
                </c:pt>
                <c:pt idx="527">
                  <c:v>4.0528700000000004</c:v>
                </c:pt>
                <c:pt idx="528">
                  <c:v>4.0520899999999997</c:v>
                </c:pt>
                <c:pt idx="529">
                  <c:v>4.0513199999999996</c:v>
                </c:pt>
                <c:pt idx="530">
                  <c:v>4.0505399999999998</c:v>
                </c:pt>
                <c:pt idx="531">
                  <c:v>4.04976</c:v>
                </c:pt>
                <c:pt idx="532">
                  <c:v>4.0489800000000002</c:v>
                </c:pt>
                <c:pt idx="533">
                  <c:v>4.04819</c:v>
                </c:pt>
                <c:pt idx="534">
                  <c:v>4.0473999999999997</c:v>
                </c:pt>
                <c:pt idx="535">
                  <c:v>4.0465900000000001</c:v>
                </c:pt>
                <c:pt idx="536">
                  <c:v>4.0457799999999997</c:v>
                </c:pt>
                <c:pt idx="537">
                  <c:v>4.0449599999999997</c:v>
                </c:pt>
                <c:pt idx="538">
                  <c:v>4.04413</c:v>
                </c:pt>
                <c:pt idx="539">
                  <c:v>4.0432800000000002</c:v>
                </c:pt>
                <c:pt idx="540">
                  <c:v>4.0424199999999999</c:v>
                </c:pt>
                <c:pt idx="541">
                  <c:v>4.0415400000000004</c:v>
                </c:pt>
                <c:pt idx="542">
                  <c:v>4.0406500000000003</c:v>
                </c:pt>
                <c:pt idx="543">
                  <c:v>4.0397400000000001</c:v>
                </c:pt>
                <c:pt idx="544">
                  <c:v>4.0388099999999998</c:v>
                </c:pt>
                <c:pt idx="545">
                  <c:v>4.0378600000000002</c:v>
                </c:pt>
                <c:pt idx="546">
                  <c:v>4.0368899999999996</c:v>
                </c:pt>
                <c:pt idx="547">
                  <c:v>4.0358900000000002</c:v>
                </c:pt>
                <c:pt idx="548">
                  <c:v>4.0348699999999997</c:v>
                </c:pt>
                <c:pt idx="549">
                  <c:v>4.03383</c:v>
                </c:pt>
                <c:pt idx="550">
                  <c:v>4.0327500000000001</c:v>
                </c:pt>
                <c:pt idx="551">
                  <c:v>4.03165</c:v>
                </c:pt>
                <c:pt idx="552">
                  <c:v>4.0305200000000001</c:v>
                </c:pt>
                <c:pt idx="553">
                  <c:v>4.02935</c:v>
                </c:pt>
                <c:pt idx="554">
                  <c:v>4.0281599999999997</c:v>
                </c:pt>
                <c:pt idx="555">
                  <c:v>4.0269199999999996</c:v>
                </c:pt>
                <c:pt idx="556">
                  <c:v>4.0256600000000002</c:v>
                </c:pt>
                <c:pt idx="557">
                  <c:v>4.0243500000000001</c:v>
                </c:pt>
                <c:pt idx="558">
                  <c:v>4.0230100000000002</c:v>
                </c:pt>
                <c:pt idx="559">
                  <c:v>4.02163</c:v>
                </c:pt>
                <c:pt idx="560">
                  <c:v>4.0202099999999996</c:v>
                </c:pt>
                <c:pt idx="561">
                  <c:v>4.0187400000000002</c:v>
                </c:pt>
                <c:pt idx="562">
                  <c:v>4.0172299999999996</c:v>
                </c:pt>
                <c:pt idx="563">
                  <c:v>4.0156700000000001</c:v>
                </c:pt>
                <c:pt idx="564">
                  <c:v>4.0140700000000002</c:v>
                </c:pt>
                <c:pt idx="565">
                  <c:v>4.01241</c:v>
                </c:pt>
                <c:pt idx="566">
                  <c:v>4.0107100000000004</c:v>
                </c:pt>
                <c:pt idx="567">
                  <c:v>4.0089600000000001</c:v>
                </c:pt>
                <c:pt idx="568">
                  <c:v>4.0071500000000002</c:v>
                </c:pt>
                <c:pt idx="569">
                  <c:v>4.0052899999999996</c:v>
                </c:pt>
                <c:pt idx="570">
                  <c:v>4.0033700000000003</c:v>
                </c:pt>
                <c:pt idx="571">
                  <c:v>4.0014000000000003</c:v>
                </c:pt>
                <c:pt idx="572">
                  <c:v>3.9993599999999998</c:v>
                </c:pt>
                <c:pt idx="573">
                  <c:v>3.9972699999999999</c:v>
                </c:pt>
                <c:pt idx="574">
                  <c:v>3.99512</c:v>
                </c:pt>
                <c:pt idx="575">
                  <c:v>3.9929000000000001</c:v>
                </c:pt>
                <c:pt idx="576">
                  <c:v>3.9906100000000002</c:v>
                </c:pt>
                <c:pt idx="577">
                  <c:v>3.98827</c:v>
                </c:pt>
                <c:pt idx="578">
                  <c:v>3.9858500000000001</c:v>
                </c:pt>
                <c:pt idx="579">
                  <c:v>3.9833699999999999</c:v>
                </c:pt>
                <c:pt idx="580">
                  <c:v>3.98081</c:v>
                </c:pt>
                <c:pt idx="581">
                  <c:v>3.9781900000000001</c:v>
                </c:pt>
                <c:pt idx="582">
                  <c:v>3.9754900000000002</c:v>
                </c:pt>
                <c:pt idx="583">
                  <c:v>3.9727199999999998</c:v>
                </c:pt>
                <c:pt idx="584">
                  <c:v>3.9698699999999998</c:v>
                </c:pt>
                <c:pt idx="585">
                  <c:v>3.9669500000000002</c:v>
                </c:pt>
                <c:pt idx="586">
                  <c:v>3.96394</c:v>
                </c:pt>
                <c:pt idx="587">
                  <c:v>3.9608599999999998</c:v>
                </c:pt>
                <c:pt idx="588">
                  <c:v>3.9577</c:v>
                </c:pt>
                <c:pt idx="589">
                  <c:v>3.9544600000000001</c:v>
                </c:pt>
                <c:pt idx="590">
                  <c:v>3.9511400000000001</c:v>
                </c:pt>
                <c:pt idx="591">
                  <c:v>3.94773</c:v>
                </c:pt>
                <c:pt idx="592">
                  <c:v>3.9442300000000001</c:v>
                </c:pt>
                <c:pt idx="593">
                  <c:v>3.9406500000000002</c:v>
                </c:pt>
                <c:pt idx="594">
                  <c:v>3.9369900000000002</c:v>
                </c:pt>
                <c:pt idx="595">
                  <c:v>3.93323</c:v>
                </c:pt>
                <c:pt idx="596">
                  <c:v>3.9293900000000002</c:v>
                </c:pt>
                <c:pt idx="597">
                  <c:v>3.9254500000000001</c:v>
                </c:pt>
                <c:pt idx="598">
                  <c:v>3.92143</c:v>
                </c:pt>
                <c:pt idx="599">
                  <c:v>3.9173100000000001</c:v>
                </c:pt>
                <c:pt idx="600">
                  <c:v>3.9131</c:v>
                </c:pt>
                <c:pt idx="601">
                  <c:v>3.9087900000000002</c:v>
                </c:pt>
                <c:pt idx="602">
                  <c:v>3.9043899999999998</c:v>
                </c:pt>
                <c:pt idx="603">
                  <c:v>3.8998900000000001</c:v>
                </c:pt>
                <c:pt idx="604">
                  <c:v>3.8953000000000002</c:v>
                </c:pt>
                <c:pt idx="605">
                  <c:v>3.8906100000000001</c:v>
                </c:pt>
                <c:pt idx="606">
                  <c:v>3.8858199999999998</c:v>
                </c:pt>
                <c:pt idx="607">
                  <c:v>3.8809300000000002</c:v>
                </c:pt>
                <c:pt idx="608">
                  <c:v>3.8759399999999999</c:v>
                </c:pt>
                <c:pt idx="609">
                  <c:v>3.8708499999999999</c:v>
                </c:pt>
                <c:pt idx="610">
                  <c:v>3.8656600000000001</c:v>
                </c:pt>
                <c:pt idx="611">
                  <c:v>3.8603700000000001</c:v>
                </c:pt>
                <c:pt idx="612">
                  <c:v>3.8549699999999998</c:v>
                </c:pt>
                <c:pt idx="613">
                  <c:v>3.8494700000000002</c:v>
                </c:pt>
                <c:pt idx="614">
                  <c:v>3.8438699999999999</c:v>
                </c:pt>
                <c:pt idx="615">
                  <c:v>3.8381699999999999</c:v>
                </c:pt>
                <c:pt idx="616">
                  <c:v>3.83236</c:v>
                </c:pt>
                <c:pt idx="617">
                  <c:v>3.8264399999999998</c:v>
                </c:pt>
                <c:pt idx="618">
                  <c:v>3.8204199999999999</c:v>
                </c:pt>
                <c:pt idx="619">
                  <c:v>3.8142900000000002</c:v>
                </c:pt>
                <c:pt idx="620">
                  <c:v>3.8080599999999998</c:v>
                </c:pt>
                <c:pt idx="621">
                  <c:v>3.80172</c:v>
                </c:pt>
                <c:pt idx="622">
                  <c:v>3.7952699999999999</c:v>
                </c:pt>
                <c:pt idx="623">
                  <c:v>3.7887200000000001</c:v>
                </c:pt>
                <c:pt idx="624">
                  <c:v>3.78206</c:v>
                </c:pt>
                <c:pt idx="625">
                  <c:v>3.77529</c:v>
                </c:pt>
                <c:pt idx="626">
                  <c:v>3.7684199999999999</c:v>
                </c:pt>
                <c:pt idx="627">
                  <c:v>3.7614299999999998</c:v>
                </c:pt>
                <c:pt idx="628">
                  <c:v>3.75434</c:v>
                </c:pt>
                <c:pt idx="629">
                  <c:v>3.7471399999999999</c:v>
                </c:pt>
                <c:pt idx="630">
                  <c:v>3.7398400000000001</c:v>
                </c:pt>
                <c:pt idx="631">
                  <c:v>3.7324199999999998</c:v>
                </c:pt>
                <c:pt idx="632">
                  <c:v>3.7248999999999999</c:v>
                </c:pt>
                <c:pt idx="633">
                  <c:v>3.7172700000000001</c:v>
                </c:pt>
                <c:pt idx="634">
                  <c:v>3.70953</c:v>
                </c:pt>
                <c:pt idx="635">
                  <c:v>3.7016800000000001</c:v>
                </c:pt>
                <c:pt idx="636">
                  <c:v>3.6937199999999999</c:v>
                </c:pt>
                <c:pt idx="637">
                  <c:v>3.6856599999999999</c:v>
                </c:pt>
                <c:pt idx="638">
                  <c:v>3.6774900000000001</c:v>
                </c:pt>
                <c:pt idx="639">
                  <c:v>3.6692200000000001</c:v>
                </c:pt>
                <c:pt idx="640">
                  <c:v>3.6608299999999998</c:v>
                </c:pt>
                <c:pt idx="641">
                  <c:v>3.6523400000000001</c:v>
                </c:pt>
                <c:pt idx="642">
                  <c:v>3.6437400000000002</c:v>
                </c:pt>
                <c:pt idx="643">
                  <c:v>3.63504</c:v>
                </c:pt>
                <c:pt idx="644">
                  <c:v>3.6262300000000001</c:v>
                </c:pt>
                <c:pt idx="645">
                  <c:v>3.6173199999999999</c:v>
                </c:pt>
                <c:pt idx="646">
                  <c:v>3.6082999999999998</c:v>
                </c:pt>
                <c:pt idx="647">
                  <c:v>3.59918</c:v>
                </c:pt>
                <c:pt idx="648">
                  <c:v>3.58995</c:v>
                </c:pt>
                <c:pt idx="649">
                  <c:v>3.5806200000000001</c:v>
                </c:pt>
                <c:pt idx="650">
                  <c:v>3.57118</c:v>
                </c:pt>
                <c:pt idx="651">
                  <c:v>3.5616500000000002</c:v>
                </c:pt>
                <c:pt idx="652">
                  <c:v>3.5520100000000001</c:v>
                </c:pt>
                <c:pt idx="653">
                  <c:v>3.5422699999999998</c:v>
                </c:pt>
                <c:pt idx="654">
                  <c:v>3.5324300000000002</c:v>
                </c:pt>
                <c:pt idx="655">
                  <c:v>3.5224899999999999</c:v>
                </c:pt>
                <c:pt idx="656">
                  <c:v>3.5124499999999999</c:v>
                </c:pt>
                <c:pt idx="657">
                  <c:v>3.50231</c:v>
                </c:pt>
                <c:pt idx="658">
                  <c:v>3.49207</c:v>
                </c:pt>
                <c:pt idx="659">
                  <c:v>3.4817300000000002</c:v>
                </c:pt>
                <c:pt idx="660">
                  <c:v>3.4712999999999998</c:v>
                </c:pt>
                <c:pt idx="661">
                  <c:v>3.4607700000000001</c:v>
                </c:pt>
                <c:pt idx="662">
                  <c:v>3.4501499999999998</c:v>
                </c:pt>
                <c:pt idx="663">
                  <c:v>3.4394300000000002</c:v>
                </c:pt>
                <c:pt idx="664">
                  <c:v>3.42862</c:v>
                </c:pt>
                <c:pt idx="665">
                  <c:v>3.4177200000000001</c:v>
                </c:pt>
                <c:pt idx="666">
                  <c:v>3.40672</c:v>
                </c:pt>
                <c:pt idx="667">
                  <c:v>3.3956300000000001</c:v>
                </c:pt>
                <c:pt idx="668">
                  <c:v>3.3844599999999998</c:v>
                </c:pt>
                <c:pt idx="669">
                  <c:v>3.3731900000000001</c:v>
                </c:pt>
                <c:pt idx="670">
                  <c:v>3.3618299999999999</c:v>
                </c:pt>
                <c:pt idx="671">
                  <c:v>3.35039</c:v>
                </c:pt>
                <c:pt idx="672">
                  <c:v>3.3388599999999999</c:v>
                </c:pt>
                <c:pt idx="673">
                  <c:v>3.3272400000000002</c:v>
                </c:pt>
                <c:pt idx="674">
                  <c:v>3.3155399999999999</c:v>
                </c:pt>
                <c:pt idx="675">
                  <c:v>3.30376</c:v>
                </c:pt>
                <c:pt idx="676">
                  <c:v>3.29189</c:v>
                </c:pt>
                <c:pt idx="677">
                  <c:v>3.2799399999999999</c:v>
                </c:pt>
                <c:pt idx="678">
                  <c:v>3.2679200000000002</c:v>
                </c:pt>
                <c:pt idx="679">
                  <c:v>3.2558099999999999</c:v>
                </c:pt>
                <c:pt idx="680">
                  <c:v>3.2436199999999999</c:v>
                </c:pt>
                <c:pt idx="681">
                  <c:v>3.2313499999999999</c:v>
                </c:pt>
                <c:pt idx="682">
                  <c:v>3.2190099999999999</c:v>
                </c:pt>
                <c:pt idx="683">
                  <c:v>3.2065999999999999</c:v>
                </c:pt>
                <c:pt idx="684">
                  <c:v>3.1941099999999998</c:v>
                </c:pt>
                <c:pt idx="685">
                  <c:v>3.18154</c:v>
                </c:pt>
                <c:pt idx="686">
                  <c:v>3.1689099999999999</c:v>
                </c:pt>
                <c:pt idx="687">
                  <c:v>3.1562000000000001</c:v>
                </c:pt>
                <c:pt idx="688">
                  <c:v>3.1434199999999999</c:v>
                </c:pt>
                <c:pt idx="689">
                  <c:v>3.1305800000000001</c:v>
                </c:pt>
                <c:pt idx="690">
                  <c:v>3.1176599999999999</c:v>
                </c:pt>
                <c:pt idx="691">
                  <c:v>3.1046800000000001</c:v>
                </c:pt>
                <c:pt idx="692">
                  <c:v>3.0916399999999999</c:v>
                </c:pt>
                <c:pt idx="693">
                  <c:v>3.0785300000000002</c:v>
                </c:pt>
                <c:pt idx="694">
                  <c:v>3.0653600000000001</c:v>
                </c:pt>
                <c:pt idx="695">
                  <c:v>3.05213</c:v>
                </c:pt>
                <c:pt idx="696">
                  <c:v>3.0388299999999999</c:v>
                </c:pt>
                <c:pt idx="697">
                  <c:v>3.0254799999999999</c:v>
                </c:pt>
                <c:pt idx="698">
                  <c:v>3.01207</c:v>
                </c:pt>
                <c:pt idx="699">
                  <c:v>2.9986000000000002</c:v>
                </c:pt>
                <c:pt idx="700">
                  <c:v>2.98508</c:v>
                </c:pt>
                <c:pt idx="701">
                  <c:v>2.9714999999999998</c:v>
                </c:pt>
                <c:pt idx="702">
                  <c:v>2.9578700000000002</c:v>
                </c:pt>
                <c:pt idx="703">
                  <c:v>2.9441899999999999</c:v>
                </c:pt>
                <c:pt idx="704">
                  <c:v>2.9304600000000001</c:v>
                </c:pt>
                <c:pt idx="705">
                  <c:v>2.9166799999999999</c:v>
                </c:pt>
                <c:pt idx="706">
                  <c:v>2.9028499999999999</c:v>
                </c:pt>
                <c:pt idx="707">
                  <c:v>2.88897</c:v>
                </c:pt>
                <c:pt idx="708">
                  <c:v>2.8750499999999999</c:v>
                </c:pt>
                <c:pt idx="709">
                  <c:v>2.8610799999999998</c:v>
                </c:pt>
                <c:pt idx="710">
                  <c:v>2.84707</c:v>
                </c:pt>
                <c:pt idx="711">
                  <c:v>2.8330199999999999</c:v>
                </c:pt>
                <c:pt idx="712">
                  <c:v>2.8189199999999999</c:v>
                </c:pt>
                <c:pt idx="713">
                  <c:v>2.8047900000000001</c:v>
                </c:pt>
                <c:pt idx="714">
                  <c:v>2.7906200000000001</c:v>
                </c:pt>
                <c:pt idx="715">
                  <c:v>2.7764099999999998</c:v>
                </c:pt>
                <c:pt idx="716">
                  <c:v>2.7621699999999998</c:v>
                </c:pt>
                <c:pt idx="717">
                  <c:v>2.7478899999999999</c:v>
                </c:pt>
                <c:pt idx="718">
                  <c:v>2.7335799999999999</c:v>
                </c:pt>
                <c:pt idx="719">
                  <c:v>2.7192400000000001</c:v>
                </c:pt>
                <c:pt idx="720">
                  <c:v>2.7048700000000001</c:v>
                </c:pt>
                <c:pt idx="721">
                  <c:v>2.6904599999999999</c:v>
                </c:pt>
                <c:pt idx="722">
                  <c:v>2.6760299999999999</c:v>
                </c:pt>
                <c:pt idx="723">
                  <c:v>2.6615799999999998</c:v>
                </c:pt>
                <c:pt idx="724">
                  <c:v>2.6470899999999999</c:v>
                </c:pt>
                <c:pt idx="725">
                  <c:v>2.6325799999999999</c:v>
                </c:pt>
                <c:pt idx="726">
                  <c:v>2.6180500000000002</c:v>
                </c:pt>
                <c:pt idx="727">
                  <c:v>2.6034999999999999</c:v>
                </c:pt>
                <c:pt idx="728">
                  <c:v>2.58893</c:v>
                </c:pt>
                <c:pt idx="729">
                  <c:v>2.5743399999999999</c:v>
                </c:pt>
                <c:pt idx="730">
                  <c:v>2.5597300000000001</c:v>
                </c:pt>
                <c:pt idx="731">
                  <c:v>2.5451000000000001</c:v>
                </c:pt>
                <c:pt idx="732">
                  <c:v>2.5304500000000001</c:v>
                </c:pt>
                <c:pt idx="733">
                  <c:v>2.5158</c:v>
                </c:pt>
                <c:pt idx="734">
                  <c:v>2.5011299999999999</c:v>
                </c:pt>
                <c:pt idx="735">
                  <c:v>2.48644</c:v>
                </c:pt>
                <c:pt idx="736">
                  <c:v>2.4717500000000001</c:v>
                </c:pt>
                <c:pt idx="737">
                  <c:v>2.4570400000000001</c:v>
                </c:pt>
                <c:pt idx="738">
                  <c:v>2.4423300000000001</c:v>
                </c:pt>
                <c:pt idx="739">
                  <c:v>2.42761</c:v>
                </c:pt>
                <c:pt idx="740">
                  <c:v>2.41289</c:v>
                </c:pt>
                <c:pt idx="741">
                  <c:v>2.3981599999999998</c:v>
                </c:pt>
                <c:pt idx="742">
                  <c:v>2.3834200000000001</c:v>
                </c:pt>
                <c:pt idx="743">
                  <c:v>2.3686799999999999</c:v>
                </c:pt>
                <c:pt idx="744">
                  <c:v>2.3539500000000002</c:v>
                </c:pt>
                <c:pt idx="745">
                  <c:v>2.33921</c:v>
                </c:pt>
                <c:pt idx="746">
                  <c:v>2.3244699999999998</c:v>
                </c:pt>
                <c:pt idx="747">
                  <c:v>2.3097300000000001</c:v>
                </c:pt>
                <c:pt idx="748">
                  <c:v>2.2949999999999999</c:v>
                </c:pt>
                <c:pt idx="749">
                  <c:v>2.2802699999999998</c:v>
                </c:pt>
                <c:pt idx="750">
                  <c:v>2.2655500000000002</c:v>
                </c:pt>
                <c:pt idx="751">
                  <c:v>2.2508300000000001</c:v>
                </c:pt>
                <c:pt idx="752">
                  <c:v>2.2361200000000001</c:v>
                </c:pt>
                <c:pt idx="753">
                  <c:v>2.2214200000000002</c:v>
                </c:pt>
                <c:pt idx="754">
                  <c:v>2.2067299999999999</c:v>
                </c:pt>
                <c:pt idx="755">
                  <c:v>2.1920500000000001</c:v>
                </c:pt>
                <c:pt idx="756">
                  <c:v>2.1773799999999999</c:v>
                </c:pt>
                <c:pt idx="757">
                  <c:v>2.1627299999999998</c:v>
                </c:pt>
                <c:pt idx="758">
                  <c:v>2.1480899999999998</c:v>
                </c:pt>
                <c:pt idx="759">
                  <c:v>2.1334599999999999</c:v>
                </c:pt>
                <c:pt idx="760">
                  <c:v>2.1188500000000001</c:v>
                </c:pt>
                <c:pt idx="761">
                  <c:v>2.10426</c:v>
                </c:pt>
                <c:pt idx="762">
                  <c:v>2.08969</c:v>
                </c:pt>
                <c:pt idx="763">
                  <c:v>2.0751300000000001</c:v>
                </c:pt>
                <c:pt idx="764">
                  <c:v>2.0606</c:v>
                </c:pt>
                <c:pt idx="765">
                  <c:v>2.04609</c:v>
                </c:pt>
                <c:pt idx="766">
                  <c:v>2.0316000000000001</c:v>
                </c:pt>
                <c:pt idx="767">
                  <c:v>2.0171299999999999</c:v>
                </c:pt>
                <c:pt idx="768">
                  <c:v>2.0026799999999998</c:v>
                </c:pt>
                <c:pt idx="769">
                  <c:v>1.98827</c:v>
                </c:pt>
                <c:pt idx="770">
                  <c:v>1.97387</c:v>
                </c:pt>
                <c:pt idx="771">
                  <c:v>1.9595100000000001</c:v>
                </c:pt>
                <c:pt idx="772">
                  <c:v>1.9451700000000001</c:v>
                </c:pt>
                <c:pt idx="773">
                  <c:v>1.93086</c:v>
                </c:pt>
                <c:pt idx="774">
                  <c:v>1.91658</c:v>
                </c:pt>
                <c:pt idx="775">
                  <c:v>1.9023300000000001</c:v>
                </c:pt>
                <c:pt idx="776">
                  <c:v>1.88812</c:v>
                </c:pt>
                <c:pt idx="777">
                  <c:v>1.8739300000000001</c:v>
                </c:pt>
                <c:pt idx="778">
                  <c:v>1.85978</c:v>
                </c:pt>
                <c:pt idx="779">
                  <c:v>1.8456600000000001</c:v>
                </c:pt>
                <c:pt idx="780">
                  <c:v>1.83158</c:v>
                </c:pt>
                <c:pt idx="781">
                  <c:v>1.8175399999999999</c:v>
                </c:pt>
                <c:pt idx="782">
                  <c:v>1.8035300000000001</c:v>
                </c:pt>
                <c:pt idx="783">
                  <c:v>1.78956</c:v>
                </c:pt>
                <c:pt idx="784">
                  <c:v>1.77562</c:v>
                </c:pt>
                <c:pt idx="785">
                  <c:v>1.76173</c:v>
                </c:pt>
                <c:pt idx="786">
                  <c:v>1.74787</c:v>
                </c:pt>
                <c:pt idx="787">
                  <c:v>1.7340599999999999</c:v>
                </c:pt>
                <c:pt idx="788">
                  <c:v>1.7202900000000001</c:v>
                </c:pt>
                <c:pt idx="789">
                  <c:v>1.7065600000000001</c:v>
                </c:pt>
                <c:pt idx="790">
                  <c:v>1.6928700000000001</c:v>
                </c:pt>
                <c:pt idx="791">
                  <c:v>1.6792199999999999</c:v>
                </c:pt>
                <c:pt idx="792">
                  <c:v>1.6656200000000001</c:v>
                </c:pt>
                <c:pt idx="793">
                  <c:v>1.6520699999999999</c:v>
                </c:pt>
                <c:pt idx="794">
                  <c:v>1.63856</c:v>
                </c:pt>
                <c:pt idx="795">
                  <c:v>1.6251</c:v>
                </c:pt>
                <c:pt idx="796">
                  <c:v>1.61168</c:v>
                </c:pt>
                <c:pt idx="797">
                  <c:v>1.5983099999999999</c:v>
                </c:pt>
                <c:pt idx="798">
                  <c:v>1.585</c:v>
                </c:pt>
                <c:pt idx="799">
                  <c:v>1.57172</c:v>
                </c:pt>
                <c:pt idx="800">
                  <c:v>1.5585</c:v>
                </c:pt>
                <c:pt idx="801">
                  <c:v>1.5453300000000001</c:v>
                </c:pt>
                <c:pt idx="802">
                  <c:v>1.5322100000000001</c:v>
                </c:pt>
                <c:pt idx="803">
                  <c:v>1.51915</c:v>
                </c:pt>
                <c:pt idx="804">
                  <c:v>1.50613</c:v>
                </c:pt>
                <c:pt idx="805">
                  <c:v>1.4931700000000001</c:v>
                </c:pt>
                <c:pt idx="806">
                  <c:v>1.4802599999999999</c:v>
                </c:pt>
                <c:pt idx="807">
                  <c:v>1.4674</c:v>
                </c:pt>
                <c:pt idx="808">
                  <c:v>1.4545999999999999</c:v>
                </c:pt>
                <c:pt idx="809">
                  <c:v>1.4418500000000001</c:v>
                </c:pt>
                <c:pt idx="810">
                  <c:v>1.42916</c:v>
                </c:pt>
                <c:pt idx="811">
                  <c:v>1.4165300000000001</c:v>
                </c:pt>
                <c:pt idx="812">
                  <c:v>1.40395</c:v>
                </c:pt>
                <c:pt idx="813">
                  <c:v>1.3914299999999999</c:v>
                </c:pt>
                <c:pt idx="814">
                  <c:v>1.37896</c:v>
                </c:pt>
                <c:pt idx="815">
                  <c:v>1.3665499999999999</c:v>
                </c:pt>
                <c:pt idx="816">
                  <c:v>1.3542000000000001</c:v>
                </c:pt>
                <c:pt idx="817">
                  <c:v>1.3419099999999999</c:v>
                </c:pt>
                <c:pt idx="818">
                  <c:v>1.32968</c:v>
                </c:pt>
                <c:pt idx="819">
                  <c:v>1.31751</c:v>
                </c:pt>
                <c:pt idx="820">
                  <c:v>1.3053999999999999</c:v>
                </c:pt>
                <c:pt idx="821">
                  <c:v>1.29335</c:v>
                </c:pt>
                <c:pt idx="822">
                  <c:v>1.2813600000000001</c:v>
                </c:pt>
                <c:pt idx="823">
                  <c:v>1.2694300000000001</c:v>
                </c:pt>
                <c:pt idx="824">
                  <c:v>1.25756</c:v>
                </c:pt>
                <c:pt idx="825">
                  <c:v>1.24576</c:v>
                </c:pt>
                <c:pt idx="826">
                  <c:v>1.2340100000000001</c:v>
                </c:pt>
                <c:pt idx="827">
                  <c:v>1.2223299999999999</c:v>
                </c:pt>
                <c:pt idx="828">
                  <c:v>1.21071</c:v>
                </c:pt>
                <c:pt idx="829">
                  <c:v>1.19916</c:v>
                </c:pt>
                <c:pt idx="830">
                  <c:v>1.18767</c:v>
                </c:pt>
                <c:pt idx="831">
                  <c:v>1.17624</c:v>
                </c:pt>
                <c:pt idx="832">
                  <c:v>1.1648700000000001</c:v>
                </c:pt>
                <c:pt idx="833">
                  <c:v>1.15357</c:v>
                </c:pt>
                <c:pt idx="834">
                  <c:v>1.1423399999999999</c:v>
                </c:pt>
                <c:pt idx="835">
                  <c:v>1.13117</c:v>
                </c:pt>
                <c:pt idx="836">
                  <c:v>1.1200600000000001</c:v>
                </c:pt>
                <c:pt idx="837">
                  <c:v>1.1090199999999999</c:v>
                </c:pt>
                <c:pt idx="838">
                  <c:v>1.09805</c:v>
                </c:pt>
                <c:pt idx="839">
                  <c:v>1.08714</c:v>
                </c:pt>
                <c:pt idx="840">
                  <c:v>1.0763</c:v>
                </c:pt>
                <c:pt idx="841">
                  <c:v>1.06552</c:v>
                </c:pt>
                <c:pt idx="842">
                  <c:v>1.05481</c:v>
                </c:pt>
                <c:pt idx="843">
                  <c:v>1.04417</c:v>
                </c:pt>
                <c:pt idx="844">
                  <c:v>1.03359</c:v>
                </c:pt>
                <c:pt idx="845">
                  <c:v>1.02308</c:v>
                </c:pt>
                <c:pt idx="846">
                  <c:v>1.01264</c:v>
                </c:pt>
                <c:pt idx="847">
                  <c:v>1.0022599999999999</c:v>
                </c:pt>
                <c:pt idx="848">
                  <c:v>0.99195</c:v>
                </c:pt>
                <c:pt idx="849">
                  <c:v>0.98170999999999997</c:v>
                </c:pt>
                <c:pt idx="850">
                  <c:v>0.97153999999999996</c:v>
                </c:pt>
                <c:pt idx="851">
                  <c:v>0.96143000000000001</c:v>
                </c:pt>
                <c:pt idx="852">
                  <c:v>0.95138999999999996</c:v>
                </c:pt>
                <c:pt idx="853">
                  <c:v>0.94142000000000003</c:v>
                </c:pt>
                <c:pt idx="854">
                  <c:v>0.93152000000000001</c:v>
                </c:pt>
                <c:pt idx="855">
                  <c:v>0.92168000000000005</c:v>
                </c:pt>
                <c:pt idx="856">
                  <c:v>0.91191999999999995</c:v>
                </c:pt>
                <c:pt idx="857">
                  <c:v>0.90222000000000002</c:v>
                </c:pt>
                <c:pt idx="858">
                  <c:v>0.89258000000000004</c:v>
                </c:pt>
                <c:pt idx="859">
                  <c:v>0.88302000000000003</c:v>
                </c:pt>
                <c:pt idx="860">
                  <c:v>0.87353000000000003</c:v>
                </c:pt>
                <c:pt idx="861">
                  <c:v>0.86409999999999998</c:v>
                </c:pt>
                <c:pt idx="862">
                  <c:v>0.85474000000000006</c:v>
                </c:pt>
                <c:pt idx="863">
                  <c:v>0.84545000000000003</c:v>
                </c:pt>
                <c:pt idx="864">
                  <c:v>0.83621999999999996</c:v>
                </c:pt>
                <c:pt idx="865">
                  <c:v>0.82706999999999997</c:v>
                </c:pt>
                <c:pt idx="866">
                  <c:v>0.81798000000000004</c:v>
                </c:pt>
                <c:pt idx="867">
                  <c:v>0.80896000000000001</c:v>
                </c:pt>
                <c:pt idx="868">
                  <c:v>0.80001</c:v>
                </c:pt>
                <c:pt idx="869">
                  <c:v>0.79113</c:v>
                </c:pt>
                <c:pt idx="870">
                  <c:v>0.78230999999999995</c:v>
                </c:pt>
                <c:pt idx="871">
                  <c:v>0.77356000000000003</c:v>
                </c:pt>
                <c:pt idx="872">
                  <c:v>0.76488</c:v>
                </c:pt>
                <c:pt idx="873">
                  <c:v>0.75627</c:v>
                </c:pt>
                <c:pt idx="874">
                  <c:v>0.74772000000000005</c:v>
                </c:pt>
                <c:pt idx="875">
                  <c:v>0.73924999999999996</c:v>
                </c:pt>
                <c:pt idx="876">
                  <c:v>0.73084000000000005</c:v>
                </c:pt>
                <c:pt idx="877">
                  <c:v>0.72248999999999997</c:v>
                </c:pt>
                <c:pt idx="878">
                  <c:v>0.71421999999999997</c:v>
                </c:pt>
                <c:pt idx="879">
                  <c:v>0.70601000000000003</c:v>
                </c:pt>
                <c:pt idx="880">
                  <c:v>0.69786999999999999</c:v>
                </c:pt>
                <c:pt idx="881">
                  <c:v>0.68979000000000001</c:v>
                </c:pt>
                <c:pt idx="882">
                  <c:v>0.68178000000000005</c:v>
                </c:pt>
                <c:pt idx="883">
                  <c:v>0.67383999999999999</c:v>
                </c:pt>
                <c:pt idx="884">
                  <c:v>0.66596</c:v>
                </c:pt>
                <c:pt idx="885">
                  <c:v>0.65815000000000001</c:v>
                </c:pt>
                <c:pt idx="886">
                  <c:v>0.65041000000000004</c:v>
                </c:pt>
                <c:pt idx="887">
                  <c:v>0.64273000000000002</c:v>
                </c:pt>
                <c:pt idx="888">
                  <c:v>0.63512000000000002</c:v>
                </c:pt>
                <c:pt idx="889">
                  <c:v>0.62756999999999996</c:v>
                </c:pt>
                <c:pt idx="890">
                  <c:v>0.62009000000000003</c:v>
                </c:pt>
                <c:pt idx="891">
                  <c:v>0.61267000000000005</c:v>
                </c:pt>
                <c:pt idx="892">
                  <c:v>0.60531999999999997</c:v>
                </c:pt>
                <c:pt idx="893">
                  <c:v>0.59802999999999995</c:v>
                </c:pt>
                <c:pt idx="894">
                  <c:v>0.59080999999999995</c:v>
                </c:pt>
                <c:pt idx="895">
                  <c:v>0.58365</c:v>
                </c:pt>
                <c:pt idx="896">
                  <c:v>0.57655000000000001</c:v>
                </c:pt>
                <c:pt idx="897">
                  <c:v>0.56952000000000003</c:v>
                </c:pt>
                <c:pt idx="898">
                  <c:v>0.56254999999999999</c:v>
                </c:pt>
                <c:pt idx="899">
                  <c:v>0.55564999999999998</c:v>
                </c:pt>
                <c:pt idx="900">
                  <c:v>0.54881000000000002</c:v>
                </c:pt>
                <c:pt idx="901">
                  <c:v>0.54203000000000001</c:v>
                </c:pt>
                <c:pt idx="902">
                  <c:v>0.53530999999999995</c:v>
                </c:pt>
                <c:pt idx="903">
                  <c:v>0.52866000000000002</c:v>
                </c:pt>
                <c:pt idx="904">
                  <c:v>0.52207000000000003</c:v>
                </c:pt>
                <c:pt idx="905">
                  <c:v>0.51554</c:v>
                </c:pt>
                <c:pt idx="906">
                  <c:v>0.50907000000000002</c:v>
                </c:pt>
                <c:pt idx="907">
                  <c:v>0.50266999999999995</c:v>
                </c:pt>
                <c:pt idx="908">
                  <c:v>0.49631999999999998</c:v>
                </c:pt>
                <c:pt idx="909">
                  <c:v>0.49003999999999998</c:v>
                </c:pt>
                <c:pt idx="910">
                  <c:v>0.48381000000000002</c:v>
                </c:pt>
                <c:pt idx="911">
                  <c:v>0.47765000000000002</c:v>
                </c:pt>
                <c:pt idx="912">
                  <c:v>0.47155000000000002</c:v>
                </c:pt>
                <c:pt idx="913">
                  <c:v>0.46550000000000002</c:v>
                </c:pt>
                <c:pt idx="914">
                  <c:v>0.45951999999999998</c:v>
                </c:pt>
                <c:pt idx="915">
                  <c:v>0.45358999999999999</c:v>
                </c:pt>
                <c:pt idx="916">
                  <c:v>0.44772000000000001</c:v>
                </c:pt>
                <c:pt idx="917">
                  <c:v>0.44191999999999998</c:v>
                </c:pt>
                <c:pt idx="918">
                  <c:v>0.43617</c:v>
                </c:pt>
                <c:pt idx="919">
                  <c:v>0.43047000000000002</c:v>
                </c:pt>
                <c:pt idx="920">
                  <c:v>0.42484</c:v>
                </c:pt>
                <c:pt idx="921">
                  <c:v>0.41926000000000002</c:v>
                </c:pt>
                <c:pt idx="922">
                  <c:v>0.41374</c:v>
                </c:pt>
                <c:pt idx="923">
                  <c:v>0.40827999999999998</c:v>
                </c:pt>
                <c:pt idx="924">
                  <c:v>0.40287000000000001</c:v>
                </c:pt>
                <c:pt idx="925">
                  <c:v>0.39751999999999998</c:v>
                </c:pt>
                <c:pt idx="926">
                  <c:v>0.39222000000000001</c:v>
                </c:pt>
                <c:pt idx="927">
                  <c:v>0.38697999999999999</c:v>
                </c:pt>
                <c:pt idx="928">
                  <c:v>0.38179000000000002</c:v>
                </c:pt>
                <c:pt idx="929">
                  <c:v>0.37665999999999999</c:v>
                </c:pt>
                <c:pt idx="930">
                  <c:v>0.37158000000000002</c:v>
                </c:pt>
                <c:pt idx="931" formatCode="0.00E+00">
                  <c:v>0.36656</c:v>
                </c:pt>
                <c:pt idx="932" formatCode="0.00E+00">
                  <c:v>0.36159000000000002</c:v>
                </c:pt>
                <c:pt idx="933" formatCode="0.00E+00">
                  <c:v>0.35668</c:v>
                </c:pt>
                <c:pt idx="934" formatCode="0.00E+00">
                  <c:v>0.35181000000000001</c:v>
                </c:pt>
                <c:pt idx="935" formatCode="0.00E+00">
                  <c:v>0.34699999999999998</c:v>
                </c:pt>
                <c:pt idx="936" formatCode="0.00E+00">
                  <c:v>0.34223999999999999</c:v>
                </c:pt>
                <c:pt idx="937" formatCode="0.00E+00">
                  <c:v>0.33754000000000001</c:v>
                </c:pt>
                <c:pt idx="938" formatCode="0.00E+00">
                  <c:v>0.33288000000000001</c:v>
                </c:pt>
                <c:pt idx="939" formatCode="0.00E+00">
                  <c:v>0.32828000000000002</c:v>
                </c:pt>
                <c:pt idx="940" formatCode="0.00E+00">
                  <c:v>0.32373000000000002</c:v>
                </c:pt>
                <c:pt idx="941" formatCode="0.00E+00">
                  <c:v>0.31922</c:v>
                </c:pt>
                <c:pt idx="942" formatCode="0.00E+00">
                  <c:v>0.31476999999999999</c:v>
                </c:pt>
                <c:pt idx="943" formatCode="0.00E+00">
                  <c:v>0.31036999999999998</c:v>
                </c:pt>
                <c:pt idx="944" formatCode="0.00E+00">
                  <c:v>0.30602000000000001</c:v>
                </c:pt>
                <c:pt idx="945" formatCode="0.00E+00">
                  <c:v>0.30171999999999999</c:v>
                </c:pt>
                <c:pt idx="946" formatCode="0.00E+00">
                  <c:v>0.29746</c:v>
                </c:pt>
                <c:pt idx="947" formatCode="0.00E+00">
                  <c:v>0.29326000000000002</c:v>
                </c:pt>
                <c:pt idx="948" formatCode="0.00E+00">
                  <c:v>0.28910000000000002</c:v>
                </c:pt>
                <c:pt idx="949" formatCode="0.00E+00">
                  <c:v>0.28499000000000002</c:v>
                </c:pt>
                <c:pt idx="950" formatCode="0.00E+00">
                  <c:v>0.28092</c:v>
                </c:pt>
                <c:pt idx="951" formatCode="0.00E+00">
                  <c:v>0.27690999999999999</c:v>
                </c:pt>
                <c:pt idx="952" formatCode="0.00E+00">
                  <c:v>0.27294000000000002</c:v>
                </c:pt>
                <c:pt idx="953" formatCode="0.00E+00">
                  <c:v>0.26901999999999998</c:v>
                </c:pt>
                <c:pt idx="954" formatCode="0.00E+00">
                  <c:v>0.26513999999999999</c:v>
                </c:pt>
                <c:pt idx="955" formatCode="0.00E+00">
                  <c:v>0.26130999999999999</c:v>
                </c:pt>
                <c:pt idx="956" formatCode="0.00E+00">
                  <c:v>0.25752000000000003</c:v>
                </c:pt>
                <c:pt idx="957" formatCode="0.00E+00">
                  <c:v>0.25378000000000001</c:v>
                </c:pt>
                <c:pt idx="958" formatCode="0.00E+00">
                  <c:v>0.25008000000000002</c:v>
                </c:pt>
                <c:pt idx="959" formatCode="0.00E+00">
                  <c:v>0.24643000000000001</c:v>
                </c:pt>
                <c:pt idx="960" formatCode="0.00E+00">
                  <c:v>0.24282000000000001</c:v>
                </c:pt>
                <c:pt idx="961" formatCode="0.00E+00">
                  <c:v>0.23926</c:v>
                </c:pt>
                <c:pt idx="962" formatCode="0.00E+00">
                  <c:v>0.23573</c:v>
                </c:pt>
                <c:pt idx="963" formatCode="0.00E+00">
                  <c:v>0.23225000000000001</c:v>
                </c:pt>
                <c:pt idx="964" formatCode="0.00E+00">
                  <c:v>0.22882</c:v>
                </c:pt>
                <c:pt idx="965" formatCode="0.00E+00">
                  <c:v>0.22542000000000001</c:v>
                </c:pt>
                <c:pt idx="966" formatCode="0.00E+00">
                  <c:v>0.22206999999999999</c:v>
                </c:pt>
                <c:pt idx="967" formatCode="0.00E+00">
                  <c:v>0.21876000000000001</c:v>
                </c:pt>
                <c:pt idx="968" formatCode="0.00E+00">
                  <c:v>0.21548</c:v>
                </c:pt>
                <c:pt idx="969" formatCode="0.00E+00">
                  <c:v>0.21224999999999999</c:v>
                </c:pt>
                <c:pt idx="970" formatCode="0.00E+00">
                  <c:v>0.20906</c:v>
                </c:pt>
                <c:pt idx="971" formatCode="0.00E+00">
                  <c:v>0.20591000000000001</c:v>
                </c:pt>
                <c:pt idx="972" formatCode="0.00E+00">
                  <c:v>0.20280000000000001</c:v>
                </c:pt>
                <c:pt idx="973" formatCode="0.00E+00">
                  <c:v>0.19972999999999999</c:v>
                </c:pt>
                <c:pt idx="974" formatCode="0.00E+00">
                  <c:v>0.19669</c:v>
                </c:pt>
                <c:pt idx="975" formatCode="0.00E+00">
                  <c:v>0.19370000000000001</c:v>
                </c:pt>
                <c:pt idx="976" formatCode="0.00E+00">
                  <c:v>0.19073999999999999</c:v>
                </c:pt>
                <c:pt idx="977" formatCode="0.00E+00">
                  <c:v>0.18781999999999999</c:v>
                </c:pt>
                <c:pt idx="978" formatCode="0.00E+00">
                  <c:v>0.18493999999999999</c:v>
                </c:pt>
                <c:pt idx="979" formatCode="0.00E+00">
                  <c:v>0.18210000000000001</c:v>
                </c:pt>
                <c:pt idx="980" formatCode="0.00E+00">
                  <c:v>0.17929</c:v>
                </c:pt>
                <c:pt idx="981" formatCode="0.00E+00">
                  <c:v>0.17652000000000001</c:v>
                </c:pt>
                <c:pt idx="982" formatCode="0.00E+00">
                  <c:v>0.17377999999999999</c:v>
                </c:pt>
                <c:pt idx="983" formatCode="0.00E+00">
                  <c:v>0.17108000000000001</c:v>
                </c:pt>
                <c:pt idx="984" formatCode="0.00E+00">
                  <c:v>0.16841</c:v>
                </c:pt>
                <c:pt idx="985" formatCode="0.00E+00">
                  <c:v>0.16578999999999999</c:v>
                </c:pt>
                <c:pt idx="986" formatCode="0.00E+00">
                  <c:v>0.16319</c:v>
                </c:pt>
                <c:pt idx="987" formatCode="0.00E+00">
                  <c:v>0.16063</c:v>
                </c:pt>
                <c:pt idx="988" formatCode="0.00E+00">
                  <c:v>0.15809999999999999</c:v>
                </c:pt>
                <c:pt idx="989" formatCode="0.00E+00">
                  <c:v>0.15561</c:v>
                </c:pt>
                <c:pt idx="990" formatCode="0.00E+00">
                  <c:v>0.15315000000000001</c:v>
                </c:pt>
                <c:pt idx="991" formatCode="0.00E+00">
                  <c:v>0.15071999999999999</c:v>
                </c:pt>
                <c:pt idx="992" formatCode="0.00E+00">
                  <c:v>0.14832999999999999</c:v>
                </c:pt>
                <c:pt idx="993" formatCode="0.00E+00">
                  <c:v>0.14596000000000001</c:v>
                </c:pt>
                <c:pt idx="994" formatCode="0.00E+00">
                  <c:v>0.14363000000000001</c:v>
                </c:pt>
                <c:pt idx="995" formatCode="0.00E+00">
                  <c:v>0.14133999999999999</c:v>
                </c:pt>
                <c:pt idx="996" formatCode="0.00E+00">
                  <c:v>0.13907</c:v>
                </c:pt>
                <c:pt idx="997" formatCode="0.00E+00">
                  <c:v>0.13683000000000001</c:v>
                </c:pt>
                <c:pt idx="998" formatCode="0.00E+00">
                  <c:v>0.13463</c:v>
                </c:pt>
                <c:pt idx="999" formatCode="0.00E+00">
                  <c:v>0.13245000000000001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298-41C7-9AD1-2AF2BEBB7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2b-400C'!$A$4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2b-400C'!$B$4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0.74705969593589572"/>
          <c:y val="0.13951224846894139"/>
          <c:w val="0.14296584280452948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F1AE81-7D57-4670-B2D8-5ECD31D33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AC78BC-4BCD-4864-9175-CF16EEB50C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584B65-3C8B-4CAD-9B44-05F90336E4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11B947-2AF3-4F9B-98A5-A9BD52D268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2FE6D39-2306-474B-9E37-E324BC5A2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9D8EBD4-7306-4E8E-8EFE-903D35EA25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3427B6-5B33-4D9D-AF23-C10C1C2DA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05C86D-15CA-4321-8BCB-366D812268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788F6E-4E0B-491D-82F7-E7CF172930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0547C68-FACE-4B13-B8A6-99BC08DA3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4ED4B5-7D75-46D7-9F6F-F725429529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0259A50-156A-456A-A6E8-7694323524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604473-7764-4166-88AE-2EB6C61AEA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874709-3559-43E7-8280-8A396513E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40A7D3-B8EC-4893-BCE5-5A7E09F979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179733</xdr:colOff>
      <xdr:row>24</xdr:row>
      <xdr:rowOff>95457</xdr:rowOff>
    </xdr:from>
    <xdr:to>
      <xdr:col>19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B30646-73B5-4ED7-BD18-B41B4623C2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105285</xdr:colOff>
      <xdr:row>5</xdr:row>
      <xdr:rowOff>77954</xdr:rowOff>
    </xdr:from>
    <xdr:to>
      <xdr:col>28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9DF3C8-4576-4C27-95A3-DB15EFEC07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61387</xdr:colOff>
      <xdr:row>5</xdr:row>
      <xdr:rowOff>68697</xdr:rowOff>
    </xdr:from>
    <xdr:to>
      <xdr:col>19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456A89-6172-4CFD-B834-6790977FF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Espinoza Chavez, Wilson F" id="{18A4FB2D-91C4-4BB8-9BDA-D8EAB19CEE1E}" userId="S::acy28@txstate.edu::044c0fef-de2e-4c4d-bfa1-74fbfb1dcf56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960EBF9C-BB9A-4400-929B-59A6EE6562E7}">
    <text>OriginPro data codes for the data fit</text>
  </threadedComment>
  <threadedComment ref="D1" dT="2024-12-09T20:51:32.21" personId="{18A4FB2D-91C4-4BB8-9BDA-D8EAB19CEE1E}" id="{EC57A989-4E4F-4D13-AC1F-CD149F68CA57}" parentId="{960EBF9C-BB9A-4400-929B-59A6EE6562E7}">
    <text>Cummulative fit peak compiles fit peak 1, 2 and 3. PF1=Biotite, FP2=Quartz, FP3=Interface</text>
  </threadedComment>
  <threadedComment ref="A4" dT="2024-12-09T20:36:45.21" personId="{18A4FB2D-91C4-4BB8-9BDA-D8EAB19CEE1E}" id="{FFA495E2-8D16-4793-BD94-1FD9B9636E87}">
    <text>Bin centers (OriginPro)</text>
  </threadedComment>
  <threadedComment ref="B4" dT="2024-12-09T20:36:34.01" personId="{18A4FB2D-91C4-4BB8-9BDA-D8EAB19CEE1E}" id="{2CFB7A89-19FB-4312-8B48-68128D43BB71}">
    <text>Bin counts (OriginPro)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285FE50F-5F83-4186-9C75-322B0D80366E}">
    <text>OriginPro data codes for the data fit</text>
  </threadedComment>
  <threadedComment ref="D1" dT="2024-12-09T20:51:32.21" personId="{18A4FB2D-91C4-4BB8-9BDA-D8EAB19CEE1E}" id="{B2F4F798-CD04-450D-B7E4-23629B5DFDBA}" parentId="{285FE50F-5F83-4186-9C75-322B0D80366E}">
    <text>Cummulative fit peak compiles fit peak 1, 2 and 3. PF1=Biotite, FP2=Quartz, FP3=Interface</text>
  </threadedComment>
  <threadedComment ref="A4" dT="2024-12-09T20:36:45.21" personId="{18A4FB2D-91C4-4BB8-9BDA-D8EAB19CEE1E}" id="{7080D568-27F6-4FB7-8CE8-7D03C2F84B7C}">
    <text>Bin centers (OriginPro)</text>
  </threadedComment>
  <threadedComment ref="B4" dT="2024-12-09T20:36:34.01" personId="{18A4FB2D-91C4-4BB8-9BDA-D8EAB19CEE1E}" id="{2CC731C9-4ED5-4C29-8E56-24698B6CE40B}">
    <text>Bin counts (OriginPro)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E35FBB9D-4366-43BB-80D9-C46CAE864472}">
    <text>OriginPro data codes for the data fit</text>
  </threadedComment>
  <threadedComment ref="D1" dT="2024-12-09T20:51:32.21" personId="{18A4FB2D-91C4-4BB8-9BDA-D8EAB19CEE1E}" id="{19587075-5551-481E-B928-3FC59F93AACA}" parentId="{E35FBB9D-4366-43BB-80D9-C46CAE864472}">
    <text>Cummulative fit peak compiles fit peak 1, 2 and 3. PF1=Biotite, FP2=Quartz, FP3=Interface</text>
  </threadedComment>
  <threadedComment ref="A4" dT="2024-12-09T20:36:45.21" personId="{18A4FB2D-91C4-4BB8-9BDA-D8EAB19CEE1E}" id="{5A3A5A15-A1E1-4F51-B030-3B6E82FABF2D}">
    <text>Bin centers (OriginPro)</text>
  </threadedComment>
  <threadedComment ref="B4" dT="2024-12-09T20:36:34.01" personId="{18A4FB2D-91C4-4BB8-9BDA-D8EAB19CEE1E}" id="{F93537DC-4158-4A57-8C3B-47667094AADF}">
    <text>Bin counts (OriginPro)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E54FA2B4-55F7-4FBC-A162-D2E5BFBBC577}">
    <text>OriginPro data codes for the data fit</text>
  </threadedComment>
  <threadedComment ref="D1" dT="2024-12-09T20:51:32.21" personId="{18A4FB2D-91C4-4BB8-9BDA-D8EAB19CEE1E}" id="{CF758094-C1C9-4B50-8BF7-969B131525E9}" parentId="{E54FA2B4-55F7-4FBC-A162-D2E5BFBBC577}">
    <text>Cummulative fit peak compiles fit peak 1, 2 and 3. PF1=Biotite, FP2=Quartz, FP3=Interface</text>
  </threadedComment>
  <threadedComment ref="A4" dT="2024-12-09T20:36:45.21" personId="{18A4FB2D-91C4-4BB8-9BDA-D8EAB19CEE1E}" id="{C50C0AC9-0CAF-4A7E-95F9-72DCECD91E35}">
    <text>Bin centers (OriginPro)</text>
  </threadedComment>
  <threadedComment ref="B4" dT="2024-12-09T20:36:34.01" personId="{18A4FB2D-91C4-4BB8-9BDA-D8EAB19CEE1E}" id="{9880A99E-B986-4111-9C41-8FAEF7E54FE9}">
    <text>Bin counts (OriginPro)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18B62F94-B8D8-4F99-B0D0-CB9BB0DD2C8F}">
    <text>OriginPro data codes for the data fit</text>
  </threadedComment>
  <threadedComment ref="D1" dT="2024-12-09T20:51:32.21" personId="{18A4FB2D-91C4-4BB8-9BDA-D8EAB19CEE1E}" id="{9339C6C7-3185-42BF-9DF4-1DB80ED41D47}" parentId="{18B62F94-B8D8-4F99-B0D0-CB9BB0DD2C8F}">
    <text>Cummulative fit peak compiles fit peak 1, 2 and 3. PF1=Biotite, FP2=Quartz, FP3=Interface</text>
  </threadedComment>
  <threadedComment ref="A4" dT="2024-12-09T20:36:45.21" personId="{18A4FB2D-91C4-4BB8-9BDA-D8EAB19CEE1E}" id="{5674E40B-597E-4973-A746-E118360D73B7}">
    <text>Bin centers (OriginPro)</text>
  </threadedComment>
  <threadedComment ref="B4" dT="2024-12-09T20:36:34.01" personId="{18A4FB2D-91C4-4BB8-9BDA-D8EAB19CEE1E}" id="{EFF6CB81-CB2B-4160-8F43-FEC64749022F}">
    <text>Bin counts (OriginPro)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9152E3C1-7C19-4E09-9D42-EB6D8DFB49EB}">
    <text>OriginPro data codes for the data fit</text>
  </threadedComment>
  <threadedComment ref="D1" dT="2024-12-09T20:51:32.21" personId="{18A4FB2D-91C4-4BB8-9BDA-D8EAB19CEE1E}" id="{D9350F57-92E7-4753-B084-745AB3F256B2}" parentId="{9152E3C1-7C19-4E09-9D42-EB6D8DFB49EB}">
    <text>Cummulative fit peak compiles fit peak 1, 2 and 3. PF1=Biotite, FP2=Quartz, FP3=Interface</text>
  </threadedComment>
  <threadedComment ref="A4" dT="2024-12-09T20:36:45.21" personId="{18A4FB2D-91C4-4BB8-9BDA-D8EAB19CEE1E}" id="{EB6E30B1-2142-4067-A6B9-92A4CF934F0B}">
    <text>Bin centers (OriginPro)</text>
  </threadedComment>
  <threadedComment ref="B4" dT="2024-12-09T20:36:34.01" personId="{18A4FB2D-91C4-4BB8-9BDA-D8EAB19CEE1E}" id="{9B504BAC-6415-4674-B93C-E5F31642312A}">
    <text>Bin counts (OriginPro)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microsoft.com/office/2017/10/relationships/threadedComment" Target="../threadedComments/threadedComment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microsoft.com/office/2017/10/relationships/threadedComment" Target="../threadedComments/threadedComment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4" Type="http://schemas.microsoft.com/office/2017/10/relationships/threadedComment" Target="../threadedComments/threadedComment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4" Type="http://schemas.microsoft.com/office/2017/10/relationships/threadedComment" Target="../threadedComments/threadedComment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E9975-A922-4AAE-A156-749A95668B7B}">
  <dimension ref="A1:AC1004"/>
  <sheetViews>
    <sheetView topLeftCell="I1" zoomScale="115" zoomScaleNormal="115" workbookViewId="0">
      <selection activeCell="A35" sqref="A35:B35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1.07766E-10</v>
      </c>
      <c r="F5" s="21">
        <v>1.9187900000000002E-9</v>
      </c>
      <c r="G5" s="21">
        <v>4.20032E-8</v>
      </c>
      <c r="H5">
        <v>2.9399999999999999E-3</v>
      </c>
      <c r="I5" s="21">
        <v>3.3533599999999999E-8</v>
      </c>
      <c r="J5">
        <v>2.9399999999999999E-3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1</v>
      </c>
      <c r="D6">
        <v>0.18518999999999999</v>
      </c>
      <c r="E6" s="21">
        <v>1.7510299999999999E-10</v>
      </c>
      <c r="F6" s="21">
        <v>2.0680500000000001E-9</v>
      </c>
      <c r="G6" s="21">
        <v>4.4408899999999999E-8</v>
      </c>
      <c r="H6">
        <v>3.0699999999999998E-3</v>
      </c>
      <c r="I6" s="21">
        <v>3.5502999999999997E-8</v>
      </c>
      <c r="J6">
        <v>3.0699999999999998E-3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4</v>
      </c>
      <c r="D7">
        <v>0.37036999999999998</v>
      </c>
      <c r="E7" s="21">
        <v>2.8312700000000001E-10</v>
      </c>
      <c r="F7" s="21">
        <v>2.22863E-9</v>
      </c>
      <c r="G7" s="21">
        <v>4.6948200000000002E-8</v>
      </c>
      <c r="H7">
        <v>3.2000000000000002E-3</v>
      </c>
      <c r="I7" s="21">
        <v>3.7584900000000003E-8</v>
      </c>
      <c r="J7">
        <v>3.2000000000000002E-3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1</v>
      </c>
      <c r="D8">
        <v>0.55556000000000005</v>
      </c>
      <c r="E8" s="21">
        <v>4.5556500000000002E-10</v>
      </c>
      <c r="F8" s="21">
        <v>2.4013500000000002E-9</v>
      </c>
      <c r="G8" s="21">
        <v>4.9628300000000002E-8</v>
      </c>
      <c r="H8">
        <v>3.3400000000000001E-3</v>
      </c>
      <c r="I8" s="21">
        <v>3.9785399999999997E-8</v>
      </c>
      <c r="J8">
        <v>3.3400000000000001E-3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3</v>
      </c>
      <c r="D9">
        <v>0.74073999999999995</v>
      </c>
      <c r="E9" s="21">
        <v>7.2945400000000003E-10</v>
      </c>
      <c r="F9" s="21">
        <v>2.5871200000000001E-9</v>
      </c>
      <c r="G9" s="21">
        <v>5.24568E-8</v>
      </c>
      <c r="H9">
        <v>3.48E-3</v>
      </c>
      <c r="I9" s="21">
        <v>4.2111099999999998E-8</v>
      </c>
      <c r="J9">
        <v>3.48E-3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11</v>
      </c>
      <c r="D10">
        <v>0.92593000000000003</v>
      </c>
      <c r="E10" s="21">
        <v>1.16232E-9</v>
      </c>
      <c r="F10" s="21">
        <v>2.7868900000000001E-9</v>
      </c>
      <c r="G10" s="21">
        <v>5.5441599999999999E-8</v>
      </c>
      <c r="H10">
        <v>3.63E-3</v>
      </c>
      <c r="I10" s="21">
        <v>4.4569E-8</v>
      </c>
      <c r="J10">
        <v>3.63E-3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4</v>
      </c>
      <c r="D11">
        <v>1.11111</v>
      </c>
      <c r="E11" s="21">
        <v>1.8430199999999999E-9</v>
      </c>
      <c r="F11" s="21">
        <v>3.0016799999999999E-9</v>
      </c>
      <c r="G11" s="21">
        <v>5.8591099999999997E-8</v>
      </c>
      <c r="H11">
        <v>3.79E-3</v>
      </c>
      <c r="I11" s="21">
        <v>4.7166300000000003E-8</v>
      </c>
      <c r="J11">
        <v>3.79E-3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5</v>
      </c>
      <c r="D12">
        <v>1.2963</v>
      </c>
      <c r="E12" s="21">
        <v>2.9081399999999998E-9</v>
      </c>
      <c r="F12" s="21">
        <v>3.2326000000000002E-9</v>
      </c>
      <c r="G12" s="21">
        <v>6.19141E-8</v>
      </c>
      <c r="H12">
        <v>3.9500000000000004E-3</v>
      </c>
      <c r="I12" s="21">
        <v>4.99107E-8</v>
      </c>
      <c r="J12">
        <v>3.9500000000000004E-3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11</v>
      </c>
      <c r="D13">
        <v>1.4814799999999999</v>
      </c>
      <c r="E13" s="21">
        <v>4.5664600000000004E-9</v>
      </c>
      <c r="F13" s="21">
        <v>3.4808100000000001E-9</v>
      </c>
      <c r="G13" s="21">
        <v>6.5419800000000002E-8</v>
      </c>
      <c r="H13">
        <v>4.1200000000000004E-3</v>
      </c>
      <c r="I13" s="21">
        <v>5.2810199999999999E-8</v>
      </c>
      <c r="J13">
        <v>4.1200000000000004E-3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10</v>
      </c>
      <c r="D14">
        <v>1.6666700000000001</v>
      </c>
      <c r="E14" s="21">
        <v>7.1354899999999997E-9</v>
      </c>
      <c r="F14" s="21">
        <v>3.7475899999999999E-9</v>
      </c>
      <c r="G14" s="21">
        <v>6.9117999999999997E-8</v>
      </c>
      <c r="H14">
        <v>4.2900000000000004E-3</v>
      </c>
      <c r="I14" s="21">
        <v>5.5873400000000002E-8</v>
      </c>
      <c r="J14">
        <v>4.2900000000000004E-3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12</v>
      </c>
      <c r="D15">
        <v>1.85185</v>
      </c>
      <c r="E15" s="21">
        <v>1.10955E-8</v>
      </c>
      <c r="F15" s="21">
        <v>4.0342799999999998E-9</v>
      </c>
      <c r="G15" s="21">
        <v>7.3018699999999997E-8</v>
      </c>
      <c r="H15">
        <v>4.47E-3</v>
      </c>
      <c r="I15" s="21">
        <v>5.9109200000000001E-8</v>
      </c>
      <c r="J15">
        <v>4.47E-3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8</v>
      </c>
      <c r="D16">
        <v>2.0370400000000002</v>
      </c>
      <c r="E16" s="21">
        <v>1.7169099999999999E-8</v>
      </c>
      <c r="F16" s="21">
        <v>4.3423200000000004E-9</v>
      </c>
      <c r="G16" s="21">
        <v>7.7132900000000001E-8</v>
      </c>
      <c r="H16">
        <v>4.6600000000000001E-3</v>
      </c>
      <c r="I16" s="21">
        <v>6.2527099999999993E-8</v>
      </c>
      <c r="J16">
        <v>4.6600000000000001E-3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8</v>
      </c>
      <c r="D17">
        <v>2.2222200000000001</v>
      </c>
      <c r="E17" s="21">
        <v>2.6438000000000002E-8</v>
      </c>
      <c r="F17" s="21">
        <v>4.6732600000000001E-9</v>
      </c>
      <c r="G17" s="21">
        <v>8.14717E-8</v>
      </c>
      <c r="H17">
        <v>4.8500000000000001E-3</v>
      </c>
      <c r="I17" s="21">
        <v>6.61369E-8</v>
      </c>
      <c r="J17">
        <v>4.8500000000000001E-3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8</v>
      </c>
      <c r="D18">
        <v>2.40741</v>
      </c>
      <c r="E18" s="21">
        <v>4.05125E-8</v>
      </c>
      <c r="F18" s="21">
        <v>5.0287600000000003E-9</v>
      </c>
      <c r="G18" s="21">
        <v>8.6046899999999997E-8</v>
      </c>
      <c r="H18">
        <v>5.0600000000000003E-3</v>
      </c>
      <c r="I18" s="21">
        <v>6.9949100000000005E-8</v>
      </c>
      <c r="J18">
        <v>5.0600000000000003E-3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4</v>
      </c>
      <c r="D19">
        <v>2.59259</v>
      </c>
      <c r="E19" s="21">
        <v>6.1777300000000001E-8</v>
      </c>
      <c r="F19" s="21">
        <v>5.4105699999999999E-9</v>
      </c>
      <c r="G19" s="21">
        <v>9.0871099999999999E-8</v>
      </c>
      <c r="H19">
        <v>5.2700000000000004E-3</v>
      </c>
      <c r="I19" s="21">
        <v>7.3974699999999996E-8</v>
      </c>
      <c r="J19">
        <v>5.2700000000000004E-3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4</v>
      </c>
      <c r="D20">
        <v>2.7777799999999999</v>
      </c>
      <c r="E20" s="21">
        <v>9.3744799999999999E-8</v>
      </c>
      <c r="F20" s="21">
        <v>5.8206000000000004E-9</v>
      </c>
      <c r="G20" s="21">
        <v>9.5957399999999999E-8</v>
      </c>
      <c r="H20">
        <v>5.4799999999999996E-3</v>
      </c>
      <c r="I20" s="21">
        <v>7.8225199999999998E-8</v>
      </c>
      <c r="J20">
        <v>5.4900000000000001E-3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0</v>
      </c>
      <c r="D21">
        <v>2.9629599999999998</v>
      </c>
      <c r="E21" s="21">
        <v>1.4156100000000001E-7</v>
      </c>
      <c r="F21" s="21">
        <v>6.2608699999999997E-9</v>
      </c>
      <c r="G21" s="21">
        <v>1.01319E-7</v>
      </c>
      <c r="H21">
        <v>5.7099999999999998E-3</v>
      </c>
      <c r="I21" s="21">
        <v>8.2712900000000002E-8</v>
      </c>
      <c r="J21">
        <v>5.7099999999999998E-3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2</v>
      </c>
      <c r="D22">
        <v>3.1481499999999998</v>
      </c>
      <c r="E22" s="21">
        <v>2.12727E-7</v>
      </c>
      <c r="F22" s="21">
        <v>6.7335499999999998E-9</v>
      </c>
      <c r="G22" s="21">
        <v>1.06972E-7</v>
      </c>
      <c r="H22">
        <v>5.9500000000000004E-3</v>
      </c>
      <c r="I22" s="21">
        <v>8.7450599999999998E-8</v>
      </c>
      <c r="J22">
        <v>5.9500000000000004E-3</v>
      </c>
    </row>
    <row r="23" spans="1:29" x14ac:dyDescent="0.25">
      <c r="A23">
        <v>185</v>
      </c>
      <c r="B23">
        <v>0</v>
      </c>
      <c r="D23">
        <v>3.3333300000000001</v>
      </c>
      <c r="E23" s="21">
        <v>3.1810999999999998E-7</v>
      </c>
      <c r="F23" s="21">
        <v>7.24094E-9</v>
      </c>
      <c r="G23" s="21">
        <v>1.12929E-7</v>
      </c>
      <c r="H23">
        <v>6.1900000000000002E-3</v>
      </c>
      <c r="I23" s="21">
        <v>9.2451699999999997E-8</v>
      </c>
      <c r="J23">
        <v>6.1900000000000002E-3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0</v>
      </c>
      <c r="D24">
        <v>3.5185200000000001</v>
      </c>
      <c r="E24" s="21">
        <v>4.73383E-7</v>
      </c>
      <c r="F24" s="21">
        <v>7.78554E-9</v>
      </c>
      <c r="G24" s="21">
        <v>1.19208E-7</v>
      </c>
      <c r="H24">
        <v>6.45E-3</v>
      </c>
      <c r="I24" s="21">
        <v>9.7730399999999997E-8</v>
      </c>
      <c r="J24">
        <v>6.45E-3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0</v>
      </c>
      <c r="D25">
        <v>3.7037</v>
      </c>
      <c r="E25" s="21">
        <v>7.0101500000000003E-7</v>
      </c>
      <c r="F25" s="21">
        <v>8.3699700000000002E-9</v>
      </c>
      <c r="G25" s="21">
        <v>1.25825E-7</v>
      </c>
      <c r="H25">
        <v>6.7099999999999998E-3</v>
      </c>
      <c r="I25" s="21">
        <v>1.0330199999999999E-7</v>
      </c>
      <c r="J25">
        <v>6.7099999999999998E-3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0</v>
      </c>
      <c r="D26">
        <v>3.88889</v>
      </c>
      <c r="E26" s="21">
        <v>1.03305E-6</v>
      </c>
      <c r="F26" s="21">
        <v>8.99709E-9</v>
      </c>
      <c r="G26" s="21">
        <v>1.32798E-7</v>
      </c>
      <c r="H26">
        <v>6.9899999999999997E-3</v>
      </c>
      <c r="I26" s="21">
        <v>1.09181E-7</v>
      </c>
      <c r="J26">
        <v>6.9899999999999997E-3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0</v>
      </c>
      <c r="D27">
        <v>4.0740699999999999</v>
      </c>
      <c r="E27" s="21">
        <v>1.5149300000000001E-6</v>
      </c>
      <c r="F27" s="21">
        <v>9.6698999999999995E-9</v>
      </c>
      <c r="G27" s="21">
        <v>1.4014499999999999E-7</v>
      </c>
      <c r="H27">
        <v>7.2700000000000004E-3</v>
      </c>
      <c r="I27" s="21">
        <v>1.15385E-7</v>
      </c>
      <c r="J27">
        <v>7.2700000000000004E-3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0</v>
      </c>
      <c r="D28">
        <v>4.2592600000000003</v>
      </c>
      <c r="E28" s="21">
        <v>2.2107799999999999E-6</v>
      </c>
      <c r="F28" s="21">
        <v>1.03916E-8</v>
      </c>
      <c r="G28" s="21">
        <v>1.47885E-7</v>
      </c>
      <c r="H28">
        <v>7.5700000000000003E-3</v>
      </c>
      <c r="I28" s="21">
        <v>1.2193200000000001E-7</v>
      </c>
      <c r="J28">
        <v>7.5700000000000003E-3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0</v>
      </c>
      <c r="D29">
        <v>4.4444400000000002</v>
      </c>
      <c r="E29" s="21">
        <v>3.21053E-6</v>
      </c>
      <c r="F29" s="21">
        <v>1.11658E-8</v>
      </c>
      <c r="G29" s="21">
        <v>1.5603900000000001E-7</v>
      </c>
      <c r="H29">
        <v>7.8700000000000003E-3</v>
      </c>
      <c r="I29" s="21">
        <v>1.2883900000000001E-7</v>
      </c>
      <c r="J29">
        <v>7.8799999999999999E-3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0</v>
      </c>
      <c r="D30">
        <v>4.6296299999999997</v>
      </c>
      <c r="E30" s="21">
        <v>4.6396700000000003E-6</v>
      </c>
      <c r="F30" s="21">
        <v>1.1996E-8</v>
      </c>
      <c r="G30" s="21">
        <v>1.6462800000000001E-7</v>
      </c>
      <c r="H30">
        <v>8.1899999999999994E-3</v>
      </c>
      <c r="I30" s="21">
        <v>1.3612500000000001E-7</v>
      </c>
      <c r="J30">
        <v>8.1899999999999994E-3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0</v>
      </c>
      <c r="D31">
        <v>4.8148099999999996</v>
      </c>
      <c r="E31" s="21">
        <v>6.6723200000000002E-6</v>
      </c>
      <c r="F31" s="21">
        <v>1.28862E-8</v>
      </c>
      <c r="G31" s="21">
        <v>1.73674E-7</v>
      </c>
      <c r="H31">
        <v>8.5199999999999998E-3</v>
      </c>
      <c r="I31" s="21">
        <v>1.4381099999999999E-7</v>
      </c>
      <c r="J31">
        <v>8.5299999999999994E-3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0</v>
      </c>
      <c r="D32">
        <v>5</v>
      </c>
      <c r="E32" s="21">
        <v>9.5487200000000003E-6</v>
      </c>
      <c r="F32" s="21">
        <v>1.38406E-8</v>
      </c>
      <c r="G32" s="21">
        <v>1.83202E-7</v>
      </c>
      <c r="H32">
        <v>8.8599999999999998E-3</v>
      </c>
      <c r="I32" s="21">
        <v>1.51918E-7</v>
      </c>
      <c r="J32">
        <v>8.8699999999999994E-3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0</v>
      </c>
      <c r="D33">
        <v>5.1851900000000004</v>
      </c>
      <c r="E33" s="21">
        <v>1.3598600000000001E-5</v>
      </c>
      <c r="F33" s="21">
        <v>1.48637E-8</v>
      </c>
      <c r="G33" s="21">
        <v>1.93235E-7</v>
      </c>
      <c r="H33">
        <v>9.2200000000000008E-3</v>
      </c>
      <c r="I33" s="21">
        <v>1.60468E-7</v>
      </c>
      <c r="J33">
        <v>9.2300000000000004E-3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0</v>
      </c>
      <c r="D34">
        <v>5.3703700000000003</v>
      </c>
      <c r="E34" s="21">
        <v>1.92717E-5</v>
      </c>
      <c r="F34" s="21">
        <v>1.59604E-8</v>
      </c>
      <c r="G34" s="21">
        <v>2.0380000000000001E-7</v>
      </c>
      <c r="H34">
        <v>9.58E-3</v>
      </c>
      <c r="I34" s="21">
        <v>1.6948500000000001E-7</v>
      </c>
      <c r="J34">
        <v>9.5999999999999992E-3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5.5555599999999998</v>
      </c>
      <c r="E35" s="21">
        <v>2.7178500000000001E-5</v>
      </c>
      <c r="F35" s="21">
        <v>1.71356E-8</v>
      </c>
      <c r="G35" s="21">
        <v>2.14923E-7</v>
      </c>
      <c r="H35">
        <v>9.9699999999999997E-3</v>
      </c>
      <c r="I35" s="21">
        <v>1.7899299999999999E-7</v>
      </c>
      <c r="J35">
        <v>9.9900000000000006E-3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5.7407399999999997</v>
      </c>
      <c r="E36" s="21">
        <v>3.8142700000000003E-5</v>
      </c>
      <c r="F36" s="21">
        <v>1.8395E-8</v>
      </c>
      <c r="G36" s="21">
        <v>2.2663399999999999E-7</v>
      </c>
      <c r="H36">
        <v>1.0359999999999999E-2</v>
      </c>
      <c r="I36" s="21">
        <v>1.8901800000000001E-7</v>
      </c>
      <c r="J36">
        <v>1.04E-2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5.9259300000000001</v>
      </c>
      <c r="E37" s="21">
        <v>5.3269200000000002E-5</v>
      </c>
      <c r="F37" s="21">
        <v>1.9744300000000001E-8</v>
      </c>
      <c r="G37" s="21">
        <v>2.3896099999999999E-7</v>
      </c>
      <c r="H37">
        <v>1.077E-2</v>
      </c>
      <c r="I37" s="21">
        <v>1.99588E-7</v>
      </c>
      <c r="J37">
        <v>1.082E-2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6.11111</v>
      </c>
      <c r="E38" s="21">
        <v>7.4031999999999999E-5</v>
      </c>
      <c r="F38" s="21">
        <v>2.1189799999999999E-8</v>
      </c>
      <c r="G38" s="21">
        <v>2.5193800000000002E-7</v>
      </c>
      <c r="H38">
        <v>1.12E-2</v>
      </c>
      <c r="I38" s="21">
        <v>2.1073100000000001E-7</v>
      </c>
      <c r="J38">
        <v>1.1270000000000001E-2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6.2962999999999996</v>
      </c>
      <c r="E39" s="21">
        <v>1.0238600000000001E-4</v>
      </c>
      <c r="F39" s="21">
        <v>2.2738000000000002E-8</v>
      </c>
      <c r="G39" s="21">
        <v>2.6559500000000002E-7</v>
      </c>
      <c r="H39">
        <v>1.1639999999999999E-2</v>
      </c>
      <c r="I39" s="21">
        <v>2.2247699999999999E-7</v>
      </c>
      <c r="J39">
        <v>1.174E-2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6.4814800000000004</v>
      </c>
      <c r="E40" s="21">
        <v>1.4091099999999999E-4</v>
      </c>
      <c r="F40" s="21">
        <v>2.4396100000000001E-8</v>
      </c>
      <c r="G40" s="21">
        <v>2.7996799999999998E-7</v>
      </c>
      <c r="H40">
        <v>1.209E-2</v>
      </c>
      <c r="I40" s="21">
        <v>2.34857E-7</v>
      </c>
      <c r="J40">
        <v>1.223E-2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6.6666699999999999</v>
      </c>
      <c r="E41" s="21">
        <v>1.92986E-4</v>
      </c>
      <c r="F41" s="21">
        <v>2.6171599999999999E-8</v>
      </c>
      <c r="G41" s="21">
        <v>2.9509300000000001E-7</v>
      </c>
      <c r="H41">
        <v>1.256E-2</v>
      </c>
      <c r="I41" s="21">
        <v>2.47906E-7</v>
      </c>
      <c r="J41">
        <v>1.2760000000000001E-2</v>
      </c>
    </row>
    <row r="42" spans="1:21" x14ac:dyDescent="0.25">
      <c r="C42" s="20"/>
      <c r="D42">
        <v>6.8518499999999998</v>
      </c>
      <c r="E42" s="21">
        <v>2.6301800000000001E-4</v>
      </c>
      <c r="F42" s="21">
        <v>2.80727E-8</v>
      </c>
      <c r="G42" s="21">
        <v>3.1100799999999997E-7</v>
      </c>
      <c r="H42">
        <v>1.3050000000000001E-2</v>
      </c>
      <c r="I42" s="21">
        <v>2.6165600000000002E-7</v>
      </c>
      <c r="J42">
        <v>1.332E-2</v>
      </c>
    </row>
    <row r="43" spans="1:21" x14ac:dyDescent="0.25">
      <c r="C43" s="20"/>
      <c r="D43">
        <v>7.0370400000000002</v>
      </c>
      <c r="E43" s="21">
        <v>3.5671900000000002E-4</v>
      </c>
      <c r="F43" s="21">
        <v>3.0107800000000003E-8</v>
      </c>
      <c r="G43" s="21">
        <v>3.2775299999999998E-7</v>
      </c>
      <c r="H43">
        <v>1.3559999999999999E-2</v>
      </c>
      <c r="I43" s="21">
        <v>2.7614599999999999E-7</v>
      </c>
      <c r="J43">
        <v>1.392E-2</v>
      </c>
    </row>
    <row r="44" spans="1:21" x14ac:dyDescent="0.25">
      <c r="D44">
        <v>7.2222200000000001</v>
      </c>
      <c r="E44" s="21">
        <v>4.81442E-4</v>
      </c>
      <c r="F44" s="21">
        <v>3.2286100000000001E-8</v>
      </c>
      <c r="G44" s="21">
        <v>3.4536800000000003E-7</v>
      </c>
      <c r="H44">
        <v>1.409E-2</v>
      </c>
      <c r="I44" s="21">
        <v>2.9141300000000002E-7</v>
      </c>
      <c r="J44">
        <v>1.457E-2</v>
      </c>
    </row>
    <row r="45" spans="1:21" x14ac:dyDescent="0.25">
      <c r="D45">
        <v>7.4074099999999996</v>
      </c>
      <c r="E45" s="21">
        <v>6.4661000000000004E-4</v>
      </c>
      <c r="F45" s="21">
        <v>3.4617499999999999E-8</v>
      </c>
      <c r="G45" s="21">
        <v>3.6389800000000002E-7</v>
      </c>
      <c r="H45">
        <v>1.4630000000000001E-2</v>
      </c>
      <c r="I45" s="21">
        <v>3.0749699999999999E-7</v>
      </c>
      <c r="J45">
        <v>1.528E-2</v>
      </c>
    </row>
    <row r="46" spans="1:21" x14ac:dyDescent="0.25">
      <c r="D46">
        <v>7.5925900000000004</v>
      </c>
      <c r="E46" s="21">
        <v>8.6421000000000002E-4</v>
      </c>
      <c r="F46" s="21">
        <v>3.7112199999999999E-8</v>
      </c>
      <c r="G46" s="21">
        <v>3.8338900000000002E-7</v>
      </c>
      <c r="H46">
        <v>1.52E-2</v>
      </c>
      <c r="I46" s="21">
        <v>3.2444200000000001E-7</v>
      </c>
      <c r="J46">
        <v>1.6060000000000001E-2</v>
      </c>
    </row>
    <row r="47" spans="1:21" x14ac:dyDescent="0.25">
      <c r="D47">
        <v>7.7777799999999999</v>
      </c>
      <c r="E47">
        <v>1.15E-3</v>
      </c>
      <c r="F47" s="21">
        <v>3.9781399999999999E-8</v>
      </c>
      <c r="G47" s="21">
        <v>4.03888E-7</v>
      </c>
      <c r="H47">
        <v>1.5779999999999999E-2</v>
      </c>
      <c r="I47" s="21">
        <v>3.42291E-7</v>
      </c>
      <c r="J47">
        <v>1.6930000000000001E-2</v>
      </c>
    </row>
    <row r="48" spans="1:21" x14ac:dyDescent="0.25">
      <c r="D48">
        <v>7.9629599999999998</v>
      </c>
      <c r="E48">
        <v>1.5200000000000001E-3</v>
      </c>
      <c r="F48" s="21">
        <v>4.2637E-8</v>
      </c>
      <c r="G48" s="21">
        <v>4.2544599999999998E-7</v>
      </c>
      <c r="H48">
        <v>1.6379999999999999E-2</v>
      </c>
      <c r="I48" s="21">
        <v>3.6109099999999999E-7</v>
      </c>
      <c r="J48">
        <v>1.7909999999999999E-2</v>
      </c>
    </row>
    <row r="49" spans="4:10" x14ac:dyDescent="0.25">
      <c r="D49">
        <v>8.1481499999999993</v>
      </c>
      <c r="E49">
        <v>2E-3</v>
      </c>
      <c r="F49" s="21">
        <v>4.5691399999999997E-8</v>
      </c>
      <c r="G49" s="21">
        <v>4.4811499999999999E-7</v>
      </c>
      <c r="H49">
        <v>1.7010000000000001E-2</v>
      </c>
      <c r="I49" s="21">
        <v>3.8089099999999999E-7</v>
      </c>
      <c r="J49">
        <v>1.9009999999999999E-2</v>
      </c>
    </row>
    <row r="50" spans="4:10" x14ac:dyDescent="0.25">
      <c r="D50">
        <v>8.3333300000000001</v>
      </c>
      <c r="E50">
        <v>2.63E-3</v>
      </c>
      <c r="F50" s="21">
        <v>4.89581E-8</v>
      </c>
      <c r="G50" s="21">
        <v>4.7195100000000002E-7</v>
      </c>
      <c r="H50">
        <v>1.7659999999999999E-2</v>
      </c>
      <c r="I50" s="21">
        <v>4.0174300000000003E-7</v>
      </c>
      <c r="J50">
        <v>2.0279999999999999E-2</v>
      </c>
    </row>
    <row r="51" spans="4:10" x14ac:dyDescent="0.25">
      <c r="D51">
        <v>8.5185200000000005</v>
      </c>
      <c r="E51">
        <v>3.4299999999999999E-3</v>
      </c>
      <c r="F51" s="21">
        <v>5.2451399999999999E-8</v>
      </c>
      <c r="G51" s="21">
        <v>4.9701000000000003E-7</v>
      </c>
      <c r="H51">
        <v>1.8329999999999999E-2</v>
      </c>
      <c r="I51" s="21">
        <v>4.2369899999999999E-7</v>
      </c>
      <c r="J51">
        <v>2.1749999999999999E-2</v>
      </c>
    </row>
    <row r="52" spans="4:10" x14ac:dyDescent="0.25">
      <c r="D52">
        <v>8.7036999999999995</v>
      </c>
      <c r="E52">
        <v>4.45E-3</v>
      </c>
      <c r="F52" s="21">
        <v>5.6186399999999999E-8</v>
      </c>
      <c r="G52" s="21">
        <v>5.2335499999999996E-7</v>
      </c>
      <c r="H52">
        <v>1.9019999999999999E-2</v>
      </c>
      <c r="I52" s="21">
        <v>4.46817E-7</v>
      </c>
      <c r="J52">
        <v>2.3460000000000002E-2</v>
      </c>
    </row>
    <row r="53" spans="4:10" x14ac:dyDescent="0.25">
      <c r="D53">
        <v>8.88889</v>
      </c>
      <c r="E53">
        <v>5.7400000000000003E-3</v>
      </c>
      <c r="F53" s="21">
        <v>6.01795E-8</v>
      </c>
      <c r="G53" s="21">
        <v>5.5104700000000002E-7</v>
      </c>
      <c r="H53">
        <v>1.9740000000000001E-2</v>
      </c>
      <c r="I53" s="21">
        <v>4.7115599999999999E-7</v>
      </c>
      <c r="J53">
        <v>2.5479999999999999E-2</v>
      </c>
    </row>
    <row r="54" spans="4:10" x14ac:dyDescent="0.25">
      <c r="D54">
        <v>9.0740700000000007</v>
      </c>
      <c r="E54">
        <v>7.3800000000000003E-3</v>
      </c>
      <c r="F54" s="21">
        <v>6.4447700000000006E-8</v>
      </c>
      <c r="G54" s="21">
        <v>5.8015300000000005E-7</v>
      </c>
      <c r="H54">
        <v>2.0480000000000002E-2</v>
      </c>
      <c r="I54" s="21">
        <v>4.96779E-7</v>
      </c>
      <c r="J54">
        <v>2.7859999999999999E-2</v>
      </c>
    </row>
    <row r="55" spans="4:10" x14ac:dyDescent="0.25">
      <c r="D55">
        <v>9.2592599999999994</v>
      </c>
      <c r="E55">
        <v>9.4400000000000005E-3</v>
      </c>
      <c r="F55" s="21">
        <v>6.9009400000000001E-8</v>
      </c>
      <c r="G55" s="21">
        <v>6.1074299999999995E-7</v>
      </c>
      <c r="H55">
        <v>2.1239999999999998E-2</v>
      </c>
      <c r="I55" s="21">
        <v>5.2374900000000004E-7</v>
      </c>
      <c r="J55">
        <v>3.0689999999999999E-2</v>
      </c>
    </row>
    <row r="56" spans="4:10" x14ac:dyDescent="0.25">
      <c r="D56">
        <v>9.4444400000000002</v>
      </c>
      <c r="E56">
        <v>1.2019999999999999E-2</v>
      </c>
      <c r="F56" s="21">
        <v>7.3884199999999999E-8</v>
      </c>
      <c r="G56" s="21">
        <v>6.4288999999999996E-7</v>
      </c>
      <c r="H56">
        <v>2.2040000000000001E-2</v>
      </c>
      <c r="I56" s="21">
        <v>5.5213700000000004E-7</v>
      </c>
      <c r="J56">
        <v>3.4049999999999997E-2</v>
      </c>
    </row>
    <row r="57" spans="4:10" x14ac:dyDescent="0.25">
      <c r="D57">
        <v>9.6296300000000006</v>
      </c>
      <c r="E57">
        <v>1.5219999999999999E-2</v>
      </c>
      <c r="F57" s="21">
        <v>7.9092799999999995E-8</v>
      </c>
      <c r="G57" s="21">
        <v>6.7666900000000001E-7</v>
      </c>
      <c r="H57">
        <v>2.2859999999999998E-2</v>
      </c>
      <c r="I57" s="21">
        <v>5.8201399999999996E-7</v>
      </c>
      <c r="J57">
        <v>3.8080000000000003E-2</v>
      </c>
    </row>
    <row r="58" spans="4:10" x14ac:dyDescent="0.25">
      <c r="D58">
        <v>9.8148099999999996</v>
      </c>
      <c r="E58">
        <v>1.9179999999999999E-2</v>
      </c>
      <c r="F58" s="21">
        <v>8.4657399999999997E-8</v>
      </c>
      <c r="G58" s="21">
        <v>7.1215999999999999E-7</v>
      </c>
      <c r="H58">
        <v>2.3709999999999998E-2</v>
      </c>
      <c r="I58" s="21">
        <v>6.1345400000000003E-7</v>
      </c>
      <c r="J58">
        <v>4.2889999999999998E-2</v>
      </c>
    </row>
    <row r="59" spans="4:10" x14ac:dyDescent="0.25">
      <c r="D59">
        <v>10</v>
      </c>
      <c r="E59">
        <v>2.4060000000000002E-2</v>
      </c>
      <c r="F59" s="21">
        <v>9.06014E-8</v>
      </c>
      <c r="G59" s="21">
        <v>7.49447E-7</v>
      </c>
      <c r="H59">
        <v>2.4580000000000001E-2</v>
      </c>
      <c r="I59" s="21">
        <v>6.4653799999999996E-7</v>
      </c>
      <c r="J59">
        <v>4.8649999999999999E-2</v>
      </c>
    </row>
    <row r="60" spans="4:10" x14ac:dyDescent="0.25">
      <c r="D60">
        <v>10.18519</v>
      </c>
      <c r="E60">
        <v>3.0030000000000001E-2</v>
      </c>
      <c r="F60" s="21">
        <v>9.6949799999999994E-8</v>
      </c>
      <c r="G60" s="21">
        <v>7.88617E-7</v>
      </c>
      <c r="H60">
        <v>2.5489999999999999E-2</v>
      </c>
      <c r="I60" s="21">
        <v>6.8134699999999997E-7</v>
      </c>
      <c r="J60">
        <v>5.5530000000000003E-2</v>
      </c>
    </row>
    <row r="61" spans="4:10" x14ac:dyDescent="0.25">
      <c r="D61">
        <v>10.370369999999999</v>
      </c>
      <c r="E61">
        <v>3.7310000000000003E-2</v>
      </c>
      <c r="F61" s="21">
        <v>1.03729E-7</v>
      </c>
      <c r="G61" s="21">
        <v>8.2976099999999996E-7</v>
      </c>
      <c r="H61">
        <v>2.6429999999999999E-2</v>
      </c>
      <c r="I61" s="21">
        <v>7.1796900000000004E-7</v>
      </c>
      <c r="J61">
        <v>6.3740000000000005E-2</v>
      </c>
    </row>
    <row r="62" spans="4:10" x14ac:dyDescent="0.25">
      <c r="D62">
        <v>10.55556</v>
      </c>
      <c r="E62">
        <v>4.6109999999999998E-2</v>
      </c>
      <c r="F62" s="21">
        <v>1.10968E-7</v>
      </c>
      <c r="G62" s="21">
        <v>8.7297499999999999E-7</v>
      </c>
      <c r="H62">
        <v>2.7400000000000001E-2</v>
      </c>
      <c r="I62" s="21">
        <v>7.5649400000000002E-7</v>
      </c>
      <c r="J62">
        <v>7.3510000000000006E-2</v>
      </c>
    </row>
    <row r="63" spans="4:10" x14ac:dyDescent="0.25">
      <c r="D63">
        <v>10.740740000000001</v>
      </c>
      <c r="E63">
        <v>5.672E-2</v>
      </c>
      <c r="F63" s="21">
        <v>1.1869600000000001E-7</v>
      </c>
      <c r="G63" s="21">
        <v>9.18359E-7</v>
      </c>
      <c r="H63">
        <v>2.8400000000000002E-2</v>
      </c>
      <c r="I63" s="21">
        <v>7.9701800000000002E-7</v>
      </c>
      <c r="J63">
        <v>8.5120000000000001E-2</v>
      </c>
    </row>
    <row r="64" spans="4:10" x14ac:dyDescent="0.25">
      <c r="D64">
        <v>10.925929999999999</v>
      </c>
      <c r="E64">
        <v>6.9430000000000006E-2</v>
      </c>
      <c r="F64" s="21">
        <v>1.26945E-7</v>
      </c>
      <c r="G64" s="21">
        <v>9.6601800000000001E-7</v>
      </c>
      <c r="H64">
        <v>2.9430000000000001E-2</v>
      </c>
      <c r="I64" s="21">
        <v>8.3964100000000005E-7</v>
      </c>
      <c r="J64">
        <v>9.8860000000000003E-2</v>
      </c>
    </row>
    <row r="65" spans="4:10" x14ac:dyDescent="0.25">
      <c r="D65">
        <v>11.11111</v>
      </c>
      <c r="E65">
        <v>8.4570000000000006E-2</v>
      </c>
      <c r="F65" s="21">
        <v>1.3575000000000001E-7</v>
      </c>
      <c r="G65" s="21">
        <v>1.0160600000000001E-6</v>
      </c>
      <c r="H65">
        <v>3.0499999999999999E-2</v>
      </c>
      <c r="I65" s="21">
        <v>8.8446800000000003E-7</v>
      </c>
      <c r="J65">
        <v>0.11508</v>
      </c>
    </row>
    <row r="66" spans="4:10" x14ac:dyDescent="0.25">
      <c r="D66">
        <v>11.2963</v>
      </c>
      <c r="E66">
        <v>0.10251</v>
      </c>
      <c r="F66" s="21">
        <v>1.4514599999999999E-7</v>
      </c>
      <c r="G66" s="21">
        <v>1.0686E-6</v>
      </c>
      <c r="H66">
        <v>3.1609999999999999E-2</v>
      </c>
      <c r="I66" s="21">
        <v>9.3160800000000001E-7</v>
      </c>
      <c r="J66">
        <v>0.13411999999999999</v>
      </c>
    </row>
    <row r="67" spans="4:10" x14ac:dyDescent="0.25">
      <c r="D67">
        <v>11.481479999999999</v>
      </c>
      <c r="E67">
        <v>0.12366000000000001</v>
      </c>
      <c r="F67" s="21">
        <v>1.5517200000000001E-7</v>
      </c>
      <c r="G67" s="21">
        <v>1.1237600000000001E-6</v>
      </c>
      <c r="H67">
        <v>3.2750000000000001E-2</v>
      </c>
      <c r="I67" s="21">
        <v>9.81176E-7</v>
      </c>
      <c r="J67">
        <v>0.15640999999999999</v>
      </c>
    </row>
    <row r="68" spans="4:10" x14ac:dyDescent="0.25">
      <c r="D68">
        <v>11.66667</v>
      </c>
      <c r="E68">
        <v>0.14843999999999999</v>
      </c>
      <c r="F68" s="21">
        <v>1.6586799999999999E-7</v>
      </c>
      <c r="G68" s="21">
        <v>1.18166E-6</v>
      </c>
      <c r="H68">
        <v>3.3919999999999999E-2</v>
      </c>
      <c r="I68" s="21">
        <v>1.0332900000000001E-6</v>
      </c>
      <c r="J68">
        <v>0.18235999999999999</v>
      </c>
    </row>
    <row r="69" spans="4:10" x14ac:dyDescent="0.25">
      <c r="D69">
        <v>11.851850000000001</v>
      </c>
      <c r="E69">
        <v>0.17731</v>
      </c>
      <c r="F69" s="21">
        <v>1.7727800000000001E-7</v>
      </c>
      <c r="G69" s="21">
        <v>1.24244E-6</v>
      </c>
      <c r="H69">
        <v>3.5139999999999998E-2</v>
      </c>
      <c r="I69" s="21">
        <v>1.0880899999999999E-6</v>
      </c>
      <c r="J69">
        <v>0.21246000000000001</v>
      </c>
    </row>
    <row r="70" spans="4:10" x14ac:dyDescent="0.25">
      <c r="D70">
        <v>12.037039999999999</v>
      </c>
      <c r="E70">
        <v>0.21078</v>
      </c>
      <c r="F70" s="21">
        <v>1.8944699999999999E-7</v>
      </c>
      <c r="G70" s="21">
        <v>1.30622E-6</v>
      </c>
      <c r="H70">
        <v>3.6389999999999999E-2</v>
      </c>
      <c r="I70" s="21">
        <v>1.14568E-6</v>
      </c>
      <c r="J70">
        <v>0.24717</v>
      </c>
    </row>
    <row r="71" spans="4:10" x14ac:dyDescent="0.25">
      <c r="D71">
        <v>12.22222</v>
      </c>
      <c r="E71">
        <v>0.24933</v>
      </c>
      <c r="F71" s="21">
        <v>2.0242499999999999E-7</v>
      </c>
      <c r="G71" s="21">
        <v>1.3731700000000001E-6</v>
      </c>
      <c r="H71">
        <v>3.7690000000000001E-2</v>
      </c>
      <c r="I71" s="21">
        <v>1.20623E-6</v>
      </c>
      <c r="J71">
        <v>0.28703000000000001</v>
      </c>
    </row>
    <row r="72" spans="4:10" x14ac:dyDescent="0.25">
      <c r="D72">
        <v>12.40741</v>
      </c>
      <c r="E72">
        <v>0.29349999999999998</v>
      </c>
      <c r="F72" s="21">
        <v>2.1626300000000001E-7</v>
      </c>
      <c r="G72" s="21">
        <v>1.4434100000000001E-6</v>
      </c>
      <c r="H72">
        <v>3.9030000000000002E-2</v>
      </c>
      <c r="I72" s="21">
        <v>1.2698699999999999E-6</v>
      </c>
      <c r="J72">
        <v>0.33254</v>
      </c>
    </row>
    <row r="73" spans="4:10" x14ac:dyDescent="0.25">
      <c r="D73">
        <v>12.59259</v>
      </c>
      <c r="E73">
        <v>0.34382000000000001</v>
      </c>
      <c r="F73" s="21">
        <v>2.3101600000000001E-7</v>
      </c>
      <c r="G73" s="21">
        <v>1.5171099999999999E-6</v>
      </c>
      <c r="H73">
        <v>4.0410000000000001E-2</v>
      </c>
      <c r="I73" s="21">
        <v>1.3367400000000001E-6</v>
      </c>
      <c r="J73">
        <v>0.38423000000000002</v>
      </c>
    </row>
    <row r="74" spans="4:10" x14ac:dyDescent="0.25">
      <c r="D74">
        <v>12.77778</v>
      </c>
      <c r="E74">
        <v>0.40078999999999998</v>
      </c>
      <c r="F74" s="21">
        <v>2.4674299999999997E-7</v>
      </c>
      <c r="G74" s="21">
        <v>1.59444E-6</v>
      </c>
      <c r="H74">
        <v>4.1829999999999999E-2</v>
      </c>
      <c r="I74" s="21">
        <v>1.40702E-6</v>
      </c>
      <c r="J74">
        <v>0.44263000000000002</v>
      </c>
    </row>
    <row r="75" spans="4:10" x14ac:dyDescent="0.25">
      <c r="D75">
        <v>12.962960000000001</v>
      </c>
      <c r="E75">
        <v>0.46494000000000002</v>
      </c>
      <c r="F75" s="21">
        <v>2.63506E-7</v>
      </c>
      <c r="G75" s="21">
        <v>1.6755699999999999E-6</v>
      </c>
      <c r="H75">
        <v>4.3310000000000001E-2</v>
      </c>
      <c r="I75" s="21">
        <v>1.4808700000000001E-6</v>
      </c>
      <c r="J75">
        <v>0.50824999999999998</v>
      </c>
    </row>
    <row r="76" spans="4:10" x14ac:dyDescent="0.25">
      <c r="D76">
        <v>13.148149999999999</v>
      </c>
      <c r="E76">
        <v>0.53671999999999997</v>
      </c>
      <c r="F76" s="21">
        <v>2.8136900000000001E-7</v>
      </c>
      <c r="G76" s="21">
        <v>1.7606600000000001E-6</v>
      </c>
      <c r="H76">
        <v>4.4819999999999999E-2</v>
      </c>
      <c r="I76" s="21">
        <v>1.5584599999999999E-6</v>
      </c>
      <c r="J76">
        <v>0.58155000000000001</v>
      </c>
    </row>
    <row r="77" spans="4:10" x14ac:dyDescent="0.25">
      <c r="D77">
        <v>13.33333</v>
      </c>
      <c r="E77">
        <v>0.61656</v>
      </c>
      <c r="F77" s="21">
        <v>3.0040400000000002E-7</v>
      </c>
      <c r="G77" s="21">
        <v>1.8499099999999999E-6</v>
      </c>
      <c r="H77">
        <v>4.6390000000000001E-2</v>
      </c>
      <c r="I77" s="21">
        <v>1.6399800000000001E-6</v>
      </c>
      <c r="J77">
        <v>0.66295999999999999</v>
      </c>
    </row>
    <row r="78" spans="4:10" x14ac:dyDescent="0.25">
      <c r="D78">
        <v>13.518520000000001</v>
      </c>
      <c r="E78">
        <v>0.70484000000000002</v>
      </c>
      <c r="F78" s="21">
        <v>3.2068399999999999E-7</v>
      </c>
      <c r="G78" s="21">
        <v>1.9435199999999998E-6</v>
      </c>
      <c r="H78">
        <v>4.8000000000000001E-2</v>
      </c>
      <c r="I78" s="21">
        <v>1.7256099999999999E-6</v>
      </c>
      <c r="J78">
        <v>0.75283999999999995</v>
      </c>
    </row>
    <row r="79" spans="4:10" x14ac:dyDescent="0.25">
      <c r="D79">
        <v>13.7037</v>
      </c>
      <c r="E79">
        <v>0.80181999999999998</v>
      </c>
      <c r="F79" s="21">
        <v>3.4228799999999997E-7</v>
      </c>
      <c r="G79" s="21">
        <v>2.04169E-6</v>
      </c>
      <c r="H79">
        <v>4.9669999999999999E-2</v>
      </c>
      <c r="I79" s="21">
        <v>1.8155499999999999E-6</v>
      </c>
      <c r="J79">
        <v>0.85150000000000003</v>
      </c>
    </row>
    <row r="80" spans="4:10" x14ac:dyDescent="0.25">
      <c r="D80">
        <v>13.88889</v>
      </c>
      <c r="E80">
        <v>0.90771000000000002</v>
      </c>
      <c r="F80" s="21">
        <v>3.6529800000000002E-7</v>
      </c>
      <c r="G80" s="21">
        <v>2.1446199999999999E-6</v>
      </c>
      <c r="H80">
        <v>5.1380000000000002E-2</v>
      </c>
      <c r="I80" s="21">
        <v>1.9100200000000001E-6</v>
      </c>
      <c r="J80">
        <v>0.95909999999999995</v>
      </c>
    </row>
    <row r="81" spans="4:10" x14ac:dyDescent="0.25">
      <c r="D81">
        <v>14.074070000000001</v>
      </c>
      <c r="E81">
        <v>1.02258</v>
      </c>
      <c r="F81" s="21">
        <v>3.8980299999999999E-7</v>
      </c>
      <c r="G81" s="21">
        <v>2.2525500000000001E-6</v>
      </c>
      <c r="H81">
        <v>5.3150000000000003E-2</v>
      </c>
      <c r="I81" s="21">
        <v>2.00924E-6</v>
      </c>
      <c r="J81">
        <v>1.0757399999999999</v>
      </c>
    </row>
    <row r="82" spans="4:10" x14ac:dyDescent="0.25">
      <c r="D82">
        <v>14.259259999999999</v>
      </c>
      <c r="E82">
        <v>1.1463699999999999</v>
      </c>
      <c r="F82" s="21">
        <v>4.1589600000000001E-7</v>
      </c>
      <c r="G82" s="21">
        <v>2.3657000000000001E-6</v>
      </c>
      <c r="H82">
        <v>5.4980000000000001E-2</v>
      </c>
      <c r="I82" s="21">
        <v>2.1134200000000001E-6</v>
      </c>
      <c r="J82">
        <v>1.2013499999999999</v>
      </c>
    </row>
    <row r="83" spans="4:10" x14ac:dyDescent="0.25">
      <c r="D83">
        <v>14.44444</v>
      </c>
      <c r="E83">
        <v>1.27888</v>
      </c>
      <c r="F83" s="21">
        <v>4.4367699999999998E-7</v>
      </c>
      <c r="G83" s="21">
        <v>2.4843099999999999E-6</v>
      </c>
      <c r="H83">
        <v>5.6860000000000001E-2</v>
      </c>
      <c r="I83" s="21">
        <v>2.2228199999999998E-6</v>
      </c>
      <c r="J83">
        <v>1.33575</v>
      </c>
    </row>
    <row r="84" spans="4:10" x14ac:dyDescent="0.25">
      <c r="D84">
        <v>14.629630000000001</v>
      </c>
      <c r="E84">
        <v>1.4197599999999999</v>
      </c>
      <c r="F84" s="21">
        <v>4.7325100000000001E-7</v>
      </c>
      <c r="G84" s="21">
        <v>2.6086400000000002E-6</v>
      </c>
      <c r="H84">
        <v>5.8799999999999998E-2</v>
      </c>
      <c r="I84" s="21">
        <v>2.33768E-6</v>
      </c>
      <c r="J84">
        <v>1.4785699999999999</v>
      </c>
    </row>
    <row r="85" spans="4:10" x14ac:dyDescent="0.25">
      <c r="D85">
        <v>14.81481</v>
      </c>
      <c r="E85">
        <v>1.5684899999999999</v>
      </c>
      <c r="F85" s="21">
        <v>5.0472899999999997E-7</v>
      </c>
      <c r="G85" s="21">
        <v>2.7389600000000001E-6</v>
      </c>
      <c r="H85">
        <v>6.08E-2</v>
      </c>
      <c r="I85" s="21">
        <v>2.4582699999999998E-6</v>
      </c>
      <c r="J85">
        <v>1.6292899999999999</v>
      </c>
    </row>
    <row r="86" spans="4:10" x14ac:dyDescent="0.25">
      <c r="D86">
        <v>15</v>
      </c>
      <c r="E86">
        <v>1.72435</v>
      </c>
      <c r="F86" s="21">
        <v>5.3822900000000005E-7</v>
      </c>
      <c r="G86" s="21">
        <v>2.8755299999999998E-6</v>
      </c>
      <c r="H86">
        <v>6.2859999999999999E-2</v>
      </c>
      <c r="I86" s="21">
        <v>2.5848499999999999E-6</v>
      </c>
      <c r="J86">
        <v>1.78721</v>
      </c>
    </row>
    <row r="87" spans="4:10" x14ac:dyDescent="0.25">
      <c r="D87">
        <v>15.18519</v>
      </c>
      <c r="E87">
        <v>1.88646</v>
      </c>
      <c r="F87" s="21">
        <v>5.73876E-7</v>
      </c>
      <c r="G87" s="21">
        <v>3.0186499999999999E-6</v>
      </c>
      <c r="H87">
        <v>6.4979999999999996E-2</v>
      </c>
      <c r="I87" s="21">
        <v>2.71772E-6</v>
      </c>
      <c r="J87">
        <v>1.9514499999999999</v>
      </c>
    </row>
    <row r="88" spans="4:10" x14ac:dyDescent="0.25">
      <c r="D88">
        <v>15.370369999999999</v>
      </c>
      <c r="E88">
        <v>2.05376</v>
      </c>
      <c r="F88" s="21">
        <v>6.1180299999999999E-7</v>
      </c>
      <c r="G88" s="21">
        <v>3.1686099999999999E-6</v>
      </c>
      <c r="H88">
        <v>6.7169999999999994E-2</v>
      </c>
      <c r="I88" s="21">
        <v>2.85717E-6</v>
      </c>
      <c r="J88">
        <v>2.12094</v>
      </c>
    </row>
    <row r="89" spans="4:10" x14ac:dyDescent="0.25">
      <c r="D89">
        <v>15.55556</v>
      </c>
      <c r="E89">
        <v>2.2250100000000002</v>
      </c>
      <c r="F89" s="21">
        <v>6.5214900000000005E-7</v>
      </c>
      <c r="G89" s="21">
        <v>3.3257199999999999E-6</v>
      </c>
      <c r="H89">
        <v>6.9419999999999996E-2</v>
      </c>
      <c r="I89" s="21">
        <v>3.0035300000000001E-6</v>
      </c>
      <c r="J89">
        <v>2.2944300000000002</v>
      </c>
    </row>
    <row r="90" spans="4:10" x14ac:dyDescent="0.25">
      <c r="D90">
        <v>15.740740000000001</v>
      </c>
      <c r="E90">
        <v>2.39879</v>
      </c>
      <c r="F90" s="21">
        <v>6.9506299999999996E-7</v>
      </c>
      <c r="G90" s="21">
        <v>3.49032E-6</v>
      </c>
      <c r="H90">
        <v>7.1739999999999998E-2</v>
      </c>
      <c r="I90" s="21">
        <v>3.1570999999999998E-6</v>
      </c>
      <c r="J90">
        <v>2.4705400000000002</v>
      </c>
    </row>
    <row r="91" spans="4:10" x14ac:dyDescent="0.25">
      <c r="D91">
        <v>15.925929999999999</v>
      </c>
      <c r="E91">
        <v>2.57355</v>
      </c>
      <c r="F91" s="21">
        <v>7.4070300000000004E-7</v>
      </c>
      <c r="G91" s="21">
        <v>3.6627500000000002E-6</v>
      </c>
      <c r="H91">
        <v>7.4130000000000001E-2</v>
      </c>
      <c r="I91" s="21">
        <v>3.31825E-6</v>
      </c>
      <c r="J91">
        <v>2.6476799999999998</v>
      </c>
    </row>
    <row r="92" spans="4:10" x14ac:dyDescent="0.25">
      <c r="D92">
        <v>16.11111</v>
      </c>
      <c r="E92">
        <v>2.7475900000000002</v>
      </c>
      <c r="F92" s="21">
        <v>7.8923500000000001E-7</v>
      </c>
      <c r="G92" s="21">
        <v>3.8433500000000002E-6</v>
      </c>
      <c r="H92">
        <v>7.6590000000000005E-2</v>
      </c>
      <c r="I92" s="21">
        <v>3.4873200000000002E-6</v>
      </c>
      <c r="J92">
        <v>2.8241800000000001</v>
      </c>
    </row>
    <row r="93" spans="4:10" x14ac:dyDescent="0.25">
      <c r="D93">
        <v>16.296299999999999</v>
      </c>
      <c r="E93">
        <v>2.9190999999999998</v>
      </c>
      <c r="F93" s="21">
        <v>8.4083400000000005E-7</v>
      </c>
      <c r="G93" s="21">
        <v>4.0325099999999998E-6</v>
      </c>
      <c r="H93">
        <v>7.9119999999999996E-2</v>
      </c>
      <c r="I93" s="21">
        <v>3.66469E-6</v>
      </c>
      <c r="J93">
        <v>2.99823</v>
      </c>
    </row>
    <row r="94" spans="4:10" x14ac:dyDescent="0.25">
      <c r="D94">
        <v>16.481480000000001</v>
      </c>
      <c r="E94">
        <v>3.08622</v>
      </c>
      <c r="F94" s="21">
        <v>8.9568800000000005E-7</v>
      </c>
      <c r="G94" s="21">
        <v>4.2306099999999996E-6</v>
      </c>
      <c r="H94">
        <v>8.1729999999999997E-2</v>
      </c>
      <c r="I94" s="21">
        <v>3.8507600000000002E-6</v>
      </c>
      <c r="J94">
        <v>3.1679599999999999</v>
      </c>
    </row>
    <row r="95" spans="4:10" x14ac:dyDescent="0.25">
      <c r="D95">
        <v>16.66667</v>
      </c>
      <c r="E95">
        <v>3.24701</v>
      </c>
      <c r="F95" s="21">
        <v>9.5399299999999991E-7</v>
      </c>
      <c r="G95" s="21">
        <v>4.4380399999999999E-6</v>
      </c>
      <c r="H95">
        <v>8.4409999999999999E-2</v>
      </c>
      <c r="I95" s="21">
        <v>4.0459200000000002E-6</v>
      </c>
      <c r="J95">
        <v>3.3314300000000001</v>
      </c>
    </row>
    <row r="96" spans="4:10" x14ac:dyDescent="0.25">
      <c r="D96">
        <v>16.851849999999999</v>
      </c>
      <c r="E96">
        <v>3.3995299999999999</v>
      </c>
      <c r="F96" s="21">
        <v>1.0159600000000001E-6</v>
      </c>
      <c r="G96" s="21">
        <v>4.6552400000000002E-6</v>
      </c>
      <c r="H96">
        <v>8.7169999999999997E-2</v>
      </c>
      <c r="I96" s="21">
        <v>4.2506100000000003E-6</v>
      </c>
      <c r="J96">
        <v>3.48671</v>
      </c>
    </row>
    <row r="97" spans="4:10" x14ac:dyDescent="0.25">
      <c r="D97">
        <v>17.037040000000001</v>
      </c>
      <c r="E97">
        <v>3.5418799999999999</v>
      </c>
      <c r="F97" s="21">
        <v>1.0818E-6</v>
      </c>
      <c r="G97" s="21">
        <v>4.8826399999999999E-6</v>
      </c>
      <c r="H97">
        <v>9.0010000000000007E-2</v>
      </c>
      <c r="I97" s="21">
        <v>4.4652799999999997E-6</v>
      </c>
      <c r="J97">
        <v>3.63191</v>
      </c>
    </row>
    <row r="98" spans="4:10" x14ac:dyDescent="0.25">
      <c r="D98">
        <v>17.22222</v>
      </c>
      <c r="E98">
        <v>3.6722199999999998</v>
      </c>
      <c r="F98" s="21">
        <v>1.1517600000000001E-6</v>
      </c>
      <c r="G98" s="21">
        <v>5.1206900000000001E-6</v>
      </c>
      <c r="H98">
        <v>9.2939999999999995E-2</v>
      </c>
      <c r="I98" s="21">
        <v>4.6903800000000003E-6</v>
      </c>
      <c r="J98">
        <v>3.7651699999999999</v>
      </c>
    </row>
    <row r="99" spans="4:10" x14ac:dyDescent="0.25">
      <c r="D99">
        <v>17.407409999999999</v>
      </c>
      <c r="E99">
        <v>3.7888000000000002</v>
      </c>
      <c r="F99" s="21">
        <v>1.2260899999999999E-6</v>
      </c>
      <c r="G99" s="21">
        <v>5.3698800000000003E-6</v>
      </c>
      <c r="H99">
        <v>9.5939999999999998E-2</v>
      </c>
      <c r="I99" s="21">
        <v>4.9264099999999998E-6</v>
      </c>
      <c r="J99">
        <v>3.88476</v>
      </c>
    </row>
    <row r="100" spans="4:10" x14ac:dyDescent="0.25">
      <c r="D100">
        <v>17.592590000000001</v>
      </c>
      <c r="E100">
        <v>3.8900399999999999</v>
      </c>
      <c r="F100" s="21">
        <v>1.30503E-6</v>
      </c>
      <c r="G100" s="21">
        <v>5.6307000000000001E-6</v>
      </c>
      <c r="H100">
        <v>9.9040000000000003E-2</v>
      </c>
      <c r="I100" s="21">
        <v>5.1738700000000002E-6</v>
      </c>
      <c r="J100">
        <v>3.98909</v>
      </c>
    </row>
    <row r="101" spans="4:10" x14ac:dyDescent="0.25">
      <c r="D101">
        <v>17.77778</v>
      </c>
      <c r="E101">
        <v>3.9745300000000001</v>
      </c>
      <c r="F101" s="21">
        <v>1.38887E-6</v>
      </c>
      <c r="G101" s="21">
        <v>5.9036700000000003E-6</v>
      </c>
      <c r="H101">
        <v>0.10222000000000001</v>
      </c>
      <c r="I101" s="21">
        <v>5.4333000000000001E-6</v>
      </c>
      <c r="J101">
        <v>4.0767699999999998</v>
      </c>
    </row>
    <row r="102" spans="4:10" x14ac:dyDescent="0.25">
      <c r="D102">
        <v>17.962959999999999</v>
      </c>
      <c r="E102">
        <v>4.0410700000000004</v>
      </c>
      <c r="F102" s="21">
        <v>1.4779000000000001E-6</v>
      </c>
      <c r="G102" s="21">
        <v>6.1893299999999997E-6</v>
      </c>
      <c r="H102">
        <v>0.1055</v>
      </c>
      <c r="I102" s="21">
        <v>5.7052400000000003E-6</v>
      </c>
      <c r="J102">
        <v>4.1465800000000002</v>
      </c>
    </row>
    <row r="103" spans="4:10" x14ac:dyDescent="0.25">
      <c r="D103">
        <v>18.148150000000001</v>
      </c>
      <c r="E103">
        <v>4.0887099999999998</v>
      </c>
      <c r="F103" s="21">
        <v>1.57243E-6</v>
      </c>
      <c r="G103" s="21">
        <v>6.4882400000000002E-6</v>
      </c>
      <c r="H103">
        <v>0.10886</v>
      </c>
      <c r="I103" s="21">
        <v>5.9902900000000002E-6</v>
      </c>
      <c r="J103">
        <v>4.1975899999999999</v>
      </c>
    </row>
    <row r="104" spans="4:10" x14ac:dyDescent="0.25">
      <c r="D104">
        <v>18.33333</v>
      </c>
      <c r="E104">
        <v>4.1167600000000002</v>
      </c>
      <c r="F104" s="21">
        <v>1.67278E-6</v>
      </c>
      <c r="G104" s="21">
        <v>6.8009899999999999E-6</v>
      </c>
      <c r="H104">
        <v>0.11232</v>
      </c>
      <c r="I104" s="21">
        <v>6.2890299999999998E-6</v>
      </c>
      <c r="J104">
        <v>4.2290999999999999</v>
      </c>
    </row>
    <row r="105" spans="4:10" x14ac:dyDescent="0.25">
      <c r="D105">
        <v>18.518519999999999</v>
      </c>
      <c r="E105">
        <v>4.1248100000000001</v>
      </c>
      <c r="F105" s="21">
        <v>1.7793099999999999E-6</v>
      </c>
      <c r="G105" s="21">
        <v>7.1281800000000001E-6</v>
      </c>
      <c r="H105">
        <v>0.11588</v>
      </c>
      <c r="I105" s="21">
        <v>6.6021099999999997E-6</v>
      </c>
      <c r="J105">
        <v>4.24071</v>
      </c>
    </row>
    <row r="106" spans="4:10" x14ac:dyDescent="0.25">
      <c r="D106">
        <v>18.703700000000001</v>
      </c>
      <c r="E106">
        <v>4.1127399999999996</v>
      </c>
      <c r="F106" s="21">
        <v>1.89236E-6</v>
      </c>
      <c r="G106" s="21">
        <v>7.4704700000000003E-6</v>
      </c>
      <c r="H106">
        <v>0.11953999999999999</v>
      </c>
      <c r="I106" s="21">
        <v>6.9301799999999996E-6</v>
      </c>
      <c r="J106">
        <v>4.2323000000000004</v>
      </c>
    </row>
    <row r="107" spans="4:10" x14ac:dyDescent="0.25">
      <c r="D107">
        <v>18.88889</v>
      </c>
      <c r="E107">
        <v>4.08073</v>
      </c>
      <c r="F107" s="21">
        <v>2.0123199999999999E-6</v>
      </c>
      <c r="G107" s="21">
        <v>7.8284900000000007E-6</v>
      </c>
      <c r="H107">
        <v>0.12330000000000001</v>
      </c>
      <c r="I107" s="21">
        <v>7.2739300000000003E-6</v>
      </c>
      <c r="J107">
        <v>4.2040499999999996</v>
      </c>
    </row>
    <row r="108" spans="4:10" x14ac:dyDescent="0.25">
      <c r="D108">
        <v>19.074069999999999</v>
      </c>
      <c r="E108">
        <v>4.0292500000000002</v>
      </c>
      <c r="F108" s="21">
        <v>2.1396100000000001E-6</v>
      </c>
      <c r="G108" s="21">
        <v>8.2029599999999998E-6</v>
      </c>
      <c r="H108">
        <v>0.12716</v>
      </c>
      <c r="I108" s="21">
        <v>7.6340699999999999E-6</v>
      </c>
      <c r="J108">
        <v>4.1564300000000003</v>
      </c>
    </row>
    <row r="109" spans="4:10" x14ac:dyDescent="0.25">
      <c r="D109">
        <v>19.259260000000001</v>
      </c>
      <c r="E109">
        <v>3.9590299999999998</v>
      </c>
      <c r="F109" s="21">
        <v>2.2746499999999999E-6</v>
      </c>
      <c r="G109" s="21">
        <v>8.5945799999999993E-6</v>
      </c>
      <c r="H109">
        <v>0.13113</v>
      </c>
      <c r="I109" s="21">
        <v>8.0113599999999998E-6</v>
      </c>
      <c r="J109">
        <v>4.0901800000000001</v>
      </c>
    </row>
    <row r="110" spans="4:10" x14ac:dyDescent="0.25">
      <c r="D110">
        <v>19.44444</v>
      </c>
      <c r="E110">
        <v>3.8710900000000001</v>
      </c>
      <c r="F110" s="21">
        <v>2.41788E-6</v>
      </c>
      <c r="G110" s="21">
        <v>9.0041099999999998E-6</v>
      </c>
      <c r="H110">
        <v>0.13521</v>
      </c>
      <c r="I110" s="21">
        <v>8.4065699999999997E-6</v>
      </c>
      <c r="J110">
        <v>4.0063199999999997</v>
      </c>
    </row>
    <row r="111" spans="4:10" x14ac:dyDescent="0.25">
      <c r="D111">
        <v>19.629629999999999</v>
      </c>
      <c r="E111">
        <v>3.7666599999999999</v>
      </c>
      <c r="F111" s="21">
        <v>2.5697900000000001E-6</v>
      </c>
      <c r="G111" s="21">
        <v>9.4323199999999992E-6</v>
      </c>
      <c r="H111">
        <v>0.1394</v>
      </c>
      <c r="I111" s="21">
        <v>8.8205300000000001E-6</v>
      </c>
      <c r="J111">
        <v>3.9060800000000002</v>
      </c>
    </row>
    <row r="112" spans="4:10" x14ac:dyDescent="0.25">
      <c r="D112">
        <v>19.814810000000001</v>
      </c>
      <c r="E112">
        <v>3.6472000000000002</v>
      </c>
      <c r="F112" s="21">
        <v>2.7308900000000001E-6</v>
      </c>
      <c r="G112" s="21">
        <v>9.8800300000000007E-6</v>
      </c>
      <c r="H112">
        <v>0.14369999999999999</v>
      </c>
      <c r="I112" s="21">
        <v>9.2540699999999996E-6</v>
      </c>
      <c r="J112">
        <v>3.7909199999999998</v>
      </c>
    </row>
    <row r="113" spans="4:10" x14ac:dyDescent="0.25">
      <c r="D113">
        <v>20</v>
      </c>
      <c r="E113">
        <v>3.5143200000000001</v>
      </c>
      <c r="F113" s="21">
        <v>2.9017000000000001E-6</v>
      </c>
      <c r="G113" s="21">
        <v>1.03481E-5</v>
      </c>
      <c r="H113">
        <v>0.14812</v>
      </c>
      <c r="I113" s="21">
        <v>9.7080900000000004E-6</v>
      </c>
      <c r="J113">
        <v>3.6624599999999998</v>
      </c>
    </row>
    <row r="114" spans="4:10" x14ac:dyDescent="0.25">
      <c r="D114">
        <v>20.185189999999999</v>
      </c>
      <c r="E114">
        <v>3.36978</v>
      </c>
      <c r="F114" s="21">
        <v>3.0827799999999998E-6</v>
      </c>
      <c r="G114" s="21">
        <v>1.0837400000000001E-5</v>
      </c>
      <c r="H114">
        <v>0.15265999999999999</v>
      </c>
      <c r="I114" s="21">
        <v>1.01835E-5</v>
      </c>
      <c r="J114">
        <v>3.5224700000000002</v>
      </c>
    </row>
    <row r="115" spans="4:10" x14ac:dyDescent="0.25">
      <c r="D115">
        <v>20.370370000000001</v>
      </c>
      <c r="E115">
        <v>3.2154500000000001</v>
      </c>
      <c r="F115" s="21">
        <v>3.2747199999999999E-6</v>
      </c>
      <c r="G115" s="21">
        <v>1.1348800000000001E-5</v>
      </c>
      <c r="H115">
        <v>0.15731999999999999</v>
      </c>
      <c r="I115" s="21">
        <v>1.0681300000000001E-5</v>
      </c>
      <c r="J115">
        <v>3.3727999999999998</v>
      </c>
    </row>
    <row r="116" spans="4:10" x14ac:dyDescent="0.25">
      <c r="D116">
        <v>20.55556</v>
      </c>
      <c r="E116">
        <v>3.0532400000000002</v>
      </c>
      <c r="F116" s="21">
        <v>3.4781499999999999E-6</v>
      </c>
      <c r="G116" s="21">
        <v>1.18832E-5</v>
      </c>
      <c r="H116">
        <v>0.16209999999999999</v>
      </c>
      <c r="I116" s="21">
        <v>1.12025E-5</v>
      </c>
      <c r="J116">
        <v>3.2153700000000001</v>
      </c>
    </row>
    <row r="117" spans="4:10" x14ac:dyDescent="0.25">
      <c r="D117">
        <v>20.740739999999999</v>
      </c>
      <c r="E117">
        <v>2.8850899999999999</v>
      </c>
      <c r="F117" s="21">
        <v>3.6937299999999999E-6</v>
      </c>
      <c r="G117" s="21">
        <v>1.24418E-5</v>
      </c>
      <c r="H117">
        <v>0.16700999999999999</v>
      </c>
      <c r="I117" s="21">
        <v>1.17481E-5</v>
      </c>
      <c r="J117">
        <v>3.05213</v>
      </c>
    </row>
    <row r="118" spans="4:10" x14ac:dyDescent="0.25">
      <c r="D118">
        <v>20.925930000000001</v>
      </c>
      <c r="E118">
        <v>2.71292</v>
      </c>
      <c r="F118" s="21">
        <v>3.9221500000000002E-6</v>
      </c>
      <c r="G118" s="21">
        <v>1.3025499999999999E-5</v>
      </c>
      <c r="H118">
        <v>0.17205000000000001</v>
      </c>
      <c r="I118" s="21">
        <v>1.2319200000000001E-5</v>
      </c>
      <c r="J118">
        <v>2.8849999999999998</v>
      </c>
    </row>
    <row r="119" spans="4:10" x14ac:dyDescent="0.25">
      <c r="D119">
        <v>21.11111</v>
      </c>
      <c r="E119">
        <v>2.5386000000000002</v>
      </c>
      <c r="F119" s="21">
        <v>4.1641300000000001E-6</v>
      </c>
      <c r="G119" s="21">
        <v>1.36354E-5</v>
      </c>
      <c r="H119">
        <v>0.17721999999999999</v>
      </c>
      <c r="I119" s="21">
        <v>1.29169E-5</v>
      </c>
      <c r="J119">
        <v>2.7158500000000001</v>
      </c>
    </row>
    <row r="120" spans="4:10" x14ac:dyDescent="0.25">
      <c r="D120">
        <v>21.296299999999999</v>
      </c>
      <c r="E120">
        <v>2.3639000000000001</v>
      </c>
      <c r="F120" s="21">
        <v>4.42046E-6</v>
      </c>
      <c r="G120" s="21">
        <v>1.4272499999999999E-5</v>
      </c>
      <c r="H120">
        <v>0.18253</v>
      </c>
      <c r="I120" s="21">
        <v>1.35425E-5</v>
      </c>
      <c r="J120">
        <v>2.5464699999999998</v>
      </c>
    </row>
    <row r="121" spans="4:10" x14ac:dyDescent="0.25">
      <c r="D121">
        <v>21.481480000000001</v>
      </c>
      <c r="E121">
        <v>2.1905100000000002</v>
      </c>
      <c r="F121" s="21">
        <v>4.69195E-6</v>
      </c>
      <c r="G121" s="21">
        <v>1.49382E-5</v>
      </c>
      <c r="H121">
        <v>0.18798000000000001</v>
      </c>
      <c r="I121" s="21">
        <v>1.41972E-5</v>
      </c>
      <c r="J121">
        <v>2.37852</v>
      </c>
    </row>
    <row r="122" spans="4:10" x14ac:dyDescent="0.25">
      <c r="D122">
        <v>21.66667</v>
      </c>
      <c r="E122">
        <v>2.0199400000000001</v>
      </c>
      <c r="F122" s="21">
        <v>4.9794400000000004E-6</v>
      </c>
      <c r="G122" s="21">
        <v>1.5633499999999999E-5</v>
      </c>
      <c r="H122">
        <v>0.19356000000000001</v>
      </c>
      <c r="I122" s="21">
        <v>1.48822E-5</v>
      </c>
      <c r="J122">
        <v>2.2135400000000001</v>
      </c>
    </row>
    <row r="123" spans="4:10" x14ac:dyDescent="0.25">
      <c r="D123">
        <v>21.851849999999999</v>
      </c>
      <c r="E123">
        <v>1.8535900000000001</v>
      </c>
      <c r="F123" s="21">
        <v>5.2838500000000002E-6</v>
      </c>
      <c r="G123" s="21">
        <v>1.6359699999999999E-5</v>
      </c>
      <c r="H123">
        <v>0.19928999999999999</v>
      </c>
      <c r="I123" s="21">
        <v>1.5599000000000001E-5</v>
      </c>
      <c r="J123">
        <v>2.0529199999999999</v>
      </c>
    </row>
    <row r="124" spans="4:10" x14ac:dyDescent="0.25">
      <c r="D124">
        <v>22.037040000000001</v>
      </c>
      <c r="E124">
        <v>1.6926399999999999</v>
      </c>
      <c r="F124" s="21">
        <v>5.6061200000000001E-6</v>
      </c>
      <c r="G124" s="21">
        <v>1.7118100000000001E-5</v>
      </c>
      <c r="H124">
        <v>0.20516999999999999</v>
      </c>
      <c r="I124" s="21">
        <v>1.6348899999999999E-5</v>
      </c>
      <c r="J124">
        <v>1.89785</v>
      </c>
    </row>
    <row r="125" spans="4:10" x14ac:dyDescent="0.25">
      <c r="D125">
        <v>22.22222</v>
      </c>
      <c r="E125">
        <v>1.5381499999999999</v>
      </c>
      <c r="F125" s="21">
        <v>5.9472499999999997E-6</v>
      </c>
      <c r="G125" s="21">
        <v>1.79102E-5</v>
      </c>
      <c r="H125">
        <v>0.21118999999999999</v>
      </c>
      <c r="I125" s="21">
        <v>1.7133400000000001E-5</v>
      </c>
      <c r="J125">
        <v>1.7493799999999999</v>
      </c>
    </row>
    <row r="126" spans="4:10" x14ac:dyDescent="0.25">
      <c r="D126">
        <v>22.407409999999999</v>
      </c>
      <c r="E126">
        <v>1.3909400000000001</v>
      </c>
      <c r="F126" s="21">
        <v>6.3083000000000002E-6</v>
      </c>
      <c r="G126" s="21">
        <v>1.8737200000000001E-5</v>
      </c>
      <c r="H126">
        <v>0.21737000000000001</v>
      </c>
      <c r="I126" s="21">
        <v>1.7953900000000001E-5</v>
      </c>
      <c r="J126">
        <v>1.6083499999999999</v>
      </c>
    </row>
    <row r="127" spans="4:10" x14ac:dyDescent="0.25">
      <c r="D127">
        <v>22.592590000000001</v>
      </c>
      <c r="E127">
        <v>1.25169</v>
      </c>
      <c r="F127" s="21">
        <v>6.6903799999999998E-6</v>
      </c>
      <c r="G127" s="21">
        <v>1.96007E-5</v>
      </c>
      <c r="H127">
        <v>0.22370999999999999</v>
      </c>
      <c r="I127" s="21">
        <v>1.8812199999999999E-5</v>
      </c>
      <c r="J127">
        <v>1.4754499999999999</v>
      </c>
    </row>
    <row r="128" spans="4:10" x14ac:dyDescent="0.25">
      <c r="D128">
        <v>22.77778</v>
      </c>
      <c r="E128">
        <v>1.1209</v>
      </c>
      <c r="F128" s="21">
        <v>7.0946599999999998E-6</v>
      </c>
      <c r="G128" s="21">
        <v>2.0502200000000002E-5</v>
      </c>
      <c r="H128">
        <v>0.23019999999999999</v>
      </c>
      <c r="I128" s="21">
        <v>1.9709799999999999E-5</v>
      </c>
      <c r="J128">
        <v>1.3511500000000001</v>
      </c>
    </row>
    <row r="129" spans="4:10" x14ac:dyDescent="0.25">
      <c r="D129">
        <v>22.962959999999999</v>
      </c>
      <c r="E129">
        <v>0.99888999999999994</v>
      </c>
      <c r="F129" s="21">
        <v>7.5223599999999999E-6</v>
      </c>
      <c r="G129" s="21">
        <v>2.1443299999999998E-5</v>
      </c>
      <c r="H129">
        <v>0.23685</v>
      </c>
      <c r="I129" s="21">
        <v>2.0648500000000001E-5</v>
      </c>
      <c r="J129">
        <v>1.2357899999999999</v>
      </c>
    </row>
    <row r="130" spans="4:10" x14ac:dyDescent="0.25">
      <c r="D130">
        <v>23.148150000000001</v>
      </c>
      <c r="E130">
        <v>0.88582000000000005</v>
      </c>
      <c r="F130" s="21">
        <v>7.9747899999999996E-6</v>
      </c>
      <c r="G130" s="21">
        <v>2.2425500000000001E-5</v>
      </c>
      <c r="H130">
        <v>0.24367</v>
      </c>
      <c r="I130" s="21">
        <v>2.1630000000000001E-5</v>
      </c>
      <c r="J130">
        <v>1.12954</v>
      </c>
    </row>
    <row r="131" spans="4:10" x14ac:dyDescent="0.25">
      <c r="D131">
        <v>23.33333</v>
      </c>
      <c r="E131">
        <v>0.78171999999999997</v>
      </c>
      <c r="F131" s="21">
        <v>8.4532999999999992E-6</v>
      </c>
      <c r="G131" s="21">
        <v>2.3450799999999999E-5</v>
      </c>
      <c r="H131">
        <v>0.25065999999999999</v>
      </c>
      <c r="I131" s="21">
        <v>2.2656199999999998E-5</v>
      </c>
      <c r="J131">
        <v>1.03244</v>
      </c>
    </row>
    <row r="132" spans="4:10" x14ac:dyDescent="0.25">
      <c r="D132">
        <v>23.518519999999999</v>
      </c>
      <c r="E132">
        <v>0.68649000000000004</v>
      </c>
      <c r="F132" s="21">
        <v>8.9593299999999995E-6</v>
      </c>
      <c r="G132" s="21">
        <v>2.4520700000000001E-5</v>
      </c>
      <c r="H132">
        <v>0.25781999999999999</v>
      </c>
      <c r="I132" s="21">
        <v>2.3728999999999999E-5</v>
      </c>
      <c r="J132">
        <v>0.94437000000000004</v>
      </c>
    </row>
    <row r="133" spans="4:10" x14ac:dyDescent="0.25">
      <c r="D133">
        <v>23.703700000000001</v>
      </c>
      <c r="E133">
        <v>0.59992999999999996</v>
      </c>
      <c r="F133" s="21">
        <v>9.4943899999999994E-6</v>
      </c>
      <c r="G133" s="21">
        <v>2.5637199999999999E-5</v>
      </c>
      <c r="H133">
        <v>0.26516000000000001</v>
      </c>
      <c r="I133" s="21">
        <v>2.4850599999999999E-5</v>
      </c>
      <c r="J133">
        <v>0.86514999999999997</v>
      </c>
    </row>
    <row r="134" spans="4:10" x14ac:dyDescent="0.25">
      <c r="D134">
        <v>23.88889</v>
      </c>
      <c r="E134">
        <v>0.52173000000000003</v>
      </c>
      <c r="F134" s="21">
        <v>1.00601E-5</v>
      </c>
      <c r="G134" s="21">
        <v>2.6802199999999999E-5</v>
      </c>
      <c r="H134">
        <v>0.27267000000000002</v>
      </c>
      <c r="I134" s="21">
        <v>2.6022900000000001E-5</v>
      </c>
      <c r="J134">
        <v>0.79446000000000006</v>
      </c>
    </row>
    <row r="135" spans="4:10" x14ac:dyDescent="0.25">
      <c r="D135">
        <v>24.074069999999999</v>
      </c>
      <c r="E135">
        <v>0.45151000000000002</v>
      </c>
      <c r="F135" s="21">
        <v>1.0658E-5</v>
      </c>
      <c r="G135" s="21">
        <v>2.8017700000000001E-5</v>
      </c>
      <c r="H135">
        <v>0.28036</v>
      </c>
      <c r="I135" s="21">
        <v>2.7248200000000001E-5</v>
      </c>
      <c r="J135">
        <v>0.73194000000000004</v>
      </c>
    </row>
    <row r="136" spans="4:10" x14ac:dyDescent="0.25">
      <c r="D136">
        <v>24.259260000000001</v>
      </c>
      <c r="E136">
        <v>0.38884000000000002</v>
      </c>
      <c r="F136" s="21">
        <v>1.129E-5</v>
      </c>
      <c r="G136" s="21">
        <v>2.92857E-5</v>
      </c>
      <c r="H136">
        <v>0.28824</v>
      </c>
      <c r="I136" s="21">
        <v>2.85287E-5</v>
      </c>
      <c r="J136">
        <v>0.67715000000000003</v>
      </c>
    </row>
    <row r="137" spans="4:10" x14ac:dyDescent="0.25">
      <c r="D137">
        <v>24.44444</v>
      </c>
      <c r="E137">
        <v>0.33323999999999998</v>
      </c>
      <c r="F137" s="21">
        <v>1.1957899999999999E-5</v>
      </c>
      <c r="G137" s="21">
        <v>3.0608400000000003E-5</v>
      </c>
      <c r="H137">
        <v>0.29631000000000002</v>
      </c>
      <c r="I137" s="21">
        <v>2.98669E-5</v>
      </c>
      <c r="J137">
        <v>0.62961999999999996</v>
      </c>
    </row>
    <row r="138" spans="4:10" x14ac:dyDescent="0.25">
      <c r="D138">
        <v>24.629629999999999</v>
      </c>
      <c r="E138">
        <v>0.28419</v>
      </c>
      <c r="F138" s="21">
        <v>1.26636E-5</v>
      </c>
      <c r="G138" s="21">
        <v>3.1987999999999999E-5</v>
      </c>
      <c r="H138">
        <v>0.30457000000000001</v>
      </c>
      <c r="I138" s="21">
        <v>3.12651E-5</v>
      </c>
      <c r="J138">
        <v>0.58884000000000003</v>
      </c>
    </row>
    <row r="139" spans="4:10" x14ac:dyDescent="0.25">
      <c r="D139">
        <v>24.814810000000001</v>
      </c>
      <c r="E139">
        <v>0.24118999999999999</v>
      </c>
      <c r="F139" s="21">
        <v>1.34092E-5</v>
      </c>
      <c r="G139" s="21">
        <v>3.3426899999999997E-5</v>
      </c>
      <c r="H139">
        <v>0.31302000000000002</v>
      </c>
      <c r="I139" s="21">
        <v>3.2725999999999998E-5</v>
      </c>
      <c r="J139">
        <v>0.55428999999999995</v>
      </c>
    </row>
    <row r="140" spans="4:10" x14ac:dyDescent="0.25">
      <c r="D140">
        <v>25</v>
      </c>
      <c r="E140">
        <v>0.20369000000000001</v>
      </c>
      <c r="F140" s="21">
        <v>1.4196700000000001E-5</v>
      </c>
      <c r="G140" s="21">
        <v>3.49274E-5</v>
      </c>
      <c r="H140">
        <v>0.32167000000000001</v>
      </c>
      <c r="I140" s="21">
        <v>3.4252199999999997E-5</v>
      </c>
      <c r="J140">
        <v>0.52544999999999997</v>
      </c>
    </row>
    <row r="141" spans="4:10" x14ac:dyDescent="0.25">
      <c r="D141">
        <v>25.185189999999999</v>
      </c>
      <c r="E141">
        <v>0.17119000000000001</v>
      </c>
      <c r="F141" s="21">
        <v>1.50286E-5</v>
      </c>
      <c r="G141" s="21">
        <v>3.6492100000000003E-5</v>
      </c>
      <c r="H141">
        <v>0.33052999999999999</v>
      </c>
      <c r="I141" s="21">
        <v>3.5846600000000003E-5</v>
      </c>
      <c r="J141">
        <v>0.50180000000000002</v>
      </c>
    </row>
    <row r="142" spans="4:10" x14ac:dyDescent="0.25">
      <c r="D142">
        <v>25.370370000000001</v>
      </c>
      <c r="E142">
        <v>0.14316999999999999</v>
      </c>
      <c r="F142" s="21">
        <v>1.5906999999999999E-5</v>
      </c>
      <c r="G142" s="21">
        <v>3.8123500000000002E-5</v>
      </c>
      <c r="H142">
        <v>0.33959</v>
      </c>
      <c r="I142" s="21">
        <v>3.7511900000000002E-5</v>
      </c>
      <c r="J142">
        <v>0.48285</v>
      </c>
    </row>
    <row r="143" spans="4:10" x14ac:dyDescent="0.25">
      <c r="D143">
        <v>25.55556</v>
      </c>
      <c r="E143">
        <v>0.11915000000000001</v>
      </c>
      <c r="F143" s="21">
        <v>1.68346E-5</v>
      </c>
      <c r="G143" s="21">
        <v>3.9824399999999998E-5</v>
      </c>
      <c r="H143">
        <v>0.34886</v>
      </c>
      <c r="I143" s="21">
        <v>3.9251200000000001E-5</v>
      </c>
      <c r="J143">
        <v>0.46811000000000003</v>
      </c>
    </row>
    <row r="144" spans="4:10" x14ac:dyDescent="0.25">
      <c r="D144">
        <v>25.740739999999999</v>
      </c>
      <c r="E144">
        <v>9.8680000000000004E-2</v>
      </c>
      <c r="F144" s="21">
        <v>1.7813899999999999E-5</v>
      </c>
      <c r="G144" s="21">
        <v>4.1597500000000003E-5</v>
      </c>
      <c r="H144">
        <v>0.35833999999999999</v>
      </c>
      <c r="I144" s="21">
        <v>4.10676E-5</v>
      </c>
      <c r="J144">
        <v>0.45712999999999998</v>
      </c>
    </row>
    <row r="145" spans="4:10" x14ac:dyDescent="0.25">
      <c r="D145">
        <v>25.925930000000001</v>
      </c>
      <c r="E145">
        <v>8.133E-2</v>
      </c>
      <c r="F145" s="21">
        <v>1.8847599999999999E-5</v>
      </c>
      <c r="G145" s="21">
        <v>4.3445700000000003E-5</v>
      </c>
      <c r="H145">
        <v>0.36803999999999998</v>
      </c>
      <c r="I145" s="21">
        <v>4.2964499999999998E-5</v>
      </c>
      <c r="J145">
        <v>0.44947999999999999</v>
      </c>
    </row>
    <row r="146" spans="4:10" x14ac:dyDescent="0.25">
      <c r="D146">
        <v>26.11111</v>
      </c>
      <c r="E146">
        <v>6.6699999999999995E-2</v>
      </c>
      <c r="F146" s="21">
        <v>1.9938599999999999E-5</v>
      </c>
      <c r="G146" s="21">
        <v>4.5371999999999999E-5</v>
      </c>
      <c r="H146">
        <v>0.37796000000000002</v>
      </c>
      <c r="I146" s="21">
        <v>4.4944999999999997E-5</v>
      </c>
      <c r="J146">
        <v>0.44477</v>
      </c>
    </row>
    <row r="147" spans="4:10" x14ac:dyDescent="0.25">
      <c r="D147">
        <v>26.296299999999999</v>
      </c>
      <c r="E147">
        <v>5.4440000000000002E-2</v>
      </c>
      <c r="F147" s="21">
        <v>2.10901E-5</v>
      </c>
      <c r="G147" s="21">
        <v>4.7379600000000003E-5</v>
      </c>
      <c r="H147">
        <v>0.3881</v>
      </c>
      <c r="I147" s="21">
        <v>4.7012899999999998E-5</v>
      </c>
      <c r="J147">
        <v>0.44266</v>
      </c>
    </row>
    <row r="148" spans="4:10" x14ac:dyDescent="0.25">
      <c r="D148">
        <v>26.481480000000001</v>
      </c>
      <c r="E148">
        <v>4.4220000000000002E-2</v>
      </c>
      <c r="F148" s="21">
        <v>2.2305000000000001E-5</v>
      </c>
      <c r="G148" s="21">
        <v>4.9471700000000003E-5</v>
      </c>
      <c r="H148">
        <v>0.39846999999999999</v>
      </c>
      <c r="I148" s="21">
        <v>4.9171700000000002E-5</v>
      </c>
      <c r="J148">
        <v>0.44280999999999998</v>
      </c>
    </row>
    <row r="149" spans="4:10" x14ac:dyDescent="0.25">
      <c r="D149">
        <v>26.66667</v>
      </c>
      <c r="E149">
        <v>3.5740000000000001E-2</v>
      </c>
      <c r="F149" s="21">
        <v>2.3586799999999999E-5</v>
      </c>
      <c r="G149" s="21">
        <v>5.1651599999999999E-5</v>
      </c>
      <c r="H149">
        <v>0.40908</v>
      </c>
      <c r="I149" s="21">
        <v>5.1425100000000003E-5</v>
      </c>
      <c r="J149">
        <v>0.44494</v>
      </c>
    </row>
    <row r="150" spans="4:10" x14ac:dyDescent="0.25">
      <c r="D150">
        <v>26.851849999999999</v>
      </c>
      <c r="E150">
        <v>2.8740000000000002E-2</v>
      </c>
      <c r="F150" s="21">
        <v>2.4938899999999999E-5</v>
      </c>
      <c r="G150" s="21">
        <v>5.3922799999999998E-5</v>
      </c>
      <c r="H150">
        <v>0.41991000000000001</v>
      </c>
      <c r="I150" s="21">
        <v>5.3777299999999998E-5</v>
      </c>
      <c r="J150">
        <v>0.44879000000000002</v>
      </c>
    </row>
    <row r="151" spans="4:10" x14ac:dyDescent="0.25">
      <c r="D151">
        <v>27.037040000000001</v>
      </c>
      <c r="E151">
        <v>2.3E-2</v>
      </c>
      <c r="F151" s="21">
        <v>2.6364999999999999E-5</v>
      </c>
      <c r="G151" s="21">
        <v>5.6288900000000002E-5</v>
      </c>
      <c r="H151">
        <v>0.43098999999999998</v>
      </c>
      <c r="I151" s="21">
        <v>5.62322E-5</v>
      </c>
      <c r="J151">
        <v>0.45412999999999998</v>
      </c>
    </row>
    <row r="152" spans="4:10" x14ac:dyDescent="0.25">
      <c r="D152">
        <v>27.22222</v>
      </c>
      <c r="E152">
        <v>1.8319999999999999E-2</v>
      </c>
      <c r="F152" s="21">
        <v>2.7869E-5</v>
      </c>
      <c r="G152" s="21">
        <v>5.87537E-5</v>
      </c>
      <c r="H152">
        <v>0.44230999999999998</v>
      </c>
      <c r="I152" s="21">
        <v>5.87941E-5</v>
      </c>
      <c r="J152">
        <v>0.46078000000000002</v>
      </c>
    </row>
    <row r="153" spans="4:10" x14ac:dyDescent="0.25">
      <c r="D153">
        <v>27.407409999999999</v>
      </c>
      <c r="E153">
        <v>1.452E-2</v>
      </c>
      <c r="F153" s="21">
        <v>2.9454800000000001E-5</v>
      </c>
      <c r="G153" s="21">
        <v>6.1321000000000005E-5</v>
      </c>
      <c r="H153">
        <v>0.45387</v>
      </c>
      <c r="I153" s="21">
        <v>6.1467499999999994E-5</v>
      </c>
      <c r="J153">
        <v>0.46855000000000002</v>
      </c>
    </row>
    <row r="154" spans="4:10" x14ac:dyDescent="0.25">
      <c r="D154">
        <v>27.592590000000001</v>
      </c>
      <c r="E154">
        <v>1.145E-2</v>
      </c>
      <c r="F154" s="21">
        <v>3.1126700000000001E-5</v>
      </c>
      <c r="G154" s="21">
        <v>6.3994900000000006E-5</v>
      </c>
      <c r="H154">
        <v>0.46568999999999999</v>
      </c>
      <c r="I154" s="21">
        <v>6.4257000000000005E-5</v>
      </c>
      <c r="J154">
        <v>0.4773</v>
      </c>
    </row>
    <row r="155" spans="4:10" x14ac:dyDescent="0.25">
      <c r="D155">
        <v>27.77778</v>
      </c>
      <c r="E155">
        <v>8.9899999999999997E-3</v>
      </c>
      <c r="F155" s="21">
        <v>3.2889199999999997E-5</v>
      </c>
      <c r="G155" s="21">
        <v>6.67795E-5</v>
      </c>
      <c r="H155">
        <v>0.47776000000000002</v>
      </c>
      <c r="I155" s="21">
        <v>6.7167299999999996E-5</v>
      </c>
      <c r="J155">
        <v>0.48691000000000001</v>
      </c>
    </row>
    <row r="156" spans="4:10" x14ac:dyDescent="0.25">
      <c r="D156">
        <v>27.962959999999999</v>
      </c>
      <c r="E156">
        <v>7.0200000000000002E-3</v>
      </c>
      <c r="F156" s="21">
        <v>3.4746799999999997E-5</v>
      </c>
      <c r="G156" s="21">
        <v>6.9679100000000002E-5</v>
      </c>
      <c r="H156">
        <v>0.49009000000000003</v>
      </c>
      <c r="I156" s="21">
        <v>7.0203299999999999E-5</v>
      </c>
      <c r="J156">
        <v>0.49728</v>
      </c>
    </row>
    <row r="157" spans="4:10" x14ac:dyDescent="0.25">
      <c r="D157">
        <v>28.148150000000001</v>
      </c>
      <c r="E157">
        <v>5.4599999999999996E-3</v>
      </c>
      <c r="F157" s="21">
        <v>3.67044E-5</v>
      </c>
      <c r="G157" s="21">
        <v>7.2698299999999995E-5</v>
      </c>
      <c r="H157">
        <v>0.50266999999999995</v>
      </c>
      <c r="I157" s="21">
        <v>7.3370300000000005E-5</v>
      </c>
      <c r="J157">
        <v>0.50831000000000004</v>
      </c>
    </row>
    <row r="158" spans="4:10" x14ac:dyDescent="0.25">
      <c r="D158">
        <v>28.33333</v>
      </c>
      <c r="E158">
        <v>4.2199999999999998E-3</v>
      </c>
      <c r="F158" s="21">
        <v>3.8767199999999997E-5</v>
      </c>
      <c r="G158" s="21">
        <v>7.5841599999999996E-5</v>
      </c>
      <c r="H158">
        <v>0.51553000000000004</v>
      </c>
      <c r="I158" s="21">
        <v>7.6673600000000004E-5</v>
      </c>
      <c r="J158">
        <v>0.51993999999999996</v>
      </c>
    </row>
    <row r="159" spans="4:10" x14ac:dyDescent="0.25">
      <c r="D159">
        <v>28.518519999999999</v>
      </c>
      <c r="E159">
        <v>3.2499999999999999E-3</v>
      </c>
      <c r="F159" s="21">
        <v>4.0940499999999999E-5</v>
      </c>
      <c r="G159" s="21">
        <v>7.9113899999999995E-5</v>
      </c>
      <c r="H159">
        <v>0.52864999999999995</v>
      </c>
      <c r="I159" s="21">
        <v>8.0118799999999996E-5</v>
      </c>
      <c r="J159">
        <v>0.53210000000000002</v>
      </c>
    </row>
    <row r="160" spans="4:10" x14ac:dyDescent="0.25">
      <c r="D160">
        <v>28.703700000000001</v>
      </c>
      <c r="E160">
        <v>2.49E-3</v>
      </c>
      <c r="F160" s="21">
        <v>4.3229799999999997E-5</v>
      </c>
      <c r="G160" s="21">
        <v>8.2520099999999996E-5</v>
      </c>
      <c r="H160">
        <v>0.54205000000000003</v>
      </c>
      <c r="I160" s="21">
        <v>8.37116E-5</v>
      </c>
      <c r="J160">
        <v>0.54474999999999996</v>
      </c>
    </row>
    <row r="161" spans="4:10" x14ac:dyDescent="0.25">
      <c r="D161">
        <v>28.88889</v>
      </c>
      <c r="E161">
        <v>1.9E-3</v>
      </c>
      <c r="F161" s="21">
        <v>4.5641099999999999E-5</v>
      </c>
      <c r="G161" s="21">
        <v>8.6065300000000004E-5</v>
      </c>
      <c r="H161">
        <v>0.55572999999999995</v>
      </c>
      <c r="I161" s="21">
        <v>8.7457899999999995E-5</v>
      </c>
      <c r="J161">
        <v>0.55784</v>
      </c>
    </row>
    <row r="162" spans="4:10" x14ac:dyDescent="0.25">
      <c r="D162">
        <v>29.074069999999999</v>
      </c>
      <c r="E162">
        <v>1.4400000000000001E-3</v>
      </c>
      <c r="F162" s="21">
        <v>4.8180499999999997E-5</v>
      </c>
      <c r="G162" s="21">
        <v>8.9754999999999997E-5</v>
      </c>
      <c r="H162">
        <v>0.56967999999999996</v>
      </c>
      <c r="I162" s="21">
        <v>9.1364200000000002E-5</v>
      </c>
      <c r="J162">
        <v>0.57135000000000002</v>
      </c>
    </row>
    <row r="163" spans="4:10" x14ac:dyDescent="0.25">
      <c r="D163">
        <v>29.259260000000001</v>
      </c>
      <c r="E163">
        <v>1.09E-3</v>
      </c>
      <c r="F163" s="21">
        <v>5.0854299999999999E-5</v>
      </c>
      <c r="G163" s="21">
        <v>9.3594699999999993E-5</v>
      </c>
      <c r="H163">
        <v>0.58391999999999999</v>
      </c>
      <c r="I163" s="21">
        <v>9.5436699999999994E-5</v>
      </c>
      <c r="J163">
        <v>0.58525000000000005</v>
      </c>
    </row>
    <row r="164" spans="4:10" x14ac:dyDescent="0.25">
      <c r="D164">
        <v>29.44444</v>
      </c>
      <c r="E164" s="21">
        <v>8.1581899999999996E-4</v>
      </c>
      <c r="F164" s="21">
        <v>5.3669499999999998E-5</v>
      </c>
      <c r="G164" s="21">
        <v>9.7590000000000006E-5</v>
      </c>
      <c r="H164">
        <v>0.59845000000000004</v>
      </c>
      <c r="I164" s="21">
        <v>9.9682199999999999E-5</v>
      </c>
      <c r="J164">
        <v>0.59952000000000005</v>
      </c>
    </row>
    <row r="165" spans="4:10" x14ac:dyDescent="0.25">
      <c r="D165">
        <v>29.629629999999999</v>
      </c>
      <c r="E165" s="21">
        <v>6.0980699999999997E-4</v>
      </c>
      <c r="F165" s="21">
        <v>5.6632899999999998E-5</v>
      </c>
      <c r="G165" s="21">
        <v>1.01747E-4</v>
      </c>
      <c r="H165">
        <v>0.61328000000000005</v>
      </c>
      <c r="I165" s="21">
        <v>1.04108E-4</v>
      </c>
      <c r="J165">
        <v>0.61414999999999997</v>
      </c>
    </row>
    <row r="166" spans="4:10" x14ac:dyDescent="0.25">
      <c r="D166">
        <v>29.814810000000001</v>
      </c>
      <c r="E166" s="21">
        <v>4.5359699999999997E-4</v>
      </c>
      <c r="F166" s="21">
        <v>5.9752E-5</v>
      </c>
      <c r="G166" s="21">
        <v>1.06072E-4</v>
      </c>
      <c r="H166">
        <v>0.62839999999999996</v>
      </c>
      <c r="I166" s="21">
        <v>1.0872E-4</v>
      </c>
      <c r="J166">
        <v>0.62912999999999997</v>
      </c>
    </row>
    <row r="167" spans="4:10" x14ac:dyDescent="0.25">
      <c r="D167">
        <v>30</v>
      </c>
      <c r="E167" s="21">
        <v>3.3575899999999998E-4</v>
      </c>
      <c r="F167" s="21">
        <v>6.3034500000000001E-5</v>
      </c>
      <c r="G167" s="21">
        <v>1.1056999999999999E-4</v>
      </c>
      <c r="H167">
        <v>0.64381999999999995</v>
      </c>
      <c r="I167" s="21">
        <v>1.13527E-4</v>
      </c>
      <c r="J167">
        <v>0.64444000000000001</v>
      </c>
    </row>
    <row r="168" spans="4:10" x14ac:dyDescent="0.25">
      <c r="D168">
        <v>30.185189999999999</v>
      </c>
      <c r="E168" s="21">
        <v>2.4732299999999998E-4</v>
      </c>
      <c r="F168" s="21">
        <v>6.6488400000000005E-5</v>
      </c>
      <c r="G168" s="21">
        <v>1.1525E-4</v>
      </c>
      <c r="H168">
        <v>0.65954000000000002</v>
      </c>
      <c r="I168" s="21">
        <v>1.1853699999999999E-4</v>
      </c>
      <c r="J168">
        <v>0.66008999999999995</v>
      </c>
    </row>
    <row r="169" spans="4:10" x14ac:dyDescent="0.25">
      <c r="D169">
        <v>30.370370000000001</v>
      </c>
      <c r="E169" s="21">
        <v>1.81292E-4</v>
      </c>
      <c r="F169" s="21">
        <v>7.0122299999999998E-5</v>
      </c>
      <c r="G169" s="21">
        <v>1.20117E-4</v>
      </c>
      <c r="H169">
        <v>0.67557999999999996</v>
      </c>
      <c r="I169" s="21">
        <v>1.23757E-4</v>
      </c>
      <c r="J169">
        <v>0.67606999999999995</v>
      </c>
    </row>
    <row r="170" spans="4:10" x14ac:dyDescent="0.25">
      <c r="D170">
        <v>30.55556</v>
      </c>
      <c r="E170" s="21">
        <v>1.3224299999999999E-4</v>
      </c>
      <c r="F170" s="21">
        <v>7.3944900000000004E-5</v>
      </c>
      <c r="G170" s="21">
        <v>1.2517800000000001E-4</v>
      </c>
      <c r="H170">
        <v>0.69191999999999998</v>
      </c>
      <c r="I170" s="21">
        <v>1.2919599999999999E-4</v>
      </c>
      <c r="J170">
        <v>0.69238</v>
      </c>
    </row>
    <row r="171" spans="4:10" x14ac:dyDescent="0.25">
      <c r="D171">
        <v>30.740739999999999</v>
      </c>
      <c r="E171" s="21">
        <v>9.5994800000000005E-5</v>
      </c>
      <c r="F171" s="21">
        <v>7.7965600000000004E-5</v>
      </c>
      <c r="G171" s="21">
        <v>1.3044099999999999E-4</v>
      </c>
      <c r="H171">
        <v>0.70857999999999999</v>
      </c>
      <c r="I171" s="21">
        <v>1.34862E-4</v>
      </c>
      <c r="J171">
        <v>0.70901999999999998</v>
      </c>
    </row>
    <row r="172" spans="4:10" x14ac:dyDescent="0.25">
      <c r="D172">
        <v>30.925930000000001</v>
      </c>
      <c r="E172" s="21">
        <v>6.9342699999999996E-5</v>
      </c>
      <c r="F172" s="21">
        <v>8.2193899999999999E-5</v>
      </c>
      <c r="G172" s="21">
        <v>1.35914E-4</v>
      </c>
      <c r="H172">
        <v>0.72557000000000005</v>
      </c>
      <c r="I172" s="21">
        <v>1.40765E-4</v>
      </c>
      <c r="J172">
        <v>0.72599000000000002</v>
      </c>
    </row>
    <row r="173" spans="4:10" x14ac:dyDescent="0.25">
      <c r="D173">
        <v>31.11111</v>
      </c>
      <c r="E173" s="21">
        <v>4.9846299999999997E-5</v>
      </c>
      <c r="F173" s="21">
        <v>8.6639999999999997E-5</v>
      </c>
      <c r="G173" s="21">
        <v>1.4160400000000001E-4</v>
      </c>
      <c r="H173">
        <v>0.74287000000000003</v>
      </c>
      <c r="I173" s="21">
        <v>1.4691300000000001E-4</v>
      </c>
      <c r="J173">
        <v>0.74329999999999996</v>
      </c>
    </row>
    <row r="174" spans="4:10" x14ac:dyDescent="0.25">
      <c r="D174">
        <v>31.296299999999999</v>
      </c>
      <c r="E174" s="21">
        <v>3.5656900000000001E-5</v>
      </c>
      <c r="F174" s="21">
        <v>9.1314499999999995E-5</v>
      </c>
      <c r="G174" s="21">
        <v>1.4751900000000001E-4</v>
      </c>
      <c r="H174">
        <v>0.76051000000000002</v>
      </c>
      <c r="I174" s="21">
        <v>1.5331700000000001E-4</v>
      </c>
      <c r="J174">
        <v>0.76093</v>
      </c>
    </row>
    <row r="175" spans="4:10" x14ac:dyDescent="0.25">
      <c r="D175">
        <v>31.481480000000001</v>
      </c>
      <c r="E175" s="21">
        <v>2.53825E-5</v>
      </c>
      <c r="F175" s="21">
        <v>9.6228299999999995E-5</v>
      </c>
      <c r="G175" s="21">
        <v>1.5366699999999999E-4</v>
      </c>
      <c r="H175">
        <v>0.77847</v>
      </c>
      <c r="I175" s="21">
        <v>1.59987E-4</v>
      </c>
      <c r="J175">
        <v>0.77890999999999999</v>
      </c>
    </row>
    <row r="176" spans="4:10" x14ac:dyDescent="0.25">
      <c r="D176">
        <v>31.66667</v>
      </c>
      <c r="E176" s="21">
        <v>1.7980599999999999E-5</v>
      </c>
      <c r="F176" s="21">
        <v>1.01393E-4</v>
      </c>
      <c r="G176" s="21">
        <v>1.60058E-4</v>
      </c>
      <c r="H176">
        <v>0.79676999999999998</v>
      </c>
      <c r="I176" s="21">
        <v>1.6693200000000001E-4</v>
      </c>
      <c r="J176">
        <v>0.79722000000000004</v>
      </c>
    </row>
    <row r="177" spans="4:10" x14ac:dyDescent="0.25">
      <c r="D177">
        <v>31.851849999999999</v>
      </c>
      <c r="E177" s="21">
        <v>1.26752E-5</v>
      </c>
      <c r="F177" s="21">
        <v>1.06821E-4</v>
      </c>
      <c r="G177" s="21">
        <v>1.6670000000000001E-4</v>
      </c>
      <c r="H177">
        <v>0.81540999999999997</v>
      </c>
      <c r="I177" s="21">
        <v>1.7416400000000001E-4</v>
      </c>
      <c r="J177">
        <v>0.81586999999999998</v>
      </c>
    </row>
    <row r="178" spans="4:10" x14ac:dyDescent="0.25">
      <c r="D178">
        <v>32.037039999999998</v>
      </c>
      <c r="E178" s="21">
        <v>8.8916300000000001E-6</v>
      </c>
      <c r="F178" s="21">
        <v>1.12524E-4</v>
      </c>
      <c r="G178" s="21">
        <v>1.73602E-4</v>
      </c>
      <c r="H178">
        <v>0.83438999999999997</v>
      </c>
      <c r="I178" s="21">
        <v>1.81693E-4</v>
      </c>
      <c r="J178">
        <v>0.83487</v>
      </c>
    </row>
    <row r="179" spans="4:10" x14ac:dyDescent="0.25">
      <c r="D179">
        <v>32.22222</v>
      </c>
      <c r="E179" s="21">
        <v>6.2070900000000004E-6</v>
      </c>
      <c r="F179" s="21">
        <v>1.18516E-4</v>
      </c>
      <c r="G179" s="21">
        <v>1.80774E-4</v>
      </c>
      <c r="H179">
        <v>0.85372000000000003</v>
      </c>
      <c r="I179" s="21">
        <v>1.8953199999999999E-4</v>
      </c>
      <c r="J179">
        <v>0.85421000000000002</v>
      </c>
    </row>
    <row r="180" spans="4:10" x14ac:dyDescent="0.25">
      <c r="D180">
        <v>32.407409999999999</v>
      </c>
      <c r="E180" s="21">
        <v>4.3119600000000001E-6</v>
      </c>
      <c r="F180" s="21">
        <v>1.2481100000000001E-4</v>
      </c>
      <c r="G180" s="21">
        <v>1.88226E-4</v>
      </c>
      <c r="H180">
        <v>0.87339999999999995</v>
      </c>
      <c r="I180" s="21">
        <v>1.9769199999999999E-4</v>
      </c>
      <c r="J180">
        <v>0.87390999999999996</v>
      </c>
    </row>
    <row r="181" spans="4:10" x14ac:dyDescent="0.25">
      <c r="D181">
        <v>32.592590000000001</v>
      </c>
      <c r="E181" s="21">
        <v>2.98085E-6</v>
      </c>
      <c r="F181" s="21">
        <v>1.3142199999999999E-4</v>
      </c>
      <c r="G181" s="21">
        <v>1.95968E-4</v>
      </c>
      <c r="H181">
        <v>0.89342999999999995</v>
      </c>
      <c r="I181" s="21">
        <v>2.0618500000000001E-4</v>
      </c>
      <c r="J181">
        <v>0.89395999999999998</v>
      </c>
    </row>
    <row r="182" spans="4:10" x14ac:dyDescent="0.25">
      <c r="D182">
        <v>32.77778</v>
      </c>
      <c r="E182" s="21">
        <v>2.05062E-6</v>
      </c>
      <c r="F182" s="21">
        <v>1.3836499999999999E-4</v>
      </c>
      <c r="G182" s="21">
        <v>2.0400999999999999E-4</v>
      </c>
      <c r="H182">
        <v>0.91381999999999997</v>
      </c>
      <c r="I182" s="21">
        <v>2.1502500000000001E-4</v>
      </c>
      <c r="J182">
        <v>0.91437999999999997</v>
      </c>
    </row>
    <row r="183" spans="4:10" x14ac:dyDescent="0.25">
      <c r="D183">
        <v>32.962960000000002</v>
      </c>
      <c r="E183" s="21">
        <v>1.4038100000000001E-6</v>
      </c>
      <c r="F183" s="21">
        <v>1.45656E-4</v>
      </c>
      <c r="G183" s="21">
        <v>2.1236399999999999E-4</v>
      </c>
      <c r="H183">
        <v>0.93457000000000001</v>
      </c>
      <c r="I183" s="21">
        <v>2.2422499999999999E-4</v>
      </c>
      <c r="J183">
        <v>0.93515000000000004</v>
      </c>
    </row>
    <row r="184" spans="4:10" x14ac:dyDescent="0.25">
      <c r="D184">
        <v>33.148150000000001</v>
      </c>
      <c r="E184" s="21">
        <v>9.5633900000000008E-7</v>
      </c>
      <c r="F184" s="21">
        <v>1.5331000000000001E-4</v>
      </c>
      <c r="G184" s="21">
        <v>2.2104000000000001E-4</v>
      </c>
      <c r="H184">
        <v>0.95567999999999997</v>
      </c>
      <c r="I184" s="21">
        <v>2.33799E-4</v>
      </c>
      <c r="J184">
        <v>0.95628999999999997</v>
      </c>
    </row>
    <row r="185" spans="4:10" x14ac:dyDescent="0.25">
      <c r="D185">
        <v>33.333329999999997</v>
      </c>
      <c r="E185" s="21">
        <v>6.4832700000000001E-7</v>
      </c>
      <c r="F185" s="21">
        <v>1.6134499999999999E-4</v>
      </c>
      <c r="G185" s="21">
        <v>2.3005000000000001E-4</v>
      </c>
      <c r="H185">
        <v>0.97716000000000003</v>
      </c>
      <c r="I185" s="21">
        <v>2.4376000000000001E-4</v>
      </c>
      <c r="J185">
        <v>0.97779000000000005</v>
      </c>
    </row>
    <row r="186" spans="4:10" x14ac:dyDescent="0.25">
      <c r="D186">
        <v>33.518520000000002</v>
      </c>
      <c r="E186" s="21">
        <v>4.3737699999999999E-7</v>
      </c>
      <c r="F186" s="21">
        <v>1.69779E-4</v>
      </c>
      <c r="G186" s="21">
        <v>2.3940699999999999E-4</v>
      </c>
      <c r="H186">
        <v>0.99900999999999995</v>
      </c>
      <c r="I186" s="21">
        <v>2.5412399999999999E-4</v>
      </c>
      <c r="J186">
        <v>0.99966999999999995</v>
      </c>
    </row>
    <row r="187" spans="4:10" x14ac:dyDescent="0.25">
      <c r="D187">
        <v>33.703699999999998</v>
      </c>
      <c r="E187" s="21">
        <v>2.9362699999999999E-7</v>
      </c>
      <c r="F187" s="21">
        <v>1.78629E-4</v>
      </c>
      <c r="G187" s="21">
        <v>2.4912300000000002E-4</v>
      </c>
      <c r="H187">
        <v>1.0212399999999999</v>
      </c>
      <c r="I187" s="21">
        <v>2.6490500000000001E-4</v>
      </c>
      <c r="J187">
        <v>1.02193</v>
      </c>
    </row>
    <row r="188" spans="4:10" x14ac:dyDescent="0.25">
      <c r="D188">
        <v>33.888890000000004</v>
      </c>
      <c r="E188" s="21">
        <v>1.9616300000000001E-7</v>
      </c>
      <c r="F188" s="21">
        <v>1.8791599999999999E-4</v>
      </c>
      <c r="G188" s="21">
        <v>2.5920899999999999E-4</v>
      </c>
      <c r="H188">
        <v>1.0438400000000001</v>
      </c>
      <c r="I188" s="21">
        <v>2.7612099999999999E-4</v>
      </c>
      <c r="J188">
        <v>1.0445599999999999</v>
      </c>
    </row>
    <row r="189" spans="4:10" x14ac:dyDescent="0.25">
      <c r="D189">
        <v>34.074069999999999</v>
      </c>
      <c r="E189" s="21">
        <v>1.3041099999999999E-7</v>
      </c>
      <c r="F189" s="21">
        <v>1.9765900000000001E-4</v>
      </c>
      <c r="G189" s="21">
        <v>2.6968100000000002E-4</v>
      </c>
      <c r="H189">
        <v>1.0668200000000001</v>
      </c>
      <c r="I189" s="21">
        <v>2.8778700000000001E-4</v>
      </c>
      <c r="J189">
        <v>1.06758</v>
      </c>
    </row>
    <row r="190" spans="4:10" x14ac:dyDescent="0.25">
      <c r="D190">
        <v>34.259259999999998</v>
      </c>
      <c r="E190" s="21">
        <v>8.6276600000000004E-8</v>
      </c>
      <c r="F190" s="21">
        <v>2.0788E-4</v>
      </c>
      <c r="G190" s="21">
        <v>2.8055099999999998E-4</v>
      </c>
      <c r="H190">
        <v>1.09019</v>
      </c>
      <c r="I190" s="21">
        <v>2.9992000000000002E-4</v>
      </c>
      <c r="J190">
        <v>1.0909800000000001</v>
      </c>
    </row>
    <row r="191" spans="4:10" x14ac:dyDescent="0.25">
      <c r="D191">
        <v>34.44444</v>
      </c>
      <c r="E191" s="21">
        <v>5.6800300000000002E-8</v>
      </c>
      <c r="F191" s="21">
        <v>2.1860099999999999E-4</v>
      </c>
      <c r="G191" s="21">
        <v>2.9183399999999998E-4</v>
      </c>
      <c r="H191">
        <v>1.11395</v>
      </c>
      <c r="I191" s="21">
        <v>3.1253699999999999E-4</v>
      </c>
      <c r="J191">
        <v>1.11477</v>
      </c>
    </row>
    <row r="192" spans="4:10" x14ac:dyDescent="0.25">
      <c r="D192">
        <v>34.629629999999999</v>
      </c>
      <c r="E192" s="21">
        <v>3.7212299999999999E-8</v>
      </c>
      <c r="F192" s="21">
        <v>2.2984399999999999E-4</v>
      </c>
      <c r="G192" s="21">
        <v>3.0354299999999998E-4</v>
      </c>
      <c r="H192">
        <v>1.13809</v>
      </c>
      <c r="I192" s="21">
        <v>3.2565799999999999E-4</v>
      </c>
      <c r="J192">
        <v>1.1389499999999999</v>
      </c>
    </row>
    <row r="193" spans="4:10" x14ac:dyDescent="0.25">
      <c r="D193">
        <v>34.814810000000001</v>
      </c>
      <c r="E193" s="21">
        <v>2.4260700000000002E-8</v>
      </c>
      <c r="F193" s="21">
        <v>2.4163200000000001E-4</v>
      </c>
      <c r="G193" s="21">
        <v>3.1569500000000001E-4</v>
      </c>
      <c r="H193">
        <v>1.1626300000000001</v>
      </c>
      <c r="I193" s="21">
        <v>3.3930000000000001E-4</v>
      </c>
      <c r="J193">
        <v>1.16353</v>
      </c>
    </row>
    <row r="194" spans="4:10" x14ac:dyDescent="0.25">
      <c r="D194">
        <v>35</v>
      </c>
      <c r="E194" s="21">
        <v>1.5739700000000001E-8</v>
      </c>
      <c r="F194" s="21">
        <v>2.5399199999999998E-4</v>
      </c>
      <c r="G194" s="21">
        <v>3.2830400000000002E-4</v>
      </c>
      <c r="H194">
        <v>1.18757</v>
      </c>
      <c r="I194" s="21">
        <v>3.5348299999999998E-4</v>
      </c>
      <c r="J194">
        <v>1.1884999999999999</v>
      </c>
    </row>
    <row r="195" spans="4:10" x14ac:dyDescent="0.25">
      <c r="D195">
        <v>35.185189999999999</v>
      </c>
      <c r="E195" s="21">
        <v>1.0161799999999999E-8</v>
      </c>
      <c r="F195" s="21">
        <v>2.6694799999999998E-4</v>
      </c>
      <c r="G195" s="21">
        <v>3.4138700000000002E-4</v>
      </c>
      <c r="H195">
        <v>1.2129000000000001</v>
      </c>
      <c r="I195" s="21">
        <v>3.6822800000000001E-4</v>
      </c>
      <c r="J195">
        <v>1.2138800000000001</v>
      </c>
    </row>
    <row r="196" spans="4:10" x14ac:dyDescent="0.25">
      <c r="D196">
        <v>35.370370000000001</v>
      </c>
      <c r="E196" s="21">
        <v>6.52867E-9</v>
      </c>
      <c r="F196" s="21">
        <v>2.8052799999999999E-4</v>
      </c>
      <c r="G196" s="21">
        <v>3.5495900000000001E-4</v>
      </c>
      <c r="H196">
        <v>1.2386299999999999</v>
      </c>
      <c r="I196" s="21">
        <v>3.83555E-4</v>
      </c>
      <c r="J196">
        <v>1.2396499999999999</v>
      </c>
    </row>
    <row r="197" spans="4:10" x14ac:dyDescent="0.25">
      <c r="D197">
        <v>35.55556</v>
      </c>
      <c r="E197" s="21">
        <v>4.1740400000000002E-9</v>
      </c>
      <c r="F197" s="21">
        <v>2.9475900000000001E-4</v>
      </c>
      <c r="G197" s="21">
        <v>3.6904E-4</v>
      </c>
      <c r="H197">
        <v>1.2647699999999999</v>
      </c>
      <c r="I197" s="21">
        <v>3.9948499999999999E-4</v>
      </c>
      <c r="J197">
        <v>1.2658400000000001</v>
      </c>
    </row>
    <row r="198" spans="4:10" x14ac:dyDescent="0.25">
      <c r="D198">
        <v>35.740740000000002</v>
      </c>
      <c r="E198" s="21">
        <v>2.6556299999999999E-9</v>
      </c>
      <c r="F198" s="21">
        <v>3.0967100000000002E-4</v>
      </c>
      <c r="G198" s="21">
        <v>3.8364399999999999E-4</v>
      </c>
      <c r="H198">
        <v>1.29132</v>
      </c>
      <c r="I198" s="21">
        <v>4.1604199999999999E-4</v>
      </c>
      <c r="J198">
        <v>1.29243</v>
      </c>
    </row>
    <row r="199" spans="4:10" x14ac:dyDescent="0.25">
      <c r="D199">
        <v>35.925930000000001</v>
      </c>
      <c r="E199" s="21">
        <v>1.68135E-9</v>
      </c>
      <c r="F199" s="21">
        <v>3.2529400000000001E-4</v>
      </c>
      <c r="G199" s="21">
        <v>3.9879200000000003E-4</v>
      </c>
      <c r="H199">
        <v>1.3182799999999999</v>
      </c>
      <c r="I199" s="21">
        <v>4.3324699999999999E-4</v>
      </c>
      <c r="J199">
        <v>1.3194300000000001</v>
      </c>
    </row>
    <row r="200" spans="4:10" x14ac:dyDescent="0.25">
      <c r="D200">
        <v>36.111109999999996</v>
      </c>
      <c r="E200" s="21">
        <v>1.05932E-9</v>
      </c>
      <c r="F200" s="21">
        <v>3.4165999999999998E-4</v>
      </c>
      <c r="G200" s="21">
        <v>4.1450200000000002E-4</v>
      </c>
      <c r="H200">
        <v>1.34565</v>
      </c>
      <c r="I200" s="21">
        <v>4.5112599999999999E-4</v>
      </c>
      <c r="J200">
        <v>1.3468500000000001</v>
      </c>
    </row>
    <row r="201" spans="4:10" x14ac:dyDescent="0.25">
      <c r="D201">
        <v>36.296300000000002</v>
      </c>
      <c r="E201" s="21">
        <v>6.6416799999999998E-10</v>
      </c>
      <c r="F201" s="21">
        <v>3.5880100000000001E-4</v>
      </c>
      <c r="G201" s="21">
        <v>4.3079199999999999E-4</v>
      </c>
      <c r="H201">
        <v>1.3734299999999999</v>
      </c>
      <c r="I201" s="21">
        <v>4.6970200000000001E-4</v>
      </c>
      <c r="J201">
        <v>1.37469</v>
      </c>
    </row>
    <row r="202" spans="4:10" x14ac:dyDescent="0.25">
      <c r="D202">
        <v>36.481479999999998</v>
      </c>
      <c r="E202" s="21">
        <v>4.1438699999999998E-10</v>
      </c>
      <c r="F202" s="21">
        <v>3.7675300000000002E-4</v>
      </c>
      <c r="G202" s="21">
        <v>4.4768299999999999E-4</v>
      </c>
      <c r="H202">
        <v>1.4016299999999999</v>
      </c>
      <c r="I202" s="21">
        <v>4.8900099999999998E-4</v>
      </c>
      <c r="J202">
        <v>1.4029400000000001</v>
      </c>
    </row>
    <row r="203" spans="4:10" x14ac:dyDescent="0.25">
      <c r="D203">
        <v>36.666670000000003</v>
      </c>
      <c r="E203" s="21">
        <v>2.57284E-10</v>
      </c>
      <c r="F203" s="21">
        <v>3.9554899999999998E-4</v>
      </c>
      <c r="G203" s="21">
        <v>4.6519600000000002E-4</v>
      </c>
      <c r="H203">
        <v>1.43025</v>
      </c>
      <c r="I203" s="21">
        <v>5.0904900000000002E-4</v>
      </c>
      <c r="J203">
        <v>1.4316199999999999</v>
      </c>
    </row>
    <row r="204" spans="4:10" x14ac:dyDescent="0.25">
      <c r="D204">
        <v>36.851849999999999</v>
      </c>
      <c r="E204" s="21">
        <v>1.58964E-10</v>
      </c>
      <c r="F204" s="21">
        <v>4.1522800000000002E-4</v>
      </c>
      <c r="G204" s="21">
        <v>4.8335099999999997E-4</v>
      </c>
      <c r="H204">
        <v>1.4592799999999999</v>
      </c>
      <c r="I204" s="21">
        <v>5.2987399999999995E-4</v>
      </c>
      <c r="J204">
        <v>1.46071</v>
      </c>
    </row>
    <row r="205" spans="4:10" x14ac:dyDescent="0.25">
      <c r="D205">
        <v>37.037039999999998</v>
      </c>
      <c r="E205" s="21">
        <v>9.7738500000000003E-11</v>
      </c>
      <c r="F205" s="21">
        <v>4.3582899999999999E-4</v>
      </c>
      <c r="G205" s="21">
        <v>5.0217100000000004E-4</v>
      </c>
      <c r="H205">
        <v>1.48875</v>
      </c>
      <c r="I205" s="21">
        <v>5.5150299999999995E-4</v>
      </c>
      <c r="J205">
        <v>1.49024</v>
      </c>
    </row>
    <row r="206" spans="4:10" x14ac:dyDescent="0.25">
      <c r="D206">
        <v>37.22222</v>
      </c>
      <c r="E206" s="21">
        <v>5.9801300000000004E-11</v>
      </c>
      <c r="F206" s="21">
        <v>4.5739000000000001E-4</v>
      </c>
      <c r="G206" s="21">
        <v>5.2167800000000003E-4</v>
      </c>
      <c r="H206">
        <v>1.5186299999999999</v>
      </c>
      <c r="I206" s="21">
        <v>5.7396599999999997E-4</v>
      </c>
      <c r="J206">
        <v>1.5201899999999999</v>
      </c>
    </row>
    <row r="207" spans="4:10" x14ac:dyDescent="0.25">
      <c r="D207">
        <v>37.407409999999999</v>
      </c>
      <c r="E207" s="21">
        <v>3.6411200000000001E-11</v>
      </c>
      <c r="F207" s="21">
        <v>4.7995399999999999E-4</v>
      </c>
      <c r="G207" s="21">
        <v>5.4189400000000001E-4</v>
      </c>
      <c r="H207">
        <v>1.54895</v>
      </c>
      <c r="I207" s="21">
        <v>5.9729300000000004E-4</v>
      </c>
      <c r="J207">
        <v>1.55057</v>
      </c>
    </row>
    <row r="208" spans="4:10" x14ac:dyDescent="0.25">
      <c r="D208">
        <v>37.592590000000001</v>
      </c>
      <c r="E208" s="21">
        <v>2.2061700000000002E-11</v>
      </c>
      <c r="F208" s="21">
        <v>5.0356499999999998E-4</v>
      </c>
      <c r="G208" s="21">
        <v>5.6284499999999997E-4</v>
      </c>
      <c r="H208">
        <v>1.57969</v>
      </c>
      <c r="I208" s="21">
        <v>6.21515E-4</v>
      </c>
      <c r="J208">
        <v>1.58138</v>
      </c>
    </row>
    <row r="209" spans="4:10" x14ac:dyDescent="0.25">
      <c r="D209">
        <v>37.77778</v>
      </c>
      <c r="E209" s="21">
        <v>1.3302099999999999E-11</v>
      </c>
      <c r="F209" s="21">
        <v>5.28266E-4</v>
      </c>
      <c r="G209" s="21">
        <v>5.8455400000000004E-4</v>
      </c>
      <c r="H209">
        <v>1.61086</v>
      </c>
      <c r="I209" s="21">
        <v>6.4666300000000001E-4</v>
      </c>
      <c r="J209">
        <v>1.6126199999999999</v>
      </c>
    </row>
    <row r="210" spans="4:10" x14ac:dyDescent="0.25">
      <c r="D210">
        <v>37.962960000000002</v>
      </c>
      <c r="E210" s="21">
        <v>7.9814499999999997E-12</v>
      </c>
      <c r="F210" s="21">
        <v>5.5410599999999996E-4</v>
      </c>
      <c r="G210" s="21">
        <v>6.0704699999999999E-4</v>
      </c>
      <c r="H210">
        <v>1.64246</v>
      </c>
      <c r="I210" s="21">
        <v>6.7277099999999996E-4</v>
      </c>
      <c r="J210">
        <v>1.6443000000000001</v>
      </c>
    </row>
    <row r="211" spans="4:10" x14ac:dyDescent="0.25">
      <c r="D211">
        <v>38.148150000000001</v>
      </c>
      <c r="E211" s="21">
        <v>4.7656599999999997E-12</v>
      </c>
      <c r="F211" s="21">
        <v>5.8113100000000003E-4</v>
      </c>
      <c r="G211" s="21">
        <v>6.3035000000000001E-4</v>
      </c>
      <c r="H211">
        <v>1.6745000000000001</v>
      </c>
      <c r="I211" s="21">
        <v>6.9987399999999996E-4</v>
      </c>
      <c r="J211">
        <v>1.67641</v>
      </c>
    </row>
    <row r="212" spans="4:10" x14ac:dyDescent="0.25">
      <c r="D212">
        <v>38.333329999999997</v>
      </c>
      <c r="E212" s="21">
        <v>2.8316700000000002E-12</v>
      </c>
      <c r="F212" s="21">
        <v>6.0939399999999997E-4</v>
      </c>
      <c r="G212" s="21">
        <v>6.5449099999999999E-4</v>
      </c>
      <c r="H212">
        <v>1.7069700000000001</v>
      </c>
      <c r="I212" s="21">
        <v>7.2800499999999999E-4</v>
      </c>
      <c r="J212">
        <v>1.70896</v>
      </c>
    </row>
    <row r="213" spans="4:10" x14ac:dyDescent="0.25">
      <c r="D213">
        <v>38.518520000000002</v>
      </c>
      <c r="E213" s="21">
        <v>1.67433E-12</v>
      </c>
      <c r="F213" s="21">
        <v>6.3894699999999995E-4</v>
      </c>
      <c r="G213" s="21">
        <v>6.7949600000000003E-4</v>
      </c>
      <c r="H213">
        <v>1.73987</v>
      </c>
      <c r="I213" s="21">
        <v>7.5720300000000002E-4</v>
      </c>
      <c r="J213">
        <v>1.74194</v>
      </c>
    </row>
    <row r="214" spans="4:10" x14ac:dyDescent="0.25">
      <c r="D214">
        <v>38.703699999999998</v>
      </c>
      <c r="E214" s="21">
        <v>9.8518999999999997E-13</v>
      </c>
      <c r="F214" s="21">
        <v>6.6984300000000004E-4</v>
      </c>
      <c r="G214" s="21">
        <v>7.0539400000000003E-4</v>
      </c>
      <c r="H214">
        <v>1.77321</v>
      </c>
      <c r="I214" s="21">
        <v>7.8750399999999996E-4</v>
      </c>
      <c r="J214">
        <v>1.7753699999999999</v>
      </c>
    </row>
    <row r="215" spans="4:10" x14ac:dyDescent="0.25">
      <c r="D215">
        <v>38.888890000000004</v>
      </c>
      <c r="E215" s="21">
        <v>5.7687000000000005E-13</v>
      </c>
      <c r="F215" s="21">
        <v>7.0213999999999997E-4</v>
      </c>
      <c r="G215" s="21">
        <v>7.3221500000000004E-4</v>
      </c>
      <c r="H215">
        <v>1.80698</v>
      </c>
      <c r="I215" s="21">
        <v>8.1894699999999999E-4</v>
      </c>
      <c r="J215">
        <v>1.80924</v>
      </c>
    </row>
    <row r="216" spans="4:10" x14ac:dyDescent="0.25">
      <c r="D216">
        <v>39.074069999999999</v>
      </c>
      <c r="E216" s="21">
        <v>3.3613500000000001E-13</v>
      </c>
      <c r="F216" s="21">
        <v>7.3589599999999999E-4</v>
      </c>
      <c r="G216" s="21">
        <v>7.5998899999999998E-4</v>
      </c>
      <c r="H216">
        <v>1.8411900000000001</v>
      </c>
      <c r="I216" s="21">
        <v>8.51573E-4</v>
      </c>
      <c r="J216">
        <v>1.84354</v>
      </c>
    </row>
    <row r="217" spans="4:10" x14ac:dyDescent="0.25">
      <c r="D217">
        <v>39.259259999999998</v>
      </c>
      <c r="E217" s="21">
        <v>1.9490800000000001E-13</v>
      </c>
      <c r="F217" s="21">
        <v>7.71173E-4</v>
      </c>
      <c r="G217" s="21">
        <v>7.8874700000000002E-4</v>
      </c>
      <c r="H217">
        <v>1.87585</v>
      </c>
      <c r="I217" s="21">
        <v>8.8542299999999998E-4</v>
      </c>
      <c r="J217">
        <v>1.87829</v>
      </c>
    </row>
    <row r="218" spans="4:10" x14ac:dyDescent="0.25">
      <c r="D218">
        <v>39.44444</v>
      </c>
      <c r="E218" s="21">
        <v>1.12467E-13</v>
      </c>
      <c r="F218" s="21">
        <v>8.0803199999999998E-4</v>
      </c>
      <c r="G218" s="21">
        <v>8.1852200000000002E-4</v>
      </c>
      <c r="H218">
        <v>1.91093</v>
      </c>
      <c r="I218" s="21">
        <v>9.2053899999999995E-4</v>
      </c>
      <c r="J218">
        <v>1.9134800000000001</v>
      </c>
    </row>
    <row r="219" spans="4:10" x14ac:dyDescent="0.25">
      <c r="D219">
        <v>39.629629999999999</v>
      </c>
      <c r="E219" s="21">
        <v>6.4580200000000003E-14</v>
      </c>
      <c r="F219" s="21">
        <v>8.4654100000000003E-4</v>
      </c>
      <c r="G219" s="21">
        <v>8.4934500000000005E-4</v>
      </c>
      <c r="H219">
        <v>1.9464600000000001</v>
      </c>
      <c r="I219" s="21">
        <v>9.5696599999999996E-4</v>
      </c>
      <c r="J219">
        <v>1.9491099999999999</v>
      </c>
    </row>
    <row r="220" spans="4:10" x14ac:dyDescent="0.25">
      <c r="D220">
        <v>39.814810000000001</v>
      </c>
      <c r="E220" s="21">
        <v>3.6902200000000001E-14</v>
      </c>
      <c r="F220" s="21">
        <v>8.86767E-4</v>
      </c>
      <c r="G220" s="21">
        <v>8.8125200000000001E-4</v>
      </c>
      <c r="H220">
        <v>1.9824200000000001</v>
      </c>
      <c r="I220" s="21">
        <v>9.9474900000000007E-4</v>
      </c>
      <c r="J220">
        <v>1.98519</v>
      </c>
    </row>
    <row r="221" spans="4:10" x14ac:dyDescent="0.25">
      <c r="D221">
        <v>40</v>
      </c>
      <c r="E221" s="21">
        <v>2.09838E-14</v>
      </c>
      <c r="F221" s="21">
        <v>9.2878100000000005E-4</v>
      </c>
      <c r="G221" s="21">
        <v>9.1427800000000003E-4</v>
      </c>
      <c r="H221">
        <v>2.0188299999999999</v>
      </c>
      <c r="I221">
        <v>1.0300000000000001E-3</v>
      </c>
      <c r="J221">
        <v>2.0217100000000001</v>
      </c>
    </row>
    <row r="222" spans="4:10" x14ac:dyDescent="0.25">
      <c r="D222">
        <v>40.185189999999999</v>
      </c>
      <c r="E222" s="21">
        <v>1.1874E-14</v>
      </c>
      <c r="F222" s="21">
        <v>9.7265600000000002E-4</v>
      </c>
      <c r="G222" s="21">
        <v>9.4845699999999999E-4</v>
      </c>
      <c r="H222">
        <v>2.0556700000000001</v>
      </c>
      <c r="I222">
        <v>1.07E-3</v>
      </c>
      <c r="J222">
        <v>2.0586700000000002</v>
      </c>
    </row>
    <row r="223" spans="4:10" x14ac:dyDescent="0.25">
      <c r="D223">
        <v>40.370370000000001</v>
      </c>
      <c r="E223" s="21">
        <v>6.6863299999999999E-15</v>
      </c>
      <c r="F223" s="21">
        <v>1.0200000000000001E-3</v>
      </c>
      <c r="G223" s="21">
        <v>9.8382799999999996E-4</v>
      </c>
      <c r="H223">
        <v>2.0929500000000001</v>
      </c>
      <c r="I223">
        <v>1.1199999999999999E-3</v>
      </c>
      <c r="J223">
        <v>2.0960700000000001</v>
      </c>
    </row>
    <row r="224" spans="4:10" x14ac:dyDescent="0.25">
      <c r="D224">
        <v>40.55556</v>
      </c>
      <c r="E224" s="21">
        <v>3.7467799999999997E-15</v>
      </c>
      <c r="F224" s="21">
        <v>1.07E-3</v>
      </c>
      <c r="G224">
        <v>1.0200000000000001E-3</v>
      </c>
      <c r="H224">
        <v>2.1306699999999998</v>
      </c>
      <c r="I224">
        <v>1.16E-3</v>
      </c>
      <c r="J224">
        <v>2.1339100000000002</v>
      </c>
    </row>
    <row r="225" spans="4:10" x14ac:dyDescent="0.25">
      <c r="D225">
        <v>40.740740000000002</v>
      </c>
      <c r="E225" s="21">
        <v>2.08933E-15</v>
      </c>
      <c r="F225" s="21">
        <v>1.1199999999999999E-3</v>
      </c>
      <c r="G225">
        <v>1.06E-3</v>
      </c>
      <c r="H225">
        <v>2.1688200000000002</v>
      </c>
      <c r="I225">
        <v>1.2099999999999999E-3</v>
      </c>
      <c r="J225">
        <v>2.1722000000000001</v>
      </c>
    </row>
    <row r="226" spans="4:10" x14ac:dyDescent="0.25">
      <c r="D226">
        <v>40.925930000000001</v>
      </c>
      <c r="E226" s="21">
        <v>1.15941E-15</v>
      </c>
      <c r="F226" s="21">
        <v>1.17E-3</v>
      </c>
      <c r="G226">
        <v>1.1000000000000001E-3</v>
      </c>
      <c r="H226">
        <v>2.2074099999999999</v>
      </c>
      <c r="I226">
        <v>1.25E-3</v>
      </c>
      <c r="J226">
        <v>2.2109299999999998</v>
      </c>
    </row>
    <row r="227" spans="4:10" x14ac:dyDescent="0.25">
      <c r="D227">
        <v>41.111109999999996</v>
      </c>
      <c r="E227" s="21">
        <v>6.4024000000000003E-16</v>
      </c>
      <c r="F227" s="21">
        <v>1.2199999999999999E-3</v>
      </c>
      <c r="G227">
        <v>1.14E-3</v>
      </c>
      <c r="H227">
        <v>2.2464400000000002</v>
      </c>
      <c r="I227">
        <v>1.2999999999999999E-3</v>
      </c>
      <c r="J227">
        <v>2.2501000000000002</v>
      </c>
    </row>
    <row r="228" spans="4:10" x14ac:dyDescent="0.25">
      <c r="D228">
        <v>41.296300000000002</v>
      </c>
      <c r="E228" s="21">
        <v>3.5182699999999999E-16</v>
      </c>
      <c r="F228" s="21">
        <v>1.2800000000000001E-3</v>
      </c>
      <c r="G228">
        <v>1.1800000000000001E-3</v>
      </c>
      <c r="H228">
        <v>2.2858999999999998</v>
      </c>
      <c r="I228">
        <v>1.3500000000000001E-3</v>
      </c>
      <c r="J228">
        <v>2.2897099999999999</v>
      </c>
    </row>
    <row r="229" spans="4:10" x14ac:dyDescent="0.25">
      <c r="D229">
        <v>41.481479999999998</v>
      </c>
      <c r="E229" s="21">
        <v>1.9239600000000001E-16</v>
      </c>
      <c r="F229" s="21">
        <v>1.34E-3</v>
      </c>
      <c r="G229">
        <v>1.2199999999999999E-3</v>
      </c>
      <c r="H229">
        <v>2.32579</v>
      </c>
      <c r="I229">
        <v>1.4E-3</v>
      </c>
      <c r="J229">
        <v>2.3297500000000002</v>
      </c>
    </row>
    <row r="230" spans="4:10" x14ac:dyDescent="0.25">
      <c r="D230">
        <v>41.666670000000003</v>
      </c>
      <c r="E230" s="21">
        <v>1.04699E-16</v>
      </c>
      <c r="F230" s="21">
        <v>1.4E-3</v>
      </c>
      <c r="G230">
        <v>1.2700000000000001E-3</v>
      </c>
      <c r="H230">
        <v>2.3661099999999999</v>
      </c>
      <c r="I230">
        <v>1.4599999999999999E-3</v>
      </c>
      <c r="J230">
        <v>2.3702399999999999</v>
      </c>
    </row>
    <row r="231" spans="4:10" x14ac:dyDescent="0.25">
      <c r="D231">
        <v>41.851849999999999</v>
      </c>
      <c r="E231" s="21">
        <v>5.6697600000000003E-17</v>
      </c>
      <c r="F231" s="21">
        <v>1.4599999999999999E-3</v>
      </c>
      <c r="G231">
        <v>1.31E-3</v>
      </c>
      <c r="H231">
        <v>2.40686</v>
      </c>
      <c r="I231">
        <v>1.5100000000000001E-3</v>
      </c>
      <c r="J231">
        <v>2.4111600000000002</v>
      </c>
    </row>
    <row r="232" spans="4:10" x14ac:dyDescent="0.25">
      <c r="D232">
        <v>42.037039999999998</v>
      </c>
      <c r="E232" s="21">
        <v>3.0553999999999999E-17</v>
      </c>
      <c r="F232" s="21">
        <v>1.5299999999999999E-3</v>
      </c>
      <c r="G232">
        <v>1.3600000000000001E-3</v>
      </c>
      <c r="H232">
        <v>2.4480400000000002</v>
      </c>
      <c r="I232">
        <v>1.57E-3</v>
      </c>
      <c r="J232">
        <v>2.4525100000000002</v>
      </c>
    </row>
    <row r="233" spans="4:10" x14ac:dyDescent="0.25">
      <c r="D233">
        <v>42.22222</v>
      </c>
      <c r="E233" s="21">
        <v>1.6385200000000001E-17</v>
      </c>
      <c r="F233" s="21">
        <v>1.6000000000000001E-3</v>
      </c>
      <c r="G233">
        <v>1.41E-3</v>
      </c>
      <c r="H233">
        <v>2.4896500000000001</v>
      </c>
      <c r="I233">
        <v>1.6299999999999999E-3</v>
      </c>
      <c r="J233">
        <v>2.4943</v>
      </c>
    </row>
    <row r="234" spans="4:10" x14ac:dyDescent="0.25">
      <c r="D234">
        <v>42.407409999999999</v>
      </c>
      <c r="E234" s="21">
        <v>8.7440499999999993E-18</v>
      </c>
      <c r="F234" s="21">
        <v>1.67E-3</v>
      </c>
      <c r="G234">
        <v>1.4599999999999999E-3</v>
      </c>
      <c r="H234">
        <v>2.5316800000000002</v>
      </c>
      <c r="I234">
        <v>1.6999999999999999E-3</v>
      </c>
      <c r="J234">
        <v>2.5365099999999998</v>
      </c>
    </row>
    <row r="235" spans="4:10" x14ac:dyDescent="0.25">
      <c r="D235">
        <v>42.592590000000001</v>
      </c>
      <c r="E235" s="21">
        <v>4.64359E-18</v>
      </c>
      <c r="F235" s="21">
        <v>1.75E-3</v>
      </c>
      <c r="G235">
        <v>1.5200000000000001E-3</v>
      </c>
      <c r="H235">
        <v>2.5741299999999998</v>
      </c>
      <c r="I235">
        <v>1.7600000000000001E-3</v>
      </c>
      <c r="J235">
        <v>2.5791599999999999</v>
      </c>
    </row>
    <row r="236" spans="4:10" x14ac:dyDescent="0.25">
      <c r="D236">
        <v>42.77778</v>
      </c>
      <c r="E236" s="21">
        <v>2.4539900000000001E-18</v>
      </c>
      <c r="F236" s="21">
        <v>1.83E-3</v>
      </c>
      <c r="G236">
        <v>1.57E-3</v>
      </c>
      <c r="H236">
        <v>2.617</v>
      </c>
      <c r="I236">
        <v>1.83E-3</v>
      </c>
      <c r="J236">
        <v>2.6222300000000001</v>
      </c>
    </row>
    <row r="237" spans="4:10" x14ac:dyDescent="0.25">
      <c r="D237">
        <v>42.962960000000002</v>
      </c>
      <c r="E237" s="21">
        <v>1.2905399999999999E-18</v>
      </c>
      <c r="F237" s="21">
        <v>1.91E-3</v>
      </c>
      <c r="G237">
        <v>1.6299999999999999E-3</v>
      </c>
      <c r="H237">
        <v>2.6602899999999998</v>
      </c>
      <c r="I237">
        <v>1.9E-3</v>
      </c>
      <c r="J237">
        <v>2.6657199999999999</v>
      </c>
    </row>
    <row r="238" spans="4:10" x14ac:dyDescent="0.25">
      <c r="D238">
        <v>43.148150000000001</v>
      </c>
      <c r="E238" s="21">
        <v>6.7538499999999999E-19</v>
      </c>
      <c r="F238" s="21">
        <v>2E-3</v>
      </c>
      <c r="G238">
        <v>1.6900000000000001E-3</v>
      </c>
      <c r="H238">
        <v>2.7039800000000001</v>
      </c>
      <c r="I238">
        <v>1.97E-3</v>
      </c>
      <c r="J238">
        <v>2.7096399999999998</v>
      </c>
    </row>
    <row r="239" spans="4:10" x14ac:dyDescent="0.25">
      <c r="D239">
        <v>43.333329999999997</v>
      </c>
      <c r="E239" s="21">
        <v>3.5173000000000002E-19</v>
      </c>
      <c r="F239" s="21">
        <v>2.0899999999999998E-3</v>
      </c>
      <c r="G239">
        <v>1.75E-3</v>
      </c>
      <c r="H239">
        <v>2.7480899999999999</v>
      </c>
      <c r="I239">
        <v>2.0400000000000001E-3</v>
      </c>
      <c r="J239">
        <v>2.7539699999999998</v>
      </c>
    </row>
    <row r="240" spans="4:10" x14ac:dyDescent="0.25">
      <c r="D240">
        <v>43.518520000000002</v>
      </c>
      <c r="E240" s="21">
        <v>1.82283E-19</v>
      </c>
      <c r="F240" s="21">
        <v>2.1800000000000001E-3</v>
      </c>
      <c r="G240">
        <v>1.81E-3</v>
      </c>
      <c r="H240">
        <v>2.7926099999999998</v>
      </c>
      <c r="I240">
        <v>2.1199999999999999E-3</v>
      </c>
      <c r="J240">
        <v>2.7987199999999999</v>
      </c>
    </row>
    <row r="241" spans="4:10" x14ac:dyDescent="0.25">
      <c r="D241">
        <v>43.703699999999998</v>
      </c>
      <c r="E241" s="21">
        <v>9.4007399999999997E-20</v>
      </c>
      <c r="F241" s="21">
        <v>2.2799999999999999E-3</v>
      </c>
      <c r="G241">
        <v>1.8699999999999999E-3</v>
      </c>
      <c r="H241">
        <v>2.8375300000000001</v>
      </c>
      <c r="I241">
        <v>2.2000000000000001E-3</v>
      </c>
      <c r="J241">
        <v>2.84388</v>
      </c>
    </row>
    <row r="242" spans="4:10" x14ac:dyDescent="0.25">
      <c r="D242">
        <v>43.888890000000004</v>
      </c>
      <c r="E242" s="21">
        <v>4.8245500000000001E-20</v>
      </c>
      <c r="F242" s="21">
        <v>2.3800000000000002E-3</v>
      </c>
      <c r="G242">
        <v>1.9400000000000001E-3</v>
      </c>
      <c r="H242">
        <v>2.8828499999999999</v>
      </c>
      <c r="I242">
        <v>2.2799999999999999E-3</v>
      </c>
      <c r="J242">
        <v>2.8894500000000001</v>
      </c>
    </row>
    <row r="243" spans="4:10" x14ac:dyDescent="0.25">
      <c r="D243">
        <v>44.074069999999999</v>
      </c>
      <c r="E243" s="21">
        <v>2.4639500000000001E-20</v>
      </c>
      <c r="F243" s="21">
        <v>2.49E-3</v>
      </c>
      <c r="G243">
        <v>2.0100000000000001E-3</v>
      </c>
      <c r="H243">
        <v>2.9285600000000001</v>
      </c>
      <c r="I243">
        <v>2.3700000000000001E-3</v>
      </c>
      <c r="J243">
        <v>2.9354200000000001</v>
      </c>
    </row>
    <row r="244" spans="4:10" x14ac:dyDescent="0.25">
      <c r="D244">
        <v>44.259259999999998</v>
      </c>
      <c r="E244" s="21">
        <v>1.25223E-20</v>
      </c>
      <c r="F244" s="21">
        <v>2.5999999999999999E-3</v>
      </c>
      <c r="G244">
        <v>2.0799999999999998E-3</v>
      </c>
      <c r="H244">
        <v>2.9746700000000001</v>
      </c>
      <c r="I244">
        <v>2.4599999999999999E-3</v>
      </c>
      <c r="J244">
        <v>2.9817999999999998</v>
      </c>
    </row>
    <row r="245" spans="4:10" x14ac:dyDescent="0.25">
      <c r="D245">
        <v>44.44444</v>
      </c>
      <c r="E245" s="21">
        <v>6.3331199999999997E-21</v>
      </c>
      <c r="F245" s="21">
        <v>2.7100000000000002E-3</v>
      </c>
      <c r="G245">
        <v>2.15E-3</v>
      </c>
      <c r="H245">
        <v>3.0211600000000001</v>
      </c>
      <c r="I245">
        <v>2.5500000000000002E-3</v>
      </c>
      <c r="J245">
        <v>3.0285700000000002</v>
      </c>
    </row>
    <row r="246" spans="4:10" x14ac:dyDescent="0.25">
      <c r="D246">
        <v>44.629629999999999</v>
      </c>
      <c r="E246" s="21">
        <v>3.1873499999999999E-21</v>
      </c>
      <c r="F246" s="21">
        <v>2.8300000000000001E-3</v>
      </c>
      <c r="G246">
        <v>2.2300000000000002E-3</v>
      </c>
      <c r="H246">
        <v>3.0680399999999999</v>
      </c>
      <c r="I246">
        <v>2.64E-3</v>
      </c>
      <c r="J246">
        <v>3.0757400000000001</v>
      </c>
    </row>
    <row r="247" spans="4:10" x14ac:dyDescent="0.25">
      <c r="D247">
        <v>44.814810000000001</v>
      </c>
      <c r="E247" s="21">
        <v>1.5963200000000001E-21</v>
      </c>
      <c r="F247" s="21">
        <v>2.9499999999999999E-3</v>
      </c>
      <c r="G247">
        <v>2.31E-3</v>
      </c>
      <c r="H247">
        <v>3.1153</v>
      </c>
      <c r="I247">
        <v>2.7399999999999998E-3</v>
      </c>
      <c r="J247">
        <v>3.1233</v>
      </c>
    </row>
    <row r="248" spans="4:10" x14ac:dyDescent="0.25">
      <c r="D248">
        <v>45</v>
      </c>
      <c r="E248" s="21">
        <v>7.9559199999999997E-22</v>
      </c>
      <c r="F248" s="21">
        <v>3.0799999999999998E-3</v>
      </c>
      <c r="G248">
        <v>2.3900000000000002E-3</v>
      </c>
      <c r="H248">
        <v>3.1629200000000002</v>
      </c>
      <c r="I248">
        <v>2.8400000000000001E-3</v>
      </c>
      <c r="J248">
        <v>3.1712400000000001</v>
      </c>
    </row>
    <row r="249" spans="4:10" x14ac:dyDescent="0.25">
      <c r="D249">
        <v>45.185189999999999</v>
      </c>
      <c r="E249" s="21">
        <v>3.9458499999999998E-22</v>
      </c>
      <c r="F249" s="21">
        <v>3.2200000000000002E-3</v>
      </c>
      <c r="G249">
        <v>2.47E-3</v>
      </c>
      <c r="H249">
        <v>3.2109200000000002</v>
      </c>
      <c r="I249">
        <v>2.9499999999999999E-3</v>
      </c>
      <c r="J249">
        <v>3.21956</v>
      </c>
    </row>
    <row r="250" spans="4:10" x14ac:dyDescent="0.25">
      <c r="D250">
        <v>45.370370000000001</v>
      </c>
      <c r="E250" s="21">
        <v>1.9474599999999999E-22</v>
      </c>
      <c r="F250" s="21">
        <v>3.3600000000000001E-3</v>
      </c>
      <c r="G250">
        <v>2.5600000000000002E-3</v>
      </c>
      <c r="H250">
        <v>3.25928</v>
      </c>
      <c r="I250">
        <v>3.0500000000000002E-3</v>
      </c>
      <c r="J250">
        <v>3.2682500000000001</v>
      </c>
    </row>
    <row r="251" spans="4:10" x14ac:dyDescent="0.25">
      <c r="D251">
        <v>45.55556</v>
      </c>
      <c r="E251" s="21">
        <v>9.5648100000000005E-23</v>
      </c>
      <c r="F251" s="21">
        <v>3.5000000000000001E-3</v>
      </c>
      <c r="G251">
        <v>2.65E-3</v>
      </c>
      <c r="H251">
        <v>3.3079999999999998</v>
      </c>
      <c r="I251">
        <v>3.1700000000000001E-3</v>
      </c>
      <c r="J251">
        <v>3.31732</v>
      </c>
    </row>
    <row r="252" spans="4:10" x14ac:dyDescent="0.25">
      <c r="D252">
        <v>45.740740000000002</v>
      </c>
      <c r="E252" s="21">
        <v>4.6748000000000002E-23</v>
      </c>
      <c r="F252" s="21">
        <v>3.65E-3</v>
      </c>
      <c r="G252">
        <v>2.7399999999999998E-3</v>
      </c>
      <c r="H252">
        <v>3.3570700000000002</v>
      </c>
      <c r="I252">
        <v>3.2799999999999999E-3</v>
      </c>
      <c r="J252">
        <v>3.3667500000000001</v>
      </c>
    </row>
    <row r="253" spans="4:10" x14ac:dyDescent="0.25">
      <c r="D253">
        <v>45.925930000000001</v>
      </c>
      <c r="E253" s="21">
        <v>2.2736800000000001E-23</v>
      </c>
      <c r="F253" s="21">
        <v>3.81E-3</v>
      </c>
      <c r="G253">
        <v>2.8300000000000001E-3</v>
      </c>
      <c r="H253">
        <v>3.4064899999999998</v>
      </c>
      <c r="I253">
        <v>3.3999999999999998E-3</v>
      </c>
      <c r="J253">
        <v>3.4165399999999999</v>
      </c>
    </row>
    <row r="254" spans="4:10" x14ac:dyDescent="0.25">
      <c r="D254">
        <v>46.111109999999996</v>
      </c>
      <c r="E254" s="21">
        <v>1.10046E-23</v>
      </c>
      <c r="F254" s="21">
        <v>3.9699999999999996E-3</v>
      </c>
      <c r="G254">
        <v>2.9299999999999999E-3</v>
      </c>
      <c r="H254">
        <v>3.4562499999999998</v>
      </c>
      <c r="I254">
        <v>3.5300000000000002E-3</v>
      </c>
      <c r="J254">
        <v>3.4666800000000002</v>
      </c>
    </row>
    <row r="255" spans="4:10" x14ac:dyDescent="0.25">
      <c r="D255">
        <v>46.296300000000002</v>
      </c>
      <c r="E255" s="21">
        <v>5.3002800000000001E-24</v>
      </c>
      <c r="F255" s="21">
        <v>4.1399999999999996E-3</v>
      </c>
      <c r="G255">
        <v>3.0300000000000001E-3</v>
      </c>
      <c r="H255">
        <v>3.5063399999999998</v>
      </c>
      <c r="I255">
        <v>3.65E-3</v>
      </c>
      <c r="J255">
        <v>3.5171700000000001</v>
      </c>
    </row>
    <row r="256" spans="4:10" x14ac:dyDescent="0.25">
      <c r="D256">
        <v>46.481479999999998</v>
      </c>
      <c r="E256" s="21">
        <v>2.5404000000000002E-24</v>
      </c>
      <c r="F256" s="21">
        <v>4.3200000000000001E-3</v>
      </c>
      <c r="G256">
        <v>3.14E-3</v>
      </c>
      <c r="H256">
        <v>3.5567600000000001</v>
      </c>
      <c r="I256">
        <v>3.79E-3</v>
      </c>
      <c r="J256">
        <v>3.5680000000000001</v>
      </c>
    </row>
    <row r="257" spans="4:10" x14ac:dyDescent="0.25">
      <c r="D257">
        <v>46.666670000000003</v>
      </c>
      <c r="E257" s="21">
        <v>1.21167E-24</v>
      </c>
      <c r="F257" s="21">
        <v>4.4999999999999997E-3</v>
      </c>
      <c r="G257">
        <v>3.2399999999999998E-3</v>
      </c>
      <c r="H257">
        <v>3.6074999999999999</v>
      </c>
      <c r="I257">
        <v>3.9199999999999999E-3</v>
      </c>
      <c r="J257">
        <v>3.61917</v>
      </c>
    </row>
    <row r="258" spans="4:10" x14ac:dyDescent="0.25">
      <c r="D258">
        <v>46.851849999999999</v>
      </c>
      <c r="E258" s="21">
        <v>5.7510499999999999E-25</v>
      </c>
      <c r="F258" s="21">
        <v>4.6899999999999997E-3</v>
      </c>
      <c r="G258">
        <v>3.3500000000000001E-3</v>
      </c>
      <c r="H258">
        <v>3.65856</v>
      </c>
      <c r="I258">
        <v>4.0699999999999998E-3</v>
      </c>
      <c r="J258">
        <v>3.6706699999999999</v>
      </c>
    </row>
    <row r="259" spans="4:10" x14ac:dyDescent="0.25">
      <c r="D259">
        <v>47.037039999999998</v>
      </c>
      <c r="E259" s="21">
        <v>2.7163700000000002E-25</v>
      </c>
      <c r="F259" s="21">
        <v>4.8900000000000002E-3</v>
      </c>
      <c r="G259">
        <v>3.47E-3</v>
      </c>
      <c r="H259">
        <v>3.7099199999999999</v>
      </c>
      <c r="I259">
        <v>4.2100000000000002E-3</v>
      </c>
      <c r="J259">
        <v>3.7224900000000001</v>
      </c>
    </row>
    <row r="260" spans="4:10" x14ac:dyDescent="0.25">
      <c r="D260">
        <v>47.22222</v>
      </c>
      <c r="E260" s="21">
        <v>1.2767600000000001E-25</v>
      </c>
      <c r="F260" s="21">
        <v>5.0899999999999999E-3</v>
      </c>
      <c r="G260">
        <v>3.5799999999999998E-3</v>
      </c>
      <c r="H260">
        <v>3.76159</v>
      </c>
      <c r="I260">
        <v>4.3600000000000002E-3</v>
      </c>
      <c r="J260">
        <v>3.7746300000000002</v>
      </c>
    </row>
    <row r="261" spans="4:10" x14ac:dyDescent="0.25">
      <c r="D261">
        <v>47.407409999999999</v>
      </c>
      <c r="E261" s="21">
        <v>5.9718399999999999E-26</v>
      </c>
      <c r="F261" s="21">
        <v>5.3E-3</v>
      </c>
      <c r="G261">
        <v>3.7100000000000002E-3</v>
      </c>
      <c r="H261">
        <v>3.8135400000000002</v>
      </c>
      <c r="I261">
        <v>4.5199999999999997E-3</v>
      </c>
      <c r="J261">
        <v>3.82707</v>
      </c>
    </row>
    <row r="262" spans="4:10" x14ac:dyDescent="0.25">
      <c r="D262">
        <v>47.592590000000001</v>
      </c>
      <c r="E262" s="21">
        <v>2.7796300000000002E-26</v>
      </c>
      <c r="F262" s="21">
        <v>5.5300000000000002E-3</v>
      </c>
      <c r="G262">
        <v>3.8300000000000001E-3</v>
      </c>
      <c r="H262">
        <v>3.86578</v>
      </c>
      <c r="I262">
        <v>4.6800000000000001E-3</v>
      </c>
      <c r="J262">
        <v>3.87982</v>
      </c>
    </row>
    <row r="263" spans="4:10" x14ac:dyDescent="0.25">
      <c r="D263">
        <v>47.77778</v>
      </c>
      <c r="E263" s="21">
        <v>1.28749E-26</v>
      </c>
      <c r="F263" s="21">
        <v>5.7600000000000004E-3</v>
      </c>
      <c r="G263">
        <v>3.96E-3</v>
      </c>
      <c r="H263">
        <v>3.9182999999999999</v>
      </c>
      <c r="I263">
        <v>4.8500000000000001E-3</v>
      </c>
      <c r="J263">
        <v>3.9328599999999998</v>
      </c>
    </row>
    <row r="264" spans="4:10" x14ac:dyDescent="0.25">
      <c r="D264">
        <v>47.962960000000002</v>
      </c>
      <c r="E264" s="21">
        <v>5.9344700000000002E-27</v>
      </c>
      <c r="F264" s="21">
        <v>5.9899999999999997E-3</v>
      </c>
      <c r="G264">
        <v>4.0899999999999999E-3</v>
      </c>
      <c r="H264">
        <v>3.9710800000000002</v>
      </c>
      <c r="I264">
        <v>5.0200000000000002E-3</v>
      </c>
      <c r="J264">
        <v>3.9861900000000001</v>
      </c>
    </row>
    <row r="265" spans="4:10" x14ac:dyDescent="0.25">
      <c r="D265">
        <v>48.148150000000001</v>
      </c>
      <c r="E265" s="21">
        <v>2.7220600000000002E-27</v>
      </c>
      <c r="F265" s="21">
        <v>6.2399999999999999E-3</v>
      </c>
      <c r="G265">
        <v>4.2300000000000003E-3</v>
      </c>
      <c r="H265">
        <v>4.0241300000000004</v>
      </c>
      <c r="I265">
        <v>5.1999999999999998E-3</v>
      </c>
      <c r="J265">
        <v>4.0397999999999996</v>
      </c>
    </row>
    <row r="266" spans="4:10" x14ac:dyDescent="0.25">
      <c r="D266">
        <v>48.333329999999997</v>
      </c>
      <c r="E266" s="21">
        <v>1.2424899999999999E-27</v>
      </c>
      <c r="F266" s="21">
        <v>6.4999999999999997E-3</v>
      </c>
      <c r="G266">
        <v>4.3699999999999998E-3</v>
      </c>
      <c r="H266">
        <v>4.07742</v>
      </c>
      <c r="I266">
        <v>5.3800000000000002E-3</v>
      </c>
      <c r="J266">
        <v>4.0936700000000004</v>
      </c>
    </row>
    <row r="267" spans="4:10" x14ac:dyDescent="0.25">
      <c r="D267">
        <v>48.518520000000002</v>
      </c>
      <c r="E267" s="21">
        <v>5.6437499999999998E-28</v>
      </c>
      <c r="F267" s="21">
        <v>6.7600000000000004E-3</v>
      </c>
      <c r="G267">
        <v>4.5199999999999997E-3</v>
      </c>
      <c r="H267">
        <v>4.13096</v>
      </c>
      <c r="I267">
        <v>5.5700000000000003E-3</v>
      </c>
      <c r="J267">
        <v>4.1478200000000003</v>
      </c>
    </row>
    <row r="268" spans="4:10" x14ac:dyDescent="0.25">
      <c r="D268">
        <v>48.703699999999998</v>
      </c>
      <c r="E268" s="21">
        <v>2.5510599999999999E-28</v>
      </c>
      <c r="F268" s="21">
        <v>7.0400000000000003E-3</v>
      </c>
      <c r="G268">
        <v>4.6699999999999997E-3</v>
      </c>
      <c r="H268">
        <v>4.1847399999999997</v>
      </c>
      <c r="I268">
        <v>5.77E-3</v>
      </c>
      <c r="J268">
        <v>4.20221</v>
      </c>
    </row>
    <row r="269" spans="4:10" x14ac:dyDescent="0.25">
      <c r="D269">
        <v>48.888890000000004</v>
      </c>
      <c r="E269" s="21">
        <v>1.1475E-28</v>
      </c>
      <c r="F269" s="21">
        <v>7.3299999999999997E-3</v>
      </c>
      <c r="G269">
        <v>4.8199999999999996E-3</v>
      </c>
      <c r="H269">
        <v>4.23874</v>
      </c>
      <c r="I269">
        <v>5.9699999999999996E-3</v>
      </c>
      <c r="J269">
        <v>4.2568599999999996</v>
      </c>
    </row>
    <row r="270" spans="4:10" x14ac:dyDescent="0.25">
      <c r="D270">
        <v>49.074069999999999</v>
      </c>
      <c r="E270" s="21">
        <v>5.1364899999999995E-29</v>
      </c>
      <c r="F270" s="21">
        <v>7.62E-3</v>
      </c>
      <c r="G270">
        <v>4.9800000000000001E-3</v>
      </c>
      <c r="H270">
        <v>4.2929599999999999</v>
      </c>
      <c r="I270">
        <v>6.1799999999999997E-3</v>
      </c>
      <c r="J270">
        <v>4.3117400000000004</v>
      </c>
    </row>
    <row r="271" spans="4:10" x14ac:dyDescent="0.25">
      <c r="D271">
        <v>49.259259999999998</v>
      </c>
      <c r="E271" s="21">
        <v>2.28801E-29</v>
      </c>
      <c r="F271" s="21">
        <v>7.9299999999999995E-3</v>
      </c>
      <c r="G271">
        <v>5.1399999999999996E-3</v>
      </c>
      <c r="H271">
        <v>4.3473800000000002</v>
      </c>
      <c r="I271">
        <v>6.4000000000000003E-3</v>
      </c>
      <c r="J271">
        <v>4.3668500000000003</v>
      </c>
    </row>
    <row r="272" spans="4:10" x14ac:dyDescent="0.25">
      <c r="D272">
        <v>49.44444</v>
      </c>
      <c r="E272" s="21">
        <v>1.01421E-29</v>
      </c>
      <c r="F272" s="21">
        <v>8.2500000000000004E-3</v>
      </c>
      <c r="G272">
        <v>5.3099999999999996E-3</v>
      </c>
      <c r="H272">
        <v>4.4020000000000001</v>
      </c>
      <c r="I272">
        <v>6.62E-3</v>
      </c>
      <c r="J272">
        <v>4.42218</v>
      </c>
    </row>
    <row r="273" spans="4:10" x14ac:dyDescent="0.25">
      <c r="D273">
        <v>49.629629999999999</v>
      </c>
      <c r="E273" s="21">
        <v>4.4738099999999997E-30</v>
      </c>
      <c r="F273" s="21">
        <v>8.5800000000000008E-3</v>
      </c>
      <c r="G273">
        <v>5.4900000000000001E-3</v>
      </c>
      <c r="H273">
        <v>4.4568099999999999</v>
      </c>
      <c r="I273">
        <v>6.8500000000000002E-3</v>
      </c>
      <c r="J273">
        <v>4.4777300000000002</v>
      </c>
    </row>
    <row r="274" spans="4:10" x14ac:dyDescent="0.25">
      <c r="D274">
        <v>49.814810000000001</v>
      </c>
      <c r="E274" s="21">
        <v>1.9638400000000002E-30</v>
      </c>
      <c r="F274" s="21">
        <v>8.9300000000000004E-3</v>
      </c>
      <c r="G274">
        <v>5.6699999999999997E-3</v>
      </c>
      <c r="H274">
        <v>4.5117900000000004</v>
      </c>
      <c r="I274">
        <v>7.0899999999999999E-3</v>
      </c>
      <c r="J274">
        <v>4.5334700000000003</v>
      </c>
    </row>
    <row r="275" spans="4:10" x14ac:dyDescent="0.25">
      <c r="D275">
        <v>50</v>
      </c>
      <c r="E275" s="21">
        <v>8.5785500000000003E-31</v>
      </c>
      <c r="F275" s="21">
        <v>9.2800000000000001E-3</v>
      </c>
      <c r="G275">
        <v>5.8500000000000002E-3</v>
      </c>
      <c r="H275">
        <v>4.5669399999999998</v>
      </c>
      <c r="I275">
        <v>7.3299999999999997E-3</v>
      </c>
      <c r="J275">
        <v>4.58941</v>
      </c>
    </row>
    <row r="276" spans="4:10" x14ac:dyDescent="0.25">
      <c r="D276">
        <v>50.185189999999999</v>
      </c>
      <c r="E276" s="21">
        <v>3.7290799999999998E-31</v>
      </c>
      <c r="F276" s="21">
        <v>9.6500000000000006E-3</v>
      </c>
      <c r="G276">
        <v>6.0400000000000002E-3</v>
      </c>
      <c r="H276">
        <v>4.6222500000000002</v>
      </c>
      <c r="I276">
        <v>7.5900000000000004E-3</v>
      </c>
      <c r="J276">
        <v>4.6455299999999999</v>
      </c>
    </row>
    <row r="277" spans="4:10" x14ac:dyDescent="0.25">
      <c r="D277">
        <v>50.370370000000001</v>
      </c>
      <c r="E277" s="21">
        <v>1.6131200000000001E-31</v>
      </c>
      <c r="F277" s="21">
        <v>1.0030000000000001E-2</v>
      </c>
      <c r="G277">
        <v>6.2399999999999999E-3</v>
      </c>
      <c r="H277">
        <v>4.6776999999999997</v>
      </c>
      <c r="I277">
        <v>7.8499999999999993E-3</v>
      </c>
      <c r="J277">
        <v>4.7018199999999997</v>
      </c>
    </row>
    <row r="278" spans="4:10" x14ac:dyDescent="0.25">
      <c r="D278">
        <v>50.55556</v>
      </c>
      <c r="E278" s="21">
        <v>6.9440499999999997E-32</v>
      </c>
      <c r="F278" s="21">
        <v>1.043E-2</v>
      </c>
      <c r="G278">
        <v>6.4400000000000004E-3</v>
      </c>
      <c r="H278">
        <v>4.7332900000000002</v>
      </c>
      <c r="I278">
        <v>8.1200000000000005E-3</v>
      </c>
      <c r="J278">
        <v>4.7582800000000001</v>
      </c>
    </row>
    <row r="279" spans="4:10" x14ac:dyDescent="0.25">
      <c r="D279">
        <v>50.740740000000002</v>
      </c>
      <c r="E279" s="21">
        <v>2.9746600000000002E-32</v>
      </c>
      <c r="F279" s="21">
        <v>1.0840000000000001E-2</v>
      </c>
      <c r="G279">
        <v>6.6400000000000001E-3</v>
      </c>
      <c r="H279">
        <v>4.7890100000000002</v>
      </c>
      <c r="I279">
        <v>8.3899999999999999E-3</v>
      </c>
      <c r="J279">
        <v>4.8148900000000001</v>
      </c>
    </row>
    <row r="280" spans="4:10" x14ac:dyDescent="0.25">
      <c r="D280">
        <v>50.925930000000001</v>
      </c>
      <c r="E280" s="21">
        <v>1.26806E-32</v>
      </c>
      <c r="F280" s="21">
        <v>1.1259999999999999E-2</v>
      </c>
      <c r="G280">
        <v>6.8599999999999998E-3</v>
      </c>
      <c r="H280">
        <v>4.84483</v>
      </c>
      <c r="I280">
        <v>8.6800000000000002E-3</v>
      </c>
      <c r="J280">
        <v>4.8716400000000002</v>
      </c>
    </row>
    <row r="281" spans="4:10" x14ac:dyDescent="0.25">
      <c r="D281">
        <v>51.111109999999996</v>
      </c>
      <c r="E281" s="21">
        <v>5.3792799999999997E-33</v>
      </c>
      <c r="F281" s="21">
        <v>1.17E-2</v>
      </c>
      <c r="G281">
        <v>7.0800000000000004E-3</v>
      </c>
      <c r="H281">
        <v>4.90076</v>
      </c>
      <c r="I281">
        <v>8.9800000000000001E-3</v>
      </c>
      <c r="J281">
        <v>4.9285199999999998</v>
      </c>
    </row>
    <row r="282" spans="4:10" x14ac:dyDescent="0.25">
      <c r="D282">
        <v>51.296300000000002</v>
      </c>
      <c r="E282" s="21">
        <v>2.2708399999999999E-33</v>
      </c>
      <c r="F282" s="21">
        <v>1.2160000000000001E-2</v>
      </c>
      <c r="G282">
        <v>7.3000000000000001E-3</v>
      </c>
      <c r="H282">
        <v>4.9567800000000002</v>
      </c>
      <c r="I282">
        <v>9.2800000000000001E-3</v>
      </c>
      <c r="J282">
        <v>4.9855299999999998</v>
      </c>
    </row>
    <row r="283" spans="4:10" x14ac:dyDescent="0.25">
      <c r="D283">
        <v>51.481479999999998</v>
      </c>
      <c r="E283" s="21">
        <v>9.5395400000000006E-34</v>
      </c>
      <c r="F283" s="21">
        <v>1.2630000000000001E-2</v>
      </c>
      <c r="G283">
        <v>7.5399999999999998E-3</v>
      </c>
      <c r="H283">
        <v>5.01288</v>
      </c>
      <c r="I283">
        <v>9.5999999999999992E-3</v>
      </c>
      <c r="J283">
        <v>5.0426399999999996</v>
      </c>
    </row>
    <row r="284" spans="4:10" x14ac:dyDescent="0.25">
      <c r="D284">
        <v>51.666670000000003</v>
      </c>
      <c r="E284" s="21">
        <v>3.9879299999999999E-34</v>
      </c>
      <c r="F284" s="21">
        <v>1.312E-2</v>
      </c>
      <c r="G284">
        <v>7.7799999999999996E-3</v>
      </c>
      <c r="H284">
        <v>5.0690400000000002</v>
      </c>
      <c r="I284">
        <v>9.92E-3</v>
      </c>
      <c r="J284">
        <v>5.0998599999999996</v>
      </c>
    </row>
    <row r="285" spans="4:10" x14ac:dyDescent="0.25">
      <c r="D285">
        <v>51.851849999999999</v>
      </c>
      <c r="E285" s="21">
        <v>1.65901E-34</v>
      </c>
      <c r="F285" s="21">
        <v>1.362E-2</v>
      </c>
      <c r="G285">
        <v>8.0199999999999994E-3</v>
      </c>
      <c r="H285">
        <v>5.1252700000000004</v>
      </c>
      <c r="I285">
        <v>1.026E-2</v>
      </c>
      <c r="J285">
        <v>5.1571699999999998</v>
      </c>
    </row>
    <row r="286" spans="4:10" x14ac:dyDescent="0.25">
      <c r="D286">
        <v>52.037039999999998</v>
      </c>
      <c r="E286" s="21">
        <v>6.8679400000000001E-35</v>
      </c>
      <c r="F286" s="21">
        <v>1.4149999999999999E-2</v>
      </c>
      <c r="G286">
        <v>8.2699999999999996E-3</v>
      </c>
      <c r="H286">
        <v>5.1815300000000004</v>
      </c>
      <c r="I286">
        <v>1.06E-2</v>
      </c>
      <c r="J286">
        <v>5.21455</v>
      </c>
    </row>
    <row r="287" spans="4:10" x14ac:dyDescent="0.25">
      <c r="D287">
        <v>52.22222</v>
      </c>
      <c r="E287" s="21">
        <v>2.8293400000000002E-35</v>
      </c>
      <c r="F287" s="21">
        <v>1.469E-2</v>
      </c>
      <c r="G287">
        <v>8.5299999999999994E-3</v>
      </c>
      <c r="H287">
        <v>5.2378200000000001</v>
      </c>
      <c r="I287">
        <v>1.0959999999999999E-2</v>
      </c>
      <c r="J287">
        <v>5.2720000000000002</v>
      </c>
    </row>
    <row r="288" spans="4:10" x14ac:dyDescent="0.25">
      <c r="D288">
        <v>52.407409999999999</v>
      </c>
      <c r="E288" s="21">
        <v>1.1599E-35</v>
      </c>
      <c r="F288" s="21">
        <v>1.525E-2</v>
      </c>
      <c r="G288">
        <v>8.8000000000000005E-3</v>
      </c>
      <c r="H288">
        <v>5.2941399999999996</v>
      </c>
      <c r="I288">
        <v>1.132E-2</v>
      </c>
      <c r="J288">
        <v>5.32951</v>
      </c>
    </row>
    <row r="289" spans="4:10" x14ac:dyDescent="0.25">
      <c r="D289">
        <v>52.592590000000001</v>
      </c>
      <c r="E289" s="21">
        <v>4.7319300000000002E-36</v>
      </c>
      <c r="F289" s="21">
        <v>1.5820000000000001E-2</v>
      </c>
      <c r="G289">
        <v>9.0799999999999995E-3</v>
      </c>
      <c r="H289">
        <v>5.35046</v>
      </c>
      <c r="I289">
        <v>1.17E-2</v>
      </c>
      <c r="J289">
        <v>5.38706</v>
      </c>
    </row>
    <row r="290" spans="4:10" x14ac:dyDescent="0.25">
      <c r="D290">
        <v>52.77778</v>
      </c>
      <c r="E290" s="21">
        <v>1.9210300000000002E-36</v>
      </c>
      <c r="F290" s="21">
        <v>1.6420000000000001E-2</v>
      </c>
      <c r="G290">
        <v>9.3600000000000003E-3</v>
      </c>
      <c r="H290">
        <v>5.4067699999999999</v>
      </c>
      <c r="I290">
        <v>1.209E-2</v>
      </c>
      <c r="J290">
        <v>5.4446399999999997</v>
      </c>
    </row>
    <row r="291" spans="4:10" x14ac:dyDescent="0.25">
      <c r="D291">
        <v>52.962960000000002</v>
      </c>
      <c r="E291" s="21">
        <v>7.7608300000000005E-37</v>
      </c>
      <c r="F291" s="21">
        <v>1.704E-2</v>
      </c>
      <c r="G291">
        <v>9.6500000000000006E-3</v>
      </c>
      <c r="H291">
        <v>5.4630700000000001</v>
      </c>
      <c r="I291">
        <v>1.2489999999999999E-2</v>
      </c>
      <c r="J291">
        <v>5.5022500000000001</v>
      </c>
    </row>
    <row r="292" spans="4:10" x14ac:dyDescent="0.25">
      <c r="D292">
        <v>53.148150000000001</v>
      </c>
      <c r="E292" s="21">
        <v>3.1200499999999999E-37</v>
      </c>
      <c r="F292" s="21">
        <v>1.7680000000000001E-2</v>
      </c>
      <c r="G292">
        <v>9.9500000000000005E-3</v>
      </c>
      <c r="H292">
        <v>5.5193300000000001</v>
      </c>
      <c r="I292">
        <v>1.29E-2</v>
      </c>
      <c r="J292">
        <v>5.5598599999999996</v>
      </c>
    </row>
    <row r="293" spans="4:10" x14ac:dyDescent="0.25">
      <c r="D293">
        <v>53.333329999999997</v>
      </c>
      <c r="E293" s="21">
        <v>1.24823E-37</v>
      </c>
      <c r="F293" s="21">
        <v>1.8339999999999999E-2</v>
      </c>
      <c r="G293">
        <v>1.026E-2</v>
      </c>
      <c r="H293">
        <v>5.5755499999999998</v>
      </c>
      <c r="I293">
        <v>1.333E-2</v>
      </c>
      <c r="J293">
        <v>5.6174799999999996</v>
      </c>
    </row>
    <row r="294" spans="4:10" x14ac:dyDescent="0.25">
      <c r="D294">
        <v>53.518520000000002</v>
      </c>
      <c r="E294" s="21">
        <v>4.9694399999999998E-38</v>
      </c>
      <c r="F294" s="21">
        <v>1.9019999999999999E-2</v>
      </c>
      <c r="G294">
        <v>1.0580000000000001E-2</v>
      </c>
      <c r="H294">
        <v>5.63171</v>
      </c>
      <c r="I294">
        <v>1.3769999999999999E-2</v>
      </c>
      <c r="J294">
        <v>5.6750800000000003</v>
      </c>
    </row>
    <row r="295" spans="4:10" x14ac:dyDescent="0.25">
      <c r="D295">
        <v>53.703699999999998</v>
      </c>
      <c r="E295" s="21">
        <v>1.9687899999999999E-38</v>
      </c>
      <c r="F295" s="21">
        <v>1.9730000000000001E-2</v>
      </c>
      <c r="G295">
        <v>1.09E-2</v>
      </c>
      <c r="H295">
        <v>5.6878000000000002</v>
      </c>
      <c r="I295">
        <v>1.422E-2</v>
      </c>
      <c r="J295">
        <v>5.7326499999999996</v>
      </c>
    </row>
    <row r="296" spans="4:10" x14ac:dyDescent="0.25">
      <c r="D296">
        <v>53.888890000000004</v>
      </c>
      <c r="E296" s="21">
        <v>7.76192E-39</v>
      </c>
      <c r="F296">
        <v>2.0459999999999999E-2</v>
      </c>
      <c r="G296">
        <v>1.124E-2</v>
      </c>
      <c r="H296">
        <v>5.7438000000000002</v>
      </c>
      <c r="I296">
        <v>1.468E-2</v>
      </c>
      <c r="J296">
        <v>5.7901800000000003</v>
      </c>
    </row>
    <row r="297" spans="4:10" x14ac:dyDescent="0.25">
      <c r="D297">
        <v>54.074069999999999</v>
      </c>
      <c r="E297" s="21">
        <v>3.04522E-39</v>
      </c>
      <c r="F297">
        <v>2.121E-2</v>
      </c>
      <c r="G297">
        <v>1.158E-2</v>
      </c>
      <c r="H297">
        <v>5.7996999999999996</v>
      </c>
      <c r="I297">
        <v>1.516E-2</v>
      </c>
      <c r="J297">
        <v>5.8476600000000003</v>
      </c>
    </row>
    <row r="298" spans="4:10" x14ac:dyDescent="0.25">
      <c r="D298">
        <v>54.259259999999998</v>
      </c>
      <c r="E298" s="21">
        <v>1.1889100000000001E-39</v>
      </c>
      <c r="F298">
        <v>2.1989999999999999E-2</v>
      </c>
      <c r="G298">
        <v>1.193E-2</v>
      </c>
      <c r="H298">
        <v>5.8555000000000001</v>
      </c>
      <c r="I298">
        <v>1.566E-2</v>
      </c>
      <c r="J298">
        <v>5.9050799999999999</v>
      </c>
    </row>
    <row r="299" spans="4:10" x14ac:dyDescent="0.25">
      <c r="D299">
        <v>54.44444</v>
      </c>
      <c r="E299" s="21">
        <v>4.6190900000000001E-40</v>
      </c>
      <c r="F299">
        <v>2.2800000000000001E-2</v>
      </c>
      <c r="G299">
        <v>1.2290000000000001E-2</v>
      </c>
      <c r="H299">
        <v>5.9111700000000003</v>
      </c>
      <c r="I299">
        <v>1.617E-2</v>
      </c>
      <c r="J299">
        <v>5.9624300000000003</v>
      </c>
    </row>
    <row r="300" spans="4:10" x14ac:dyDescent="0.25">
      <c r="D300">
        <v>54.629629999999999</v>
      </c>
      <c r="E300" s="21">
        <v>1.7858400000000001E-40</v>
      </c>
      <c r="F300">
        <v>2.3630000000000002E-2</v>
      </c>
      <c r="G300">
        <v>1.2670000000000001E-2</v>
      </c>
      <c r="H300">
        <v>5.9667000000000003</v>
      </c>
      <c r="I300">
        <v>1.669E-2</v>
      </c>
      <c r="J300">
        <v>6.0196800000000001</v>
      </c>
    </row>
    <row r="301" spans="4:10" x14ac:dyDescent="0.25">
      <c r="D301">
        <v>54.814810000000001</v>
      </c>
      <c r="E301" s="21">
        <v>6.8708400000000004E-41</v>
      </c>
      <c r="F301">
        <v>2.4479999999999998E-2</v>
      </c>
      <c r="G301">
        <v>1.3050000000000001E-2</v>
      </c>
      <c r="H301">
        <v>6.0220799999999999</v>
      </c>
      <c r="I301">
        <v>1.7229999999999999E-2</v>
      </c>
      <c r="J301">
        <v>6.0768399999999998</v>
      </c>
    </row>
    <row r="302" spans="4:10" x14ac:dyDescent="0.25">
      <c r="D302">
        <v>55</v>
      </c>
      <c r="E302" s="21">
        <v>2.6305999999999999E-41</v>
      </c>
      <c r="F302">
        <v>2.537E-2</v>
      </c>
      <c r="G302">
        <v>1.3440000000000001E-2</v>
      </c>
      <c r="H302">
        <v>6.0772899999999996</v>
      </c>
      <c r="I302">
        <v>1.7780000000000001E-2</v>
      </c>
      <c r="J302">
        <v>6.1338800000000004</v>
      </c>
    </row>
    <row r="303" spans="4:10" x14ac:dyDescent="0.25">
      <c r="D303">
        <v>55.185189999999999</v>
      </c>
      <c r="E303" s="21">
        <v>1.00226E-41</v>
      </c>
      <c r="F303">
        <v>2.6280000000000001E-2</v>
      </c>
      <c r="G303">
        <v>1.3849999999999999E-2</v>
      </c>
      <c r="H303">
        <v>6.13232</v>
      </c>
      <c r="I303">
        <v>1.8350000000000002E-2</v>
      </c>
      <c r="J303">
        <v>6.1908000000000003</v>
      </c>
    </row>
    <row r="304" spans="4:10" x14ac:dyDescent="0.25">
      <c r="D304">
        <v>55.370370000000001</v>
      </c>
      <c r="E304" s="21">
        <v>3.8000000000000002E-42</v>
      </c>
      <c r="F304">
        <v>2.7230000000000001E-2</v>
      </c>
      <c r="G304">
        <v>1.426E-2</v>
      </c>
      <c r="H304">
        <v>6.1871499999999999</v>
      </c>
      <c r="I304">
        <v>1.8939999999999999E-2</v>
      </c>
      <c r="J304">
        <v>6.2475800000000001</v>
      </c>
    </row>
    <row r="305" spans="4:10" x14ac:dyDescent="0.25">
      <c r="D305">
        <v>55.55556</v>
      </c>
      <c r="E305" s="21">
        <v>1.43373E-42</v>
      </c>
      <c r="F305">
        <v>2.8199999999999999E-2</v>
      </c>
      <c r="G305">
        <v>1.469E-2</v>
      </c>
      <c r="H305">
        <v>6.2417800000000003</v>
      </c>
      <c r="I305">
        <v>1.9550000000000001E-2</v>
      </c>
      <c r="J305">
        <v>6.3042100000000003</v>
      </c>
    </row>
    <row r="306" spans="4:10" x14ac:dyDescent="0.25">
      <c r="D306">
        <v>55.740740000000002</v>
      </c>
      <c r="E306" s="21">
        <v>5.3830599999999999E-43</v>
      </c>
      <c r="F306">
        <v>2.92E-2</v>
      </c>
      <c r="G306">
        <v>1.512E-2</v>
      </c>
      <c r="H306">
        <v>6.2961799999999997</v>
      </c>
      <c r="I306">
        <v>2.017E-2</v>
      </c>
      <c r="J306">
        <v>6.3606800000000003</v>
      </c>
    </row>
    <row r="307" spans="4:10" x14ac:dyDescent="0.25">
      <c r="D307">
        <v>55.925930000000001</v>
      </c>
      <c r="E307" s="21">
        <v>2.0112700000000001E-43</v>
      </c>
      <c r="F307">
        <v>3.024E-2</v>
      </c>
      <c r="G307">
        <v>1.5570000000000001E-2</v>
      </c>
      <c r="H307">
        <v>6.3503499999999997</v>
      </c>
      <c r="I307">
        <v>2.0809999999999999E-2</v>
      </c>
      <c r="J307">
        <v>6.4169700000000001</v>
      </c>
    </row>
    <row r="308" spans="4:10" x14ac:dyDescent="0.25">
      <c r="D308">
        <v>56.111109999999996</v>
      </c>
      <c r="E308" s="21">
        <v>7.4781100000000004E-44</v>
      </c>
      <c r="F308">
        <v>3.1309999999999998E-2</v>
      </c>
      <c r="G308">
        <v>1.6029999999999999E-2</v>
      </c>
      <c r="H308">
        <v>6.4042700000000004</v>
      </c>
      <c r="I308">
        <v>2.147E-2</v>
      </c>
      <c r="J308">
        <v>6.4730699999999999</v>
      </c>
    </row>
    <row r="309" spans="4:10" x14ac:dyDescent="0.25">
      <c r="D309">
        <v>56.296300000000002</v>
      </c>
      <c r="E309" s="21">
        <v>2.76689E-44</v>
      </c>
      <c r="F309">
        <v>3.2410000000000001E-2</v>
      </c>
      <c r="G309">
        <v>1.6500000000000001E-2</v>
      </c>
      <c r="H309">
        <v>6.4579199999999997</v>
      </c>
      <c r="I309">
        <v>2.215E-2</v>
      </c>
      <c r="J309">
        <v>6.5289700000000002</v>
      </c>
    </row>
    <row r="310" spans="4:10" x14ac:dyDescent="0.25">
      <c r="D310">
        <v>56.481479999999998</v>
      </c>
      <c r="E310" s="21">
        <v>1.01876E-44</v>
      </c>
      <c r="F310">
        <v>3.354E-2</v>
      </c>
      <c r="G310">
        <v>1.6990000000000002E-2</v>
      </c>
      <c r="H310">
        <v>6.5112899999999998</v>
      </c>
      <c r="I310">
        <v>2.2839999999999999E-2</v>
      </c>
      <c r="J310">
        <v>6.5846600000000004</v>
      </c>
    </row>
    <row r="311" spans="4:10" x14ac:dyDescent="0.25">
      <c r="D311">
        <v>56.666670000000003</v>
      </c>
      <c r="E311" s="21">
        <v>3.73275E-45</v>
      </c>
      <c r="F311">
        <v>3.4709999999999998E-2</v>
      </c>
      <c r="G311">
        <v>1.7489999999999999E-2</v>
      </c>
      <c r="H311">
        <v>6.5643599999999998</v>
      </c>
      <c r="I311">
        <v>2.3560000000000001E-2</v>
      </c>
      <c r="J311">
        <v>6.6401300000000001</v>
      </c>
    </row>
    <row r="312" spans="4:10" x14ac:dyDescent="0.25">
      <c r="D312">
        <v>56.851849999999999</v>
      </c>
      <c r="E312" s="21">
        <v>1.36102E-45</v>
      </c>
      <c r="F312">
        <v>3.5920000000000001E-2</v>
      </c>
      <c r="G312">
        <v>1.7999999999999999E-2</v>
      </c>
      <c r="H312">
        <v>6.6171300000000004</v>
      </c>
      <c r="I312">
        <v>2.4299999999999999E-2</v>
      </c>
      <c r="J312">
        <v>6.6953500000000004</v>
      </c>
    </row>
    <row r="313" spans="4:10" x14ac:dyDescent="0.25">
      <c r="D313">
        <v>57.037039999999998</v>
      </c>
      <c r="E313" s="21">
        <v>4.9383600000000002E-46</v>
      </c>
      <c r="F313">
        <v>3.7159999999999999E-2</v>
      </c>
      <c r="G313">
        <v>1.8519999999999998E-2</v>
      </c>
      <c r="H313">
        <v>6.6695799999999998</v>
      </c>
      <c r="I313">
        <v>2.5059999999999999E-2</v>
      </c>
      <c r="J313">
        <v>6.7503200000000003</v>
      </c>
    </row>
    <row r="314" spans="4:10" x14ac:dyDescent="0.25">
      <c r="D314">
        <v>57.22222</v>
      </c>
      <c r="E314" s="21">
        <v>1.78311E-46</v>
      </c>
      <c r="F314">
        <v>3.8449999999999998E-2</v>
      </c>
      <c r="G314">
        <v>1.9060000000000001E-2</v>
      </c>
      <c r="H314">
        <v>6.7216899999999997</v>
      </c>
      <c r="I314">
        <v>2.5839999999999998E-2</v>
      </c>
      <c r="J314">
        <v>6.8050300000000004</v>
      </c>
    </row>
    <row r="315" spans="4:10" x14ac:dyDescent="0.25">
      <c r="D315">
        <v>57.407409999999999</v>
      </c>
      <c r="E315" s="21">
        <v>6.4069700000000003E-47</v>
      </c>
      <c r="F315">
        <v>3.977E-2</v>
      </c>
      <c r="G315">
        <v>1.9609999999999999E-2</v>
      </c>
      <c r="H315">
        <v>6.7734500000000004</v>
      </c>
      <c r="I315">
        <v>2.664E-2</v>
      </c>
      <c r="J315">
        <v>6.8594600000000003</v>
      </c>
    </row>
    <row r="316" spans="4:10" x14ac:dyDescent="0.25">
      <c r="D316">
        <v>57.592590000000001</v>
      </c>
      <c r="E316" s="21">
        <v>2.2909000000000002E-47</v>
      </c>
      <c r="F316">
        <v>4.113E-2</v>
      </c>
      <c r="G316">
        <v>2.018E-2</v>
      </c>
      <c r="H316">
        <v>6.82484</v>
      </c>
      <c r="I316">
        <v>2.7470000000000001E-2</v>
      </c>
      <c r="J316">
        <v>6.9136100000000003</v>
      </c>
    </row>
    <row r="317" spans="4:10" x14ac:dyDescent="0.25">
      <c r="D317">
        <v>57.77778</v>
      </c>
      <c r="E317" s="21">
        <v>8.1515500000000005E-48</v>
      </c>
      <c r="F317">
        <v>4.2529999999999998E-2</v>
      </c>
      <c r="G317">
        <v>2.0760000000000001E-2</v>
      </c>
      <c r="H317">
        <v>6.8758499999999998</v>
      </c>
      <c r="I317">
        <v>2.8309999999999998E-2</v>
      </c>
      <c r="J317">
        <v>6.9674500000000004</v>
      </c>
    </row>
    <row r="318" spans="4:10" x14ac:dyDescent="0.25">
      <c r="D318">
        <v>57.962960000000002</v>
      </c>
      <c r="E318" s="21">
        <v>2.8863699999999997E-48</v>
      </c>
      <c r="F318">
        <v>4.3970000000000002E-2</v>
      </c>
      <c r="G318">
        <v>2.1350000000000001E-2</v>
      </c>
      <c r="H318">
        <v>6.9264700000000001</v>
      </c>
      <c r="I318">
        <v>2.9190000000000001E-2</v>
      </c>
      <c r="J318">
        <v>7.0209700000000002</v>
      </c>
    </row>
    <row r="319" spans="4:10" x14ac:dyDescent="0.25">
      <c r="D319">
        <v>58.148150000000001</v>
      </c>
      <c r="E319" s="21">
        <v>1.0170499999999999E-48</v>
      </c>
      <c r="F319">
        <v>4.546E-2</v>
      </c>
      <c r="G319">
        <v>2.196E-2</v>
      </c>
      <c r="H319">
        <v>6.9766700000000004</v>
      </c>
      <c r="I319">
        <v>3.0079999999999999E-2</v>
      </c>
      <c r="J319">
        <v>7.0741800000000001</v>
      </c>
    </row>
    <row r="320" spans="4:10" x14ac:dyDescent="0.25">
      <c r="D320">
        <v>58.333329999999997</v>
      </c>
      <c r="E320" s="21">
        <v>3.5662800000000003E-49</v>
      </c>
      <c r="F320">
        <v>4.6989999999999997E-2</v>
      </c>
      <c r="G320">
        <v>2.2589999999999999E-2</v>
      </c>
      <c r="H320">
        <v>7.0264600000000002</v>
      </c>
      <c r="I320">
        <v>3.1E-2</v>
      </c>
      <c r="J320">
        <v>7.12704</v>
      </c>
    </row>
    <row r="321" spans="4:10" x14ac:dyDescent="0.25">
      <c r="D321">
        <v>58.518520000000002</v>
      </c>
      <c r="E321" s="21">
        <v>1.2444099999999999E-49</v>
      </c>
      <c r="F321">
        <v>4.8559999999999999E-2</v>
      </c>
      <c r="G321">
        <v>2.3230000000000001E-2</v>
      </c>
      <c r="H321">
        <v>7.0758099999999997</v>
      </c>
      <c r="I321">
        <v>3.1949999999999999E-2</v>
      </c>
      <c r="J321">
        <v>7.1795499999999999</v>
      </c>
    </row>
    <row r="322" spans="4:10" x14ac:dyDescent="0.25">
      <c r="D322">
        <v>58.703699999999998</v>
      </c>
      <c r="E322" s="21">
        <v>4.3211000000000004E-50</v>
      </c>
      <c r="F322">
        <v>5.0189999999999999E-2</v>
      </c>
      <c r="G322">
        <v>2.3890000000000002E-2</v>
      </c>
      <c r="H322">
        <v>7.1247100000000003</v>
      </c>
      <c r="I322">
        <v>3.2919999999999998E-2</v>
      </c>
      <c r="J322">
        <v>7.2317</v>
      </c>
    </row>
    <row r="323" spans="4:10" x14ac:dyDescent="0.25">
      <c r="D323">
        <v>58.888890000000004</v>
      </c>
      <c r="E323" s="21">
        <v>1.4931500000000001E-50</v>
      </c>
      <c r="F323">
        <v>5.185E-2</v>
      </c>
      <c r="G323">
        <v>2.4559999999999998E-2</v>
      </c>
      <c r="H323">
        <v>7.1731400000000001</v>
      </c>
      <c r="I323">
        <v>3.3919999999999999E-2</v>
      </c>
      <c r="J323">
        <v>7.2834700000000003</v>
      </c>
    </row>
    <row r="324" spans="4:10" x14ac:dyDescent="0.25">
      <c r="D324">
        <v>59.074069999999999</v>
      </c>
      <c r="E324" s="21">
        <v>5.1343999999999998E-51</v>
      </c>
      <c r="F324">
        <v>5.357E-2</v>
      </c>
      <c r="G324">
        <v>2.5250000000000002E-2</v>
      </c>
      <c r="H324">
        <v>7.2210900000000002</v>
      </c>
      <c r="I324">
        <v>3.4950000000000002E-2</v>
      </c>
      <c r="J324">
        <v>7.3348599999999999</v>
      </c>
    </row>
    <row r="325" spans="4:10" x14ac:dyDescent="0.25">
      <c r="D325">
        <v>59.259259999999998</v>
      </c>
      <c r="E325" s="21">
        <v>1.7569400000000001E-51</v>
      </c>
      <c r="F325">
        <v>5.534E-2</v>
      </c>
      <c r="G325">
        <v>2.596E-2</v>
      </c>
      <c r="H325">
        <v>7.2685500000000003</v>
      </c>
      <c r="I325">
        <v>3.5999999999999997E-2</v>
      </c>
      <c r="J325">
        <v>7.3858499999999996</v>
      </c>
    </row>
    <row r="326" spans="4:10" x14ac:dyDescent="0.25">
      <c r="D326">
        <v>59.44444</v>
      </c>
      <c r="E326" s="21">
        <v>5.9827700000000003E-52</v>
      </c>
      <c r="F326">
        <v>5.7160000000000002E-2</v>
      </c>
      <c r="G326">
        <v>2.6679999999999999E-2</v>
      </c>
      <c r="H326">
        <v>7.3155000000000001</v>
      </c>
      <c r="I326">
        <v>3.7080000000000002E-2</v>
      </c>
      <c r="J326">
        <v>7.43642</v>
      </c>
    </row>
    <row r="327" spans="4:10" x14ac:dyDescent="0.25">
      <c r="D327">
        <v>59.629629999999999</v>
      </c>
      <c r="E327" s="21">
        <v>2.0273400000000001E-52</v>
      </c>
      <c r="F327">
        <v>5.9020000000000003E-2</v>
      </c>
      <c r="G327">
        <v>2.743E-2</v>
      </c>
      <c r="H327">
        <v>7.3619300000000001</v>
      </c>
      <c r="I327">
        <v>3.8190000000000002E-2</v>
      </c>
      <c r="J327">
        <v>7.48658</v>
      </c>
    </row>
    <row r="328" spans="4:10" x14ac:dyDescent="0.25">
      <c r="D328">
        <v>59.814810000000001</v>
      </c>
      <c r="E328" s="21">
        <v>6.8364600000000004E-53</v>
      </c>
      <c r="F328">
        <v>6.0949999999999997E-2</v>
      </c>
      <c r="G328">
        <v>2.819E-2</v>
      </c>
      <c r="H328">
        <v>7.4078299999999997</v>
      </c>
      <c r="I328">
        <v>3.934E-2</v>
      </c>
      <c r="J328">
        <v>7.5362999999999998</v>
      </c>
    </row>
    <row r="329" spans="4:10" x14ac:dyDescent="0.25">
      <c r="D329">
        <v>60</v>
      </c>
      <c r="E329" s="21">
        <v>2.2941099999999998E-53</v>
      </c>
      <c r="F329">
        <v>6.2920000000000004E-2</v>
      </c>
      <c r="G329">
        <v>2.8969999999999999E-2</v>
      </c>
      <c r="H329">
        <v>7.4531700000000001</v>
      </c>
      <c r="I329">
        <v>4.0509999999999997E-2</v>
      </c>
      <c r="J329">
        <v>7.5855800000000002</v>
      </c>
    </row>
    <row r="330" spans="4:10" x14ac:dyDescent="0.25">
      <c r="D330">
        <v>60.185189999999999</v>
      </c>
      <c r="E330" s="21">
        <v>7.6608499999999996E-54</v>
      </c>
      <c r="F330">
        <v>6.4960000000000004E-2</v>
      </c>
      <c r="G330">
        <v>2.9770000000000001E-2</v>
      </c>
      <c r="H330">
        <v>7.49796</v>
      </c>
      <c r="I330">
        <v>4.1709999999999997E-2</v>
      </c>
      <c r="J330">
        <v>7.6344000000000003</v>
      </c>
    </row>
    <row r="331" spans="4:10" x14ac:dyDescent="0.25">
      <c r="D331">
        <v>60.370370000000001</v>
      </c>
      <c r="E331" s="21">
        <v>2.5457700000000001E-54</v>
      </c>
      <c r="F331">
        <v>6.7040000000000002E-2</v>
      </c>
      <c r="G331">
        <v>3.0589999999999999E-2</v>
      </c>
      <c r="H331">
        <v>7.5421699999999996</v>
      </c>
      <c r="I331">
        <v>4.2950000000000002E-2</v>
      </c>
      <c r="J331">
        <v>7.6827500000000004</v>
      </c>
    </row>
    <row r="332" spans="4:10" x14ac:dyDescent="0.25">
      <c r="D332">
        <v>60.55556</v>
      </c>
      <c r="E332" s="21">
        <v>8.4185899999999997E-55</v>
      </c>
      <c r="F332">
        <v>6.9190000000000002E-2</v>
      </c>
      <c r="G332">
        <v>3.1419999999999997E-2</v>
      </c>
      <c r="H332">
        <v>7.5857900000000003</v>
      </c>
      <c r="I332">
        <v>4.4220000000000002E-2</v>
      </c>
      <c r="J332">
        <v>7.73062</v>
      </c>
    </row>
    <row r="333" spans="4:10" x14ac:dyDescent="0.25">
      <c r="D333">
        <v>60.740740000000002</v>
      </c>
      <c r="E333" s="21">
        <v>2.7703800000000001E-55</v>
      </c>
      <c r="F333">
        <v>7.1400000000000005E-2</v>
      </c>
      <c r="G333">
        <v>3.2280000000000003E-2</v>
      </c>
      <c r="H333">
        <v>7.6288099999999996</v>
      </c>
      <c r="I333">
        <v>4.5519999999999998E-2</v>
      </c>
      <c r="J333">
        <v>7.7780100000000001</v>
      </c>
    </row>
    <row r="334" spans="4:10" x14ac:dyDescent="0.25">
      <c r="D334">
        <v>60.925930000000001</v>
      </c>
      <c r="E334" s="21">
        <v>9.0723199999999993E-56</v>
      </c>
      <c r="F334">
        <v>7.3660000000000003E-2</v>
      </c>
      <c r="G334">
        <v>3.3160000000000002E-2</v>
      </c>
      <c r="H334">
        <v>7.6712100000000003</v>
      </c>
      <c r="I334">
        <v>4.6859999999999999E-2</v>
      </c>
      <c r="J334">
        <v>7.8248899999999999</v>
      </c>
    </row>
    <row r="335" spans="4:10" x14ac:dyDescent="0.25">
      <c r="D335">
        <v>61.111109999999996</v>
      </c>
      <c r="E335" s="21">
        <v>2.9564900000000001E-56</v>
      </c>
      <c r="F335">
        <v>7.5990000000000002E-2</v>
      </c>
      <c r="G335">
        <v>3.406E-2</v>
      </c>
      <c r="H335">
        <v>7.7129899999999996</v>
      </c>
      <c r="I335">
        <v>4.8230000000000002E-2</v>
      </c>
      <c r="J335">
        <v>7.87127</v>
      </c>
    </row>
    <row r="336" spans="4:10" x14ac:dyDescent="0.25">
      <c r="D336">
        <v>61.296300000000002</v>
      </c>
      <c r="E336" s="21">
        <v>9.5877000000000003E-57</v>
      </c>
      <c r="F336">
        <v>7.8380000000000005E-2</v>
      </c>
      <c r="G336">
        <v>3.4979999999999997E-2</v>
      </c>
      <c r="H336">
        <v>7.7541200000000003</v>
      </c>
      <c r="I336">
        <v>4.9639999999999997E-2</v>
      </c>
      <c r="J336">
        <v>7.9171199999999997</v>
      </c>
    </row>
    <row r="337" spans="4:10" x14ac:dyDescent="0.25">
      <c r="D337">
        <v>61.481479999999998</v>
      </c>
      <c r="E337" s="21">
        <v>3.0940799999999998E-57</v>
      </c>
      <c r="F337">
        <v>8.0839999999999995E-2</v>
      </c>
      <c r="G337">
        <v>3.5920000000000001E-2</v>
      </c>
      <c r="H337">
        <v>7.7946</v>
      </c>
      <c r="I337">
        <v>5.108E-2</v>
      </c>
      <c r="J337">
        <v>7.9624499999999996</v>
      </c>
    </row>
    <row r="338" spans="4:10" x14ac:dyDescent="0.25">
      <c r="D338">
        <v>61.666670000000003</v>
      </c>
      <c r="E338" s="21">
        <v>9.9363500000000005E-58</v>
      </c>
      <c r="F338">
        <v>8.3360000000000004E-2</v>
      </c>
      <c r="G338">
        <v>3.6889999999999999E-2</v>
      </c>
      <c r="H338">
        <v>7.8344199999999997</v>
      </c>
      <c r="I338">
        <v>5.2569999999999999E-2</v>
      </c>
      <c r="J338">
        <v>8.0072299999999998</v>
      </c>
    </row>
    <row r="339" spans="4:10" x14ac:dyDescent="0.25">
      <c r="D339">
        <v>61.851849999999999</v>
      </c>
      <c r="E339" s="21">
        <v>3.17543E-58</v>
      </c>
      <c r="F339">
        <v>8.5949999999999999E-2</v>
      </c>
      <c r="G339">
        <v>3.7879999999999997E-2</v>
      </c>
      <c r="H339">
        <v>7.8735499999999998</v>
      </c>
      <c r="I339">
        <v>5.4089999999999999E-2</v>
      </c>
      <c r="J339">
        <v>8.0514700000000001</v>
      </c>
    </row>
    <row r="340" spans="4:10" x14ac:dyDescent="0.25">
      <c r="D340">
        <v>62.037039999999998</v>
      </c>
      <c r="E340" s="21">
        <v>1.0098500000000001E-58</v>
      </c>
      <c r="F340">
        <v>8.8599999999999998E-2</v>
      </c>
      <c r="G340">
        <v>3.8890000000000001E-2</v>
      </c>
      <c r="H340">
        <v>7.9119999999999999</v>
      </c>
      <c r="I340">
        <v>5.5649999999999998E-2</v>
      </c>
      <c r="J340">
        <v>8.0951400000000007</v>
      </c>
    </row>
    <row r="341" spans="4:10" x14ac:dyDescent="0.25">
      <c r="D341">
        <v>62.22222</v>
      </c>
      <c r="E341" s="21">
        <v>3.1958700000000001E-59</v>
      </c>
      <c r="F341">
        <v>9.1329999999999995E-2</v>
      </c>
      <c r="G341">
        <v>3.9919999999999997E-2</v>
      </c>
      <c r="H341">
        <v>7.9497400000000003</v>
      </c>
      <c r="I341">
        <v>5.7250000000000002E-2</v>
      </c>
      <c r="J341">
        <v>8.1382399999999997</v>
      </c>
    </row>
    <row r="342" spans="4:10" x14ac:dyDescent="0.25">
      <c r="D342">
        <v>62.407409999999999</v>
      </c>
      <c r="E342" s="21">
        <v>1.00647E-59</v>
      </c>
      <c r="F342">
        <v>9.4130000000000005E-2</v>
      </c>
      <c r="G342">
        <v>4.0980000000000003E-2</v>
      </c>
      <c r="H342">
        <v>7.9867699999999999</v>
      </c>
      <c r="I342">
        <v>5.8889999999999998E-2</v>
      </c>
      <c r="J342">
        <v>8.1807700000000008</v>
      </c>
    </row>
    <row r="343" spans="4:10" x14ac:dyDescent="0.25">
      <c r="D343">
        <v>62.592590000000001</v>
      </c>
      <c r="E343" s="21">
        <v>3.1542299999999998E-60</v>
      </c>
      <c r="F343">
        <v>9.7000000000000003E-2</v>
      </c>
      <c r="G343">
        <v>4.206E-2</v>
      </c>
      <c r="H343">
        <v>8.0230800000000002</v>
      </c>
      <c r="I343">
        <v>6.0569999999999999E-2</v>
      </c>
      <c r="J343">
        <v>8.2227099999999993</v>
      </c>
    </row>
    <row r="344" spans="4:10" x14ac:dyDescent="0.25">
      <c r="D344">
        <v>62.77778</v>
      </c>
      <c r="E344" s="21">
        <v>9.83705E-61</v>
      </c>
      <c r="F344">
        <v>9.9949999999999997E-2</v>
      </c>
      <c r="G344">
        <v>4.317E-2</v>
      </c>
      <c r="H344">
        <v>8.0586400000000005</v>
      </c>
      <c r="I344">
        <v>6.2300000000000001E-2</v>
      </c>
      <c r="J344">
        <v>8.2640600000000006</v>
      </c>
    </row>
    <row r="345" spans="4:10" x14ac:dyDescent="0.25">
      <c r="D345">
        <v>62.962960000000002</v>
      </c>
      <c r="E345" s="21">
        <v>3.05292E-61</v>
      </c>
      <c r="F345">
        <v>0.10297000000000001</v>
      </c>
      <c r="G345">
        <v>4.4299999999999999E-2</v>
      </c>
      <c r="H345">
        <v>8.0934600000000003</v>
      </c>
      <c r="I345">
        <v>6.4070000000000002E-2</v>
      </c>
      <c r="J345">
        <v>8.3048000000000002</v>
      </c>
    </row>
    <row r="346" spans="4:10" x14ac:dyDescent="0.25">
      <c r="D346">
        <v>63.148150000000001</v>
      </c>
      <c r="E346" s="21">
        <v>9.4285299999999994E-62</v>
      </c>
      <c r="F346">
        <v>0.10607</v>
      </c>
      <c r="G346">
        <v>4.546E-2</v>
      </c>
      <c r="H346">
        <v>8.1275200000000005</v>
      </c>
      <c r="I346">
        <v>6.5879999999999994E-2</v>
      </c>
      <c r="J346">
        <v>8.3449200000000001</v>
      </c>
    </row>
    <row r="347" spans="4:10" x14ac:dyDescent="0.25">
      <c r="D347">
        <v>63.333329999999997</v>
      </c>
      <c r="E347" s="21">
        <v>2.8976899999999999E-62</v>
      </c>
      <c r="F347">
        <v>0.10924</v>
      </c>
      <c r="G347">
        <v>4.6640000000000001E-2</v>
      </c>
      <c r="H347">
        <v>8.1608000000000001</v>
      </c>
      <c r="I347">
        <v>6.7739999999999995E-2</v>
      </c>
      <c r="J347">
        <v>8.38443</v>
      </c>
    </row>
    <row r="348" spans="4:10" x14ac:dyDescent="0.25">
      <c r="D348">
        <v>63.518520000000002</v>
      </c>
      <c r="E348" s="21">
        <v>8.8621700000000003E-63</v>
      </c>
      <c r="F348">
        <v>0.1125</v>
      </c>
      <c r="G348">
        <v>4.7849999999999997E-2</v>
      </c>
      <c r="H348">
        <v>8.1933100000000003</v>
      </c>
      <c r="I348">
        <v>6.9650000000000004E-2</v>
      </c>
      <c r="J348">
        <v>8.4233100000000007</v>
      </c>
    </row>
    <row r="349" spans="4:10" x14ac:dyDescent="0.25">
      <c r="D349">
        <v>63.703699999999998</v>
      </c>
      <c r="E349" s="21">
        <v>2.69716E-63</v>
      </c>
      <c r="F349">
        <v>0.11584</v>
      </c>
      <c r="G349">
        <v>4.9090000000000002E-2</v>
      </c>
      <c r="H349">
        <v>8.2250300000000003</v>
      </c>
      <c r="I349">
        <v>7.1599999999999997E-2</v>
      </c>
      <c r="J349">
        <v>8.4615600000000004</v>
      </c>
    </row>
    <row r="350" spans="4:10" x14ac:dyDescent="0.25">
      <c r="D350">
        <v>63.888890000000004</v>
      </c>
      <c r="E350" s="21">
        <v>8.1687000000000003E-64</v>
      </c>
      <c r="F350">
        <v>0.11926</v>
      </c>
      <c r="G350">
        <v>5.0360000000000002E-2</v>
      </c>
      <c r="H350">
        <v>8.2559400000000007</v>
      </c>
      <c r="I350">
        <v>7.3599999999999999E-2</v>
      </c>
      <c r="J350">
        <v>8.4991599999999998</v>
      </c>
    </row>
    <row r="351" spans="4:10" x14ac:dyDescent="0.25">
      <c r="D351">
        <v>64.074070000000006</v>
      </c>
      <c r="E351" s="21">
        <v>2.4619400000000001E-64</v>
      </c>
      <c r="F351">
        <v>0.12277</v>
      </c>
      <c r="G351">
        <v>5.1650000000000001E-2</v>
      </c>
      <c r="H351">
        <v>8.2860399999999998</v>
      </c>
      <c r="I351">
        <v>7.5649999999999995E-2</v>
      </c>
      <c r="J351">
        <v>8.5361100000000008</v>
      </c>
    </row>
    <row r="352" spans="4:10" x14ac:dyDescent="0.25">
      <c r="D352">
        <v>64.259259999999998</v>
      </c>
      <c r="E352" s="21">
        <v>7.3838400000000002E-65</v>
      </c>
      <c r="F352">
        <v>0.12636</v>
      </c>
      <c r="G352">
        <v>5.2970000000000003E-2</v>
      </c>
      <c r="H352">
        <v>8.3153199999999998</v>
      </c>
      <c r="I352">
        <v>7.7759999999999996E-2</v>
      </c>
      <c r="J352">
        <v>8.5724099999999996</v>
      </c>
    </row>
    <row r="353" spans="4:10" x14ac:dyDescent="0.25">
      <c r="D353">
        <v>64.44444</v>
      </c>
      <c r="E353" s="21">
        <v>2.20377E-65</v>
      </c>
      <c r="F353">
        <v>0.13005</v>
      </c>
      <c r="G353">
        <v>5.432E-2</v>
      </c>
      <c r="H353">
        <v>8.3437699999999992</v>
      </c>
      <c r="I353">
        <v>7.9909999999999995E-2</v>
      </c>
      <c r="J353">
        <v>8.6080400000000008</v>
      </c>
    </row>
    <row r="354" spans="4:10" x14ac:dyDescent="0.25">
      <c r="D354">
        <v>64.629630000000006</v>
      </c>
      <c r="E354" s="21">
        <v>6.54528E-66</v>
      </c>
      <c r="F354">
        <v>0.13381999999999999</v>
      </c>
      <c r="G354">
        <v>5.57E-2</v>
      </c>
      <c r="H354">
        <v>8.3713700000000006</v>
      </c>
      <c r="I354">
        <v>8.2119999999999999E-2</v>
      </c>
      <c r="J354">
        <v>8.6430100000000003</v>
      </c>
    </row>
    <row r="355" spans="4:10" x14ac:dyDescent="0.25">
      <c r="D355">
        <v>64.814809999999994</v>
      </c>
      <c r="E355" s="21">
        <v>1.9345100000000001E-66</v>
      </c>
      <c r="F355">
        <v>0.13768</v>
      </c>
      <c r="G355">
        <v>5.7110000000000001E-2</v>
      </c>
      <c r="H355">
        <v>8.3981300000000001</v>
      </c>
      <c r="I355">
        <v>8.4370000000000001E-2</v>
      </c>
      <c r="J355">
        <v>8.6773000000000007</v>
      </c>
    </row>
    <row r="356" spans="4:10" x14ac:dyDescent="0.25">
      <c r="D356">
        <v>65</v>
      </c>
      <c r="E356" s="21">
        <v>5.6897200000000001E-67</v>
      </c>
      <c r="F356">
        <v>0.14163000000000001</v>
      </c>
      <c r="G356">
        <v>5.8560000000000001E-2</v>
      </c>
      <c r="H356">
        <v>8.4240300000000001</v>
      </c>
      <c r="I356">
        <v>8.6690000000000003E-2</v>
      </c>
      <c r="J356">
        <v>8.7109100000000002</v>
      </c>
    </row>
    <row r="357" spans="4:10" x14ac:dyDescent="0.25">
      <c r="D357">
        <v>65.185190000000006</v>
      </c>
      <c r="E357" s="21">
        <v>1.6653E-67</v>
      </c>
      <c r="F357">
        <v>0.14568</v>
      </c>
      <c r="G357">
        <v>6.003E-2</v>
      </c>
      <c r="H357">
        <v>8.4490700000000007</v>
      </c>
      <c r="I357">
        <v>8.906E-2</v>
      </c>
      <c r="J357">
        <v>8.7438400000000005</v>
      </c>
    </row>
    <row r="358" spans="4:10" x14ac:dyDescent="0.25">
      <c r="D358">
        <v>65.370369999999994</v>
      </c>
      <c r="E358" s="21">
        <v>4.8503199999999997E-68</v>
      </c>
      <c r="F358">
        <v>0.14982999999999999</v>
      </c>
      <c r="G358">
        <v>6.1530000000000001E-2</v>
      </c>
      <c r="H358">
        <v>8.4732299999999992</v>
      </c>
      <c r="I358">
        <v>9.1490000000000002E-2</v>
      </c>
      <c r="J358">
        <v>8.7760800000000003</v>
      </c>
    </row>
    <row r="359" spans="4:10" x14ac:dyDescent="0.25">
      <c r="D359">
        <v>65.55556</v>
      </c>
      <c r="E359" s="21">
        <v>1.40582E-68</v>
      </c>
      <c r="F359">
        <v>0.15407000000000001</v>
      </c>
      <c r="G359">
        <v>6.3070000000000001E-2</v>
      </c>
      <c r="H359">
        <v>8.4965100000000007</v>
      </c>
      <c r="I359">
        <v>9.3969999999999998E-2</v>
      </c>
      <c r="J359">
        <v>8.80762</v>
      </c>
    </row>
    <row r="360" spans="4:10" x14ac:dyDescent="0.25">
      <c r="D360">
        <v>65.740740000000002</v>
      </c>
      <c r="E360" s="21">
        <v>4.0547800000000001E-69</v>
      </c>
      <c r="F360">
        <v>0.15841</v>
      </c>
      <c r="G360">
        <v>6.4640000000000003E-2</v>
      </c>
      <c r="H360">
        <v>8.5189000000000004</v>
      </c>
      <c r="I360">
        <v>9.6519999999999995E-2</v>
      </c>
      <c r="J360">
        <v>8.8384599999999995</v>
      </c>
    </row>
    <row r="361" spans="4:10" x14ac:dyDescent="0.25">
      <c r="D361">
        <v>65.925929999999994</v>
      </c>
      <c r="E361" s="21">
        <v>1.1638100000000001E-69</v>
      </c>
      <c r="F361">
        <v>0.16284999999999999</v>
      </c>
      <c r="G361">
        <v>6.6239999999999993E-2</v>
      </c>
      <c r="H361">
        <v>8.5403900000000004</v>
      </c>
      <c r="I361">
        <v>9.912E-2</v>
      </c>
      <c r="J361">
        <v>8.8686000000000007</v>
      </c>
    </row>
    <row r="362" spans="4:10" x14ac:dyDescent="0.25">
      <c r="D362">
        <v>66.111109999999996</v>
      </c>
      <c r="E362" s="21">
        <v>3.32414E-70</v>
      </c>
      <c r="F362">
        <v>0.16739999999999999</v>
      </c>
      <c r="G362">
        <v>6.787E-2</v>
      </c>
      <c r="H362">
        <v>8.5609699999999993</v>
      </c>
      <c r="I362">
        <v>0.10179000000000001</v>
      </c>
      <c r="J362">
        <v>8.8980300000000003</v>
      </c>
    </row>
    <row r="363" spans="4:10" x14ac:dyDescent="0.25">
      <c r="D363">
        <v>66.296300000000002</v>
      </c>
      <c r="E363" s="21">
        <v>9.4483299999999995E-71</v>
      </c>
      <c r="F363">
        <v>0.17204</v>
      </c>
      <c r="G363">
        <v>6.9540000000000005E-2</v>
      </c>
      <c r="H363">
        <v>8.5806500000000003</v>
      </c>
      <c r="I363">
        <v>0.10452</v>
      </c>
      <c r="J363">
        <v>8.9267500000000002</v>
      </c>
    </row>
    <row r="364" spans="4:10" x14ac:dyDescent="0.25">
      <c r="D364">
        <v>66.481480000000005</v>
      </c>
      <c r="E364" s="21">
        <v>2.6724500000000002E-71</v>
      </c>
      <c r="F364">
        <v>0.17680000000000001</v>
      </c>
      <c r="G364">
        <v>7.1249999999999994E-2</v>
      </c>
      <c r="H364">
        <v>8.5993999999999993</v>
      </c>
      <c r="I364">
        <v>0.10731</v>
      </c>
      <c r="J364">
        <v>8.9547600000000003</v>
      </c>
    </row>
    <row r="365" spans="4:10" x14ac:dyDescent="0.25">
      <c r="D365">
        <v>66.666669999999996</v>
      </c>
      <c r="E365" s="21">
        <v>7.5221700000000004E-72</v>
      </c>
      <c r="F365">
        <v>0.18165999999999999</v>
      </c>
      <c r="G365">
        <v>7.2989999999999999E-2</v>
      </c>
      <c r="H365">
        <v>8.6172400000000007</v>
      </c>
      <c r="I365">
        <v>0.11017</v>
      </c>
      <c r="J365">
        <v>8.9820499999999992</v>
      </c>
    </row>
    <row r="366" spans="4:10" x14ac:dyDescent="0.25">
      <c r="D366">
        <v>66.851849999999999</v>
      </c>
      <c r="E366" s="21">
        <v>2.1069600000000001E-72</v>
      </c>
      <c r="F366">
        <v>0.18662999999999999</v>
      </c>
      <c r="G366">
        <v>7.4759999999999993E-2</v>
      </c>
      <c r="H366">
        <v>8.6341400000000004</v>
      </c>
      <c r="I366">
        <v>0.11310000000000001</v>
      </c>
      <c r="J366">
        <v>9.0086300000000001</v>
      </c>
    </row>
    <row r="367" spans="4:10" x14ac:dyDescent="0.25">
      <c r="D367">
        <v>67.037040000000005</v>
      </c>
      <c r="E367" s="21">
        <v>5.8728300000000004E-73</v>
      </c>
      <c r="F367">
        <v>0.19170999999999999</v>
      </c>
      <c r="G367">
        <v>7.6579999999999995E-2</v>
      </c>
      <c r="H367">
        <v>8.6501099999999997</v>
      </c>
      <c r="I367">
        <v>0.11609</v>
      </c>
      <c r="J367">
        <v>9.0344800000000003</v>
      </c>
    </row>
    <row r="368" spans="4:10" x14ac:dyDescent="0.25">
      <c r="D368">
        <v>67.222219999999993</v>
      </c>
      <c r="E368" s="21">
        <v>1.6289899999999999E-73</v>
      </c>
      <c r="F368">
        <v>0.19689999999999999</v>
      </c>
      <c r="G368">
        <v>7.843E-2</v>
      </c>
      <c r="H368">
        <v>8.6651399999999992</v>
      </c>
      <c r="I368">
        <v>0.11915000000000001</v>
      </c>
      <c r="J368">
        <v>9.0596099999999993</v>
      </c>
    </row>
    <row r="369" spans="4:10" x14ac:dyDescent="0.25">
      <c r="D369">
        <v>67.407409999999999</v>
      </c>
      <c r="E369" s="21">
        <v>4.4964400000000001E-74</v>
      </c>
      <c r="F369">
        <v>0.20219999999999999</v>
      </c>
      <c r="G369">
        <v>8.0310000000000006E-2</v>
      </c>
      <c r="H369">
        <v>8.6792200000000008</v>
      </c>
      <c r="I369">
        <v>0.12228</v>
      </c>
      <c r="J369">
        <v>9.0840200000000006</v>
      </c>
    </row>
    <row r="370" spans="4:10" x14ac:dyDescent="0.25">
      <c r="D370">
        <v>67.592590000000001</v>
      </c>
      <c r="E370" s="21">
        <v>1.23509E-74</v>
      </c>
      <c r="F370">
        <v>0.20762</v>
      </c>
      <c r="G370">
        <v>8.2239999999999994E-2</v>
      </c>
      <c r="H370">
        <v>8.6923499999999994</v>
      </c>
      <c r="I370">
        <v>0.12548999999999999</v>
      </c>
      <c r="J370">
        <v>9.1076999999999995</v>
      </c>
    </row>
    <row r="371" spans="4:10" x14ac:dyDescent="0.25">
      <c r="D371">
        <v>67.777780000000007</v>
      </c>
      <c r="E371" s="21">
        <v>3.3760399999999998E-75</v>
      </c>
      <c r="F371">
        <v>0.21315999999999999</v>
      </c>
      <c r="G371">
        <v>8.4199999999999997E-2</v>
      </c>
      <c r="H371">
        <v>8.7045200000000005</v>
      </c>
      <c r="I371">
        <v>0.12876000000000001</v>
      </c>
      <c r="J371">
        <v>9.1306499999999993</v>
      </c>
    </row>
    <row r="372" spans="4:10" x14ac:dyDescent="0.25">
      <c r="D372">
        <v>67.962959999999995</v>
      </c>
      <c r="E372" s="21">
        <v>9.1832200000000003E-76</v>
      </c>
      <c r="F372">
        <v>0.21881999999999999</v>
      </c>
      <c r="G372">
        <v>8.6209999999999995E-2</v>
      </c>
      <c r="H372">
        <v>8.7157400000000003</v>
      </c>
      <c r="I372">
        <v>0.13211999999999999</v>
      </c>
      <c r="J372">
        <v>9.1528799999999997</v>
      </c>
    </row>
    <row r="373" spans="4:10" x14ac:dyDescent="0.25">
      <c r="D373">
        <v>68.148150000000001</v>
      </c>
      <c r="E373" s="21">
        <v>2.48578E-76</v>
      </c>
      <c r="F373">
        <v>0.22459000000000001</v>
      </c>
      <c r="G373">
        <v>8.8249999999999995E-2</v>
      </c>
      <c r="H373">
        <v>8.7259899999999995</v>
      </c>
      <c r="I373">
        <v>0.13553999999999999</v>
      </c>
      <c r="J373">
        <v>9.1743799999999993</v>
      </c>
    </row>
    <row r="374" spans="4:10" x14ac:dyDescent="0.25">
      <c r="D374">
        <v>68.333330000000004</v>
      </c>
      <c r="E374" s="21">
        <v>6.6958800000000003E-77</v>
      </c>
      <c r="F374">
        <v>0.23049</v>
      </c>
      <c r="G374">
        <v>9.0329999999999994E-2</v>
      </c>
      <c r="H374">
        <v>8.7352799999999995</v>
      </c>
      <c r="I374">
        <v>0.13905000000000001</v>
      </c>
      <c r="J374">
        <v>9.1951499999999999</v>
      </c>
    </row>
    <row r="375" spans="4:10" x14ac:dyDescent="0.25">
      <c r="D375">
        <v>68.518519999999995</v>
      </c>
      <c r="E375" s="21">
        <v>1.7948699999999999E-77</v>
      </c>
      <c r="F375">
        <v>0.23651</v>
      </c>
      <c r="G375">
        <v>9.2460000000000001E-2</v>
      </c>
      <c r="H375">
        <v>8.7436000000000007</v>
      </c>
      <c r="I375">
        <v>0.14263000000000001</v>
      </c>
      <c r="J375">
        <v>9.2151999999999994</v>
      </c>
    </row>
    <row r="376" spans="4:10" x14ac:dyDescent="0.25">
      <c r="D376">
        <v>68.703699999999998</v>
      </c>
      <c r="E376" s="21">
        <v>4.7878200000000001E-78</v>
      </c>
      <c r="F376">
        <v>0.24265999999999999</v>
      </c>
      <c r="G376">
        <v>9.4630000000000006E-2</v>
      </c>
      <c r="H376">
        <v>8.7509399999999999</v>
      </c>
      <c r="I376">
        <v>0.14629</v>
      </c>
      <c r="J376">
        <v>9.2345199999999998</v>
      </c>
    </row>
    <row r="377" spans="4:10" x14ac:dyDescent="0.25">
      <c r="D377">
        <v>68.888890000000004</v>
      </c>
      <c r="E377" s="21">
        <v>1.2709300000000001E-78</v>
      </c>
      <c r="F377">
        <v>0.24893000000000001</v>
      </c>
      <c r="G377">
        <v>9.6829999999999999E-2</v>
      </c>
      <c r="H377">
        <v>8.75732</v>
      </c>
      <c r="I377">
        <v>0.15003</v>
      </c>
      <c r="J377">
        <v>9.2531199999999991</v>
      </c>
    </row>
    <row r="378" spans="4:10" x14ac:dyDescent="0.25">
      <c r="D378">
        <v>69.074070000000006</v>
      </c>
      <c r="E378" s="21">
        <v>3.3572500000000002E-79</v>
      </c>
      <c r="F378">
        <v>0.25533</v>
      </c>
      <c r="G378">
        <v>9.9089999999999998E-2</v>
      </c>
      <c r="H378">
        <v>8.7627100000000002</v>
      </c>
      <c r="I378">
        <v>0.15386</v>
      </c>
      <c r="J378">
        <v>9.2709899999999994</v>
      </c>
    </row>
    <row r="379" spans="4:10" x14ac:dyDescent="0.25">
      <c r="D379">
        <v>69.259259999999998</v>
      </c>
      <c r="E379" s="21">
        <v>8.8252300000000005E-80</v>
      </c>
      <c r="F379">
        <v>0.26185999999999998</v>
      </c>
      <c r="G379">
        <v>0.10138</v>
      </c>
      <c r="H379">
        <v>8.7671299999999999</v>
      </c>
      <c r="I379">
        <v>0.15776999999999999</v>
      </c>
      <c r="J379">
        <v>9.2881400000000003</v>
      </c>
    </row>
    <row r="380" spans="4:10" x14ac:dyDescent="0.25">
      <c r="D380">
        <v>69.44444</v>
      </c>
      <c r="E380" s="21">
        <v>2.3085899999999999E-80</v>
      </c>
      <c r="F380">
        <v>0.26852999999999999</v>
      </c>
      <c r="G380">
        <v>0.10372000000000001</v>
      </c>
      <c r="H380">
        <v>8.7705699999999993</v>
      </c>
      <c r="I380">
        <v>0.16175999999999999</v>
      </c>
      <c r="J380">
        <v>9.30457</v>
      </c>
    </row>
    <row r="381" spans="4:10" x14ac:dyDescent="0.25">
      <c r="D381">
        <v>69.629630000000006</v>
      </c>
      <c r="E381" s="21">
        <v>6.0096299999999996E-81</v>
      </c>
      <c r="F381">
        <v>0.27532000000000001</v>
      </c>
      <c r="G381">
        <v>0.1061</v>
      </c>
      <c r="H381">
        <v>8.7730200000000007</v>
      </c>
      <c r="I381">
        <v>0.16583999999999999</v>
      </c>
      <c r="J381">
        <v>9.32029</v>
      </c>
    </row>
    <row r="382" spans="4:10" x14ac:dyDescent="0.25">
      <c r="D382">
        <v>69.814809999999994</v>
      </c>
      <c r="E382" s="21">
        <v>1.55678E-81</v>
      </c>
      <c r="F382">
        <v>0.28225</v>
      </c>
      <c r="G382">
        <v>0.10853</v>
      </c>
      <c r="H382">
        <v>8.7744900000000001</v>
      </c>
      <c r="I382">
        <v>0.17000999999999999</v>
      </c>
      <c r="J382">
        <v>9.3352900000000005</v>
      </c>
    </row>
    <row r="383" spans="4:10" x14ac:dyDescent="0.25">
      <c r="D383">
        <v>70</v>
      </c>
      <c r="E383" s="21">
        <v>4.0131600000000002E-82</v>
      </c>
      <c r="F383">
        <v>0.28932000000000002</v>
      </c>
      <c r="G383">
        <v>0.11101</v>
      </c>
      <c r="H383">
        <v>8.7749900000000007</v>
      </c>
      <c r="I383">
        <v>0.17427000000000001</v>
      </c>
      <c r="J383">
        <v>9.3495799999999996</v>
      </c>
    </row>
    <row r="384" spans="4:10" x14ac:dyDescent="0.25">
      <c r="D384">
        <v>70.185190000000006</v>
      </c>
      <c r="E384" s="21">
        <v>1.02949E-82</v>
      </c>
      <c r="F384">
        <v>0.29652000000000001</v>
      </c>
      <c r="G384">
        <v>0.11353000000000001</v>
      </c>
      <c r="H384">
        <v>8.7744900000000001</v>
      </c>
      <c r="I384">
        <v>0.17862</v>
      </c>
      <c r="J384">
        <v>9.3631700000000002</v>
      </c>
    </row>
    <row r="385" spans="4:10" x14ac:dyDescent="0.25">
      <c r="D385">
        <v>70.370369999999994</v>
      </c>
      <c r="E385" s="21">
        <v>2.6280899999999999E-83</v>
      </c>
      <c r="F385">
        <v>0.30386000000000002</v>
      </c>
      <c r="G385">
        <v>0.11609999999999999</v>
      </c>
      <c r="H385">
        <v>8.7730200000000007</v>
      </c>
      <c r="I385">
        <v>0.18307000000000001</v>
      </c>
      <c r="J385">
        <v>9.3760499999999993</v>
      </c>
    </row>
    <row r="386" spans="4:10" x14ac:dyDescent="0.25">
      <c r="D386">
        <v>70.55556</v>
      </c>
      <c r="E386" s="21">
        <v>6.6763199999999999E-84</v>
      </c>
      <c r="F386">
        <v>0.31134000000000001</v>
      </c>
      <c r="G386">
        <v>0.11871</v>
      </c>
      <c r="H386">
        <v>8.7705699999999993</v>
      </c>
      <c r="I386">
        <v>0.18761</v>
      </c>
      <c r="J386">
        <v>9.3882300000000001</v>
      </c>
    </row>
    <row r="387" spans="4:10" x14ac:dyDescent="0.25">
      <c r="D387">
        <v>70.740740000000002</v>
      </c>
      <c r="E387" s="21">
        <v>1.68777E-84</v>
      </c>
      <c r="F387">
        <v>0.31896999999999998</v>
      </c>
      <c r="G387">
        <v>0.12138</v>
      </c>
      <c r="H387">
        <v>8.7671299999999999</v>
      </c>
      <c r="I387">
        <v>0.19223999999999999</v>
      </c>
      <c r="J387">
        <v>9.3997200000000003</v>
      </c>
    </row>
    <row r="388" spans="4:10" x14ac:dyDescent="0.25">
      <c r="D388">
        <v>70.925929999999994</v>
      </c>
      <c r="E388" s="21">
        <v>4.2458699999999997E-85</v>
      </c>
      <c r="F388">
        <v>0.32673000000000002</v>
      </c>
      <c r="G388">
        <v>0.12409000000000001</v>
      </c>
      <c r="H388">
        <v>8.7627100000000002</v>
      </c>
      <c r="I388">
        <v>0.19697999999999999</v>
      </c>
      <c r="J388">
        <v>9.4105100000000004</v>
      </c>
    </row>
    <row r="389" spans="4:10" x14ac:dyDescent="0.25">
      <c r="D389">
        <v>71.111109999999996</v>
      </c>
      <c r="E389" s="21">
        <v>1.06292E-85</v>
      </c>
      <c r="F389">
        <v>0.33465</v>
      </c>
      <c r="G389">
        <v>0.12686</v>
      </c>
      <c r="H389">
        <v>8.75732</v>
      </c>
      <c r="I389">
        <v>0.20180999999999999</v>
      </c>
      <c r="J389">
        <v>9.4206199999999995</v>
      </c>
    </row>
    <row r="390" spans="4:10" x14ac:dyDescent="0.25">
      <c r="D390">
        <v>71.296300000000002</v>
      </c>
      <c r="E390" s="21">
        <v>2.6479699999999999E-86</v>
      </c>
      <c r="F390">
        <v>0.3427</v>
      </c>
      <c r="G390">
        <v>0.12967000000000001</v>
      </c>
      <c r="H390">
        <v>8.7509399999999999</v>
      </c>
      <c r="I390">
        <v>0.20674000000000001</v>
      </c>
      <c r="J390">
        <v>9.4300599999999992</v>
      </c>
    </row>
    <row r="391" spans="4:10" x14ac:dyDescent="0.25">
      <c r="D391">
        <v>71.481480000000005</v>
      </c>
      <c r="E391" s="21">
        <v>6.5645599999999998E-87</v>
      </c>
      <c r="F391">
        <v>0.35091</v>
      </c>
      <c r="G391">
        <v>0.13253000000000001</v>
      </c>
      <c r="H391">
        <v>8.7436000000000007</v>
      </c>
      <c r="I391">
        <v>0.21177000000000001</v>
      </c>
      <c r="J391">
        <v>9.4388100000000001</v>
      </c>
    </row>
    <row r="392" spans="4:10" x14ac:dyDescent="0.25">
      <c r="D392">
        <v>71.666669999999996</v>
      </c>
      <c r="E392" s="21">
        <v>1.6194899999999999E-87</v>
      </c>
      <c r="F392">
        <v>0.35926000000000002</v>
      </c>
      <c r="G392">
        <v>0.13544999999999999</v>
      </c>
      <c r="H392">
        <v>8.7352799999999995</v>
      </c>
      <c r="I392">
        <v>0.21690999999999999</v>
      </c>
      <c r="J392">
        <v>9.4468999999999994</v>
      </c>
    </row>
    <row r="393" spans="4:10" x14ac:dyDescent="0.25">
      <c r="D393">
        <v>71.851849999999999</v>
      </c>
      <c r="E393" s="21">
        <v>3.9758299999999997E-88</v>
      </c>
      <c r="F393">
        <v>0.36775999999999998</v>
      </c>
      <c r="G393">
        <v>0.13841000000000001</v>
      </c>
      <c r="H393">
        <v>8.7259899999999995</v>
      </c>
      <c r="I393">
        <v>0.22216</v>
      </c>
      <c r="J393">
        <v>9.4543300000000006</v>
      </c>
    </row>
    <row r="394" spans="4:10" x14ac:dyDescent="0.25">
      <c r="D394">
        <v>72.037040000000005</v>
      </c>
      <c r="E394" s="21">
        <v>9.7130800000000004E-89</v>
      </c>
      <c r="F394">
        <v>0.37641999999999998</v>
      </c>
      <c r="G394">
        <v>0.14143</v>
      </c>
      <c r="H394">
        <v>8.7157400000000003</v>
      </c>
      <c r="I394">
        <v>0.22750999999999999</v>
      </c>
      <c r="J394">
        <v>9.4611000000000001</v>
      </c>
    </row>
    <row r="395" spans="4:10" x14ac:dyDescent="0.25">
      <c r="D395">
        <v>72.222219999999993</v>
      </c>
      <c r="E395" s="21">
        <v>2.3613800000000001E-89</v>
      </c>
      <c r="F395">
        <v>0.38522000000000001</v>
      </c>
      <c r="G395">
        <v>0.14451</v>
      </c>
      <c r="H395">
        <v>8.7045200000000005</v>
      </c>
      <c r="I395">
        <v>0.23297000000000001</v>
      </c>
      <c r="J395">
        <v>9.4672199999999993</v>
      </c>
    </row>
    <row r="396" spans="4:10" x14ac:dyDescent="0.25">
      <c r="D396">
        <v>72.407409999999999</v>
      </c>
      <c r="E396" s="21">
        <v>5.71286E-90</v>
      </c>
      <c r="F396">
        <v>0.39418999999999998</v>
      </c>
      <c r="G396">
        <v>0.14763000000000001</v>
      </c>
      <c r="H396">
        <v>8.6923499999999994</v>
      </c>
      <c r="I396">
        <v>0.23854</v>
      </c>
      <c r="J396">
        <v>9.4727099999999993</v>
      </c>
    </row>
    <row r="397" spans="4:10" x14ac:dyDescent="0.25">
      <c r="D397">
        <v>72.592590000000001</v>
      </c>
      <c r="E397" s="21">
        <v>1.3753699999999999E-90</v>
      </c>
      <c r="F397">
        <v>0.40329999999999999</v>
      </c>
      <c r="G397">
        <v>0.15081</v>
      </c>
      <c r="H397">
        <v>8.6792200000000008</v>
      </c>
      <c r="I397">
        <v>0.24423</v>
      </c>
      <c r="J397">
        <v>9.4775600000000004</v>
      </c>
    </row>
    <row r="398" spans="4:10" x14ac:dyDescent="0.25">
      <c r="D398">
        <v>72.777780000000007</v>
      </c>
      <c r="E398" s="21">
        <v>3.2950900000000001E-91</v>
      </c>
      <c r="F398">
        <v>0.41256999999999999</v>
      </c>
      <c r="G398">
        <v>0.15404999999999999</v>
      </c>
      <c r="H398">
        <v>8.6651399999999992</v>
      </c>
      <c r="I398">
        <v>0.25002000000000002</v>
      </c>
      <c r="J398">
        <v>9.4817800000000005</v>
      </c>
    </row>
    <row r="399" spans="4:10" x14ac:dyDescent="0.25">
      <c r="D399">
        <v>72.962959999999995</v>
      </c>
      <c r="E399" s="21">
        <v>7.8558400000000002E-92</v>
      </c>
      <c r="F399">
        <v>0.42199999999999999</v>
      </c>
      <c r="G399">
        <v>0.15734000000000001</v>
      </c>
      <c r="H399">
        <v>8.6501099999999997</v>
      </c>
      <c r="I399">
        <v>0.25594</v>
      </c>
      <c r="J399">
        <v>9.4853900000000007</v>
      </c>
    </row>
    <row r="400" spans="4:10" x14ac:dyDescent="0.25">
      <c r="D400">
        <v>73.148150000000001</v>
      </c>
      <c r="E400" s="21">
        <v>1.8637899999999999E-92</v>
      </c>
      <c r="F400">
        <v>0.43158000000000002</v>
      </c>
      <c r="G400">
        <v>0.16069</v>
      </c>
      <c r="H400">
        <v>8.6341400000000004</v>
      </c>
      <c r="I400">
        <v>0.26196999999999998</v>
      </c>
      <c r="J400">
        <v>9.4883799999999994</v>
      </c>
    </row>
    <row r="401" spans="4:10" x14ac:dyDescent="0.25">
      <c r="D401">
        <v>73.333330000000004</v>
      </c>
      <c r="E401" s="21">
        <v>4.4002899999999997E-93</v>
      </c>
      <c r="F401">
        <v>0.44133</v>
      </c>
      <c r="G401">
        <v>0.16409000000000001</v>
      </c>
      <c r="H401">
        <v>8.6172400000000007</v>
      </c>
      <c r="I401">
        <v>0.26812000000000002</v>
      </c>
      <c r="J401">
        <v>9.4907800000000009</v>
      </c>
    </row>
    <row r="402" spans="4:10" x14ac:dyDescent="0.25">
      <c r="D402">
        <v>73.518519999999995</v>
      </c>
      <c r="E402" s="21">
        <v>1.0338200000000001E-93</v>
      </c>
      <c r="F402">
        <v>0.45123000000000002</v>
      </c>
      <c r="G402">
        <v>0.16755</v>
      </c>
      <c r="H402">
        <v>8.5993999999999993</v>
      </c>
      <c r="I402">
        <v>0.27439000000000002</v>
      </c>
      <c r="J402">
        <v>9.4925800000000002</v>
      </c>
    </row>
    <row r="403" spans="4:10" x14ac:dyDescent="0.25">
      <c r="D403">
        <v>73.703699999999998</v>
      </c>
      <c r="E403" s="21">
        <v>2.4170500000000001E-94</v>
      </c>
      <c r="F403">
        <v>0.46129999999999999</v>
      </c>
      <c r="G403">
        <v>0.17107</v>
      </c>
      <c r="H403">
        <v>8.5806500000000003</v>
      </c>
      <c r="I403">
        <v>0.28077999999999997</v>
      </c>
      <c r="J403">
        <v>9.4938000000000002</v>
      </c>
    </row>
    <row r="404" spans="4:10" x14ac:dyDescent="0.25">
      <c r="D404">
        <v>73.888890000000004</v>
      </c>
      <c r="E404" s="21">
        <v>5.6235099999999997E-95</v>
      </c>
      <c r="F404">
        <v>0.47153</v>
      </c>
      <c r="G404">
        <v>0.17465</v>
      </c>
      <c r="H404">
        <v>8.5609699999999993</v>
      </c>
      <c r="I404">
        <v>0.2873</v>
      </c>
      <c r="J404">
        <v>9.4944500000000005</v>
      </c>
    </row>
    <row r="405" spans="4:10" x14ac:dyDescent="0.25">
      <c r="D405">
        <v>74.074070000000006</v>
      </c>
      <c r="E405" s="21">
        <v>1.30199E-95</v>
      </c>
      <c r="F405">
        <v>0.48192000000000002</v>
      </c>
      <c r="G405">
        <v>0.17829</v>
      </c>
      <c r="H405">
        <v>8.5403900000000004</v>
      </c>
      <c r="I405">
        <v>0.29393999999999998</v>
      </c>
      <c r="J405">
        <v>9.4945400000000006</v>
      </c>
    </row>
    <row r="406" spans="4:10" x14ac:dyDescent="0.25">
      <c r="D406">
        <v>74.259259999999998</v>
      </c>
      <c r="E406" s="21">
        <v>2.9997700000000001E-96</v>
      </c>
      <c r="F406">
        <v>0.49247000000000002</v>
      </c>
      <c r="G406">
        <v>0.18199000000000001</v>
      </c>
      <c r="H406">
        <v>8.5189000000000004</v>
      </c>
      <c r="I406">
        <v>0.30071999999999999</v>
      </c>
      <c r="J406">
        <v>9.4940700000000007</v>
      </c>
    </row>
    <row r="407" spans="4:10" x14ac:dyDescent="0.25">
      <c r="D407">
        <v>74.44444</v>
      </c>
      <c r="E407" s="21">
        <v>6.8777600000000001E-97</v>
      </c>
      <c r="F407">
        <v>0.50319000000000003</v>
      </c>
      <c r="G407">
        <v>0.18573999999999999</v>
      </c>
      <c r="H407">
        <v>8.4965100000000007</v>
      </c>
      <c r="I407">
        <v>0.30762</v>
      </c>
      <c r="J407">
        <v>9.4930599999999998</v>
      </c>
    </row>
    <row r="408" spans="4:10" x14ac:dyDescent="0.25">
      <c r="D408">
        <v>74.629630000000006</v>
      </c>
      <c r="E408" s="21">
        <v>1.56922E-97</v>
      </c>
      <c r="F408">
        <v>0.51407000000000003</v>
      </c>
      <c r="G408">
        <v>0.18956000000000001</v>
      </c>
      <c r="H408">
        <v>8.4732299999999992</v>
      </c>
      <c r="I408">
        <v>0.31464999999999999</v>
      </c>
      <c r="J408">
        <v>9.4915099999999999</v>
      </c>
    </row>
    <row r="409" spans="4:10" x14ac:dyDescent="0.25">
      <c r="D409">
        <v>74.814809999999994</v>
      </c>
      <c r="E409" s="21">
        <v>3.5628899999999999E-98</v>
      </c>
      <c r="F409">
        <v>0.52512000000000003</v>
      </c>
      <c r="G409">
        <v>0.19344</v>
      </c>
      <c r="H409">
        <v>8.4490700000000007</v>
      </c>
      <c r="I409">
        <v>0.32181999999999999</v>
      </c>
      <c r="J409">
        <v>9.4894499999999997</v>
      </c>
    </row>
    <row r="410" spans="4:10" x14ac:dyDescent="0.25">
      <c r="D410">
        <v>75</v>
      </c>
      <c r="E410" s="21">
        <v>8.05005E-99</v>
      </c>
      <c r="F410">
        <v>0.53632999999999997</v>
      </c>
      <c r="G410">
        <v>0.19739000000000001</v>
      </c>
      <c r="H410">
        <v>8.4240300000000001</v>
      </c>
      <c r="I410">
        <v>0.32912000000000002</v>
      </c>
      <c r="J410">
        <v>9.4868699999999997</v>
      </c>
    </row>
    <row r="411" spans="4:10" x14ac:dyDescent="0.25">
      <c r="D411">
        <v>75.185190000000006</v>
      </c>
      <c r="E411" s="21">
        <v>1.80998E-99</v>
      </c>
      <c r="F411">
        <v>0.54771000000000003</v>
      </c>
      <c r="G411">
        <v>0.20139000000000001</v>
      </c>
      <c r="H411">
        <v>8.3981300000000001</v>
      </c>
      <c r="I411">
        <v>0.33656000000000003</v>
      </c>
      <c r="J411">
        <v>9.4837900000000008</v>
      </c>
    </row>
    <row r="412" spans="4:10" x14ac:dyDescent="0.25">
      <c r="D412">
        <v>75.370369999999994</v>
      </c>
      <c r="E412" s="21">
        <v>4.0497599999999998E-100</v>
      </c>
      <c r="F412">
        <v>0.55925999999999998</v>
      </c>
      <c r="G412">
        <v>0.20546</v>
      </c>
      <c r="H412">
        <v>8.3713700000000006</v>
      </c>
      <c r="I412">
        <v>0.34412999999999999</v>
      </c>
      <c r="J412">
        <v>9.4802199999999992</v>
      </c>
    </row>
    <row r="413" spans="4:10" x14ac:dyDescent="0.25">
      <c r="D413">
        <v>75.55556</v>
      </c>
      <c r="E413" s="21">
        <v>9.0170100000000004E-101</v>
      </c>
      <c r="F413">
        <v>0.57096999999999998</v>
      </c>
      <c r="G413">
        <v>0.20959</v>
      </c>
      <c r="H413">
        <v>8.3437699999999992</v>
      </c>
      <c r="I413">
        <v>0.35185</v>
      </c>
      <c r="J413">
        <v>9.4761799999999994</v>
      </c>
    </row>
    <row r="414" spans="4:10" x14ac:dyDescent="0.25">
      <c r="D414">
        <v>75.740740000000002</v>
      </c>
      <c r="E414" s="21">
        <v>1.9979100000000002E-101</v>
      </c>
      <c r="F414">
        <v>0.58286000000000004</v>
      </c>
      <c r="G414">
        <v>0.21379000000000001</v>
      </c>
      <c r="H414">
        <v>8.3153199999999998</v>
      </c>
      <c r="I414">
        <v>0.35970999999999997</v>
      </c>
      <c r="J414">
        <v>9.4716699999999996</v>
      </c>
    </row>
    <row r="415" spans="4:10" x14ac:dyDescent="0.25">
      <c r="D415">
        <v>75.925929999999994</v>
      </c>
      <c r="E415" s="21">
        <v>4.4052299999999998E-102</v>
      </c>
      <c r="F415">
        <v>0.59491000000000005</v>
      </c>
      <c r="G415">
        <v>0.21804999999999999</v>
      </c>
      <c r="H415">
        <v>8.2860399999999998</v>
      </c>
      <c r="I415">
        <v>0.36770999999999998</v>
      </c>
      <c r="J415">
        <v>9.4666999999999994</v>
      </c>
    </row>
    <row r="416" spans="4:10" x14ac:dyDescent="0.25">
      <c r="D416">
        <v>76.111109999999996</v>
      </c>
      <c r="E416" s="21">
        <v>9.6658399999999991E-103</v>
      </c>
      <c r="F416">
        <v>0.60711999999999999</v>
      </c>
      <c r="G416">
        <v>0.22237000000000001</v>
      </c>
      <c r="H416">
        <v>8.2559400000000007</v>
      </c>
      <c r="I416">
        <v>0.37586000000000003</v>
      </c>
      <c r="J416">
        <v>9.46129</v>
      </c>
    </row>
    <row r="417" spans="4:10" x14ac:dyDescent="0.25">
      <c r="D417">
        <v>76.296300000000002</v>
      </c>
      <c r="E417" s="21">
        <v>2.1105199999999999E-103</v>
      </c>
      <c r="F417">
        <v>0.61951000000000001</v>
      </c>
      <c r="G417">
        <v>0.22675999999999999</v>
      </c>
      <c r="H417">
        <v>8.2250300000000003</v>
      </c>
      <c r="I417">
        <v>0.38416</v>
      </c>
      <c r="J417">
        <v>9.4554600000000004</v>
      </c>
    </row>
    <row r="418" spans="4:10" x14ac:dyDescent="0.25">
      <c r="D418">
        <v>76.481480000000005</v>
      </c>
      <c r="E418" s="21">
        <v>4.5858499999999999E-104</v>
      </c>
      <c r="F418">
        <v>0.63207000000000002</v>
      </c>
      <c r="G418">
        <v>0.23122000000000001</v>
      </c>
      <c r="H418">
        <v>8.1933100000000003</v>
      </c>
      <c r="I418">
        <v>0.3926</v>
      </c>
      <c r="J418">
        <v>9.4491999999999994</v>
      </c>
    </row>
    <row r="419" spans="4:10" x14ac:dyDescent="0.25">
      <c r="D419">
        <v>76.666669999999996</v>
      </c>
      <c r="E419" s="21">
        <v>9.9158300000000005E-105</v>
      </c>
      <c r="F419">
        <v>0.64478999999999997</v>
      </c>
      <c r="G419">
        <v>0.23574999999999999</v>
      </c>
      <c r="H419">
        <v>8.1608000000000001</v>
      </c>
      <c r="I419">
        <v>0.4012</v>
      </c>
      <c r="J419">
        <v>9.4425500000000007</v>
      </c>
    </row>
    <row r="420" spans="4:10" x14ac:dyDescent="0.25">
      <c r="D420">
        <v>76.851849999999999</v>
      </c>
      <c r="E420" s="21">
        <v>2.13362E-105</v>
      </c>
      <c r="F420">
        <v>0.65769</v>
      </c>
      <c r="G420">
        <v>0.24034</v>
      </c>
      <c r="H420">
        <v>8.1275200000000005</v>
      </c>
      <c r="I420">
        <v>0.40994999999999998</v>
      </c>
      <c r="J420">
        <v>9.4354899999999997</v>
      </c>
    </row>
    <row r="421" spans="4:10" x14ac:dyDescent="0.25">
      <c r="D421">
        <v>77.037040000000005</v>
      </c>
      <c r="E421" s="21">
        <v>4.5686100000000004E-106</v>
      </c>
      <c r="F421">
        <v>0.67074999999999996</v>
      </c>
      <c r="G421">
        <v>0.245</v>
      </c>
      <c r="H421">
        <v>8.0934600000000003</v>
      </c>
      <c r="I421">
        <v>0.41885</v>
      </c>
      <c r="J421">
        <v>9.4280600000000003</v>
      </c>
    </row>
    <row r="422" spans="4:10" x14ac:dyDescent="0.25">
      <c r="D422">
        <v>77.222219999999993</v>
      </c>
      <c r="E422" s="21">
        <v>9.7348799999999999E-107</v>
      </c>
      <c r="F422">
        <v>0.68398000000000003</v>
      </c>
      <c r="G422">
        <v>0.24973000000000001</v>
      </c>
      <c r="H422">
        <v>8.0586400000000005</v>
      </c>
      <c r="I422">
        <v>0.42792000000000002</v>
      </c>
      <c r="J422">
        <v>9.4202700000000004</v>
      </c>
    </row>
    <row r="423" spans="4:10" x14ac:dyDescent="0.25">
      <c r="D423">
        <v>77.407409999999999</v>
      </c>
      <c r="E423" s="21">
        <v>2.0642200000000001E-107</v>
      </c>
      <c r="F423">
        <v>0.69738</v>
      </c>
      <c r="G423">
        <v>0.25452999999999998</v>
      </c>
      <c r="H423">
        <v>8.0230800000000002</v>
      </c>
      <c r="I423">
        <v>0.43713999999999997</v>
      </c>
      <c r="J423">
        <v>9.4121199999999998</v>
      </c>
    </row>
    <row r="424" spans="4:10" x14ac:dyDescent="0.25">
      <c r="D424">
        <v>77.592590000000001</v>
      </c>
      <c r="E424" s="21">
        <v>4.35573E-108</v>
      </c>
      <c r="F424">
        <v>0.71094000000000002</v>
      </c>
      <c r="G424">
        <v>0.25940000000000002</v>
      </c>
      <c r="H424">
        <v>7.9867699999999999</v>
      </c>
      <c r="I424">
        <v>0.44651999999999997</v>
      </c>
      <c r="J424">
        <v>9.4036299999999997</v>
      </c>
    </row>
    <row r="425" spans="4:10" x14ac:dyDescent="0.25">
      <c r="D425">
        <v>77.777780000000007</v>
      </c>
      <c r="E425" s="21">
        <v>9.1463000000000007E-109</v>
      </c>
      <c r="F425">
        <v>0.72467000000000004</v>
      </c>
      <c r="G425">
        <v>0.26433000000000001</v>
      </c>
      <c r="H425">
        <v>7.9497400000000003</v>
      </c>
      <c r="I425">
        <v>0.45606000000000002</v>
      </c>
      <c r="J425">
        <v>9.3948099999999997</v>
      </c>
    </row>
    <row r="426" spans="4:10" x14ac:dyDescent="0.25">
      <c r="D426">
        <v>77.962959999999995</v>
      </c>
      <c r="E426" s="21">
        <v>1.9112100000000001E-109</v>
      </c>
      <c r="F426">
        <v>0.73856999999999995</v>
      </c>
      <c r="G426">
        <v>0.26934000000000002</v>
      </c>
      <c r="H426">
        <v>7.9119999999999999</v>
      </c>
      <c r="I426">
        <v>0.46577000000000002</v>
      </c>
      <c r="J426">
        <v>9.3856900000000003</v>
      </c>
    </row>
    <row r="427" spans="4:10" x14ac:dyDescent="0.25">
      <c r="D427">
        <v>78.148150000000001</v>
      </c>
      <c r="E427" s="21">
        <v>3.9742099999999998E-110</v>
      </c>
      <c r="F427">
        <v>0.75263999999999998</v>
      </c>
      <c r="G427">
        <v>0.27442</v>
      </c>
      <c r="H427">
        <v>7.8735499999999998</v>
      </c>
      <c r="I427">
        <v>0.47564000000000001</v>
      </c>
      <c r="J427">
        <v>9.3762600000000003</v>
      </c>
    </row>
    <row r="428" spans="4:10" x14ac:dyDescent="0.25">
      <c r="D428">
        <v>78.333330000000004</v>
      </c>
      <c r="E428" s="21">
        <v>8.2237999999999995E-111</v>
      </c>
      <c r="F428">
        <v>0.76687000000000005</v>
      </c>
      <c r="G428">
        <v>0.27956999999999999</v>
      </c>
      <c r="H428">
        <v>7.8344199999999997</v>
      </c>
      <c r="I428">
        <v>0.48568</v>
      </c>
      <c r="J428">
        <v>9.3665400000000005</v>
      </c>
    </row>
    <row r="429" spans="4:10" x14ac:dyDescent="0.25">
      <c r="D429">
        <v>78.518519999999995</v>
      </c>
      <c r="E429" s="21">
        <v>1.6934499999999999E-111</v>
      </c>
      <c r="F429">
        <v>0.78127000000000002</v>
      </c>
      <c r="G429">
        <v>0.28478999999999999</v>
      </c>
      <c r="H429">
        <v>7.7946</v>
      </c>
      <c r="I429">
        <v>0.49589</v>
      </c>
      <c r="J429">
        <v>9.35656</v>
      </c>
    </row>
    <row r="430" spans="4:10" x14ac:dyDescent="0.25">
      <c r="D430">
        <v>78.703699999999998</v>
      </c>
      <c r="E430" s="21">
        <v>3.4701900000000002E-112</v>
      </c>
      <c r="F430">
        <v>0.79583000000000004</v>
      </c>
      <c r="G430">
        <v>0.29008</v>
      </c>
      <c r="H430">
        <v>7.7541200000000003</v>
      </c>
      <c r="I430">
        <v>0.50627</v>
      </c>
      <c r="J430">
        <v>9.3463100000000008</v>
      </c>
    </row>
    <row r="431" spans="4:10" x14ac:dyDescent="0.25">
      <c r="D431">
        <v>78.888890000000004</v>
      </c>
      <c r="E431" s="21">
        <v>7.0763900000000002E-113</v>
      </c>
      <c r="F431">
        <v>0.81055999999999995</v>
      </c>
      <c r="G431">
        <v>0.29544999999999999</v>
      </c>
      <c r="H431">
        <v>7.7129899999999996</v>
      </c>
      <c r="I431">
        <v>0.51683000000000001</v>
      </c>
      <c r="J431">
        <v>9.33582</v>
      </c>
    </row>
    <row r="432" spans="4:10" x14ac:dyDescent="0.25">
      <c r="D432">
        <v>79.074070000000006</v>
      </c>
      <c r="E432" s="21">
        <v>1.43599E-113</v>
      </c>
      <c r="F432">
        <v>0.82545000000000002</v>
      </c>
      <c r="G432">
        <v>0.30088999999999999</v>
      </c>
      <c r="H432">
        <v>7.6712100000000003</v>
      </c>
      <c r="I432">
        <v>0.52756000000000003</v>
      </c>
      <c r="J432">
        <v>9.3251000000000008</v>
      </c>
    </row>
    <row r="433" spans="4:10" x14ac:dyDescent="0.25">
      <c r="D433">
        <v>79.259259999999998</v>
      </c>
      <c r="E433" s="21">
        <v>2.8998E-114</v>
      </c>
      <c r="F433">
        <v>0.84050000000000002</v>
      </c>
      <c r="G433">
        <v>0.30640000000000001</v>
      </c>
      <c r="H433">
        <v>7.6288099999999996</v>
      </c>
      <c r="I433">
        <v>0.53846000000000005</v>
      </c>
      <c r="J433">
        <v>9.3141700000000007</v>
      </c>
    </row>
    <row r="434" spans="4:10" x14ac:dyDescent="0.25">
      <c r="D434">
        <v>79.44444</v>
      </c>
      <c r="E434" s="21">
        <v>5.8272600000000001E-115</v>
      </c>
      <c r="F434">
        <v>0.85570999999999997</v>
      </c>
      <c r="G434">
        <v>0.31197999999999998</v>
      </c>
      <c r="H434">
        <v>7.5857900000000003</v>
      </c>
      <c r="I434">
        <v>0.54954999999999998</v>
      </c>
      <c r="J434">
        <v>9.3030299999999997</v>
      </c>
    </row>
    <row r="435" spans="4:10" x14ac:dyDescent="0.25">
      <c r="D435">
        <v>79.629630000000006</v>
      </c>
      <c r="E435" s="21">
        <v>1.16531E-115</v>
      </c>
      <c r="F435">
        <v>0.87107999999999997</v>
      </c>
      <c r="G435">
        <v>0.31763999999999998</v>
      </c>
      <c r="H435">
        <v>7.5421699999999996</v>
      </c>
      <c r="I435">
        <v>0.56081000000000003</v>
      </c>
      <c r="J435">
        <v>9.2917000000000005</v>
      </c>
    </row>
    <row r="436" spans="4:10" x14ac:dyDescent="0.25">
      <c r="D436">
        <v>79.814809999999994</v>
      </c>
      <c r="E436" s="21">
        <v>2.31897E-116</v>
      </c>
      <c r="F436">
        <v>0.88660000000000005</v>
      </c>
      <c r="G436">
        <v>0.32338</v>
      </c>
      <c r="H436">
        <v>7.49796</v>
      </c>
      <c r="I436">
        <v>0.57225999999999999</v>
      </c>
      <c r="J436">
        <v>9.2802000000000007</v>
      </c>
    </row>
    <row r="437" spans="4:10" x14ac:dyDescent="0.25">
      <c r="D437">
        <v>80</v>
      </c>
      <c r="E437" s="21">
        <v>4.5922899999999997E-117</v>
      </c>
      <c r="F437">
        <v>0.90229000000000004</v>
      </c>
      <c r="G437">
        <v>0.32917999999999997</v>
      </c>
      <c r="H437">
        <v>7.4531700000000001</v>
      </c>
      <c r="I437">
        <v>0.58389000000000002</v>
      </c>
      <c r="J437">
        <v>9.2685300000000002</v>
      </c>
    </row>
    <row r="438" spans="4:10" x14ac:dyDescent="0.25">
      <c r="D438">
        <v>80.185190000000006</v>
      </c>
      <c r="E438" s="21">
        <v>9.0498700000000003E-118</v>
      </c>
      <c r="F438">
        <v>0.91813</v>
      </c>
      <c r="G438">
        <v>0.33506999999999998</v>
      </c>
      <c r="H438">
        <v>7.4078299999999997</v>
      </c>
      <c r="I438">
        <v>0.59570000000000001</v>
      </c>
      <c r="J438">
        <v>9.2567199999999996</v>
      </c>
    </row>
    <row r="439" spans="4:10" x14ac:dyDescent="0.25">
      <c r="D439">
        <v>80.370369999999994</v>
      </c>
      <c r="E439" s="21">
        <v>1.7747400000000001E-118</v>
      </c>
      <c r="F439">
        <v>0.93411999999999995</v>
      </c>
      <c r="G439">
        <v>0.34101999999999999</v>
      </c>
      <c r="H439">
        <v>7.3619300000000001</v>
      </c>
      <c r="I439">
        <v>0.60770000000000002</v>
      </c>
      <c r="J439">
        <v>9.2447800000000004</v>
      </c>
    </row>
    <row r="440" spans="4:10" x14ac:dyDescent="0.25">
      <c r="D440">
        <v>80.55556</v>
      </c>
      <c r="E440" s="21">
        <v>3.4634299999999998E-119</v>
      </c>
      <c r="F440">
        <v>0.95025999999999999</v>
      </c>
      <c r="G440">
        <v>0.34705999999999998</v>
      </c>
      <c r="H440">
        <v>7.3155000000000001</v>
      </c>
      <c r="I440">
        <v>0.61989000000000005</v>
      </c>
      <c r="J440">
        <v>9.2327200000000005</v>
      </c>
    </row>
    <row r="441" spans="4:10" x14ac:dyDescent="0.25">
      <c r="D441">
        <v>80.740740000000002</v>
      </c>
      <c r="E441" s="21">
        <v>6.7260000000000001E-120</v>
      </c>
      <c r="F441">
        <v>0.96655999999999997</v>
      </c>
      <c r="G441">
        <v>0.35316999999999998</v>
      </c>
      <c r="H441">
        <v>7.2685500000000003</v>
      </c>
      <c r="I441">
        <v>0.63227999999999995</v>
      </c>
      <c r="J441">
        <v>9.2205499999999994</v>
      </c>
    </row>
    <row r="442" spans="4:10" x14ac:dyDescent="0.25">
      <c r="D442">
        <v>80.925929999999994</v>
      </c>
      <c r="E442" s="21">
        <v>1.2998300000000001E-120</v>
      </c>
      <c r="F442">
        <v>0.98299999999999998</v>
      </c>
      <c r="G442">
        <v>0.35935</v>
      </c>
      <c r="H442">
        <v>7.2210900000000002</v>
      </c>
      <c r="I442">
        <v>0.64485000000000003</v>
      </c>
      <c r="J442">
        <v>9.2082899999999999</v>
      </c>
    </row>
    <row r="443" spans="4:10" x14ac:dyDescent="0.25">
      <c r="D443">
        <v>81.111109999999996</v>
      </c>
      <c r="E443" s="21">
        <v>2.4997500000000002E-121</v>
      </c>
      <c r="F443">
        <v>0.99958999999999998</v>
      </c>
      <c r="G443">
        <v>0.36560999999999999</v>
      </c>
      <c r="H443">
        <v>7.1731400000000001</v>
      </c>
      <c r="I443">
        <v>0.65761000000000003</v>
      </c>
      <c r="J443">
        <v>9.1959599999999995</v>
      </c>
    </row>
    <row r="444" spans="4:10" x14ac:dyDescent="0.25">
      <c r="D444">
        <v>81.296300000000002</v>
      </c>
      <c r="E444" s="21">
        <v>4.7839300000000002E-122</v>
      </c>
      <c r="F444">
        <v>1.01633</v>
      </c>
      <c r="G444">
        <v>0.37195</v>
      </c>
      <c r="H444">
        <v>7.1247100000000003</v>
      </c>
      <c r="I444">
        <v>0.67057999999999995</v>
      </c>
      <c r="J444">
        <v>9.1835599999999999</v>
      </c>
    </row>
    <row r="445" spans="4:10" x14ac:dyDescent="0.25">
      <c r="D445">
        <v>81.481480000000005</v>
      </c>
      <c r="E445" s="21">
        <v>9.1106999999999995E-123</v>
      </c>
      <c r="F445">
        <v>1.03321</v>
      </c>
      <c r="G445">
        <v>0.37835999999999997</v>
      </c>
      <c r="H445">
        <v>7.0758099999999997</v>
      </c>
      <c r="I445">
        <v>0.68372999999999995</v>
      </c>
      <c r="J445">
        <v>9.1711100000000005</v>
      </c>
    </row>
    <row r="446" spans="4:10" x14ac:dyDescent="0.25">
      <c r="D446">
        <v>81.666669999999996</v>
      </c>
      <c r="E446" s="21">
        <v>1.7266299999999999E-123</v>
      </c>
      <c r="F446">
        <v>1.05023</v>
      </c>
      <c r="G446">
        <v>0.38485000000000003</v>
      </c>
      <c r="H446">
        <v>7.0264600000000002</v>
      </c>
      <c r="I446">
        <v>0.69708999999999999</v>
      </c>
      <c r="J446">
        <v>9.1586300000000005</v>
      </c>
    </row>
    <row r="447" spans="4:10" x14ac:dyDescent="0.25">
      <c r="D447">
        <v>81.851849999999999</v>
      </c>
      <c r="E447" s="21">
        <v>3.2563000000000001E-124</v>
      </c>
      <c r="F447">
        <v>1.06738</v>
      </c>
      <c r="G447">
        <v>0.39141999999999999</v>
      </c>
      <c r="H447">
        <v>6.9766700000000004</v>
      </c>
      <c r="I447">
        <v>0.71065</v>
      </c>
      <c r="J447">
        <v>9.1461199999999998</v>
      </c>
    </row>
    <row r="448" spans="4:10" x14ac:dyDescent="0.25">
      <c r="D448">
        <v>82.037040000000005</v>
      </c>
      <c r="E448" s="21">
        <v>6.1112399999999998E-125</v>
      </c>
      <c r="F448">
        <v>1.08467</v>
      </c>
      <c r="G448">
        <v>0.39806000000000002</v>
      </c>
      <c r="H448">
        <v>6.9264700000000001</v>
      </c>
      <c r="I448">
        <v>0.72441</v>
      </c>
      <c r="J448">
        <v>9.1336099999999991</v>
      </c>
    </row>
    <row r="449" spans="4:10" x14ac:dyDescent="0.25">
      <c r="D449">
        <v>82.222219999999993</v>
      </c>
      <c r="E449" s="21">
        <v>1.14134E-125</v>
      </c>
      <c r="F449">
        <v>1.1021000000000001</v>
      </c>
      <c r="G449">
        <v>0.40478999999999998</v>
      </c>
      <c r="H449">
        <v>6.8758499999999998</v>
      </c>
      <c r="I449">
        <v>0.73836999999999997</v>
      </c>
      <c r="J449">
        <v>9.1211000000000002</v>
      </c>
    </row>
    <row r="450" spans="4:10" x14ac:dyDescent="0.25">
      <c r="D450">
        <v>82.407409999999999</v>
      </c>
      <c r="E450" s="21">
        <v>2.12118E-126</v>
      </c>
      <c r="F450">
        <v>1.1196600000000001</v>
      </c>
      <c r="G450">
        <v>0.41158</v>
      </c>
      <c r="H450">
        <v>6.82484</v>
      </c>
      <c r="I450">
        <v>0.75253000000000003</v>
      </c>
      <c r="J450">
        <v>9.1086100000000005</v>
      </c>
    </row>
    <row r="451" spans="4:10" x14ac:dyDescent="0.25">
      <c r="D451">
        <v>82.592590000000001</v>
      </c>
      <c r="E451" s="21">
        <v>3.9230099999999997E-127</v>
      </c>
      <c r="F451">
        <v>1.13734</v>
      </c>
      <c r="G451">
        <v>0.41846</v>
      </c>
      <c r="H451">
        <v>6.7734500000000004</v>
      </c>
      <c r="I451">
        <v>0.76690999999999998</v>
      </c>
      <c r="J451">
        <v>9.0961499999999997</v>
      </c>
    </row>
    <row r="452" spans="4:10" x14ac:dyDescent="0.25">
      <c r="D452">
        <v>82.777780000000007</v>
      </c>
      <c r="E452" s="21">
        <v>7.2200700000000004E-128</v>
      </c>
      <c r="F452">
        <v>1.1551499999999999</v>
      </c>
      <c r="G452">
        <v>0.42541000000000001</v>
      </c>
      <c r="H452">
        <v>6.7216899999999997</v>
      </c>
      <c r="I452">
        <v>0.78149000000000002</v>
      </c>
      <c r="J452">
        <v>9.0837400000000006</v>
      </c>
    </row>
    <row r="453" spans="4:10" x14ac:dyDescent="0.25">
      <c r="D453">
        <v>82.962959999999995</v>
      </c>
      <c r="E453" s="21">
        <v>1.3223399999999999E-128</v>
      </c>
      <c r="F453">
        <v>1.17309</v>
      </c>
      <c r="G453">
        <v>0.43245</v>
      </c>
      <c r="H453">
        <v>6.6695799999999998</v>
      </c>
      <c r="I453">
        <v>0.79627999999999999</v>
      </c>
      <c r="J453">
        <v>9.0713899999999992</v>
      </c>
    </row>
    <row r="454" spans="4:10" x14ac:dyDescent="0.25">
      <c r="D454">
        <v>83.148150000000001</v>
      </c>
      <c r="E454" s="21">
        <v>2.4100300000000001E-129</v>
      </c>
      <c r="F454">
        <v>1.1911400000000001</v>
      </c>
      <c r="G454">
        <v>0.43955</v>
      </c>
      <c r="H454">
        <v>6.6171300000000004</v>
      </c>
      <c r="I454">
        <v>0.81127000000000005</v>
      </c>
      <c r="J454">
        <v>9.0591000000000008</v>
      </c>
    </row>
    <row r="455" spans="4:10" x14ac:dyDescent="0.25">
      <c r="D455">
        <v>83.333330000000004</v>
      </c>
      <c r="E455" s="21">
        <v>4.3710000000000001E-130</v>
      </c>
      <c r="F455">
        <v>1.2093100000000001</v>
      </c>
      <c r="G455">
        <v>0.44674000000000003</v>
      </c>
      <c r="H455">
        <v>6.5643599999999998</v>
      </c>
      <c r="I455">
        <v>0.82647999999999999</v>
      </c>
      <c r="J455">
        <v>9.0469000000000008</v>
      </c>
    </row>
    <row r="456" spans="4:10" x14ac:dyDescent="0.25">
      <c r="D456">
        <v>83.518519999999995</v>
      </c>
      <c r="E456" s="21">
        <v>0</v>
      </c>
      <c r="F456">
        <v>1.22759</v>
      </c>
      <c r="G456">
        <v>0.45401000000000002</v>
      </c>
      <c r="H456">
        <v>6.5112899999999998</v>
      </c>
      <c r="I456">
        <v>0.84191000000000005</v>
      </c>
      <c r="J456">
        <v>9.0347899999999992</v>
      </c>
    </row>
    <row r="457" spans="4:10" x14ac:dyDescent="0.25">
      <c r="D457">
        <v>83.703699999999998</v>
      </c>
      <c r="E457" s="21">
        <v>0</v>
      </c>
      <c r="F457">
        <v>1.2459899999999999</v>
      </c>
      <c r="G457">
        <v>0.46134999999999998</v>
      </c>
      <c r="H457">
        <v>6.4579199999999997</v>
      </c>
      <c r="I457">
        <v>0.85755000000000003</v>
      </c>
      <c r="J457">
        <v>9.0228000000000002</v>
      </c>
    </row>
    <row r="458" spans="4:10" x14ac:dyDescent="0.25">
      <c r="D458">
        <v>83.888890000000004</v>
      </c>
      <c r="E458" s="21">
        <v>0</v>
      </c>
      <c r="F458">
        <v>1.2644899999999999</v>
      </c>
      <c r="G458">
        <v>0.46877000000000002</v>
      </c>
      <c r="H458">
        <v>6.4042700000000004</v>
      </c>
      <c r="I458">
        <v>0.87339999999999995</v>
      </c>
      <c r="J458">
        <v>9.0109200000000005</v>
      </c>
    </row>
    <row r="459" spans="4:10" x14ac:dyDescent="0.25">
      <c r="D459">
        <v>84.074070000000006</v>
      </c>
      <c r="E459" s="21">
        <v>0</v>
      </c>
      <c r="F459">
        <v>1.2830900000000001</v>
      </c>
      <c r="G459">
        <v>0.47626000000000002</v>
      </c>
      <c r="H459">
        <v>6.3503499999999997</v>
      </c>
      <c r="I459">
        <v>0.88946999999999998</v>
      </c>
      <c r="J459">
        <v>8.9991800000000008</v>
      </c>
    </row>
    <row r="460" spans="4:10" x14ac:dyDescent="0.25">
      <c r="D460">
        <v>84.259259999999998</v>
      </c>
      <c r="E460" s="21">
        <v>0</v>
      </c>
      <c r="F460">
        <v>1.3018000000000001</v>
      </c>
      <c r="G460">
        <v>0.48383999999999999</v>
      </c>
      <c r="H460">
        <v>6.2961799999999997</v>
      </c>
      <c r="I460">
        <v>0.90576000000000001</v>
      </c>
      <c r="J460">
        <v>8.9875799999999995</v>
      </c>
    </row>
    <row r="461" spans="4:10" x14ac:dyDescent="0.25">
      <c r="D461">
        <v>84.44444</v>
      </c>
      <c r="E461" s="21">
        <v>0</v>
      </c>
      <c r="F461">
        <v>1.3206</v>
      </c>
      <c r="G461">
        <v>0.49148999999999998</v>
      </c>
      <c r="H461">
        <v>6.2417800000000003</v>
      </c>
      <c r="I461">
        <v>0.92225999999999997</v>
      </c>
      <c r="J461">
        <v>8.9761299999999995</v>
      </c>
    </row>
    <row r="462" spans="4:10" x14ac:dyDescent="0.25">
      <c r="D462">
        <v>84.629630000000006</v>
      </c>
      <c r="E462" s="21">
        <v>0</v>
      </c>
      <c r="F462">
        <v>1.3394999999999999</v>
      </c>
      <c r="G462">
        <v>0.49922</v>
      </c>
      <c r="H462">
        <v>6.1871499999999999</v>
      </c>
      <c r="I462">
        <v>0.93898999999999999</v>
      </c>
      <c r="J462">
        <v>8.9648599999999998</v>
      </c>
    </row>
    <row r="463" spans="4:10" x14ac:dyDescent="0.25">
      <c r="D463">
        <v>84.814809999999994</v>
      </c>
      <c r="E463" s="21">
        <v>0</v>
      </c>
      <c r="F463">
        <v>1.3584799999999999</v>
      </c>
      <c r="G463">
        <v>0.50702000000000003</v>
      </c>
      <c r="H463">
        <v>6.13232</v>
      </c>
      <c r="I463">
        <v>0.95594000000000001</v>
      </c>
      <c r="J463">
        <v>8.9537600000000008</v>
      </c>
    </row>
    <row r="464" spans="4:10" x14ac:dyDescent="0.25">
      <c r="D464">
        <v>85</v>
      </c>
      <c r="E464" s="21">
        <v>0</v>
      </c>
      <c r="F464">
        <v>1.3775500000000001</v>
      </c>
      <c r="G464">
        <v>0.51490000000000002</v>
      </c>
      <c r="H464">
        <v>6.0772899999999996</v>
      </c>
      <c r="I464">
        <v>0.97311000000000003</v>
      </c>
      <c r="J464">
        <v>8.9428599999999996</v>
      </c>
    </row>
    <row r="465" spans="4:10" x14ac:dyDescent="0.25">
      <c r="D465">
        <v>85.185190000000006</v>
      </c>
      <c r="E465" s="21">
        <v>0</v>
      </c>
      <c r="F465">
        <v>1.3967099999999999</v>
      </c>
      <c r="G465">
        <v>0.52285999999999999</v>
      </c>
      <c r="H465">
        <v>6.0220799999999999</v>
      </c>
      <c r="I465">
        <v>0.99051</v>
      </c>
      <c r="J465">
        <v>8.93215</v>
      </c>
    </row>
    <row r="466" spans="4:10" x14ac:dyDescent="0.25">
      <c r="D466">
        <v>85.370369999999994</v>
      </c>
      <c r="E466" s="21">
        <v>0</v>
      </c>
      <c r="F466">
        <v>1.41594</v>
      </c>
      <c r="G466">
        <v>0.53090000000000004</v>
      </c>
      <c r="H466">
        <v>5.9667000000000003</v>
      </c>
      <c r="I466">
        <v>1.00813</v>
      </c>
      <c r="J466">
        <v>8.9216599999999993</v>
      </c>
    </row>
    <row r="467" spans="4:10" x14ac:dyDescent="0.25">
      <c r="D467">
        <v>85.55556</v>
      </c>
      <c r="E467" s="21">
        <v>0</v>
      </c>
      <c r="F467">
        <v>1.4352400000000001</v>
      </c>
      <c r="G467">
        <v>0.53900999999999999</v>
      </c>
      <c r="H467">
        <v>5.9111700000000003</v>
      </c>
      <c r="I467">
        <v>1.02597</v>
      </c>
      <c r="J467">
        <v>8.9113900000000008</v>
      </c>
    </row>
    <row r="468" spans="4:10" x14ac:dyDescent="0.25">
      <c r="D468">
        <v>85.740740000000002</v>
      </c>
      <c r="E468" s="21">
        <v>0</v>
      </c>
      <c r="F468">
        <v>1.45462</v>
      </c>
      <c r="G468">
        <v>0.54718999999999995</v>
      </c>
      <c r="H468">
        <v>5.8555000000000001</v>
      </c>
      <c r="I468">
        <v>1.0440499999999999</v>
      </c>
      <c r="J468">
        <v>8.9013600000000004</v>
      </c>
    </row>
    <row r="469" spans="4:10" x14ac:dyDescent="0.25">
      <c r="D469">
        <v>85.925929999999994</v>
      </c>
      <c r="E469" s="21">
        <v>0</v>
      </c>
      <c r="F469">
        <v>1.4740599999999999</v>
      </c>
      <c r="G469">
        <v>0.55545999999999995</v>
      </c>
      <c r="H469">
        <v>5.7996999999999996</v>
      </c>
      <c r="I469">
        <v>1.0623400000000001</v>
      </c>
      <c r="J469">
        <v>8.8915600000000001</v>
      </c>
    </row>
    <row r="470" spans="4:10" x14ac:dyDescent="0.25">
      <c r="D470">
        <v>86.111109999999996</v>
      </c>
      <c r="E470" s="21">
        <v>0</v>
      </c>
      <c r="F470">
        <v>1.49356</v>
      </c>
      <c r="G470">
        <v>0.56379000000000001</v>
      </c>
      <c r="H470">
        <v>5.7438000000000002</v>
      </c>
      <c r="I470">
        <v>1.08087</v>
      </c>
      <c r="J470">
        <v>8.8820200000000007</v>
      </c>
    </row>
    <row r="471" spans="4:10" x14ac:dyDescent="0.25">
      <c r="D471">
        <v>86.296300000000002</v>
      </c>
      <c r="E471" s="21">
        <v>0</v>
      </c>
      <c r="F471">
        <v>1.51311</v>
      </c>
      <c r="G471">
        <v>0.57221</v>
      </c>
      <c r="H471">
        <v>5.6878000000000002</v>
      </c>
      <c r="I471">
        <v>1.0996300000000001</v>
      </c>
      <c r="J471">
        <v>8.8727400000000003</v>
      </c>
    </row>
    <row r="472" spans="4:10" x14ac:dyDescent="0.25">
      <c r="D472">
        <v>86.481480000000005</v>
      </c>
      <c r="E472" s="21">
        <v>0</v>
      </c>
      <c r="F472">
        <v>1.5327200000000001</v>
      </c>
      <c r="G472">
        <v>0.58069000000000004</v>
      </c>
      <c r="H472">
        <v>5.63171</v>
      </c>
      <c r="I472">
        <v>1.1186100000000001</v>
      </c>
      <c r="J472">
        <v>8.8637300000000003</v>
      </c>
    </row>
    <row r="473" spans="4:10" x14ac:dyDescent="0.25">
      <c r="D473">
        <v>86.666669999999996</v>
      </c>
      <c r="E473" s="21">
        <v>0</v>
      </c>
      <c r="F473">
        <v>1.5523800000000001</v>
      </c>
      <c r="G473">
        <v>0.58925000000000005</v>
      </c>
      <c r="H473">
        <v>5.5755499999999998</v>
      </c>
      <c r="I473">
        <v>1.1378299999999999</v>
      </c>
      <c r="J473">
        <v>8.85501</v>
      </c>
    </row>
    <row r="474" spans="4:10" x14ac:dyDescent="0.25">
      <c r="D474">
        <v>86.851849999999999</v>
      </c>
      <c r="E474" s="21">
        <v>0</v>
      </c>
      <c r="F474">
        <v>1.5720799999999999</v>
      </c>
      <c r="G474">
        <v>0.59789000000000003</v>
      </c>
      <c r="H474">
        <v>5.5193300000000001</v>
      </c>
      <c r="I474">
        <v>1.15727</v>
      </c>
      <c r="J474">
        <v>8.8465699999999998</v>
      </c>
    </row>
    <row r="475" spans="4:10" x14ac:dyDescent="0.25">
      <c r="D475">
        <v>87.037040000000005</v>
      </c>
      <c r="E475" s="21">
        <v>0</v>
      </c>
      <c r="F475">
        <v>1.5918099999999999</v>
      </c>
      <c r="G475">
        <v>0.60660000000000003</v>
      </c>
      <c r="H475">
        <v>5.4630700000000001</v>
      </c>
      <c r="I475">
        <v>1.1769499999999999</v>
      </c>
      <c r="J475">
        <v>8.8384300000000007</v>
      </c>
    </row>
    <row r="476" spans="4:10" x14ac:dyDescent="0.25">
      <c r="D476">
        <v>87.222219999999993</v>
      </c>
      <c r="E476" s="21">
        <v>0</v>
      </c>
      <c r="F476">
        <v>1.61158</v>
      </c>
      <c r="G476">
        <v>0.61538000000000004</v>
      </c>
      <c r="H476">
        <v>5.4067699999999999</v>
      </c>
      <c r="I476">
        <v>1.19686</v>
      </c>
      <c r="J476">
        <v>8.8305900000000008</v>
      </c>
    </row>
    <row r="477" spans="4:10" x14ac:dyDescent="0.25">
      <c r="D477">
        <v>87.407409999999999</v>
      </c>
      <c r="E477" s="21">
        <v>0</v>
      </c>
      <c r="F477">
        <v>1.6313800000000001</v>
      </c>
      <c r="G477">
        <v>0.62422999999999995</v>
      </c>
      <c r="H477">
        <v>5.35046</v>
      </c>
      <c r="I477">
        <v>1.2170000000000001</v>
      </c>
      <c r="J477">
        <v>8.8230699999999995</v>
      </c>
    </row>
    <row r="478" spans="4:10" x14ac:dyDescent="0.25">
      <c r="D478">
        <v>87.592590000000001</v>
      </c>
      <c r="E478" s="21">
        <v>0</v>
      </c>
      <c r="F478">
        <v>1.6512</v>
      </c>
      <c r="G478">
        <v>0.63314999999999999</v>
      </c>
      <c r="H478">
        <v>5.2941399999999996</v>
      </c>
      <c r="I478">
        <v>1.2373799999999999</v>
      </c>
      <c r="J478">
        <v>8.8158700000000003</v>
      </c>
    </row>
    <row r="479" spans="4:10" x14ac:dyDescent="0.25">
      <c r="D479">
        <v>87.777780000000007</v>
      </c>
      <c r="E479" s="21">
        <v>0</v>
      </c>
      <c r="F479">
        <v>1.6710400000000001</v>
      </c>
      <c r="G479">
        <v>0.64215</v>
      </c>
      <c r="H479">
        <v>5.2378200000000001</v>
      </c>
      <c r="I479">
        <v>1.2579899999999999</v>
      </c>
      <c r="J479">
        <v>8.8089999999999993</v>
      </c>
    </row>
    <row r="480" spans="4:10" x14ac:dyDescent="0.25">
      <c r="D480">
        <v>87.962959999999995</v>
      </c>
      <c r="E480" s="21">
        <v>0</v>
      </c>
      <c r="F480">
        <v>1.6909000000000001</v>
      </c>
      <c r="G480">
        <v>0.65122000000000002</v>
      </c>
      <c r="H480">
        <v>5.1815300000000004</v>
      </c>
      <c r="I480">
        <v>1.2788299999999999</v>
      </c>
      <c r="J480">
        <v>8.8024699999999996</v>
      </c>
    </row>
    <row r="481" spans="4:10" x14ac:dyDescent="0.25">
      <c r="D481">
        <v>88.148150000000001</v>
      </c>
      <c r="E481" s="21">
        <v>0</v>
      </c>
      <c r="F481">
        <v>1.7107600000000001</v>
      </c>
      <c r="G481">
        <v>0.66034999999999999</v>
      </c>
      <c r="H481">
        <v>5.1252700000000004</v>
      </c>
      <c r="I481">
        <v>1.2999000000000001</v>
      </c>
      <c r="J481">
        <v>8.7962799999999994</v>
      </c>
    </row>
    <row r="482" spans="4:10" x14ac:dyDescent="0.25">
      <c r="D482">
        <v>88.333330000000004</v>
      </c>
      <c r="E482" s="21">
        <v>0</v>
      </c>
      <c r="F482">
        <v>1.73062</v>
      </c>
      <c r="G482">
        <v>0.66956000000000004</v>
      </c>
      <c r="H482">
        <v>5.0690400000000002</v>
      </c>
      <c r="I482">
        <v>1.32121</v>
      </c>
      <c r="J482">
        <v>8.7904400000000003</v>
      </c>
    </row>
    <row r="483" spans="4:10" x14ac:dyDescent="0.25">
      <c r="D483">
        <v>88.518519999999995</v>
      </c>
      <c r="E483" s="21">
        <v>0</v>
      </c>
      <c r="F483">
        <v>1.7504900000000001</v>
      </c>
      <c r="G483">
        <v>0.67883000000000004</v>
      </c>
      <c r="H483">
        <v>5.01288</v>
      </c>
      <c r="I483">
        <v>1.34276</v>
      </c>
      <c r="J483">
        <v>8.7849500000000003</v>
      </c>
    </row>
    <row r="484" spans="4:10" x14ac:dyDescent="0.25">
      <c r="D484">
        <v>88.703699999999998</v>
      </c>
      <c r="E484" s="21">
        <v>0</v>
      </c>
      <c r="F484">
        <v>1.77034</v>
      </c>
      <c r="G484">
        <v>0.68816999999999995</v>
      </c>
      <c r="H484">
        <v>4.9567800000000002</v>
      </c>
      <c r="I484">
        <v>1.3645400000000001</v>
      </c>
      <c r="J484">
        <v>8.7798300000000005</v>
      </c>
    </row>
    <row r="485" spans="4:10" x14ac:dyDescent="0.25">
      <c r="D485">
        <v>88.888890000000004</v>
      </c>
      <c r="E485" s="21">
        <v>0</v>
      </c>
      <c r="F485">
        <v>1.7901800000000001</v>
      </c>
      <c r="G485">
        <v>0.69757999999999998</v>
      </c>
      <c r="H485">
        <v>4.90076</v>
      </c>
      <c r="I485">
        <v>1.3865499999999999</v>
      </c>
      <c r="J485">
        <v>8.7750699999999995</v>
      </c>
    </row>
    <row r="486" spans="4:10" x14ac:dyDescent="0.25">
      <c r="D486">
        <v>89.074070000000006</v>
      </c>
      <c r="E486" s="21">
        <v>0</v>
      </c>
      <c r="F486">
        <v>1.8100099999999999</v>
      </c>
      <c r="G486">
        <v>0.70706000000000002</v>
      </c>
      <c r="H486">
        <v>4.84483</v>
      </c>
      <c r="I486">
        <v>1.4088000000000001</v>
      </c>
      <c r="J486">
        <v>8.7706900000000001</v>
      </c>
    </row>
    <row r="487" spans="4:10" x14ac:dyDescent="0.25">
      <c r="D487">
        <v>89.259259999999998</v>
      </c>
      <c r="E487" s="21">
        <v>0</v>
      </c>
      <c r="F487">
        <v>1.8298000000000001</v>
      </c>
      <c r="G487">
        <v>0.71660000000000001</v>
      </c>
      <c r="H487">
        <v>4.7890100000000002</v>
      </c>
      <c r="I487">
        <v>1.4312800000000001</v>
      </c>
      <c r="J487">
        <v>8.7666900000000005</v>
      </c>
    </row>
    <row r="488" spans="4:10" x14ac:dyDescent="0.25">
      <c r="D488">
        <v>89.44444</v>
      </c>
      <c r="E488" s="21">
        <v>0</v>
      </c>
      <c r="F488">
        <v>1.8495699999999999</v>
      </c>
      <c r="G488">
        <v>0.72619999999999996</v>
      </c>
      <c r="H488">
        <v>4.7332900000000002</v>
      </c>
      <c r="I488">
        <v>1.4539899999999999</v>
      </c>
      <c r="J488">
        <v>8.7630599999999994</v>
      </c>
    </row>
    <row r="489" spans="4:10" x14ac:dyDescent="0.25">
      <c r="D489">
        <v>89.629630000000006</v>
      </c>
      <c r="E489" s="21">
        <v>0</v>
      </c>
      <c r="F489">
        <v>1.86931</v>
      </c>
      <c r="G489">
        <v>0.73587000000000002</v>
      </c>
      <c r="H489">
        <v>4.6776999999999997</v>
      </c>
      <c r="I489">
        <v>1.4769399999999999</v>
      </c>
      <c r="J489">
        <v>8.7598299999999991</v>
      </c>
    </row>
    <row r="490" spans="4:10" x14ac:dyDescent="0.25">
      <c r="D490">
        <v>89.814809999999994</v>
      </c>
      <c r="E490" s="21">
        <v>0</v>
      </c>
      <c r="F490">
        <v>1.889</v>
      </c>
      <c r="G490">
        <v>0.74560999999999999</v>
      </c>
      <c r="H490">
        <v>4.6222500000000002</v>
      </c>
      <c r="I490">
        <v>1.5001199999999999</v>
      </c>
      <c r="J490">
        <v>8.7569800000000004</v>
      </c>
    </row>
    <row r="491" spans="4:10" x14ac:dyDescent="0.25">
      <c r="D491">
        <v>90</v>
      </c>
      <c r="E491" s="21">
        <v>0</v>
      </c>
      <c r="F491">
        <v>1.90865</v>
      </c>
      <c r="G491">
        <v>0.75539999999999996</v>
      </c>
      <c r="H491">
        <v>4.5669399999999998</v>
      </c>
      <c r="I491">
        <v>1.5235399999999999</v>
      </c>
      <c r="J491">
        <v>8.7545300000000008</v>
      </c>
    </row>
    <row r="492" spans="4:10" x14ac:dyDescent="0.25">
      <c r="D492">
        <v>90.185190000000006</v>
      </c>
      <c r="E492" s="21">
        <v>0</v>
      </c>
      <c r="F492">
        <v>1.92824</v>
      </c>
      <c r="G492">
        <v>0.76526000000000005</v>
      </c>
      <c r="H492">
        <v>4.5117900000000004</v>
      </c>
      <c r="I492">
        <v>1.5471900000000001</v>
      </c>
      <c r="J492">
        <v>8.7524800000000003</v>
      </c>
    </row>
    <row r="493" spans="4:10" x14ac:dyDescent="0.25">
      <c r="D493">
        <v>90.370369999999994</v>
      </c>
      <c r="E493" s="21">
        <v>0</v>
      </c>
      <c r="F493">
        <v>1.94777</v>
      </c>
      <c r="G493">
        <v>0.77517999999999998</v>
      </c>
      <c r="H493">
        <v>4.4568099999999999</v>
      </c>
      <c r="I493">
        <v>1.57107</v>
      </c>
      <c r="J493">
        <v>8.7508300000000006</v>
      </c>
    </row>
    <row r="494" spans="4:10" x14ac:dyDescent="0.25">
      <c r="D494">
        <v>90.55556</v>
      </c>
      <c r="E494" s="21">
        <v>0</v>
      </c>
      <c r="F494">
        <v>1.9672499999999999</v>
      </c>
      <c r="G494">
        <v>0.78515000000000001</v>
      </c>
      <c r="H494">
        <v>4.4020000000000001</v>
      </c>
      <c r="I494">
        <v>1.59518</v>
      </c>
      <c r="J494">
        <v>8.7495899999999995</v>
      </c>
    </row>
    <row r="495" spans="4:10" x14ac:dyDescent="0.25">
      <c r="D495">
        <v>90.740740000000002</v>
      </c>
      <c r="E495" s="21">
        <v>0</v>
      </c>
      <c r="F495">
        <v>1.98665</v>
      </c>
      <c r="G495">
        <v>0.79518999999999995</v>
      </c>
      <c r="H495">
        <v>4.3473800000000002</v>
      </c>
      <c r="I495">
        <v>1.6195299999999999</v>
      </c>
      <c r="J495">
        <v>8.7487499999999994</v>
      </c>
    </row>
    <row r="496" spans="4:10" x14ac:dyDescent="0.25">
      <c r="D496">
        <v>90.925929999999994</v>
      </c>
      <c r="E496" s="21">
        <v>0</v>
      </c>
      <c r="F496">
        <v>2.00597</v>
      </c>
      <c r="G496">
        <v>0.80528</v>
      </c>
      <c r="H496">
        <v>4.2929599999999999</v>
      </c>
      <c r="I496">
        <v>1.6440999999999999</v>
      </c>
      <c r="J496">
        <v>8.7483199999999997</v>
      </c>
    </row>
    <row r="497" spans="4:10" x14ac:dyDescent="0.25">
      <c r="D497">
        <v>91.111109999999996</v>
      </c>
      <c r="E497" s="21">
        <v>0</v>
      </c>
      <c r="F497">
        <v>2.02522</v>
      </c>
      <c r="G497">
        <v>0.81542999999999999</v>
      </c>
      <c r="H497">
        <v>4.23874</v>
      </c>
      <c r="I497">
        <v>1.6689099999999999</v>
      </c>
      <c r="J497">
        <v>8.7483000000000004</v>
      </c>
    </row>
    <row r="498" spans="4:10" x14ac:dyDescent="0.25">
      <c r="D498">
        <v>91.296300000000002</v>
      </c>
      <c r="E498" s="21">
        <v>0</v>
      </c>
      <c r="F498">
        <v>2.0443799999999999</v>
      </c>
      <c r="G498">
        <v>0.82564000000000004</v>
      </c>
      <c r="H498">
        <v>4.1847399999999997</v>
      </c>
      <c r="I498">
        <v>1.69394</v>
      </c>
      <c r="J498">
        <v>8.7486899999999999</v>
      </c>
    </row>
    <row r="499" spans="4:10" x14ac:dyDescent="0.25">
      <c r="D499">
        <v>91.481480000000005</v>
      </c>
      <c r="E499" s="21">
        <v>0</v>
      </c>
      <c r="F499">
        <v>2.0634399999999999</v>
      </c>
      <c r="G499">
        <v>0.83589999999999998</v>
      </c>
      <c r="H499">
        <v>4.13096</v>
      </c>
      <c r="I499">
        <v>1.7192000000000001</v>
      </c>
      <c r="J499">
        <v>8.7494999999999994</v>
      </c>
    </row>
    <row r="500" spans="4:10" x14ac:dyDescent="0.25">
      <c r="D500">
        <v>91.666669999999996</v>
      </c>
      <c r="E500" s="21">
        <v>0</v>
      </c>
      <c r="F500">
        <v>2.0823999999999998</v>
      </c>
      <c r="G500">
        <v>0.84621000000000002</v>
      </c>
      <c r="H500">
        <v>4.07742</v>
      </c>
      <c r="I500">
        <v>1.7446900000000001</v>
      </c>
      <c r="J500">
        <v>8.7507300000000008</v>
      </c>
    </row>
    <row r="501" spans="4:10" x14ac:dyDescent="0.25">
      <c r="D501">
        <v>91.851849999999999</v>
      </c>
      <c r="E501" s="21">
        <v>0</v>
      </c>
      <c r="F501">
        <v>2.1012599999999999</v>
      </c>
      <c r="G501">
        <v>0.85657000000000005</v>
      </c>
      <c r="H501">
        <v>4.0241300000000004</v>
      </c>
      <c r="I501">
        <v>1.77041</v>
      </c>
      <c r="J501">
        <v>8.7523700000000009</v>
      </c>
    </row>
    <row r="502" spans="4:10" x14ac:dyDescent="0.25">
      <c r="D502">
        <v>92.037040000000005</v>
      </c>
      <c r="E502" s="21">
        <v>0</v>
      </c>
      <c r="F502">
        <v>2.1200100000000002</v>
      </c>
      <c r="G502">
        <v>0.86699000000000004</v>
      </c>
      <c r="H502">
        <v>3.9710800000000002</v>
      </c>
      <c r="I502">
        <v>1.7963499999999999</v>
      </c>
      <c r="J502">
        <v>8.7544199999999996</v>
      </c>
    </row>
    <row r="503" spans="4:10" x14ac:dyDescent="0.25">
      <c r="D503">
        <v>92.222219999999993</v>
      </c>
      <c r="E503" s="21">
        <v>0</v>
      </c>
      <c r="F503">
        <v>2.1386400000000001</v>
      </c>
      <c r="G503">
        <v>0.87744999999999995</v>
      </c>
      <c r="H503">
        <v>3.9182999999999999</v>
      </c>
      <c r="I503">
        <v>1.8225100000000001</v>
      </c>
      <c r="J503">
        <v>8.7568999999999999</v>
      </c>
    </row>
    <row r="504" spans="4:10" x14ac:dyDescent="0.25">
      <c r="D504">
        <v>92.407409999999999</v>
      </c>
      <c r="E504" s="21">
        <v>0</v>
      </c>
      <c r="F504">
        <v>2.1571400000000001</v>
      </c>
      <c r="G504">
        <v>0.88795999999999997</v>
      </c>
      <c r="H504">
        <v>3.86578</v>
      </c>
      <c r="I504">
        <v>1.8489</v>
      </c>
      <c r="J504">
        <v>8.7597900000000006</v>
      </c>
    </row>
    <row r="505" spans="4:10" x14ac:dyDescent="0.25">
      <c r="D505">
        <v>92.592590000000001</v>
      </c>
      <c r="E505" s="21">
        <v>0</v>
      </c>
      <c r="F505">
        <v>2.1755200000000001</v>
      </c>
      <c r="G505">
        <v>0.89851999999999999</v>
      </c>
      <c r="H505">
        <v>3.8135400000000002</v>
      </c>
      <c r="I505">
        <v>1.87551</v>
      </c>
      <c r="J505">
        <v>8.76309</v>
      </c>
    </row>
    <row r="506" spans="4:10" x14ac:dyDescent="0.25">
      <c r="D506">
        <v>92.777780000000007</v>
      </c>
      <c r="E506" s="21">
        <v>0</v>
      </c>
      <c r="F506">
        <v>2.1937600000000002</v>
      </c>
      <c r="G506">
        <v>0.90912999999999999</v>
      </c>
      <c r="H506">
        <v>3.76159</v>
      </c>
      <c r="I506">
        <v>1.9023399999999999</v>
      </c>
      <c r="J506">
        <v>8.7668099999999995</v>
      </c>
    </row>
    <row r="507" spans="4:10" x14ac:dyDescent="0.25">
      <c r="D507">
        <v>92.962959999999995</v>
      </c>
      <c r="E507" s="21">
        <v>0</v>
      </c>
      <c r="F507">
        <v>2.2118600000000002</v>
      </c>
      <c r="G507">
        <v>0.91978000000000004</v>
      </c>
      <c r="H507">
        <v>3.7099199999999999</v>
      </c>
      <c r="I507">
        <v>1.9293800000000001</v>
      </c>
      <c r="J507">
        <v>8.7709399999999995</v>
      </c>
    </row>
    <row r="508" spans="4:10" x14ac:dyDescent="0.25">
      <c r="D508">
        <v>93.148150000000001</v>
      </c>
      <c r="E508" s="21">
        <v>0</v>
      </c>
      <c r="F508">
        <v>2.2298100000000001</v>
      </c>
      <c r="G508">
        <v>0.93047000000000002</v>
      </c>
      <c r="H508">
        <v>3.65856</v>
      </c>
      <c r="I508">
        <v>1.9566399999999999</v>
      </c>
      <c r="J508">
        <v>8.7754799999999999</v>
      </c>
    </row>
    <row r="509" spans="4:10" x14ac:dyDescent="0.25">
      <c r="D509">
        <v>93.333330000000004</v>
      </c>
      <c r="E509" s="21">
        <v>0</v>
      </c>
      <c r="F509">
        <v>2.2476099999999999</v>
      </c>
      <c r="G509">
        <v>0.94120000000000004</v>
      </c>
      <c r="H509">
        <v>3.6074999999999999</v>
      </c>
      <c r="I509">
        <v>1.9841200000000001</v>
      </c>
      <c r="J509">
        <v>8.7804400000000005</v>
      </c>
    </row>
    <row r="510" spans="4:10" x14ac:dyDescent="0.25">
      <c r="D510">
        <v>93.518519999999995</v>
      </c>
      <c r="E510" s="21">
        <v>0</v>
      </c>
      <c r="F510">
        <v>2.26525</v>
      </c>
      <c r="G510">
        <v>0.95198000000000005</v>
      </c>
      <c r="H510">
        <v>3.5567600000000001</v>
      </c>
      <c r="I510">
        <v>2.0118100000000001</v>
      </c>
      <c r="J510">
        <v>8.7858000000000001</v>
      </c>
    </row>
    <row r="511" spans="4:10" x14ac:dyDescent="0.25">
      <c r="D511">
        <v>93.703699999999998</v>
      </c>
      <c r="E511" s="21">
        <v>0</v>
      </c>
      <c r="F511">
        <v>2.2827199999999999</v>
      </c>
      <c r="G511">
        <v>0.96279000000000003</v>
      </c>
      <c r="H511">
        <v>3.5063399999999998</v>
      </c>
      <c r="I511">
        <v>2.03972</v>
      </c>
      <c r="J511">
        <v>8.7915700000000001</v>
      </c>
    </row>
    <row r="512" spans="4:10" x14ac:dyDescent="0.25">
      <c r="D512">
        <v>93.888890000000004</v>
      </c>
      <c r="E512" s="21">
        <v>0</v>
      </c>
      <c r="F512">
        <v>2.30002</v>
      </c>
      <c r="G512">
        <v>0.97363999999999995</v>
      </c>
      <c r="H512">
        <v>3.4562499999999998</v>
      </c>
      <c r="I512">
        <v>2.0678299999999998</v>
      </c>
      <c r="J512">
        <v>8.7977399999999992</v>
      </c>
    </row>
    <row r="513" spans="4:10" x14ac:dyDescent="0.25">
      <c r="D513">
        <v>94.074070000000006</v>
      </c>
      <c r="E513" s="21">
        <v>0</v>
      </c>
      <c r="F513">
        <v>2.3171499999999998</v>
      </c>
      <c r="G513">
        <v>0.98451999999999995</v>
      </c>
      <c r="H513">
        <v>3.4064899999999998</v>
      </c>
      <c r="I513">
        <v>2.0961500000000002</v>
      </c>
      <c r="J513">
        <v>8.8043099999999992</v>
      </c>
    </row>
    <row r="514" spans="4:10" x14ac:dyDescent="0.25">
      <c r="D514">
        <v>94.259259999999998</v>
      </c>
      <c r="E514" s="21">
        <v>0</v>
      </c>
      <c r="F514">
        <v>2.3340900000000002</v>
      </c>
      <c r="G514">
        <v>0.99543999999999999</v>
      </c>
      <c r="H514">
        <v>3.3570700000000002</v>
      </c>
      <c r="I514">
        <v>2.1246700000000001</v>
      </c>
      <c r="J514">
        <v>8.81128</v>
      </c>
    </row>
    <row r="515" spans="4:10" x14ac:dyDescent="0.25">
      <c r="D515">
        <v>94.44444</v>
      </c>
      <c r="E515" s="21">
        <v>0</v>
      </c>
      <c r="F515">
        <v>2.3508399999999998</v>
      </c>
      <c r="G515">
        <v>1.0064</v>
      </c>
      <c r="H515">
        <v>3.3079999999999998</v>
      </c>
      <c r="I515">
        <v>2.1534</v>
      </c>
      <c r="J515">
        <v>8.8186400000000003</v>
      </c>
    </row>
    <row r="516" spans="4:10" x14ac:dyDescent="0.25">
      <c r="D516">
        <v>94.629630000000006</v>
      </c>
      <c r="E516" s="21">
        <v>0</v>
      </c>
      <c r="F516">
        <v>2.3673999999999999</v>
      </c>
      <c r="G516">
        <v>1.01738</v>
      </c>
      <c r="H516">
        <v>3.25928</v>
      </c>
      <c r="I516">
        <v>2.1823299999999999</v>
      </c>
      <c r="J516">
        <v>8.8263999999999996</v>
      </c>
    </row>
    <row r="517" spans="4:10" x14ac:dyDescent="0.25">
      <c r="D517">
        <v>94.814809999999994</v>
      </c>
      <c r="E517" s="21">
        <v>0</v>
      </c>
      <c r="F517">
        <v>2.38375</v>
      </c>
      <c r="G517">
        <v>1.0283899999999999</v>
      </c>
      <c r="H517">
        <v>3.2109200000000002</v>
      </c>
      <c r="I517">
        <v>2.2114600000000002</v>
      </c>
      <c r="J517">
        <v>8.8345300000000009</v>
      </c>
    </row>
    <row r="518" spans="4:10" x14ac:dyDescent="0.25">
      <c r="D518">
        <v>95</v>
      </c>
      <c r="E518" s="21">
        <v>0</v>
      </c>
      <c r="F518">
        <v>2.3999000000000001</v>
      </c>
      <c r="G518">
        <v>1.0394300000000001</v>
      </c>
      <c r="H518">
        <v>3.1629200000000002</v>
      </c>
      <c r="I518">
        <v>2.2407900000000001</v>
      </c>
      <c r="J518">
        <v>8.8430499999999999</v>
      </c>
    </row>
    <row r="519" spans="4:10" x14ac:dyDescent="0.25">
      <c r="D519">
        <v>95.185190000000006</v>
      </c>
      <c r="E519" s="21">
        <v>0</v>
      </c>
      <c r="F519">
        <v>2.4158400000000002</v>
      </c>
      <c r="G519">
        <v>1.0505</v>
      </c>
      <c r="H519">
        <v>3.1153</v>
      </c>
      <c r="I519">
        <v>2.2703099999999998</v>
      </c>
      <c r="J519">
        <v>8.8519500000000004</v>
      </c>
    </row>
    <row r="520" spans="4:10" x14ac:dyDescent="0.25">
      <c r="D520">
        <v>95.370369999999994</v>
      </c>
      <c r="E520" s="21">
        <v>0</v>
      </c>
      <c r="F520">
        <v>2.4315600000000002</v>
      </c>
      <c r="G520">
        <v>1.06159</v>
      </c>
      <c r="H520">
        <v>3.0680399999999999</v>
      </c>
      <c r="I520">
        <v>2.30003</v>
      </c>
      <c r="J520">
        <v>8.8612199999999994</v>
      </c>
    </row>
    <row r="521" spans="4:10" x14ac:dyDescent="0.25">
      <c r="D521">
        <v>95.55556</v>
      </c>
      <c r="E521" s="21">
        <v>0</v>
      </c>
      <c r="F521">
        <v>2.44706</v>
      </c>
      <c r="G521">
        <v>1.0727100000000001</v>
      </c>
      <c r="H521">
        <v>3.0211600000000001</v>
      </c>
      <c r="I521">
        <v>2.3299300000000001</v>
      </c>
      <c r="J521">
        <v>8.8708500000000008</v>
      </c>
    </row>
    <row r="522" spans="4:10" x14ac:dyDescent="0.25">
      <c r="D522">
        <v>95.740740000000002</v>
      </c>
      <c r="E522" s="21">
        <v>0</v>
      </c>
      <c r="F522">
        <v>2.4623300000000001</v>
      </c>
      <c r="G522">
        <v>1.0838399999999999</v>
      </c>
      <c r="H522">
        <v>2.9746700000000001</v>
      </c>
      <c r="I522">
        <v>2.36002</v>
      </c>
      <c r="J522">
        <v>8.8808500000000006</v>
      </c>
    </row>
    <row r="523" spans="4:10" x14ac:dyDescent="0.25">
      <c r="D523">
        <v>95.925929999999994</v>
      </c>
      <c r="E523" s="21">
        <v>0</v>
      </c>
      <c r="F523">
        <v>2.47736</v>
      </c>
      <c r="G523">
        <v>1.0949899999999999</v>
      </c>
      <c r="H523">
        <v>2.9285600000000001</v>
      </c>
      <c r="I523">
        <v>2.3902899999999998</v>
      </c>
      <c r="J523">
        <v>8.8911999999999995</v>
      </c>
    </row>
    <row r="524" spans="4:10" x14ac:dyDescent="0.25">
      <c r="D524">
        <v>96.111109999999996</v>
      </c>
      <c r="E524" s="21">
        <v>0</v>
      </c>
      <c r="F524">
        <v>2.4921500000000001</v>
      </c>
      <c r="G524">
        <v>1.1061700000000001</v>
      </c>
      <c r="H524">
        <v>2.8828499999999999</v>
      </c>
      <c r="I524">
        <v>2.4207399999999999</v>
      </c>
      <c r="J524">
        <v>8.9018999999999995</v>
      </c>
    </row>
    <row r="525" spans="4:10" x14ac:dyDescent="0.25">
      <c r="D525">
        <v>96.296300000000002</v>
      </c>
      <c r="E525" s="21">
        <v>0</v>
      </c>
      <c r="F525">
        <v>2.5066999999999999</v>
      </c>
      <c r="G525">
        <v>1.1173500000000001</v>
      </c>
      <c r="H525">
        <v>2.8375300000000001</v>
      </c>
      <c r="I525">
        <v>2.4513699999999998</v>
      </c>
      <c r="J525">
        <v>8.9129500000000004</v>
      </c>
    </row>
    <row r="526" spans="4:10" x14ac:dyDescent="0.25">
      <c r="D526">
        <v>96.481480000000005</v>
      </c>
      <c r="E526" s="21">
        <v>0</v>
      </c>
      <c r="F526">
        <v>2.5209899999999998</v>
      </c>
      <c r="G526">
        <v>1.12856</v>
      </c>
      <c r="H526">
        <v>2.7926099999999998</v>
      </c>
      <c r="I526">
        <v>2.4821800000000001</v>
      </c>
      <c r="J526">
        <v>8.9243400000000008</v>
      </c>
    </row>
    <row r="527" spans="4:10" x14ac:dyDescent="0.25">
      <c r="D527">
        <v>96.666669999999996</v>
      </c>
      <c r="E527" s="21">
        <v>0</v>
      </c>
      <c r="F527">
        <v>2.53504</v>
      </c>
      <c r="G527">
        <v>1.1397699999999999</v>
      </c>
      <c r="H527">
        <v>2.7480899999999999</v>
      </c>
      <c r="I527">
        <v>2.51315</v>
      </c>
      <c r="J527">
        <v>8.9360499999999998</v>
      </c>
    </row>
    <row r="528" spans="4:10" x14ac:dyDescent="0.25">
      <c r="D528">
        <v>96.851849999999999</v>
      </c>
      <c r="E528" s="21">
        <v>0</v>
      </c>
      <c r="F528">
        <v>2.54881</v>
      </c>
      <c r="G528">
        <v>1.15099</v>
      </c>
      <c r="H528">
        <v>2.7039800000000001</v>
      </c>
      <c r="I528">
        <v>2.5442999999999998</v>
      </c>
      <c r="J528">
        <v>8.9480900000000005</v>
      </c>
    </row>
    <row r="529" spans="4:10" x14ac:dyDescent="0.25">
      <c r="D529">
        <v>97.037040000000005</v>
      </c>
      <c r="E529" s="21">
        <v>0</v>
      </c>
      <c r="F529">
        <v>2.5623300000000002</v>
      </c>
      <c r="G529">
        <v>1.1622300000000001</v>
      </c>
      <c r="H529">
        <v>2.6602899999999998</v>
      </c>
      <c r="I529">
        <v>2.5756100000000002</v>
      </c>
      <c r="J529">
        <v>8.9604499999999998</v>
      </c>
    </row>
    <row r="530" spans="4:10" x14ac:dyDescent="0.25">
      <c r="D530">
        <v>97.222219999999993</v>
      </c>
      <c r="E530" s="21">
        <v>0</v>
      </c>
      <c r="F530">
        <v>2.5755699999999999</v>
      </c>
      <c r="G530">
        <v>1.1734599999999999</v>
      </c>
      <c r="H530">
        <v>2.617</v>
      </c>
      <c r="I530">
        <v>2.6070799999999998</v>
      </c>
      <c r="J530">
        <v>8.9731100000000001</v>
      </c>
    </row>
    <row r="531" spans="4:10" x14ac:dyDescent="0.25">
      <c r="D531">
        <v>97.407409999999999</v>
      </c>
      <c r="E531" s="21">
        <v>0</v>
      </c>
      <c r="F531">
        <v>2.5885400000000001</v>
      </c>
      <c r="G531">
        <v>1.1847099999999999</v>
      </c>
      <c r="H531">
        <v>2.5741299999999998</v>
      </c>
      <c r="I531">
        <v>2.6387100000000001</v>
      </c>
      <c r="J531">
        <v>8.9860799999999994</v>
      </c>
    </row>
    <row r="532" spans="4:10" x14ac:dyDescent="0.25">
      <c r="D532">
        <v>97.592590000000001</v>
      </c>
      <c r="E532" s="21">
        <v>0</v>
      </c>
      <c r="F532">
        <v>2.6012200000000001</v>
      </c>
      <c r="G532">
        <v>1.1959500000000001</v>
      </c>
      <c r="H532">
        <v>2.5316800000000002</v>
      </c>
      <c r="I532">
        <v>2.6705000000000001</v>
      </c>
      <c r="J532">
        <v>8.9993499999999997</v>
      </c>
    </row>
    <row r="533" spans="4:10" x14ac:dyDescent="0.25">
      <c r="D533">
        <v>97.777780000000007</v>
      </c>
      <c r="E533" s="21">
        <v>0</v>
      </c>
      <c r="F533">
        <v>2.6136200000000001</v>
      </c>
      <c r="G533">
        <v>1.2072000000000001</v>
      </c>
      <c r="H533">
        <v>2.4896500000000001</v>
      </c>
      <c r="I533">
        <v>2.7024300000000001</v>
      </c>
      <c r="J533">
        <v>9.0129000000000001</v>
      </c>
    </row>
    <row r="534" spans="4:10" x14ac:dyDescent="0.25">
      <c r="D534">
        <v>97.962959999999995</v>
      </c>
      <c r="E534" s="21">
        <v>0</v>
      </c>
      <c r="F534">
        <v>2.6257299999999999</v>
      </c>
      <c r="G534">
        <v>1.21844</v>
      </c>
      <c r="H534">
        <v>2.4480400000000002</v>
      </c>
      <c r="I534">
        <v>2.7345199999999998</v>
      </c>
      <c r="J534">
        <v>9.0267300000000006</v>
      </c>
    </row>
    <row r="535" spans="4:10" x14ac:dyDescent="0.25">
      <c r="D535">
        <v>98.148150000000001</v>
      </c>
      <c r="E535" s="21">
        <v>0</v>
      </c>
      <c r="F535">
        <v>2.63754</v>
      </c>
      <c r="G535">
        <v>1.2296899999999999</v>
      </c>
      <c r="H535">
        <v>2.40686</v>
      </c>
      <c r="I535">
        <v>2.76674</v>
      </c>
      <c r="J535">
        <v>9.0408299999999997</v>
      </c>
    </row>
    <row r="536" spans="4:10" x14ac:dyDescent="0.25">
      <c r="D536">
        <v>98.333330000000004</v>
      </c>
      <c r="E536" s="21">
        <v>0</v>
      </c>
      <c r="F536">
        <v>2.64906</v>
      </c>
      <c r="G536">
        <v>1.24092</v>
      </c>
      <c r="H536">
        <v>2.3661099999999999</v>
      </c>
      <c r="I536">
        <v>2.7991100000000002</v>
      </c>
      <c r="J536">
        <v>9.0551999999999992</v>
      </c>
    </row>
    <row r="537" spans="4:10" x14ac:dyDescent="0.25">
      <c r="D537">
        <v>98.518519999999995</v>
      </c>
      <c r="E537" s="21">
        <v>0</v>
      </c>
      <c r="F537">
        <v>2.6602700000000001</v>
      </c>
      <c r="G537">
        <v>1.2521500000000001</v>
      </c>
      <c r="H537">
        <v>2.32579</v>
      </c>
      <c r="I537">
        <v>2.83161</v>
      </c>
      <c r="J537">
        <v>9.06982</v>
      </c>
    </row>
    <row r="538" spans="4:10" x14ac:dyDescent="0.25">
      <c r="D538">
        <v>98.703699999999998</v>
      </c>
      <c r="E538" s="21">
        <v>0</v>
      </c>
      <c r="F538">
        <v>2.67117</v>
      </c>
      <c r="G538">
        <v>1.2633700000000001</v>
      </c>
      <c r="H538">
        <v>2.2858999999999998</v>
      </c>
      <c r="I538">
        <v>2.8642500000000002</v>
      </c>
      <c r="J538">
        <v>9.0846800000000005</v>
      </c>
    </row>
    <row r="539" spans="4:10" x14ac:dyDescent="0.25">
      <c r="D539">
        <v>98.888890000000004</v>
      </c>
      <c r="E539" s="21">
        <v>0</v>
      </c>
      <c r="F539">
        <v>2.6817600000000001</v>
      </c>
      <c r="G539">
        <v>1.27458</v>
      </c>
      <c r="H539">
        <v>2.2464400000000002</v>
      </c>
      <c r="I539">
        <v>2.8970099999999999</v>
      </c>
      <c r="J539">
        <v>9.0997800000000009</v>
      </c>
    </row>
    <row r="540" spans="4:10" x14ac:dyDescent="0.25">
      <c r="D540">
        <v>99.074070000000006</v>
      </c>
      <c r="E540" s="21">
        <v>0</v>
      </c>
      <c r="F540">
        <v>2.6920299999999999</v>
      </c>
      <c r="G540">
        <v>1.2857700000000001</v>
      </c>
      <c r="H540">
        <v>2.2074099999999999</v>
      </c>
      <c r="I540">
        <v>2.9298999999999999</v>
      </c>
      <c r="J540">
        <v>9.1151099999999996</v>
      </c>
    </row>
    <row r="541" spans="4:10" x14ac:dyDescent="0.25">
      <c r="D541">
        <v>99.259259999999998</v>
      </c>
      <c r="E541" s="21">
        <v>0</v>
      </c>
      <c r="F541">
        <v>2.7019799999999998</v>
      </c>
      <c r="G541">
        <v>1.29695</v>
      </c>
      <c r="H541">
        <v>2.1688200000000002</v>
      </c>
      <c r="I541">
        <v>2.9628999999999999</v>
      </c>
      <c r="J541">
        <v>9.1306600000000007</v>
      </c>
    </row>
    <row r="542" spans="4:10" x14ac:dyDescent="0.25">
      <c r="D542">
        <v>99.44444</v>
      </c>
      <c r="E542" s="21">
        <v>0</v>
      </c>
      <c r="F542">
        <v>2.7116099999999999</v>
      </c>
      <c r="G542">
        <v>1.3081100000000001</v>
      </c>
      <c r="H542">
        <v>2.1306699999999998</v>
      </c>
      <c r="I542">
        <v>2.9960200000000001</v>
      </c>
      <c r="J542">
        <v>9.1464099999999995</v>
      </c>
    </row>
    <row r="543" spans="4:10" x14ac:dyDescent="0.25">
      <c r="D543">
        <v>99.629630000000006</v>
      </c>
      <c r="E543" s="21">
        <v>0</v>
      </c>
      <c r="F543">
        <v>2.7209099999999999</v>
      </c>
      <c r="G543">
        <v>1.31925</v>
      </c>
      <c r="H543">
        <v>2.0929500000000001</v>
      </c>
      <c r="I543">
        <v>3.0292599999999998</v>
      </c>
      <c r="J543">
        <v>9.1623699999999992</v>
      </c>
    </row>
    <row r="544" spans="4:10" x14ac:dyDescent="0.25">
      <c r="D544">
        <v>99.814809999999994</v>
      </c>
      <c r="E544" s="21">
        <v>0</v>
      </c>
      <c r="F544">
        <v>2.7298800000000001</v>
      </c>
      <c r="G544">
        <v>1.3303700000000001</v>
      </c>
      <c r="H544">
        <v>2.0556700000000001</v>
      </c>
      <c r="I544">
        <v>3.0625900000000001</v>
      </c>
      <c r="J544">
        <v>9.1785099999999993</v>
      </c>
    </row>
    <row r="545" spans="4:10" x14ac:dyDescent="0.25">
      <c r="D545">
        <v>100</v>
      </c>
      <c r="E545" s="21">
        <v>0</v>
      </c>
      <c r="F545">
        <v>2.7385100000000002</v>
      </c>
      <c r="G545">
        <v>1.3414699999999999</v>
      </c>
      <c r="H545">
        <v>2.0188299999999999</v>
      </c>
      <c r="I545">
        <v>3.0960299999999998</v>
      </c>
      <c r="J545">
        <v>9.1948399999999992</v>
      </c>
    </row>
    <row r="546" spans="4:10" x14ac:dyDescent="0.25">
      <c r="D546">
        <v>100.18519000000001</v>
      </c>
      <c r="E546" s="21">
        <v>0</v>
      </c>
      <c r="F546">
        <v>2.74681</v>
      </c>
      <c r="G546">
        <v>1.35253</v>
      </c>
      <c r="H546">
        <v>1.9824200000000001</v>
      </c>
      <c r="I546">
        <v>3.1295700000000002</v>
      </c>
      <c r="J546">
        <v>9.2113300000000002</v>
      </c>
    </row>
    <row r="547" spans="4:10" x14ac:dyDescent="0.25">
      <c r="D547">
        <v>100.37036999999999</v>
      </c>
      <c r="E547" s="21">
        <v>0</v>
      </c>
      <c r="F547">
        <v>2.7547600000000001</v>
      </c>
      <c r="G547">
        <v>1.3635699999999999</v>
      </c>
      <c r="H547">
        <v>1.9464600000000001</v>
      </c>
      <c r="I547">
        <v>3.1631900000000002</v>
      </c>
      <c r="J547">
        <v>9.2279900000000001</v>
      </c>
    </row>
    <row r="548" spans="4:10" x14ac:dyDescent="0.25">
      <c r="D548">
        <v>100.55556</v>
      </c>
      <c r="E548" s="21">
        <v>0</v>
      </c>
      <c r="F548">
        <v>2.7623700000000002</v>
      </c>
      <c r="G548">
        <v>1.3745799999999999</v>
      </c>
      <c r="H548">
        <v>1.91093</v>
      </c>
      <c r="I548">
        <v>3.1969099999999999</v>
      </c>
      <c r="J548">
        <v>9.2447999999999997</v>
      </c>
    </row>
    <row r="549" spans="4:10" x14ac:dyDescent="0.25">
      <c r="D549">
        <v>100.74074</v>
      </c>
      <c r="E549" s="21">
        <v>0</v>
      </c>
      <c r="F549">
        <v>2.7696299999999998</v>
      </c>
      <c r="G549">
        <v>1.3855599999999999</v>
      </c>
      <c r="H549">
        <v>1.87585</v>
      </c>
      <c r="I549">
        <v>3.2307100000000002</v>
      </c>
      <c r="J549">
        <v>9.2617399999999996</v>
      </c>
    </row>
    <row r="550" spans="4:10" x14ac:dyDescent="0.25">
      <c r="D550">
        <v>100.92592999999999</v>
      </c>
      <c r="E550" s="21">
        <v>0</v>
      </c>
      <c r="F550">
        <v>2.7765399999999998</v>
      </c>
      <c r="G550">
        <v>1.3965000000000001</v>
      </c>
      <c r="H550">
        <v>1.8411900000000001</v>
      </c>
      <c r="I550">
        <v>3.26458</v>
      </c>
      <c r="J550">
        <v>9.2788199999999996</v>
      </c>
    </row>
    <row r="551" spans="4:10" x14ac:dyDescent="0.25">
      <c r="D551">
        <v>101.11111</v>
      </c>
      <c r="E551" s="21">
        <v>0</v>
      </c>
      <c r="F551">
        <v>2.7831000000000001</v>
      </c>
      <c r="G551">
        <v>1.4074</v>
      </c>
      <c r="H551">
        <v>1.80698</v>
      </c>
      <c r="I551">
        <v>3.29853</v>
      </c>
      <c r="J551">
        <v>9.2960100000000008</v>
      </c>
    </row>
    <row r="552" spans="4:10" x14ac:dyDescent="0.25">
      <c r="D552">
        <v>101.2963</v>
      </c>
      <c r="E552" s="21">
        <v>0</v>
      </c>
      <c r="F552">
        <v>2.7892999999999999</v>
      </c>
      <c r="G552">
        <v>1.4182699999999999</v>
      </c>
      <c r="H552">
        <v>1.77321</v>
      </c>
      <c r="I552">
        <v>3.3325399999999998</v>
      </c>
      <c r="J552">
        <v>9.3133199999999992</v>
      </c>
    </row>
    <row r="553" spans="4:10" x14ac:dyDescent="0.25">
      <c r="D553">
        <v>101.48148</v>
      </c>
      <c r="E553" s="21">
        <v>0</v>
      </c>
      <c r="F553">
        <v>2.79515</v>
      </c>
      <c r="G553">
        <v>1.42909</v>
      </c>
      <c r="H553">
        <v>1.73987</v>
      </c>
      <c r="I553">
        <v>3.3666200000000002</v>
      </c>
      <c r="J553">
        <v>9.3307199999999995</v>
      </c>
    </row>
    <row r="554" spans="4:10" x14ac:dyDescent="0.25">
      <c r="D554">
        <v>101.66667</v>
      </c>
      <c r="E554" s="21">
        <v>0</v>
      </c>
      <c r="F554">
        <v>2.80063</v>
      </c>
      <c r="G554">
        <v>1.4398599999999999</v>
      </c>
      <c r="H554">
        <v>1.7069700000000001</v>
      </c>
      <c r="I554">
        <v>3.4007499999999999</v>
      </c>
      <c r="J554">
        <v>9.3482099999999999</v>
      </c>
    </row>
    <row r="555" spans="4:10" x14ac:dyDescent="0.25">
      <c r="D555">
        <v>101.85185</v>
      </c>
      <c r="E555" s="21">
        <v>0</v>
      </c>
      <c r="F555">
        <v>2.8057500000000002</v>
      </c>
      <c r="G555">
        <v>1.4505999999999999</v>
      </c>
      <c r="H555">
        <v>1.6745000000000001</v>
      </c>
      <c r="I555">
        <v>3.4349400000000001</v>
      </c>
      <c r="J555">
        <v>9.3657800000000009</v>
      </c>
    </row>
    <row r="556" spans="4:10" x14ac:dyDescent="0.25">
      <c r="D556">
        <v>102.03704</v>
      </c>
      <c r="E556" s="21">
        <v>0</v>
      </c>
      <c r="F556">
        <v>2.8105000000000002</v>
      </c>
      <c r="G556">
        <v>1.4612799999999999</v>
      </c>
      <c r="H556">
        <v>1.64246</v>
      </c>
      <c r="I556">
        <v>3.4691700000000001</v>
      </c>
      <c r="J556">
        <v>9.3834099999999996</v>
      </c>
    </row>
    <row r="557" spans="4:10" x14ac:dyDescent="0.25">
      <c r="D557">
        <v>102.22221999999999</v>
      </c>
      <c r="E557" s="21">
        <v>0</v>
      </c>
      <c r="F557">
        <v>2.8148900000000001</v>
      </c>
      <c r="G557">
        <v>1.4719100000000001</v>
      </c>
      <c r="H557">
        <v>1.61086</v>
      </c>
      <c r="I557">
        <v>3.5034399999999999</v>
      </c>
      <c r="J557">
        <v>9.4010999999999996</v>
      </c>
    </row>
    <row r="558" spans="4:10" x14ac:dyDescent="0.25">
      <c r="D558">
        <v>102.40741</v>
      </c>
      <c r="E558" s="21">
        <v>0</v>
      </c>
      <c r="F558">
        <v>2.8189099999999998</v>
      </c>
      <c r="G558">
        <v>1.4824900000000001</v>
      </c>
      <c r="H558">
        <v>1.57969</v>
      </c>
      <c r="I558">
        <v>3.5377399999999999</v>
      </c>
      <c r="J558">
        <v>9.4188399999999994</v>
      </c>
    </row>
    <row r="559" spans="4:10" x14ac:dyDescent="0.25">
      <c r="D559">
        <v>102.59259</v>
      </c>
      <c r="E559" s="21">
        <v>0</v>
      </c>
      <c r="F559">
        <v>2.8225600000000002</v>
      </c>
      <c r="G559">
        <v>1.49302</v>
      </c>
      <c r="H559">
        <v>1.54895</v>
      </c>
      <c r="I559">
        <v>3.5720800000000001</v>
      </c>
      <c r="J559">
        <v>9.4366099999999999</v>
      </c>
    </row>
    <row r="560" spans="4:10" x14ac:dyDescent="0.25">
      <c r="D560">
        <v>102.77778000000001</v>
      </c>
      <c r="E560" s="21">
        <v>0</v>
      </c>
      <c r="F560">
        <v>2.8258399999999999</v>
      </c>
      <c r="G560">
        <v>1.5034799999999999</v>
      </c>
      <c r="H560">
        <v>1.5186299999999999</v>
      </c>
      <c r="I560">
        <v>3.6064400000000001</v>
      </c>
      <c r="J560">
        <v>9.4543999999999997</v>
      </c>
    </row>
    <row r="561" spans="4:10" x14ac:dyDescent="0.25">
      <c r="D561">
        <v>102.96296</v>
      </c>
      <c r="E561" s="21">
        <v>0</v>
      </c>
      <c r="F561">
        <v>2.8287499999999999</v>
      </c>
      <c r="G561">
        <v>1.51389</v>
      </c>
      <c r="H561">
        <v>1.48875</v>
      </c>
      <c r="I561">
        <v>3.6408200000000002</v>
      </c>
      <c r="J561">
        <v>9.4722000000000008</v>
      </c>
    </row>
    <row r="562" spans="4:10" x14ac:dyDescent="0.25">
      <c r="D562">
        <v>103.14815</v>
      </c>
      <c r="E562" s="21">
        <v>0</v>
      </c>
      <c r="F562">
        <v>2.83128</v>
      </c>
      <c r="G562">
        <v>1.52423</v>
      </c>
      <c r="H562">
        <v>1.4592799999999999</v>
      </c>
      <c r="I562">
        <v>3.6752099999999999</v>
      </c>
      <c r="J562">
        <v>9.4900099999999998</v>
      </c>
    </row>
    <row r="563" spans="4:10" x14ac:dyDescent="0.25">
      <c r="D563">
        <v>103.33333</v>
      </c>
      <c r="E563" s="21">
        <v>0</v>
      </c>
      <c r="F563">
        <v>2.83344</v>
      </c>
      <c r="G563">
        <v>1.53451</v>
      </c>
      <c r="H563">
        <v>1.43025</v>
      </c>
      <c r="I563">
        <v>3.7096100000000001</v>
      </c>
      <c r="J563">
        <v>9.5078099999999992</v>
      </c>
    </row>
    <row r="564" spans="4:10" x14ac:dyDescent="0.25">
      <c r="D564">
        <v>103.51852</v>
      </c>
      <c r="E564" s="21">
        <v>0</v>
      </c>
      <c r="F564">
        <v>2.8352200000000001</v>
      </c>
      <c r="G564">
        <v>1.5447299999999999</v>
      </c>
      <c r="H564">
        <v>1.4016299999999999</v>
      </c>
      <c r="I564">
        <v>3.7440099999999998</v>
      </c>
      <c r="J564">
        <v>9.5255799999999997</v>
      </c>
    </row>
    <row r="565" spans="4:10" x14ac:dyDescent="0.25">
      <c r="D565">
        <v>103.7037</v>
      </c>
      <c r="E565" s="21">
        <v>0</v>
      </c>
      <c r="F565">
        <v>2.8366199999999999</v>
      </c>
      <c r="G565">
        <v>1.55487</v>
      </c>
      <c r="H565">
        <v>1.3734299999999999</v>
      </c>
      <c r="I565">
        <v>3.7784</v>
      </c>
      <c r="J565">
        <v>9.5433299999999992</v>
      </c>
    </row>
    <row r="566" spans="4:10" x14ac:dyDescent="0.25">
      <c r="D566">
        <v>103.88889</v>
      </c>
      <c r="E566" s="21">
        <v>0</v>
      </c>
      <c r="F566">
        <v>2.83765</v>
      </c>
      <c r="G566">
        <v>1.5649500000000001</v>
      </c>
      <c r="H566">
        <v>1.34565</v>
      </c>
      <c r="I566">
        <v>3.8127900000000001</v>
      </c>
      <c r="J566">
        <v>9.5610300000000006</v>
      </c>
    </row>
    <row r="567" spans="4:10" x14ac:dyDescent="0.25">
      <c r="D567">
        <v>104.07407000000001</v>
      </c>
      <c r="E567" s="21">
        <v>0</v>
      </c>
      <c r="F567">
        <v>2.8382999999999998</v>
      </c>
      <c r="G567">
        <v>1.5749500000000001</v>
      </c>
      <c r="H567">
        <v>1.3182799999999999</v>
      </c>
      <c r="I567">
        <v>3.8471500000000001</v>
      </c>
      <c r="J567">
        <v>9.5786800000000003</v>
      </c>
    </row>
    <row r="568" spans="4:10" x14ac:dyDescent="0.25">
      <c r="D568">
        <v>104.25926</v>
      </c>
      <c r="E568" s="21">
        <v>0</v>
      </c>
      <c r="F568">
        <v>2.8385699999999998</v>
      </c>
      <c r="G568">
        <v>1.5848800000000001</v>
      </c>
      <c r="H568">
        <v>1.29132</v>
      </c>
      <c r="I568">
        <v>3.8815</v>
      </c>
      <c r="J568">
        <v>9.5962700000000005</v>
      </c>
    </row>
    <row r="569" spans="4:10" x14ac:dyDescent="0.25">
      <c r="D569">
        <v>104.44444</v>
      </c>
      <c r="E569" s="21">
        <v>0</v>
      </c>
      <c r="F569">
        <v>2.83847</v>
      </c>
      <c r="G569">
        <v>1.5947199999999999</v>
      </c>
      <c r="H569">
        <v>1.2647699999999999</v>
      </c>
      <c r="I569">
        <v>3.91581</v>
      </c>
      <c r="J569">
        <v>9.6137800000000002</v>
      </c>
    </row>
    <row r="570" spans="4:10" x14ac:dyDescent="0.25">
      <c r="D570">
        <v>104.62963000000001</v>
      </c>
      <c r="E570" s="21">
        <v>0</v>
      </c>
      <c r="F570">
        <v>2.8379799999999999</v>
      </c>
      <c r="G570">
        <v>1.60449</v>
      </c>
      <c r="H570">
        <v>1.2386299999999999</v>
      </c>
      <c r="I570">
        <v>3.9500899999999999</v>
      </c>
      <c r="J570">
        <v>9.6311999999999998</v>
      </c>
    </row>
    <row r="571" spans="4:10" x14ac:dyDescent="0.25">
      <c r="D571">
        <v>104.81480999999999</v>
      </c>
      <c r="E571" s="21">
        <v>0</v>
      </c>
      <c r="F571">
        <v>2.8371200000000001</v>
      </c>
      <c r="G571">
        <v>1.6141799999999999</v>
      </c>
      <c r="H571">
        <v>1.2129000000000001</v>
      </c>
      <c r="I571">
        <v>3.9843299999999999</v>
      </c>
      <c r="J571">
        <v>9.6485299999999992</v>
      </c>
    </row>
    <row r="572" spans="4:10" x14ac:dyDescent="0.25">
      <c r="D572">
        <v>105</v>
      </c>
      <c r="E572" s="21">
        <v>0</v>
      </c>
      <c r="F572">
        <v>2.83588</v>
      </c>
      <c r="G572">
        <v>1.62378</v>
      </c>
      <c r="H572">
        <v>1.18757</v>
      </c>
      <c r="I572">
        <v>4.0185199999999996</v>
      </c>
      <c r="J572">
        <v>9.6657499999999992</v>
      </c>
    </row>
    <row r="573" spans="4:10" x14ac:dyDescent="0.25">
      <c r="D573">
        <v>105.18519000000001</v>
      </c>
      <c r="E573" s="21">
        <v>0</v>
      </c>
      <c r="F573">
        <v>2.8342700000000001</v>
      </c>
      <c r="G573">
        <v>1.6333</v>
      </c>
      <c r="H573">
        <v>1.1626300000000001</v>
      </c>
      <c r="I573">
        <v>4.0526499999999999</v>
      </c>
      <c r="J573">
        <v>9.6828500000000002</v>
      </c>
    </row>
    <row r="574" spans="4:10" x14ac:dyDescent="0.25">
      <c r="D574">
        <v>105.37036999999999</v>
      </c>
      <c r="E574" s="21">
        <v>0</v>
      </c>
      <c r="F574">
        <v>2.8322699999999998</v>
      </c>
      <c r="G574">
        <v>1.64272</v>
      </c>
      <c r="H574">
        <v>1.13809</v>
      </c>
      <c r="I574">
        <v>4.0867300000000002</v>
      </c>
      <c r="J574">
        <v>9.6998200000000008</v>
      </c>
    </row>
    <row r="575" spans="4:10" x14ac:dyDescent="0.25">
      <c r="D575">
        <v>105.55556</v>
      </c>
      <c r="E575" s="21">
        <v>0</v>
      </c>
      <c r="F575">
        <v>2.8299099999999999</v>
      </c>
      <c r="G575">
        <v>1.6520600000000001</v>
      </c>
      <c r="H575">
        <v>1.11395</v>
      </c>
      <c r="I575">
        <v>4.1207399999999996</v>
      </c>
      <c r="J575">
        <v>9.7166499999999996</v>
      </c>
    </row>
    <row r="576" spans="4:10" x14ac:dyDescent="0.25">
      <c r="D576">
        <v>105.74074</v>
      </c>
      <c r="E576" s="21">
        <v>0</v>
      </c>
      <c r="F576">
        <v>2.8271700000000002</v>
      </c>
      <c r="G576">
        <v>1.6613</v>
      </c>
      <c r="H576">
        <v>1.09019</v>
      </c>
      <c r="I576">
        <v>4.1546700000000003</v>
      </c>
      <c r="J576">
        <v>9.7333300000000005</v>
      </c>
    </row>
    <row r="577" spans="4:10" x14ac:dyDescent="0.25">
      <c r="D577">
        <v>105.92592999999999</v>
      </c>
      <c r="E577" s="21">
        <v>0</v>
      </c>
      <c r="F577">
        <v>2.8240500000000002</v>
      </c>
      <c r="G577">
        <v>1.67045</v>
      </c>
      <c r="H577">
        <v>1.0668200000000001</v>
      </c>
      <c r="I577">
        <v>4.1885300000000001</v>
      </c>
      <c r="J577">
        <v>9.7498500000000003</v>
      </c>
    </row>
    <row r="578" spans="4:10" x14ac:dyDescent="0.25">
      <c r="D578">
        <v>106.11111</v>
      </c>
      <c r="E578" s="21">
        <v>0</v>
      </c>
      <c r="F578">
        <v>2.82057</v>
      </c>
      <c r="G578">
        <v>1.6795</v>
      </c>
      <c r="H578">
        <v>1.0438400000000001</v>
      </c>
      <c r="I578">
        <v>4.2222999999999997</v>
      </c>
      <c r="J578">
        <v>9.7661999999999995</v>
      </c>
    </row>
    <row r="579" spans="4:10" x14ac:dyDescent="0.25">
      <c r="D579">
        <v>106.2963</v>
      </c>
      <c r="E579" s="21">
        <v>0</v>
      </c>
      <c r="F579">
        <v>2.81671</v>
      </c>
      <c r="G579">
        <v>1.68845</v>
      </c>
      <c r="H579">
        <v>1.0212399999999999</v>
      </c>
      <c r="I579">
        <v>4.2559699999999996</v>
      </c>
      <c r="J579">
        <v>9.7823700000000002</v>
      </c>
    </row>
    <row r="580" spans="4:10" x14ac:dyDescent="0.25">
      <c r="D580">
        <v>106.48148</v>
      </c>
      <c r="E580" s="21">
        <v>0</v>
      </c>
      <c r="F580">
        <v>2.8124799999999999</v>
      </c>
      <c r="G580">
        <v>1.6973</v>
      </c>
      <c r="H580">
        <v>0.99900999999999995</v>
      </c>
      <c r="I580">
        <v>4.2895500000000002</v>
      </c>
      <c r="J580">
        <v>9.7983499999999992</v>
      </c>
    </row>
    <row r="581" spans="4:10" x14ac:dyDescent="0.25">
      <c r="D581">
        <v>106.66667</v>
      </c>
      <c r="E581" s="21">
        <v>0</v>
      </c>
      <c r="F581">
        <v>2.80789</v>
      </c>
      <c r="G581">
        <v>1.7060500000000001</v>
      </c>
      <c r="H581">
        <v>0.97716000000000003</v>
      </c>
      <c r="I581">
        <v>4.3230199999999996</v>
      </c>
      <c r="J581">
        <v>9.8141200000000008</v>
      </c>
    </row>
    <row r="582" spans="4:10" x14ac:dyDescent="0.25">
      <c r="D582">
        <v>106.85185</v>
      </c>
      <c r="E582" s="21">
        <v>0</v>
      </c>
      <c r="F582">
        <v>2.8029299999999999</v>
      </c>
      <c r="G582">
        <v>1.71469</v>
      </c>
      <c r="H582">
        <v>0.95567999999999997</v>
      </c>
      <c r="I582">
        <v>4.3563799999999997</v>
      </c>
      <c r="J582">
        <v>9.8296799999999998</v>
      </c>
    </row>
    <row r="583" spans="4:10" x14ac:dyDescent="0.25">
      <c r="D583">
        <v>107.03704</v>
      </c>
      <c r="E583" s="21">
        <v>0</v>
      </c>
      <c r="F583">
        <v>2.7976000000000001</v>
      </c>
      <c r="G583">
        <v>1.72322</v>
      </c>
      <c r="H583">
        <v>0.93457000000000001</v>
      </c>
      <c r="I583">
        <v>4.3896199999999999</v>
      </c>
      <c r="J583">
        <v>9.8450100000000003</v>
      </c>
    </row>
    <row r="584" spans="4:10" x14ac:dyDescent="0.25">
      <c r="D584">
        <v>107.22221999999999</v>
      </c>
      <c r="E584" s="21">
        <v>0</v>
      </c>
      <c r="F584">
        <v>2.7919200000000002</v>
      </c>
      <c r="G584">
        <v>1.7316400000000001</v>
      </c>
      <c r="H584">
        <v>0.91381999999999997</v>
      </c>
      <c r="I584">
        <v>4.4227400000000001</v>
      </c>
      <c r="J584">
        <v>9.8601200000000002</v>
      </c>
    </row>
    <row r="585" spans="4:10" x14ac:dyDescent="0.25">
      <c r="D585">
        <v>107.40741</v>
      </c>
      <c r="E585" s="21">
        <v>0</v>
      </c>
      <c r="F585">
        <v>2.7858700000000001</v>
      </c>
      <c r="G585">
        <v>1.73996</v>
      </c>
      <c r="H585">
        <v>0.89342999999999995</v>
      </c>
      <c r="I585">
        <v>4.4557200000000003</v>
      </c>
      <c r="J585">
        <v>9.8749800000000008</v>
      </c>
    </row>
    <row r="586" spans="4:10" x14ac:dyDescent="0.25">
      <c r="D586">
        <v>107.59259</v>
      </c>
      <c r="E586" s="21">
        <v>0</v>
      </c>
      <c r="F586">
        <v>2.7794699999999999</v>
      </c>
      <c r="G586">
        <v>1.7481500000000001</v>
      </c>
      <c r="H586">
        <v>0.87339999999999995</v>
      </c>
      <c r="I586">
        <v>4.4885599999999997</v>
      </c>
      <c r="J586">
        <v>9.8895900000000001</v>
      </c>
    </row>
    <row r="587" spans="4:10" x14ac:dyDescent="0.25">
      <c r="D587">
        <v>107.77778000000001</v>
      </c>
      <c r="E587" s="21">
        <v>0</v>
      </c>
      <c r="F587">
        <v>2.7727200000000001</v>
      </c>
      <c r="G587">
        <v>1.75623</v>
      </c>
      <c r="H587">
        <v>0.85372000000000003</v>
      </c>
      <c r="I587">
        <v>4.5212599999999998</v>
      </c>
      <c r="J587">
        <v>9.9039300000000008</v>
      </c>
    </row>
    <row r="588" spans="4:10" x14ac:dyDescent="0.25">
      <c r="D588">
        <v>107.96296</v>
      </c>
      <c r="E588" s="21">
        <v>0</v>
      </c>
      <c r="F588">
        <v>2.7656100000000001</v>
      </c>
      <c r="G588">
        <v>1.7642</v>
      </c>
      <c r="H588">
        <v>0.83438999999999997</v>
      </c>
      <c r="I588">
        <v>4.5538100000000004</v>
      </c>
      <c r="J588">
        <v>9.9180100000000007</v>
      </c>
    </row>
    <row r="589" spans="4:10" x14ac:dyDescent="0.25">
      <c r="D589">
        <v>108.14815</v>
      </c>
      <c r="E589" s="21">
        <v>0</v>
      </c>
      <c r="F589">
        <v>2.7581500000000001</v>
      </c>
      <c r="G589">
        <v>1.7720400000000001</v>
      </c>
      <c r="H589">
        <v>0.81540999999999997</v>
      </c>
      <c r="I589">
        <v>4.5861999999999998</v>
      </c>
      <c r="J589">
        <v>9.9318000000000008</v>
      </c>
    </row>
    <row r="590" spans="4:10" x14ac:dyDescent="0.25">
      <c r="D590">
        <v>108.33333</v>
      </c>
      <c r="E590" s="21">
        <v>0</v>
      </c>
      <c r="F590">
        <v>2.7503500000000001</v>
      </c>
      <c r="G590">
        <v>1.77976</v>
      </c>
      <c r="H590">
        <v>0.79676999999999998</v>
      </c>
      <c r="I590">
        <v>4.6184200000000004</v>
      </c>
      <c r="J590">
        <v>9.9453099999999992</v>
      </c>
    </row>
    <row r="591" spans="4:10" x14ac:dyDescent="0.25">
      <c r="D591">
        <v>108.51852</v>
      </c>
      <c r="E591" s="21">
        <v>0</v>
      </c>
      <c r="F591">
        <v>2.74221</v>
      </c>
      <c r="G591">
        <v>1.7873600000000001</v>
      </c>
      <c r="H591">
        <v>0.77847</v>
      </c>
      <c r="I591">
        <v>4.6504700000000003</v>
      </c>
      <c r="J591">
        <v>9.9585100000000004</v>
      </c>
    </row>
    <row r="592" spans="4:10" x14ac:dyDescent="0.25">
      <c r="D592">
        <v>108.7037</v>
      </c>
      <c r="E592" s="21">
        <v>0</v>
      </c>
      <c r="F592">
        <v>2.7337199999999999</v>
      </c>
      <c r="G592">
        <v>1.79484</v>
      </c>
      <c r="H592">
        <v>0.76051000000000002</v>
      </c>
      <c r="I592">
        <v>4.6823399999999999</v>
      </c>
      <c r="J592">
        <v>9.9713999999999992</v>
      </c>
    </row>
    <row r="593" spans="4:10" x14ac:dyDescent="0.25">
      <c r="D593">
        <v>108.88889</v>
      </c>
      <c r="E593" s="21">
        <v>0</v>
      </c>
      <c r="F593">
        <v>2.7248999999999999</v>
      </c>
      <c r="G593">
        <v>1.8021799999999999</v>
      </c>
      <c r="H593">
        <v>0.74287000000000003</v>
      </c>
      <c r="I593">
        <v>4.7140199999999997</v>
      </c>
      <c r="J593">
        <v>9.9839800000000007</v>
      </c>
    </row>
    <row r="594" spans="4:10" x14ac:dyDescent="0.25">
      <c r="D594">
        <v>109.07407000000001</v>
      </c>
      <c r="E594" s="21">
        <v>0</v>
      </c>
      <c r="F594">
        <v>2.7157399999999998</v>
      </c>
      <c r="G594">
        <v>1.8093999999999999</v>
      </c>
      <c r="H594">
        <v>0.72557000000000005</v>
      </c>
      <c r="I594">
        <v>4.7455100000000003</v>
      </c>
      <c r="J594">
        <v>9.9962199999999992</v>
      </c>
    </row>
    <row r="595" spans="4:10" x14ac:dyDescent="0.25">
      <c r="D595">
        <v>109.25926</v>
      </c>
      <c r="E595" s="21">
        <v>0</v>
      </c>
      <c r="F595">
        <v>2.7062599999999999</v>
      </c>
      <c r="G595">
        <v>1.8164899999999999</v>
      </c>
      <c r="H595">
        <v>0.70857999999999999</v>
      </c>
      <c r="I595">
        <v>4.7768100000000002</v>
      </c>
      <c r="J595">
        <v>10.008139999999999</v>
      </c>
    </row>
    <row r="596" spans="4:10" x14ac:dyDescent="0.25">
      <c r="D596">
        <v>109.44444</v>
      </c>
      <c r="E596" s="21">
        <v>0</v>
      </c>
      <c r="F596">
        <v>2.69645</v>
      </c>
      <c r="G596">
        <v>1.8234399999999999</v>
      </c>
      <c r="H596">
        <v>0.69191999999999998</v>
      </c>
      <c r="I596">
        <v>4.8078900000000004</v>
      </c>
      <c r="J596">
        <v>10.01971</v>
      </c>
    </row>
    <row r="597" spans="4:10" x14ac:dyDescent="0.25">
      <c r="D597">
        <v>109.62963000000001</v>
      </c>
      <c r="E597" s="21">
        <v>0</v>
      </c>
      <c r="F597">
        <v>2.6863199999999998</v>
      </c>
      <c r="G597">
        <v>1.83026</v>
      </c>
      <c r="H597">
        <v>0.67557999999999996</v>
      </c>
      <c r="I597">
        <v>4.8387700000000002</v>
      </c>
      <c r="J597">
        <v>10.03092</v>
      </c>
    </row>
    <row r="598" spans="4:10" x14ac:dyDescent="0.25">
      <c r="D598">
        <v>109.81480999999999</v>
      </c>
      <c r="E598" s="21">
        <v>0</v>
      </c>
      <c r="F598">
        <v>2.6758600000000001</v>
      </c>
      <c r="G598">
        <v>1.83694</v>
      </c>
      <c r="H598">
        <v>0.65954000000000002</v>
      </c>
      <c r="I598">
        <v>4.8694199999999999</v>
      </c>
      <c r="J598">
        <v>10.041779999999999</v>
      </c>
    </row>
    <row r="599" spans="4:10" x14ac:dyDescent="0.25">
      <c r="D599">
        <v>110</v>
      </c>
      <c r="E599" s="21">
        <v>0</v>
      </c>
      <c r="F599">
        <v>2.6650999999999998</v>
      </c>
      <c r="G599">
        <v>1.8434900000000001</v>
      </c>
      <c r="H599">
        <v>0.64381999999999995</v>
      </c>
      <c r="I599">
        <v>4.8998499999999998</v>
      </c>
      <c r="J599">
        <v>10.05226</v>
      </c>
    </row>
    <row r="600" spans="4:10" x14ac:dyDescent="0.25">
      <c r="D600">
        <v>110.18519000000001</v>
      </c>
      <c r="E600" s="21">
        <v>0</v>
      </c>
      <c r="F600">
        <v>2.6540300000000001</v>
      </c>
      <c r="G600">
        <v>1.8499000000000001</v>
      </c>
      <c r="H600">
        <v>0.62839999999999996</v>
      </c>
      <c r="I600">
        <v>4.9300499999999996</v>
      </c>
      <c r="J600">
        <v>10.06237</v>
      </c>
    </row>
    <row r="601" spans="4:10" x14ac:dyDescent="0.25">
      <c r="D601">
        <v>110.37036999999999</v>
      </c>
      <c r="E601" s="21">
        <v>0</v>
      </c>
      <c r="F601">
        <v>2.6426400000000001</v>
      </c>
      <c r="G601">
        <v>1.85616</v>
      </c>
      <c r="H601">
        <v>0.61328000000000005</v>
      </c>
      <c r="I601">
        <v>4.9600099999999996</v>
      </c>
      <c r="J601">
        <v>10.072089999999999</v>
      </c>
    </row>
    <row r="602" spans="4:10" x14ac:dyDescent="0.25">
      <c r="D602">
        <v>110.55556</v>
      </c>
      <c r="E602" s="21">
        <v>0</v>
      </c>
      <c r="F602">
        <v>2.63096</v>
      </c>
      <c r="G602">
        <v>1.86229</v>
      </c>
      <c r="H602">
        <v>0.59845000000000004</v>
      </c>
      <c r="I602">
        <v>4.9897200000000002</v>
      </c>
      <c r="J602">
        <v>10.08142</v>
      </c>
    </row>
    <row r="603" spans="4:10" x14ac:dyDescent="0.25">
      <c r="D603">
        <v>110.74074</v>
      </c>
      <c r="E603" s="21">
        <v>0</v>
      </c>
      <c r="F603">
        <v>2.6189800000000001</v>
      </c>
      <c r="G603">
        <v>1.86826</v>
      </c>
      <c r="H603">
        <v>0.58391999999999999</v>
      </c>
      <c r="I603">
        <v>5.0191800000000004</v>
      </c>
      <c r="J603">
        <v>10.090350000000001</v>
      </c>
    </row>
    <row r="604" spans="4:10" x14ac:dyDescent="0.25">
      <c r="D604">
        <v>110.92592999999999</v>
      </c>
      <c r="E604" s="21">
        <v>0</v>
      </c>
      <c r="F604">
        <v>2.6067100000000001</v>
      </c>
      <c r="G604">
        <v>1.8741000000000001</v>
      </c>
      <c r="H604">
        <v>0.56967999999999996</v>
      </c>
      <c r="I604">
        <v>5.0483799999999999</v>
      </c>
      <c r="J604">
        <v>10.09887</v>
      </c>
    </row>
    <row r="605" spans="4:10" x14ac:dyDescent="0.25">
      <c r="D605">
        <v>111.11111</v>
      </c>
      <c r="E605" s="21">
        <v>0</v>
      </c>
      <c r="F605">
        <v>2.59415</v>
      </c>
      <c r="G605">
        <v>1.87978</v>
      </c>
      <c r="H605">
        <v>0.55572999999999995</v>
      </c>
      <c r="I605">
        <v>5.0773099999999998</v>
      </c>
      <c r="J605">
        <v>10.10698</v>
      </c>
    </row>
    <row r="606" spans="4:10" x14ac:dyDescent="0.25">
      <c r="D606">
        <v>111.2963</v>
      </c>
      <c r="E606" s="21">
        <v>0</v>
      </c>
      <c r="F606">
        <v>2.5813100000000002</v>
      </c>
      <c r="G606">
        <v>1.8853200000000001</v>
      </c>
      <c r="H606">
        <v>0.54205000000000003</v>
      </c>
      <c r="I606">
        <v>5.1059799999999997</v>
      </c>
      <c r="J606">
        <v>10.114660000000001</v>
      </c>
    </row>
    <row r="607" spans="4:10" x14ac:dyDescent="0.25">
      <c r="D607">
        <v>111.48148</v>
      </c>
      <c r="E607" s="21">
        <v>0</v>
      </c>
      <c r="F607">
        <v>2.56819</v>
      </c>
      <c r="G607">
        <v>1.8907099999999999</v>
      </c>
      <c r="H607">
        <v>0.52864999999999995</v>
      </c>
      <c r="I607">
        <v>5.13436</v>
      </c>
      <c r="J607">
        <v>10.12191</v>
      </c>
    </row>
    <row r="608" spans="4:10" x14ac:dyDescent="0.25">
      <c r="D608">
        <v>111.66667</v>
      </c>
      <c r="E608" s="21">
        <v>0</v>
      </c>
      <c r="F608">
        <v>2.5547900000000001</v>
      </c>
      <c r="G608">
        <v>1.89595</v>
      </c>
      <c r="H608">
        <v>0.51553000000000004</v>
      </c>
      <c r="I608">
        <v>5.1624600000000003</v>
      </c>
      <c r="J608">
        <v>10.128729999999999</v>
      </c>
    </row>
    <row r="609" spans="4:10" x14ac:dyDescent="0.25">
      <c r="D609">
        <v>111.85185</v>
      </c>
      <c r="E609" s="21">
        <v>0</v>
      </c>
      <c r="F609">
        <v>2.5411299999999999</v>
      </c>
      <c r="G609">
        <v>1.90103</v>
      </c>
      <c r="H609">
        <v>0.50266999999999995</v>
      </c>
      <c r="I609">
        <v>5.1902699999999999</v>
      </c>
      <c r="J609">
        <v>10.135109999999999</v>
      </c>
    </row>
    <row r="610" spans="4:10" x14ac:dyDescent="0.25">
      <c r="D610">
        <v>112.03704</v>
      </c>
      <c r="E610" s="21">
        <v>0</v>
      </c>
      <c r="F610">
        <v>2.5272000000000001</v>
      </c>
      <c r="G610">
        <v>1.9059600000000001</v>
      </c>
      <c r="H610">
        <v>0.49009000000000003</v>
      </c>
      <c r="I610">
        <v>5.2177800000000003</v>
      </c>
      <c r="J610">
        <v>10.141030000000001</v>
      </c>
    </row>
    <row r="611" spans="4:10" x14ac:dyDescent="0.25">
      <c r="D611">
        <v>112.22221999999999</v>
      </c>
      <c r="E611" s="21">
        <v>0</v>
      </c>
      <c r="F611">
        <v>2.51302</v>
      </c>
      <c r="G611">
        <v>1.9107400000000001</v>
      </c>
      <c r="H611">
        <v>0.47776000000000002</v>
      </c>
      <c r="I611">
        <v>5.2449899999999996</v>
      </c>
      <c r="J611">
        <v>10.1465</v>
      </c>
    </row>
    <row r="612" spans="4:10" x14ac:dyDescent="0.25">
      <c r="D612">
        <v>112.40741</v>
      </c>
      <c r="E612" s="21">
        <v>0</v>
      </c>
      <c r="F612">
        <v>2.49858</v>
      </c>
      <c r="G612">
        <v>1.91536</v>
      </c>
      <c r="H612">
        <v>0.46568999999999999</v>
      </c>
      <c r="I612">
        <v>5.27189</v>
      </c>
      <c r="J612">
        <v>10.15151</v>
      </c>
    </row>
    <row r="613" spans="4:10" x14ac:dyDescent="0.25">
      <c r="D613">
        <v>112.59259</v>
      </c>
      <c r="E613" s="21">
        <v>0</v>
      </c>
      <c r="F613">
        <v>2.4839000000000002</v>
      </c>
      <c r="G613">
        <v>1.9198200000000001</v>
      </c>
      <c r="H613">
        <v>0.45387</v>
      </c>
      <c r="I613">
        <v>5.29847</v>
      </c>
      <c r="J613">
        <v>10.15605</v>
      </c>
    </row>
    <row r="614" spans="4:10" x14ac:dyDescent="0.25">
      <c r="D614">
        <v>112.77778000000001</v>
      </c>
      <c r="E614" s="21">
        <v>0</v>
      </c>
      <c r="F614">
        <v>2.4689700000000001</v>
      </c>
      <c r="G614">
        <v>1.9241200000000001</v>
      </c>
      <c r="H614">
        <v>0.44230999999999998</v>
      </c>
      <c r="I614">
        <v>5.3247299999999997</v>
      </c>
      <c r="J614">
        <v>10.160119999999999</v>
      </c>
    </row>
    <row r="615" spans="4:10" x14ac:dyDescent="0.25">
      <c r="D615">
        <v>112.96296</v>
      </c>
      <c r="E615" s="21">
        <v>0</v>
      </c>
      <c r="F615">
        <v>2.4538000000000002</v>
      </c>
      <c r="G615">
        <v>1.9282600000000001</v>
      </c>
      <c r="H615">
        <v>0.43098999999999998</v>
      </c>
      <c r="I615">
        <v>5.3506600000000004</v>
      </c>
      <c r="J615">
        <v>10.16371</v>
      </c>
    </row>
    <row r="616" spans="4:10" x14ac:dyDescent="0.25">
      <c r="D616">
        <v>113.14815</v>
      </c>
      <c r="E616" s="21">
        <v>0</v>
      </c>
      <c r="F616">
        <v>2.4384100000000002</v>
      </c>
      <c r="G616">
        <v>1.93224</v>
      </c>
      <c r="H616">
        <v>0.41991000000000001</v>
      </c>
      <c r="I616">
        <v>5.3762499999999998</v>
      </c>
      <c r="J616">
        <v>10.16681</v>
      </c>
    </row>
    <row r="617" spans="4:10" x14ac:dyDescent="0.25">
      <c r="D617">
        <v>113.33333</v>
      </c>
      <c r="E617" s="21">
        <v>0</v>
      </c>
      <c r="F617">
        <v>2.42279</v>
      </c>
      <c r="G617">
        <v>1.9360599999999999</v>
      </c>
      <c r="H617">
        <v>0.40908</v>
      </c>
      <c r="I617">
        <v>5.4015000000000004</v>
      </c>
      <c r="J617">
        <v>10.16943</v>
      </c>
    </row>
    <row r="618" spans="4:10" x14ac:dyDescent="0.25">
      <c r="D618">
        <v>113.51852</v>
      </c>
      <c r="E618" s="21">
        <v>0</v>
      </c>
      <c r="F618">
        <v>2.4069400000000001</v>
      </c>
      <c r="G618">
        <v>1.9397200000000001</v>
      </c>
      <c r="H618">
        <v>0.39846999999999999</v>
      </c>
      <c r="I618">
        <v>5.4264099999999997</v>
      </c>
      <c r="J618">
        <v>10.17155</v>
      </c>
    </row>
    <row r="619" spans="4:10" x14ac:dyDescent="0.25">
      <c r="D619">
        <v>113.7037</v>
      </c>
      <c r="E619" s="21">
        <v>0</v>
      </c>
      <c r="F619">
        <v>2.3908900000000002</v>
      </c>
      <c r="G619">
        <v>1.9432100000000001</v>
      </c>
      <c r="H619">
        <v>0.3881</v>
      </c>
      <c r="I619">
        <v>5.4509699999999999</v>
      </c>
      <c r="J619">
        <v>10.173170000000001</v>
      </c>
    </row>
    <row r="620" spans="4:10" x14ac:dyDescent="0.25">
      <c r="D620">
        <v>113.88889</v>
      </c>
      <c r="E620" s="21">
        <v>0</v>
      </c>
      <c r="F620">
        <v>2.3746200000000002</v>
      </c>
      <c r="G620">
        <v>1.9465399999999999</v>
      </c>
      <c r="H620">
        <v>0.37796000000000002</v>
      </c>
      <c r="I620">
        <v>5.4751599999999998</v>
      </c>
      <c r="J620">
        <v>10.17428</v>
      </c>
    </row>
    <row r="621" spans="4:10" x14ac:dyDescent="0.25">
      <c r="D621">
        <v>114.07407000000001</v>
      </c>
      <c r="E621" s="21">
        <v>0</v>
      </c>
      <c r="F621">
        <v>2.3581500000000002</v>
      </c>
      <c r="G621">
        <v>1.9497</v>
      </c>
      <c r="H621">
        <v>0.36803999999999998</v>
      </c>
      <c r="I621">
        <v>5.4989999999999997</v>
      </c>
      <c r="J621">
        <v>10.17489</v>
      </c>
    </row>
    <row r="622" spans="4:10" x14ac:dyDescent="0.25">
      <c r="D622">
        <v>114.25926</v>
      </c>
      <c r="E622" s="21">
        <v>0</v>
      </c>
      <c r="F622">
        <v>2.3414799999999998</v>
      </c>
      <c r="G622">
        <v>1.95269</v>
      </c>
      <c r="H622">
        <v>0.35833999999999999</v>
      </c>
      <c r="I622">
        <v>5.5224599999999997</v>
      </c>
      <c r="J622">
        <v>10.17498</v>
      </c>
    </row>
    <row r="623" spans="4:10" x14ac:dyDescent="0.25">
      <c r="D623">
        <v>114.44444</v>
      </c>
      <c r="E623" s="21">
        <v>0</v>
      </c>
      <c r="F623">
        <v>2.3246199999999999</v>
      </c>
      <c r="G623">
        <v>1.9555199999999999</v>
      </c>
      <c r="H623">
        <v>0.34886</v>
      </c>
      <c r="I623">
        <v>5.5455500000000004</v>
      </c>
      <c r="J623">
        <v>10.17455</v>
      </c>
    </row>
    <row r="624" spans="4:10" x14ac:dyDescent="0.25">
      <c r="D624">
        <v>114.62963000000001</v>
      </c>
      <c r="E624" s="21">
        <v>0</v>
      </c>
      <c r="F624">
        <v>2.3075800000000002</v>
      </c>
      <c r="G624">
        <v>1.95818</v>
      </c>
      <c r="H624">
        <v>0.33959</v>
      </c>
      <c r="I624">
        <v>5.5682600000000004</v>
      </c>
      <c r="J624">
        <v>10.17361</v>
      </c>
    </row>
    <row r="625" spans="4:10" x14ac:dyDescent="0.25">
      <c r="D625">
        <v>114.81480999999999</v>
      </c>
      <c r="E625" s="21">
        <v>0</v>
      </c>
      <c r="F625">
        <v>2.2903600000000002</v>
      </c>
      <c r="G625">
        <v>1.9606699999999999</v>
      </c>
      <c r="H625">
        <v>0.33052999999999999</v>
      </c>
      <c r="I625">
        <v>5.5905800000000001</v>
      </c>
      <c r="J625">
        <v>10.172129999999999</v>
      </c>
    </row>
    <row r="626" spans="4:10" x14ac:dyDescent="0.25">
      <c r="D626">
        <v>115</v>
      </c>
      <c r="E626" s="21">
        <v>0</v>
      </c>
      <c r="F626">
        <v>2.2729599999999999</v>
      </c>
      <c r="G626">
        <v>1.96299</v>
      </c>
      <c r="H626">
        <v>0.32167000000000001</v>
      </c>
      <c r="I626">
        <v>5.6125100000000003</v>
      </c>
      <c r="J626">
        <v>10.17013</v>
      </c>
    </row>
    <row r="627" spans="4:10" x14ac:dyDescent="0.25">
      <c r="D627">
        <v>115.18519000000001</v>
      </c>
      <c r="E627" s="21">
        <v>0</v>
      </c>
      <c r="F627">
        <v>2.2553899999999998</v>
      </c>
      <c r="G627">
        <v>1.96515</v>
      </c>
      <c r="H627">
        <v>0.31302000000000002</v>
      </c>
      <c r="I627">
        <v>5.6340399999999997</v>
      </c>
      <c r="J627">
        <v>10.167590000000001</v>
      </c>
    </row>
    <row r="628" spans="4:10" x14ac:dyDescent="0.25">
      <c r="D628">
        <v>115.37036999999999</v>
      </c>
      <c r="E628" s="21">
        <v>0</v>
      </c>
      <c r="F628">
        <v>2.23766</v>
      </c>
      <c r="G628">
        <v>1.96713</v>
      </c>
      <c r="H628">
        <v>0.30457000000000001</v>
      </c>
      <c r="I628">
        <v>5.65517</v>
      </c>
      <c r="J628">
        <v>10.16452</v>
      </c>
    </row>
    <row r="629" spans="4:10" x14ac:dyDescent="0.25">
      <c r="D629">
        <v>115.55556</v>
      </c>
      <c r="E629" s="21">
        <v>0</v>
      </c>
      <c r="F629">
        <v>2.2197800000000001</v>
      </c>
      <c r="G629">
        <v>1.9689399999999999</v>
      </c>
      <c r="H629">
        <v>0.29631000000000002</v>
      </c>
      <c r="I629">
        <v>5.6758899999999999</v>
      </c>
      <c r="J629">
        <v>10.160909999999999</v>
      </c>
    </row>
    <row r="630" spans="4:10" x14ac:dyDescent="0.25">
      <c r="D630">
        <v>115.74074</v>
      </c>
      <c r="E630" s="21">
        <v>0</v>
      </c>
      <c r="F630">
        <v>2.20174</v>
      </c>
      <c r="G630">
        <v>1.97058</v>
      </c>
      <c r="H630">
        <v>0.28824</v>
      </c>
      <c r="I630">
        <v>5.6962000000000002</v>
      </c>
      <c r="J630">
        <v>10.15676</v>
      </c>
    </row>
    <row r="631" spans="4:10" x14ac:dyDescent="0.25">
      <c r="D631">
        <v>115.92592999999999</v>
      </c>
      <c r="E631" s="21">
        <v>0</v>
      </c>
      <c r="F631">
        <v>2.1835599999999999</v>
      </c>
      <c r="G631">
        <v>1.97204</v>
      </c>
      <c r="H631">
        <v>0.28036</v>
      </c>
      <c r="I631">
        <v>5.7160900000000003</v>
      </c>
      <c r="J631">
        <v>10.152060000000001</v>
      </c>
    </row>
    <row r="632" spans="4:10" x14ac:dyDescent="0.25">
      <c r="D632">
        <v>116.11111</v>
      </c>
      <c r="E632" s="21">
        <v>0</v>
      </c>
      <c r="F632">
        <v>2.1652399999999998</v>
      </c>
      <c r="G632">
        <v>1.9733400000000001</v>
      </c>
      <c r="H632">
        <v>0.27267000000000002</v>
      </c>
      <c r="I632">
        <v>5.7355600000000004</v>
      </c>
      <c r="J632">
        <v>10.14681</v>
      </c>
    </row>
    <row r="633" spans="4:10" x14ac:dyDescent="0.25">
      <c r="D633">
        <v>116.2963</v>
      </c>
      <c r="E633" s="21">
        <v>0</v>
      </c>
      <c r="F633">
        <v>2.1467900000000002</v>
      </c>
      <c r="G633">
        <v>1.9744600000000001</v>
      </c>
      <c r="H633">
        <v>0.26516000000000001</v>
      </c>
      <c r="I633">
        <v>5.7545999999999999</v>
      </c>
      <c r="J633">
        <v>10.14101</v>
      </c>
    </row>
    <row r="634" spans="4:10" x14ac:dyDescent="0.25">
      <c r="D634">
        <v>116.48148</v>
      </c>
      <c r="E634" s="21">
        <v>0</v>
      </c>
      <c r="F634">
        <v>2.1282199999999998</v>
      </c>
      <c r="G634">
        <v>1.9754</v>
      </c>
      <c r="H634">
        <v>0.25781999999999999</v>
      </c>
      <c r="I634">
        <v>5.7732099999999997</v>
      </c>
      <c r="J634">
        <v>10.13466</v>
      </c>
    </row>
    <row r="635" spans="4:10" x14ac:dyDescent="0.25">
      <c r="D635">
        <v>116.66667</v>
      </c>
      <c r="E635" s="21">
        <v>0</v>
      </c>
      <c r="F635">
        <v>2.1095199999999998</v>
      </c>
      <c r="G635">
        <v>1.97618</v>
      </c>
      <c r="H635">
        <v>0.25065999999999999</v>
      </c>
      <c r="I635">
        <v>5.7913899999999998</v>
      </c>
      <c r="J635">
        <v>10.127750000000001</v>
      </c>
    </row>
    <row r="636" spans="4:10" x14ac:dyDescent="0.25">
      <c r="D636">
        <v>116.85185</v>
      </c>
      <c r="E636" s="21">
        <v>0</v>
      </c>
      <c r="F636">
        <v>2.0907100000000001</v>
      </c>
      <c r="G636">
        <v>1.97678</v>
      </c>
      <c r="H636">
        <v>0.24367</v>
      </c>
      <c r="I636">
        <v>5.8091200000000001</v>
      </c>
      <c r="J636">
        <v>10.120290000000001</v>
      </c>
    </row>
    <row r="637" spans="4:10" x14ac:dyDescent="0.25">
      <c r="D637">
        <v>117.03704</v>
      </c>
      <c r="E637" s="21">
        <v>0</v>
      </c>
      <c r="F637">
        <v>2.0718000000000001</v>
      </c>
      <c r="G637">
        <v>1.9772099999999999</v>
      </c>
      <c r="H637">
        <v>0.23685</v>
      </c>
      <c r="I637">
        <v>5.8264100000000001</v>
      </c>
      <c r="J637">
        <v>10.112270000000001</v>
      </c>
    </row>
    <row r="638" spans="4:10" x14ac:dyDescent="0.25">
      <c r="D638">
        <v>117.22221999999999</v>
      </c>
      <c r="E638" s="21">
        <v>0</v>
      </c>
      <c r="F638">
        <v>2.0527700000000002</v>
      </c>
      <c r="G638">
        <v>1.97746</v>
      </c>
      <c r="H638">
        <v>0.23019999999999999</v>
      </c>
      <c r="I638">
        <v>5.8432500000000003</v>
      </c>
      <c r="J638">
        <v>10.10369</v>
      </c>
    </row>
    <row r="639" spans="4:10" x14ac:dyDescent="0.25">
      <c r="D639">
        <v>117.40741</v>
      </c>
      <c r="E639" s="21">
        <v>0</v>
      </c>
      <c r="F639">
        <v>2.0336599999999998</v>
      </c>
      <c r="G639">
        <v>1.9775400000000001</v>
      </c>
      <c r="H639">
        <v>0.22370999999999999</v>
      </c>
      <c r="I639">
        <v>5.8596399999999997</v>
      </c>
      <c r="J639">
        <v>10.09454</v>
      </c>
    </row>
    <row r="640" spans="4:10" x14ac:dyDescent="0.25">
      <c r="D640">
        <v>117.59259</v>
      </c>
      <c r="E640" s="21">
        <v>0</v>
      </c>
      <c r="F640">
        <v>2.0144500000000001</v>
      </c>
      <c r="G640">
        <v>1.9774499999999999</v>
      </c>
      <c r="H640">
        <v>0.21737000000000001</v>
      </c>
      <c r="I640">
        <v>5.8755600000000001</v>
      </c>
      <c r="J640">
        <v>10.08484</v>
      </c>
    </row>
    <row r="641" spans="4:10" x14ac:dyDescent="0.25">
      <c r="D641">
        <v>117.77778000000001</v>
      </c>
      <c r="E641" s="21">
        <v>0</v>
      </c>
      <c r="F641">
        <v>1.99516</v>
      </c>
      <c r="G641">
        <v>1.9771799999999999</v>
      </c>
      <c r="H641">
        <v>0.21118999999999999</v>
      </c>
      <c r="I641">
        <v>5.8910299999999998</v>
      </c>
      <c r="J641">
        <v>10.07457</v>
      </c>
    </row>
    <row r="642" spans="4:10" x14ac:dyDescent="0.25">
      <c r="D642">
        <v>117.96296</v>
      </c>
      <c r="E642" s="21">
        <v>0</v>
      </c>
      <c r="F642">
        <v>1.9757899999999999</v>
      </c>
      <c r="G642">
        <v>1.9767399999999999</v>
      </c>
      <c r="H642">
        <v>0.20516999999999999</v>
      </c>
      <c r="I642">
        <v>5.9060300000000003</v>
      </c>
      <c r="J642">
        <v>10.06373</v>
      </c>
    </row>
    <row r="643" spans="4:10" x14ac:dyDescent="0.25">
      <c r="D643">
        <v>118.14815</v>
      </c>
      <c r="E643" s="21">
        <v>0</v>
      </c>
      <c r="F643">
        <v>1.95635</v>
      </c>
      <c r="G643">
        <v>1.9761200000000001</v>
      </c>
      <c r="H643">
        <v>0.19928999999999999</v>
      </c>
      <c r="I643">
        <v>5.92056</v>
      </c>
      <c r="J643">
        <v>10.05233</v>
      </c>
    </row>
    <row r="644" spans="4:10" x14ac:dyDescent="0.25">
      <c r="D644">
        <v>118.33333</v>
      </c>
      <c r="E644" s="21">
        <v>0</v>
      </c>
      <c r="F644">
        <v>1.9368399999999999</v>
      </c>
      <c r="G644">
        <v>1.97533</v>
      </c>
      <c r="H644">
        <v>0.19356000000000001</v>
      </c>
      <c r="I644">
        <v>5.9346199999999998</v>
      </c>
      <c r="J644">
        <v>10.04036</v>
      </c>
    </row>
    <row r="645" spans="4:10" x14ac:dyDescent="0.25">
      <c r="D645">
        <v>118.51852</v>
      </c>
      <c r="E645" s="21">
        <v>0</v>
      </c>
      <c r="F645">
        <v>1.91727</v>
      </c>
      <c r="G645">
        <v>1.97437</v>
      </c>
      <c r="H645">
        <v>0.18798000000000001</v>
      </c>
      <c r="I645">
        <v>5.9481999999999999</v>
      </c>
      <c r="J645">
        <v>10.02782</v>
      </c>
    </row>
    <row r="646" spans="4:10" x14ac:dyDescent="0.25">
      <c r="D646">
        <v>118.7037</v>
      </c>
      <c r="E646" s="21">
        <v>0</v>
      </c>
      <c r="F646">
        <v>1.8976500000000001</v>
      </c>
      <c r="G646">
        <v>1.9732400000000001</v>
      </c>
      <c r="H646">
        <v>0.18253</v>
      </c>
      <c r="I646">
        <v>5.9612999999999996</v>
      </c>
      <c r="J646">
        <v>10.014720000000001</v>
      </c>
    </row>
    <row r="647" spans="4:10" x14ac:dyDescent="0.25">
      <c r="D647">
        <v>118.88889</v>
      </c>
      <c r="E647" s="21">
        <v>0</v>
      </c>
      <c r="F647">
        <v>1.87798</v>
      </c>
      <c r="G647">
        <v>1.97193</v>
      </c>
      <c r="H647">
        <v>0.17721999999999999</v>
      </c>
      <c r="I647">
        <v>5.9739199999999997</v>
      </c>
      <c r="J647">
        <v>10.001049999999999</v>
      </c>
    </row>
    <row r="648" spans="4:10" x14ac:dyDescent="0.25">
      <c r="D648">
        <v>119.07407000000001</v>
      </c>
      <c r="E648" s="21">
        <v>0</v>
      </c>
      <c r="F648">
        <v>1.85826</v>
      </c>
      <c r="G648">
        <v>1.97045</v>
      </c>
      <c r="H648">
        <v>0.17205000000000001</v>
      </c>
      <c r="I648">
        <v>5.9860499999999996</v>
      </c>
      <c r="J648">
        <v>9.9868100000000002</v>
      </c>
    </row>
    <row r="649" spans="4:10" x14ac:dyDescent="0.25">
      <c r="D649">
        <v>119.25926</v>
      </c>
      <c r="E649" s="21">
        <v>0</v>
      </c>
      <c r="F649">
        <v>1.8385100000000001</v>
      </c>
      <c r="G649">
        <v>1.9688000000000001</v>
      </c>
      <c r="H649">
        <v>0.16700999999999999</v>
      </c>
      <c r="I649">
        <v>5.9976900000000004</v>
      </c>
      <c r="J649">
        <v>9.9720099999999992</v>
      </c>
    </row>
    <row r="650" spans="4:10" x14ac:dyDescent="0.25">
      <c r="D650">
        <v>119.44444</v>
      </c>
      <c r="E650" s="21">
        <v>0</v>
      </c>
      <c r="F650">
        <v>1.8187199999999999</v>
      </c>
      <c r="G650">
        <v>1.9669700000000001</v>
      </c>
      <c r="H650">
        <v>0.16209999999999999</v>
      </c>
      <c r="I650">
        <v>6.0088400000000002</v>
      </c>
      <c r="J650">
        <v>9.9566400000000002</v>
      </c>
    </row>
    <row r="651" spans="4:10" x14ac:dyDescent="0.25">
      <c r="D651">
        <v>119.62963000000001</v>
      </c>
      <c r="E651" s="21">
        <v>0</v>
      </c>
      <c r="F651">
        <v>1.79891</v>
      </c>
      <c r="G651">
        <v>1.9649799999999999</v>
      </c>
      <c r="H651">
        <v>0.15731999999999999</v>
      </c>
      <c r="I651">
        <v>6.0194999999999999</v>
      </c>
      <c r="J651">
        <v>9.9406999999999996</v>
      </c>
    </row>
    <row r="652" spans="4:10" x14ac:dyDescent="0.25">
      <c r="D652">
        <v>119.81480999999999</v>
      </c>
      <c r="E652" s="21">
        <v>0</v>
      </c>
      <c r="F652">
        <v>1.7790699999999999</v>
      </c>
      <c r="G652">
        <v>1.9628099999999999</v>
      </c>
      <c r="H652">
        <v>0.15265999999999999</v>
      </c>
      <c r="I652">
        <v>6.0296500000000002</v>
      </c>
      <c r="J652">
        <v>9.9242000000000008</v>
      </c>
    </row>
    <row r="653" spans="4:10" x14ac:dyDescent="0.25">
      <c r="D653">
        <v>120</v>
      </c>
      <c r="E653" s="21">
        <v>0</v>
      </c>
      <c r="F653">
        <v>1.75922</v>
      </c>
      <c r="G653">
        <v>1.96048</v>
      </c>
      <c r="H653">
        <v>0.14812</v>
      </c>
      <c r="I653">
        <v>6.0393100000000004</v>
      </c>
      <c r="J653">
        <v>9.9071300000000004</v>
      </c>
    </row>
    <row r="654" spans="4:10" x14ac:dyDescent="0.25">
      <c r="D654">
        <v>120.18519000000001</v>
      </c>
      <c r="E654" s="21">
        <v>0</v>
      </c>
      <c r="F654">
        <v>1.73936</v>
      </c>
      <c r="G654">
        <v>1.9579800000000001</v>
      </c>
      <c r="H654">
        <v>0.14369999999999999</v>
      </c>
      <c r="I654">
        <v>6.0484600000000004</v>
      </c>
      <c r="J654">
        <v>9.8895</v>
      </c>
    </row>
    <row r="655" spans="4:10" x14ac:dyDescent="0.25">
      <c r="D655">
        <v>120.37036999999999</v>
      </c>
      <c r="E655" s="21">
        <v>0</v>
      </c>
      <c r="F655">
        <v>1.7195</v>
      </c>
      <c r="G655">
        <v>1.9553</v>
      </c>
      <c r="H655">
        <v>0.1394</v>
      </c>
      <c r="I655">
        <v>6.0571000000000002</v>
      </c>
      <c r="J655">
        <v>9.8713099999999994</v>
      </c>
    </row>
    <row r="656" spans="4:10" x14ac:dyDescent="0.25">
      <c r="D656">
        <v>120.55556</v>
      </c>
      <c r="E656" s="21">
        <v>0</v>
      </c>
      <c r="F656">
        <v>1.69964</v>
      </c>
      <c r="G656">
        <v>1.9524600000000001</v>
      </c>
      <c r="H656">
        <v>0.13521</v>
      </c>
      <c r="I656">
        <v>6.0652400000000002</v>
      </c>
      <c r="J656">
        <v>9.8525500000000008</v>
      </c>
    </row>
    <row r="657" spans="4:10" x14ac:dyDescent="0.25">
      <c r="D657">
        <v>120.74074</v>
      </c>
      <c r="E657" s="21">
        <v>0</v>
      </c>
      <c r="F657">
        <v>1.6797800000000001</v>
      </c>
      <c r="G657">
        <v>1.9494499999999999</v>
      </c>
      <c r="H657">
        <v>0.13113</v>
      </c>
      <c r="I657">
        <v>6.07287</v>
      </c>
      <c r="J657">
        <v>9.8332300000000004</v>
      </c>
    </row>
    <row r="658" spans="4:10" x14ac:dyDescent="0.25">
      <c r="D658">
        <v>120.92592999999999</v>
      </c>
      <c r="E658" s="21">
        <v>0</v>
      </c>
      <c r="F658">
        <v>1.6599299999999999</v>
      </c>
      <c r="G658">
        <v>1.94628</v>
      </c>
      <c r="H658">
        <v>0.12716</v>
      </c>
      <c r="I658">
        <v>6.0799899999999996</v>
      </c>
      <c r="J658">
        <v>9.8133599999999994</v>
      </c>
    </row>
    <row r="659" spans="4:10" x14ac:dyDescent="0.25">
      <c r="D659">
        <v>121.11111</v>
      </c>
      <c r="E659" s="21">
        <v>0</v>
      </c>
      <c r="F659">
        <v>1.6400999999999999</v>
      </c>
      <c r="G659">
        <v>1.9429399999999999</v>
      </c>
      <c r="H659">
        <v>0.12330000000000001</v>
      </c>
      <c r="I659">
        <v>6.0865900000000002</v>
      </c>
      <c r="J659">
        <v>9.7929300000000001</v>
      </c>
    </row>
    <row r="660" spans="4:10" x14ac:dyDescent="0.25">
      <c r="D660">
        <v>121.2963</v>
      </c>
      <c r="E660" s="21">
        <v>0</v>
      </c>
      <c r="F660">
        <v>1.62029</v>
      </c>
      <c r="G660">
        <v>1.93943</v>
      </c>
      <c r="H660">
        <v>0.11953999999999999</v>
      </c>
      <c r="I660">
        <v>6.0926799999999997</v>
      </c>
      <c r="J660">
        <v>9.7719400000000007</v>
      </c>
    </row>
    <row r="661" spans="4:10" x14ac:dyDescent="0.25">
      <c r="D661">
        <v>121.48148</v>
      </c>
      <c r="E661" s="21">
        <v>0</v>
      </c>
      <c r="F661">
        <v>1.6005100000000001</v>
      </c>
      <c r="G661">
        <v>1.9357599999999999</v>
      </c>
      <c r="H661">
        <v>0.11588</v>
      </c>
      <c r="I661">
        <v>6.0982500000000002</v>
      </c>
      <c r="J661">
        <v>9.7504100000000005</v>
      </c>
    </row>
    <row r="662" spans="4:10" x14ac:dyDescent="0.25">
      <c r="D662">
        <v>121.66667</v>
      </c>
      <c r="E662" s="21">
        <v>0</v>
      </c>
      <c r="F662">
        <v>1.5807599999999999</v>
      </c>
      <c r="G662">
        <v>1.9319299999999999</v>
      </c>
      <c r="H662">
        <v>0.11232</v>
      </c>
      <c r="I662">
        <v>6.1033099999999996</v>
      </c>
      <c r="J662">
        <v>9.7283200000000001</v>
      </c>
    </row>
    <row r="663" spans="4:10" x14ac:dyDescent="0.25">
      <c r="D663">
        <v>121.85185</v>
      </c>
      <c r="E663" s="21">
        <v>0</v>
      </c>
      <c r="F663">
        <v>1.56104</v>
      </c>
      <c r="G663">
        <v>1.92794</v>
      </c>
      <c r="H663">
        <v>0.10886</v>
      </c>
      <c r="I663">
        <v>6.1078400000000004</v>
      </c>
      <c r="J663">
        <v>9.7056799999999992</v>
      </c>
    </row>
    <row r="664" spans="4:10" x14ac:dyDescent="0.25">
      <c r="D664">
        <v>122.03704</v>
      </c>
      <c r="E664" s="21">
        <v>0</v>
      </c>
      <c r="F664">
        <v>1.5413600000000001</v>
      </c>
      <c r="G664">
        <v>1.92378</v>
      </c>
      <c r="H664">
        <v>0.1055</v>
      </c>
      <c r="I664">
        <v>6.1118600000000001</v>
      </c>
      <c r="J664">
        <v>9.6824999999999992</v>
      </c>
    </row>
    <row r="665" spans="4:10" x14ac:dyDescent="0.25">
      <c r="D665">
        <v>122.22221999999999</v>
      </c>
      <c r="E665" s="21">
        <v>0</v>
      </c>
      <c r="F665">
        <v>1.52173</v>
      </c>
      <c r="G665">
        <v>1.91947</v>
      </c>
      <c r="H665">
        <v>0.10222000000000001</v>
      </c>
      <c r="I665">
        <v>6.1153500000000003</v>
      </c>
      <c r="J665">
        <v>9.6587700000000005</v>
      </c>
    </row>
    <row r="666" spans="4:10" x14ac:dyDescent="0.25">
      <c r="D666">
        <v>122.40741</v>
      </c>
      <c r="E666" s="21">
        <v>0</v>
      </c>
      <c r="F666">
        <v>1.5021500000000001</v>
      </c>
      <c r="G666">
        <v>1.91499</v>
      </c>
      <c r="H666">
        <v>9.9040000000000003E-2</v>
      </c>
      <c r="I666">
        <v>6.1183199999999998</v>
      </c>
      <c r="J666">
        <v>9.6344999999999992</v>
      </c>
    </row>
    <row r="667" spans="4:10" x14ac:dyDescent="0.25">
      <c r="D667">
        <v>122.59259</v>
      </c>
      <c r="E667" s="21">
        <v>0</v>
      </c>
      <c r="F667">
        <v>1.4826299999999999</v>
      </c>
      <c r="G667">
        <v>1.9103600000000001</v>
      </c>
      <c r="H667">
        <v>9.5939999999999998E-2</v>
      </c>
      <c r="I667">
        <v>6.1207599999999998</v>
      </c>
      <c r="J667">
        <v>9.6097000000000001</v>
      </c>
    </row>
    <row r="668" spans="4:10" x14ac:dyDescent="0.25">
      <c r="D668">
        <v>122.77778000000001</v>
      </c>
      <c r="E668" s="21">
        <v>0</v>
      </c>
      <c r="F668">
        <v>1.46316</v>
      </c>
      <c r="G668">
        <v>1.90557</v>
      </c>
      <c r="H668">
        <v>9.2939999999999995E-2</v>
      </c>
      <c r="I668">
        <v>6.1226900000000004</v>
      </c>
      <c r="J668">
        <v>9.5843600000000002</v>
      </c>
    </row>
    <row r="669" spans="4:10" x14ac:dyDescent="0.25">
      <c r="D669">
        <v>122.96296</v>
      </c>
      <c r="E669" s="21">
        <v>0</v>
      </c>
      <c r="F669">
        <v>1.4437599999999999</v>
      </c>
      <c r="G669">
        <v>1.90063</v>
      </c>
      <c r="H669">
        <v>9.0010000000000007E-2</v>
      </c>
      <c r="I669">
        <v>6.1240800000000002</v>
      </c>
      <c r="J669">
        <v>9.5584799999999994</v>
      </c>
    </row>
    <row r="670" spans="4:10" x14ac:dyDescent="0.25">
      <c r="D670">
        <v>123.14815</v>
      </c>
      <c r="E670" s="21">
        <v>0</v>
      </c>
      <c r="F670">
        <v>1.42442</v>
      </c>
      <c r="G670">
        <v>1.8955299999999999</v>
      </c>
      <c r="H670">
        <v>8.7169999999999997E-2</v>
      </c>
      <c r="I670">
        <v>6.1249599999999997</v>
      </c>
      <c r="J670">
        <v>9.5320800000000006</v>
      </c>
    </row>
    <row r="671" spans="4:10" x14ac:dyDescent="0.25">
      <c r="D671">
        <v>123.33333</v>
      </c>
      <c r="E671" s="21">
        <v>0</v>
      </c>
      <c r="F671">
        <v>1.40516</v>
      </c>
      <c r="G671">
        <v>1.89029</v>
      </c>
      <c r="H671">
        <v>8.4409999999999999E-2</v>
      </c>
      <c r="I671">
        <v>6.1253000000000002</v>
      </c>
      <c r="J671">
        <v>9.5051600000000001</v>
      </c>
    </row>
    <row r="672" spans="4:10" x14ac:dyDescent="0.25">
      <c r="D672">
        <v>123.51852</v>
      </c>
      <c r="E672" s="21">
        <v>0</v>
      </c>
      <c r="F672">
        <v>1.3859699999999999</v>
      </c>
      <c r="G672">
        <v>1.88489</v>
      </c>
      <c r="H672">
        <v>8.1729999999999997E-2</v>
      </c>
      <c r="I672">
        <v>6.1251300000000004</v>
      </c>
      <c r="J672">
        <v>9.4777100000000001</v>
      </c>
    </row>
    <row r="673" spans="4:10" x14ac:dyDescent="0.25">
      <c r="D673">
        <v>123.7037</v>
      </c>
      <c r="E673" s="21">
        <v>0</v>
      </c>
      <c r="F673">
        <v>1.36686</v>
      </c>
      <c r="G673">
        <v>1.87934</v>
      </c>
      <c r="H673">
        <v>7.9119999999999996E-2</v>
      </c>
      <c r="I673">
        <v>6.1244199999999998</v>
      </c>
      <c r="J673">
        <v>9.4497400000000003</v>
      </c>
    </row>
    <row r="674" spans="4:10" x14ac:dyDescent="0.25">
      <c r="D674">
        <v>123.88889</v>
      </c>
      <c r="E674" s="21">
        <v>0</v>
      </c>
      <c r="F674">
        <v>1.3478399999999999</v>
      </c>
      <c r="G674">
        <v>1.87364</v>
      </c>
      <c r="H674">
        <v>7.6590000000000005E-2</v>
      </c>
      <c r="I674">
        <v>6.1231999999999998</v>
      </c>
      <c r="J674">
        <v>9.4212600000000002</v>
      </c>
    </row>
    <row r="675" spans="4:10" x14ac:dyDescent="0.25">
      <c r="D675">
        <v>124.07407000000001</v>
      </c>
      <c r="E675" s="21">
        <v>0</v>
      </c>
      <c r="F675">
        <v>1.32891</v>
      </c>
      <c r="G675">
        <v>1.8677900000000001</v>
      </c>
      <c r="H675">
        <v>7.4130000000000001E-2</v>
      </c>
      <c r="I675">
        <v>6.1214399999999998</v>
      </c>
      <c r="J675">
        <v>9.3922699999999999</v>
      </c>
    </row>
    <row r="676" spans="4:10" x14ac:dyDescent="0.25">
      <c r="D676">
        <v>124.25926</v>
      </c>
      <c r="E676" s="21">
        <v>0</v>
      </c>
      <c r="F676">
        <v>1.31006</v>
      </c>
      <c r="G676">
        <v>1.8617999999999999</v>
      </c>
      <c r="H676">
        <v>7.1739999999999998E-2</v>
      </c>
      <c r="I676">
        <v>6.1191700000000004</v>
      </c>
      <c r="J676">
        <v>9.3627699999999994</v>
      </c>
    </row>
    <row r="677" spans="4:10" x14ac:dyDescent="0.25">
      <c r="D677">
        <v>124.44444</v>
      </c>
      <c r="E677" s="21">
        <v>0</v>
      </c>
      <c r="F677">
        <v>1.29131</v>
      </c>
      <c r="G677">
        <v>1.8556699999999999</v>
      </c>
      <c r="H677">
        <v>6.9419999999999996E-2</v>
      </c>
      <c r="I677">
        <v>6.1163699999999999</v>
      </c>
      <c r="J677">
        <v>9.33277</v>
      </c>
    </row>
    <row r="678" spans="4:10" x14ac:dyDescent="0.25">
      <c r="D678">
        <v>124.62963000000001</v>
      </c>
      <c r="E678" s="21">
        <v>0</v>
      </c>
      <c r="F678">
        <v>1.2726599999999999</v>
      </c>
      <c r="G678">
        <v>1.8493900000000001</v>
      </c>
      <c r="H678">
        <v>6.7169999999999994E-2</v>
      </c>
      <c r="I678">
        <v>6.1130500000000003</v>
      </c>
      <c r="J678">
        <v>9.3022600000000004</v>
      </c>
    </row>
    <row r="679" spans="4:10" x14ac:dyDescent="0.25">
      <c r="D679">
        <v>124.81480999999999</v>
      </c>
      <c r="E679" s="21">
        <v>0</v>
      </c>
      <c r="F679">
        <v>1.2541100000000001</v>
      </c>
      <c r="G679">
        <v>1.84297</v>
      </c>
      <c r="H679">
        <v>6.4979999999999996E-2</v>
      </c>
      <c r="I679">
        <v>6.1092000000000004</v>
      </c>
      <c r="J679">
        <v>9.2712699999999995</v>
      </c>
    </row>
    <row r="680" spans="4:10" x14ac:dyDescent="0.25">
      <c r="D680">
        <v>125</v>
      </c>
      <c r="E680" s="21">
        <v>0</v>
      </c>
      <c r="F680">
        <v>1.23567</v>
      </c>
      <c r="G680">
        <v>1.8364100000000001</v>
      </c>
      <c r="H680">
        <v>6.2859999999999999E-2</v>
      </c>
      <c r="I680">
        <v>6.1048400000000003</v>
      </c>
      <c r="J680">
        <v>9.2397799999999997</v>
      </c>
    </row>
    <row r="681" spans="4:10" x14ac:dyDescent="0.25">
      <c r="D681">
        <v>125.18519000000001</v>
      </c>
      <c r="E681" s="21">
        <v>0</v>
      </c>
      <c r="F681">
        <v>1.2173400000000001</v>
      </c>
      <c r="G681">
        <v>1.82972</v>
      </c>
      <c r="H681">
        <v>6.08E-2</v>
      </c>
      <c r="I681">
        <v>6.0999499999999998</v>
      </c>
      <c r="J681">
        <v>9.2078100000000003</v>
      </c>
    </row>
    <row r="682" spans="4:10" x14ac:dyDescent="0.25">
      <c r="D682">
        <v>125.37036999999999</v>
      </c>
      <c r="E682" s="21">
        <v>0</v>
      </c>
      <c r="F682">
        <v>1.19912</v>
      </c>
      <c r="G682">
        <v>1.8228899999999999</v>
      </c>
      <c r="H682">
        <v>5.8799999999999998E-2</v>
      </c>
      <c r="I682">
        <v>6.0945499999999999</v>
      </c>
      <c r="J682">
        <v>9.1753599999999995</v>
      </c>
    </row>
    <row r="683" spans="4:10" x14ac:dyDescent="0.25">
      <c r="D683">
        <v>125.55556</v>
      </c>
      <c r="E683" s="21">
        <v>0</v>
      </c>
      <c r="F683">
        <v>1.1810099999999999</v>
      </c>
      <c r="G683">
        <v>1.81593</v>
      </c>
      <c r="H683">
        <v>5.6860000000000001E-2</v>
      </c>
      <c r="I683">
        <v>6.0886199999999997</v>
      </c>
      <c r="J683">
        <v>9.1424299999999992</v>
      </c>
    </row>
    <row r="684" spans="4:10" x14ac:dyDescent="0.25">
      <c r="D684">
        <v>125.74074</v>
      </c>
      <c r="E684" s="21">
        <v>0</v>
      </c>
      <c r="F684">
        <v>1.16303</v>
      </c>
      <c r="G684">
        <v>1.8088299999999999</v>
      </c>
      <c r="H684">
        <v>5.4980000000000001E-2</v>
      </c>
      <c r="I684">
        <v>6.0821899999999998</v>
      </c>
      <c r="J684">
        <v>9.1090199999999992</v>
      </c>
    </row>
    <row r="685" spans="4:10" x14ac:dyDescent="0.25">
      <c r="D685">
        <v>125.92592999999999</v>
      </c>
      <c r="E685" s="21">
        <v>0</v>
      </c>
      <c r="F685">
        <v>1.14516</v>
      </c>
      <c r="G685">
        <v>1.8016000000000001</v>
      </c>
      <c r="H685">
        <v>5.3150000000000003E-2</v>
      </c>
      <c r="I685">
        <v>6.07524</v>
      </c>
      <c r="J685">
        <v>9.0751500000000007</v>
      </c>
    </row>
    <row r="686" spans="4:10" x14ac:dyDescent="0.25">
      <c r="D686">
        <v>126.11111</v>
      </c>
      <c r="E686" s="21">
        <v>0</v>
      </c>
      <c r="F686">
        <v>1.1274200000000001</v>
      </c>
      <c r="G686">
        <v>1.7942400000000001</v>
      </c>
      <c r="H686">
        <v>5.1380000000000002E-2</v>
      </c>
      <c r="I686">
        <v>6.0677700000000003</v>
      </c>
      <c r="J686">
        <v>9.0408200000000001</v>
      </c>
    </row>
    <row r="687" spans="4:10" x14ac:dyDescent="0.25">
      <c r="D687">
        <v>126.2963</v>
      </c>
      <c r="E687" s="21">
        <v>0</v>
      </c>
      <c r="F687">
        <v>1.10981</v>
      </c>
      <c r="G687">
        <v>1.7867599999999999</v>
      </c>
      <c r="H687">
        <v>4.9669999999999999E-2</v>
      </c>
      <c r="I687">
        <v>6.0598000000000001</v>
      </c>
      <c r="J687">
        <v>9.0060400000000005</v>
      </c>
    </row>
    <row r="688" spans="4:10" x14ac:dyDescent="0.25">
      <c r="D688">
        <v>126.48148</v>
      </c>
      <c r="E688" s="21">
        <v>0</v>
      </c>
      <c r="F688">
        <v>1.09233</v>
      </c>
      <c r="G688">
        <v>1.77915</v>
      </c>
      <c r="H688">
        <v>4.8000000000000001E-2</v>
      </c>
      <c r="I688">
        <v>6.0513199999999996</v>
      </c>
      <c r="J688">
        <v>8.9708000000000006</v>
      </c>
    </row>
    <row r="689" spans="4:10" x14ac:dyDescent="0.25">
      <c r="D689">
        <v>126.66667</v>
      </c>
      <c r="E689" s="21">
        <v>0</v>
      </c>
      <c r="F689">
        <v>1.07497</v>
      </c>
      <c r="G689">
        <v>1.77142</v>
      </c>
      <c r="H689">
        <v>4.6390000000000001E-2</v>
      </c>
      <c r="I689">
        <v>6.0423299999999998</v>
      </c>
      <c r="J689">
        <v>8.9351099999999999</v>
      </c>
    </row>
    <row r="690" spans="4:10" x14ac:dyDescent="0.25">
      <c r="D690">
        <v>126.85185</v>
      </c>
      <c r="E690" s="21">
        <v>0</v>
      </c>
      <c r="F690">
        <v>1.05776</v>
      </c>
      <c r="G690">
        <v>1.7635700000000001</v>
      </c>
      <c r="H690">
        <v>4.4819999999999999E-2</v>
      </c>
      <c r="I690">
        <v>6.0328400000000002</v>
      </c>
      <c r="J690">
        <v>8.8989799999999999</v>
      </c>
    </row>
    <row r="691" spans="4:10" x14ac:dyDescent="0.25">
      <c r="D691">
        <v>127.03704</v>
      </c>
      <c r="E691" s="21">
        <v>0</v>
      </c>
      <c r="F691">
        <v>1.04068</v>
      </c>
      <c r="G691">
        <v>1.75559</v>
      </c>
      <c r="H691">
        <v>4.3310000000000001E-2</v>
      </c>
      <c r="I691">
        <v>6.0228400000000004</v>
      </c>
      <c r="J691">
        <v>8.8624200000000002</v>
      </c>
    </row>
    <row r="692" spans="4:10" x14ac:dyDescent="0.25">
      <c r="D692">
        <v>127.22221999999999</v>
      </c>
      <c r="E692" s="21">
        <v>0</v>
      </c>
      <c r="F692">
        <v>1.0237400000000001</v>
      </c>
      <c r="G692">
        <v>1.7475000000000001</v>
      </c>
      <c r="H692">
        <v>4.1829999999999999E-2</v>
      </c>
      <c r="I692">
        <v>6.0123499999999996</v>
      </c>
      <c r="J692">
        <v>8.8254300000000008</v>
      </c>
    </row>
    <row r="693" spans="4:10" x14ac:dyDescent="0.25">
      <c r="D693">
        <v>127.40741</v>
      </c>
      <c r="E693" s="21">
        <v>0</v>
      </c>
      <c r="F693">
        <v>1.0069399999999999</v>
      </c>
      <c r="G693">
        <v>1.7393000000000001</v>
      </c>
      <c r="H693">
        <v>4.0410000000000001E-2</v>
      </c>
      <c r="I693">
        <v>6.00136</v>
      </c>
      <c r="J693">
        <v>8.7880099999999999</v>
      </c>
    </row>
    <row r="694" spans="4:10" x14ac:dyDescent="0.25">
      <c r="D694">
        <v>127.59259</v>
      </c>
      <c r="E694" s="21">
        <v>0</v>
      </c>
      <c r="F694">
        <v>0.99029</v>
      </c>
      <c r="G694">
        <v>1.73098</v>
      </c>
      <c r="H694">
        <v>3.9030000000000002E-2</v>
      </c>
      <c r="I694">
        <v>5.9898800000000003</v>
      </c>
      <c r="J694">
        <v>8.7501700000000007</v>
      </c>
    </row>
    <row r="695" spans="4:10" x14ac:dyDescent="0.25">
      <c r="D695">
        <v>127.77778000000001</v>
      </c>
      <c r="E695" s="21">
        <v>0</v>
      </c>
      <c r="F695">
        <v>0.97377999999999998</v>
      </c>
      <c r="G695">
        <v>1.72254</v>
      </c>
      <c r="H695">
        <v>3.7690000000000001E-2</v>
      </c>
      <c r="I695">
        <v>5.9779099999999996</v>
      </c>
      <c r="J695">
        <v>8.7119199999999992</v>
      </c>
    </row>
    <row r="696" spans="4:10" x14ac:dyDescent="0.25">
      <c r="D696">
        <v>127.96296</v>
      </c>
      <c r="E696" s="21">
        <v>0</v>
      </c>
      <c r="F696">
        <v>0.95742000000000005</v>
      </c>
      <c r="G696">
        <v>1.714</v>
      </c>
      <c r="H696">
        <v>3.6389999999999999E-2</v>
      </c>
      <c r="I696">
        <v>5.9654499999999997</v>
      </c>
      <c r="J696">
        <v>8.6732600000000009</v>
      </c>
    </row>
    <row r="697" spans="4:10" x14ac:dyDescent="0.25">
      <c r="D697">
        <v>128.14814999999999</v>
      </c>
      <c r="E697" s="21">
        <v>0</v>
      </c>
      <c r="F697">
        <v>0.94120000000000004</v>
      </c>
      <c r="G697">
        <v>1.7053499999999999</v>
      </c>
      <c r="H697">
        <v>3.5139999999999998E-2</v>
      </c>
      <c r="I697">
        <v>5.9524999999999997</v>
      </c>
      <c r="J697">
        <v>8.6341999999999999</v>
      </c>
    </row>
    <row r="698" spans="4:10" x14ac:dyDescent="0.25">
      <c r="D698">
        <v>128.33332999999999</v>
      </c>
      <c r="E698" s="21">
        <v>0</v>
      </c>
      <c r="F698">
        <v>0.92513999999999996</v>
      </c>
      <c r="G698">
        <v>1.6966000000000001</v>
      </c>
      <c r="H698">
        <v>3.3919999999999999E-2</v>
      </c>
      <c r="I698">
        <v>5.9390799999999997</v>
      </c>
      <c r="J698">
        <v>8.5947399999999998</v>
      </c>
    </row>
    <row r="699" spans="4:10" x14ac:dyDescent="0.25">
      <c r="D699">
        <v>128.51852</v>
      </c>
      <c r="E699" s="21">
        <v>0</v>
      </c>
      <c r="F699">
        <v>0.90924000000000005</v>
      </c>
      <c r="G699">
        <v>1.68774</v>
      </c>
      <c r="H699">
        <v>3.2750000000000001E-2</v>
      </c>
      <c r="I699">
        <v>5.9251699999999996</v>
      </c>
      <c r="J699">
        <v>8.5548999999999999</v>
      </c>
    </row>
    <row r="700" spans="4:10" x14ac:dyDescent="0.25">
      <c r="D700">
        <v>128.7037</v>
      </c>
      <c r="E700" s="21">
        <v>0</v>
      </c>
      <c r="F700">
        <v>0.89348000000000005</v>
      </c>
      <c r="G700">
        <v>1.6787799999999999</v>
      </c>
      <c r="H700">
        <v>3.1609999999999999E-2</v>
      </c>
      <c r="I700">
        <v>5.9107900000000004</v>
      </c>
      <c r="J700">
        <v>8.5146700000000006</v>
      </c>
    </row>
    <row r="701" spans="4:10" x14ac:dyDescent="0.25">
      <c r="D701">
        <v>128.88889</v>
      </c>
      <c r="E701" s="21">
        <v>0</v>
      </c>
      <c r="F701">
        <v>0.87788999999999995</v>
      </c>
      <c r="G701">
        <v>1.6697200000000001</v>
      </c>
      <c r="H701">
        <v>3.0499999999999999E-2</v>
      </c>
      <c r="I701">
        <v>5.89595</v>
      </c>
      <c r="J701">
        <v>8.4740599999999997</v>
      </c>
    </row>
    <row r="702" spans="4:10" x14ac:dyDescent="0.25">
      <c r="D702">
        <v>129.07407000000001</v>
      </c>
      <c r="E702" s="21">
        <v>0</v>
      </c>
      <c r="F702">
        <v>0.86245000000000005</v>
      </c>
      <c r="G702">
        <v>1.6605700000000001</v>
      </c>
      <c r="H702">
        <v>2.9430000000000001E-2</v>
      </c>
      <c r="I702">
        <v>5.88063</v>
      </c>
      <c r="J702">
        <v>8.4330800000000004</v>
      </c>
    </row>
    <row r="703" spans="4:10" x14ac:dyDescent="0.25">
      <c r="D703">
        <v>129.25926000000001</v>
      </c>
      <c r="E703" s="21">
        <v>0</v>
      </c>
      <c r="F703">
        <v>0.84716999999999998</v>
      </c>
      <c r="G703">
        <v>1.6513199999999999</v>
      </c>
      <c r="H703">
        <v>2.8400000000000002E-2</v>
      </c>
      <c r="I703">
        <v>5.8648499999999997</v>
      </c>
      <c r="J703">
        <v>8.3917400000000004</v>
      </c>
    </row>
    <row r="704" spans="4:10" x14ac:dyDescent="0.25">
      <c r="D704">
        <v>129.44443999999999</v>
      </c>
      <c r="E704" s="21">
        <v>0</v>
      </c>
      <c r="F704">
        <v>0.83204999999999996</v>
      </c>
      <c r="G704">
        <v>1.6419699999999999</v>
      </c>
      <c r="H704">
        <v>2.7400000000000001E-2</v>
      </c>
      <c r="I704">
        <v>5.8486099999999999</v>
      </c>
      <c r="J704">
        <v>8.3500300000000003</v>
      </c>
    </row>
    <row r="705" spans="4:10" x14ac:dyDescent="0.25">
      <c r="D705">
        <v>129.62962999999999</v>
      </c>
      <c r="E705" s="21">
        <v>0</v>
      </c>
      <c r="F705">
        <v>0.81708999999999998</v>
      </c>
      <c r="G705">
        <v>1.6325400000000001</v>
      </c>
      <c r="H705">
        <v>2.6429999999999999E-2</v>
      </c>
      <c r="I705">
        <v>5.8319200000000002</v>
      </c>
      <c r="J705">
        <v>8.3079800000000006</v>
      </c>
    </row>
    <row r="706" spans="4:10" x14ac:dyDescent="0.25">
      <c r="D706">
        <v>129.81480999999999</v>
      </c>
      <c r="E706" s="21">
        <v>0</v>
      </c>
      <c r="F706">
        <v>0.80228999999999995</v>
      </c>
      <c r="G706">
        <v>1.6230199999999999</v>
      </c>
      <c r="H706">
        <v>2.5489999999999999E-2</v>
      </c>
      <c r="I706">
        <v>5.8147799999999998</v>
      </c>
      <c r="J706">
        <v>8.2655799999999999</v>
      </c>
    </row>
    <row r="707" spans="4:10" x14ac:dyDescent="0.25">
      <c r="D707">
        <v>130</v>
      </c>
      <c r="E707" s="21">
        <v>0</v>
      </c>
      <c r="F707">
        <v>0.78766000000000003</v>
      </c>
      <c r="G707">
        <v>1.61341</v>
      </c>
      <c r="H707">
        <v>2.4580000000000001E-2</v>
      </c>
      <c r="I707">
        <v>5.7971899999999996</v>
      </c>
      <c r="J707">
        <v>8.2228399999999997</v>
      </c>
    </row>
    <row r="708" spans="4:10" x14ac:dyDescent="0.25">
      <c r="D708">
        <v>130.18519000000001</v>
      </c>
      <c r="E708" s="21">
        <v>0</v>
      </c>
      <c r="F708">
        <v>0.77319000000000004</v>
      </c>
      <c r="G708">
        <v>1.60371</v>
      </c>
      <c r="H708">
        <v>2.3709999999999998E-2</v>
      </c>
      <c r="I708">
        <v>5.7791600000000001</v>
      </c>
      <c r="J708">
        <v>8.1797699999999995</v>
      </c>
    </row>
    <row r="709" spans="4:10" x14ac:dyDescent="0.25">
      <c r="D709">
        <v>130.37037000000001</v>
      </c>
      <c r="E709" s="21">
        <v>0</v>
      </c>
      <c r="F709">
        <v>0.75888</v>
      </c>
      <c r="G709">
        <v>1.5939399999999999</v>
      </c>
      <c r="H709">
        <v>2.2859999999999998E-2</v>
      </c>
      <c r="I709">
        <v>5.7606900000000003</v>
      </c>
      <c r="J709">
        <v>8.1363699999999994</v>
      </c>
    </row>
    <row r="710" spans="4:10" x14ac:dyDescent="0.25">
      <c r="D710">
        <v>130.55556000000001</v>
      </c>
      <c r="E710" s="21">
        <v>0</v>
      </c>
      <c r="F710">
        <v>0.74473999999999996</v>
      </c>
      <c r="G710">
        <v>1.58409</v>
      </c>
      <c r="H710">
        <v>2.2040000000000001E-2</v>
      </c>
      <c r="I710">
        <v>5.7417800000000003</v>
      </c>
      <c r="J710">
        <v>8.0926500000000008</v>
      </c>
    </row>
    <row r="711" spans="4:10" x14ac:dyDescent="0.25">
      <c r="D711">
        <v>130.74073999999999</v>
      </c>
      <c r="E711" s="21">
        <v>0</v>
      </c>
      <c r="F711">
        <v>0.73077000000000003</v>
      </c>
      <c r="G711">
        <v>1.5741499999999999</v>
      </c>
      <c r="H711">
        <v>2.1239999999999998E-2</v>
      </c>
      <c r="I711">
        <v>5.7224500000000003</v>
      </c>
      <c r="J711">
        <v>8.0486199999999997</v>
      </c>
    </row>
    <row r="712" spans="4:10" x14ac:dyDescent="0.25">
      <c r="D712">
        <v>130.92592999999999</v>
      </c>
      <c r="E712" s="21">
        <v>0</v>
      </c>
      <c r="F712">
        <v>0.71696000000000004</v>
      </c>
      <c r="G712">
        <v>1.5641499999999999</v>
      </c>
      <c r="H712">
        <v>2.0480000000000002E-2</v>
      </c>
      <c r="I712">
        <v>5.7026899999999996</v>
      </c>
      <c r="J712">
        <v>8.0042799999999996</v>
      </c>
    </row>
    <row r="713" spans="4:10" x14ac:dyDescent="0.25">
      <c r="D713">
        <v>131.11111</v>
      </c>
      <c r="E713" s="21">
        <v>0</v>
      </c>
      <c r="F713">
        <v>0.70331999999999995</v>
      </c>
      <c r="G713">
        <v>1.5540700000000001</v>
      </c>
      <c r="H713">
        <v>1.9740000000000001E-2</v>
      </c>
      <c r="I713">
        <v>5.6825200000000002</v>
      </c>
      <c r="J713">
        <v>7.9596400000000003</v>
      </c>
    </row>
    <row r="714" spans="4:10" x14ac:dyDescent="0.25">
      <c r="D714">
        <v>131.2963</v>
      </c>
      <c r="E714" s="21">
        <v>0</v>
      </c>
      <c r="F714">
        <v>0.68984999999999996</v>
      </c>
      <c r="G714">
        <v>1.5439099999999999</v>
      </c>
      <c r="H714">
        <v>1.9019999999999999E-2</v>
      </c>
      <c r="I714">
        <v>5.6619299999999999</v>
      </c>
      <c r="J714">
        <v>7.91472</v>
      </c>
    </row>
    <row r="715" spans="4:10" x14ac:dyDescent="0.25">
      <c r="D715">
        <v>131.48148</v>
      </c>
      <c r="E715" s="21">
        <v>0</v>
      </c>
      <c r="F715">
        <v>0.67654999999999998</v>
      </c>
      <c r="G715">
        <v>1.53369</v>
      </c>
      <c r="H715">
        <v>1.8329999999999999E-2</v>
      </c>
      <c r="I715">
        <v>5.64093</v>
      </c>
      <c r="J715">
        <v>7.8695000000000004</v>
      </c>
    </row>
    <row r="716" spans="4:10" x14ac:dyDescent="0.25">
      <c r="D716">
        <v>131.66667000000001</v>
      </c>
      <c r="E716" s="21">
        <v>0</v>
      </c>
      <c r="F716">
        <v>0.66341000000000006</v>
      </c>
      <c r="G716">
        <v>1.5234099999999999</v>
      </c>
      <c r="H716">
        <v>1.7659999999999999E-2</v>
      </c>
      <c r="I716">
        <v>5.6195300000000001</v>
      </c>
      <c r="J716">
        <v>7.8240100000000004</v>
      </c>
    </row>
    <row r="717" spans="4:10" x14ac:dyDescent="0.25">
      <c r="D717">
        <v>131.85185000000001</v>
      </c>
      <c r="E717" s="21">
        <v>0</v>
      </c>
      <c r="F717">
        <v>0.65044000000000002</v>
      </c>
      <c r="G717">
        <v>1.5130600000000001</v>
      </c>
      <c r="H717">
        <v>1.7010000000000001E-2</v>
      </c>
      <c r="I717">
        <v>5.5977300000000003</v>
      </c>
      <c r="J717">
        <v>7.7782400000000003</v>
      </c>
    </row>
    <row r="718" spans="4:10" x14ac:dyDescent="0.25">
      <c r="D718">
        <v>132.03703999999999</v>
      </c>
      <c r="E718" s="21">
        <v>0</v>
      </c>
      <c r="F718">
        <v>0.63765000000000005</v>
      </c>
      <c r="G718">
        <v>1.50265</v>
      </c>
      <c r="H718">
        <v>1.6379999999999999E-2</v>
      </c>
      <c r="I718">
        <v>5.5755400000000002</v>
      </c>
      <c r="J718">
        <v>7.7322100000000002</v>
      </c>
    </row>
    <row r="719" spans="4:10" x14ac:dyDescent="0.25">
      <c r="D719">
        <v>132.22221999999999</v>
      </c>
      <c r="E719" s="21">
        <v>0</v>
      </c>
      <c r="F719">
        <v>0.62502000000000002</v>
      </c>
      <c r="G719">
        <v>1.4921800000000001</v>
      </c>
      <c r="H719">
        <v>1.5779999999999999E-2</v>
      </c>
      <c r="I719">
        <v>5.5529500000000001</v>
      </c>
      <c r="J719">
        <v>7.6859200000000003</v>
      </c>
    </row>
    <row r="720" spans="4:10" x14ac:dyDescent="0.25">
      <c r="D720">
        <v>132.40741</v>
      </c>
      <c r="E720" s="21">
        <v>0</v>
      </c>
      <c r="F720">
        <v>0.61255000000000004</v>
      </c>
      <c r="G720">
        <v>1.4816499999999999</v>
      </c>
      <c r="H720">
        <v>1.52E-2</v>
      </c>
      <c r="I720">
        <v>5.5299899999999997</v>
      </c>
      <c r="J720">
        <v>7.6393899999999997</v>
      </c>
    </row>
    <row r="721" spans="4:10" x14ac:dyDescent="0.25">
      <c r="D721">
        <v>132.59259</v>
      </c>
      <c r="E721" s="21">
        <v>0</v>
      </c>
      <c r="F721">
        <v>0.60026000000000002</v>
      </c>
      <c r="G721">
        <v>1.47106</v>
      </c>
      <c r="H721">
        <v>1.4630000000000001E-2</v>
      </c>
      <c r="I721">
        <v>5.5066499999999996</v>
      </c>
      <c r="J721">
        <v>7.5926</v>
      </c>
    </row>
    <row r="722" spans="4:10" x14ac:dyDescent="0.25">
      <c r="D722">
        <v>132.77778000000001</v>
      </c>
      <c r="E722" s="21">
        <v>0</v>
      </c>
      <c r="F722">
        <v>0.58814</v>
      </c>
      <c r="G722">
        <v>1.4604299999999999</v>
      </c>
      <c r="H722">
        <v>1.409E-2</v>
      </c>
      <c r="I722">
        <v>5.4829299999999996</v>
      </c>
      <c r="J722">
        <v>7.5455800000000002</v>
      </c>
    </row>
    <row r="723" spans="4:10" x14ac:dyDescent="0.25">
      <c r="D723">
        <v>132.96296000000001</v>
      </c>
      <c r="E723" s="21">
        <v>0</v>
      </c>
      <c r="F723">
        <v>0.57618000000000003</v>
      </c>
      <c r="G723">
        <v>1.44974</v>
      </c>
      <c r="H723">
        <v>1.3559999999999999E-2</v>
      </c>
      <c r="I723">
        <v>5.45885</v>
      </c>
      <c r="J723">
        <v>7.4983399999999998</v>
      </c>
    </row>
    <row r="724" spans="4:10" x14ac:dyDescent="0.25">
      <c r="D724">
        <v>133.14814999999999</v>
      </c>
      <c r="E724" s="21">
        <v>0</v>
      </c>
      <c r="F724">
        <v>0.56438999999999995</v>
      </c>
      <c r="G724">
        <v>1.4390000000000001</v>
      </c>
      <c r="H724">
        <v>1.3050000000000001E-2</v>
      </c>
      <c r="I724">
        <v>5.4344099999999997</v>
      </c>
      <c r="J724">
        <v>7.4508700000000001</v>
      </c>
    </row>
    <row r="725" spans="4:10" x14ac:dyDescent="0.25">
      <c r="D725">
        <v>133.33332999999999</v>
      </c>
      <c r="E725" s="21">
        <v>0</v>
      </c>
      <c r="F725">
        <v>0.55276999999999998</v>
      </c>
      <c r="G725">
        <v>1.42822</v>
      </c>
      <c r="H725">
        <v>1.256E-2</v>
      </c>
      <c r="I725">
        <v>5.4096200000000003</v>
      </c>
      <c r="J725">
        <v>7.4031799999999999</v>
      </c>
    </row>
    <row r="726" spans="4:10" x14ac:dyDescent="0.25">
      <c r="D726">
        <v>133.51852</v>
      </c>
      <c r="E726" s="21">
        <v>0</v>
      </c>
      <c r="F726">
        <v>0.54132000000000002</v>
      </c>
      <c r="G726">
        <v>1.4174</v>
      </c>
      <c r="H726">
        <v>1.209E-2</v>
      </c>
      <c r="I726">
        <v>5.3844799999999999</v>
      </c>
      <c r="J726">
        <v>7.3552799999999996</v>
      </c>
    </row>
    <row r="727" spans="4:10" x14ac:dyDescent="0.25">
      <c r="D727">
        <v>133.7037</v>
      </c>
      <c r="E727" s="21">
        <v>0</v>
      </c>
      <c r="F727">
        <v>0.53003</v>
      </c>
      <c r="G727">
        <v>1.4065300000000001</v>
      </c>
      <c r="H727">
        <v>1.1639999999999999E-2</v>
      </c>
      <c r="I727">
        <v>5.3589900000000004</v>
      </c>
      <c r="J727">
        <v>7.3071900000000003</v>
      </c>
    </row>
    <row r="728" spans="4:10" x14ac:dyDescent="0.25">
      <c r="D728">
        <v>133.88889</v>
      </c>
      <c r="E728" s="21">
        <v>0</v>
      </c>
      <c r="F728">
        <v>0.51890999999999998</v>
      </c>
      <c r="G728">
        <v>1.3956200000000001</v>
      </c>
      <c r="H728">
        <v>1.12E-2</v>
      </c>
      <c r="I728">
        <v>5.33317</v>
      </c>
      <c r="J728">
        <v>7.2588999999999997</v>
      </c>
    </row>
    <row r="729" spans="4:10" x14ac:dyDescent="0.25">
      <c r="D729">
        <v>134.07407000000001</v>
      </c>
      <c r="E729" s="21">
        <v>0</v>
      </c>
      <c r="F729">
        <v>0.50795999999999997</v>
      </c>
      <c r="G729">
        <v>1.3846799999999999</v>
      </c>
      <c r="H729">
        <v>1.077E-2</v>
      </c>
      <c r="I729">
        <v>5.3070199999999996</v>
      </c>
      <c r="J729">
        <v>7.2104200000000001</v>
      </c>
    </row>
    <row r="730" spans="4:10" x14ac:dyDescent="0.25">
      <c r="D730">
        <v>134.25926000000001</v>
      </c>
      <c r="E730" s="21">
        <v>0</v>
      </c>
      <c r="F730">
        <v>0.49717</v>
      </c>
      <c r="G730">
        <v>1.3736999999999999</v>
      </c>
      <c r="H730">
        <v>1.0359999999999999E-2</v>
      </c>
      <c r="I730">
        <v>5.2805400000000002</v>
      </c>
      <c r="J730">
        <v>7.1617699999999997</v>
      </c>
    </row>
    <row r="731" spans="4:10" x14ac:dyDescent="0.25">
      <c r="D731">
        <v>134.44443999999999</v>
      </c>
      <c r="E731" s="21">
        <v>0</v>
      </c>
      <c r="F731">
        <v>0.48653999999999997</v>
      </c>
      <c r="G731">
        <v>1.36269</v>
      </c>
      <c r="H731">
        <v>9.9699999999999997E-3</v>
      </c>
      <c r="I731">
        <v>5.2537500000000001</v>
      </c>
      <c r="J731">
        <v>7.11294</v>
      </c>
    </row>
    <row r="732" spans="4:10" x14ac:dyDescent="0.25">
      <c r="D732">
        <v>134.62962999999999</v>
      </c>
      <c r="E732" s="21">
        <v>0</v>
      </c>
      <c r="F732">
        <v>0.47608</v>
      </c>
      <c r="G732">
        <v>1.35165</v>
      </c>
      <c r="H732">
        <v>9.58E-3</v>
      </c>
      <c r="I732">
        <v>5.2266399999999997</v>
      </c>
      <c r="J732">
        <v>7.0639500000000002</v>
      </c>
    </row>
    <row r="733" spans="4:10" x14ac:dyDescent="0.25">
      <c r="D733">
        <v>134.81480999999999</v>
      </c>
      <c r="E733" s="21">
        <v>0</v>
      </c>
      <c r="F733">
        <v>0.46578000000000003</v>
      </c>
      <c r="G733">
        <v>1.3405800000000001</v>
      </c>
      <c r="H733">
        <v>9.2200000000000008E-3</v>
      </c>
      <c r="I733">
        <v>5.1992200000000004</v>
      </c>
      <c r="J733">
        <v>7.0148000000000001</v>
      </c>
    </row>
    <row r="734" spans="4:10" x14ac:dyDescent="0.25">
      <c r="D734">
        <v>135</v>
      </c>
      <c r="E734" s="21">
        <v>0</v>
      </c>
      <c r="F734">
        <v>0.45563999999999999</v>
      </c>
      <c r="G734">
        <v>1.32948</v>
      </c>
      <c r="H734">
        <v>8.8599999999999998E-3</v>
      </c>
      <c r="I734">
        <v>5.1715099999999996</v>
      </c>
      <c r="J734">
        <v>6.9654999999999996</v>
      </c>
    </row>
    <row r="735" spans="4:10" x14ac:dyDescent="0.25">
      <c r="D735">
        <v>135.18519000000001</v>
      </c>
      <c r="E735" s="21">
        <v>0</v>
      </c>
      <c r="F735">
        <v>0.44567000000000001</v>
      </c>
      <c r="G735">
        <v>1.31836</v>
      </c>
      <c r="H735">
        <v>8.5199999999999998E-3</v>
      </c>
      <c r="I735">
        <v>5.14351</v>
      </c>
      <c r="J735">
        <v>6.9160500000000003</v>
      </c>
    </row>
    <row r="736" spans="4:10" x14ac:dyDescent="0.25">
      <c r="D736">
        <v>135.37037000000001</v>
      </c>
      <c r="E736" s="21">
        <v>0</v>
      </c>
      <c r="F736">
        <v>0.43585000000000002</v>
      </c>
      <c r="G736">
        <v>1.30722</v>
      </c>
      <c r="H736">
        <v>8.1899999999999994E-3</v>
      </c>
      <c r="I736">
        <v>5.1152100000000003</v>
      </c>
      <c r="J736">
        <v>6.8664699999999996</v>
      </c>
    </row>
    <row r="737" spans="4:10" x14ac:dyDescent="0.25">
      <c r="D737">
        <v>135.55556000000001</v>
      </c>
      <c r="E737" s="21">
        <v>0</v>
      </c>
      <c r="F737">
        <v>0.42620000000000002</v>
      </c>
      <c r="G737">
        <v>1.29606</v>
      </c>
      <c r="H737">
        <v>7.8700000000000003E-3</v>
      </c>
      <c r="I737">
        <v>5.0866400000000001</v>
      </c>
      <c r="J737">
        <v>6.81677</v>
      </c>
    </row>
    <row r="738" spans="4:10" x14ac:dyDescent="0.25">
      <c r="D738">
        <v>135.74073999999999</v>
      </c>
      <c r="E738" s="21">
        <v>0</v>
      </c>
      <c r="F738">
        <v>0.41670000000000001</v>
      </c>
      <c r="G738">
        <v>1.28488</v>
      </c>
      <c r="H738">
        <v>7.5700000000000003E-3</v>
      </c>
      <c r="I738">
        <v>5.0577899999999998</v>
      </c>
      <c r="J738">
        <v>6.7669300000000003</v>
      </c>
    </row>
    <row r="739" spans="4:10" x14ac:dyDescent="0.25">
      <c r="D739">
        <v>135.92592999999999</v>
      </c>
      <c r="E739" s="21">
        <v>0</v>
      </c>
      <c r="F739">
        <v>0.40736</v>
      </c>
      <c r="G739">
        <v>1.2736799999999999</v>
      </c>
      <c r="H739">
        <v>7.2700000000000004E-3</v>
      </c>
      <c r="I739">
        <v>5.0286799999999996</v>
      </c>
      <c r="J739">
        <v>6.71699</v>
      </c>
    </row>
    <row r="740" spans="4:10" x14ac:dyDescent="0.25">
      <c r="D740">
        <v>136.11111</v>
      </c>
      <c r="E740">
        <v>0</v>
      </c>
      <c r="F740">
        <v>0.39817999999999998</v>
      </c>
      <c r="G740">
        <v>1.26247</v>
      </c>
      <c r="H740">
        <v>6.9899999999999997E-3</v>
      </c>
      <c r="I740">
        <v>4.9992999999999999</v>
      </c>
      <c r="J740">
        <v>6.6669400000000003</v>
      </c>
    </row>
    <row r="741" spans="4:10" x14ac:dyDescent="0.25">
      <c r="D741">
        <v>136.2963</v>
      </c>
      <c r="E741">
        <v>0</v>
      </c>
      <c r="F741">
        <v>0.38915</v>
      </c>
      <c r="G741">
        <v>1.25125</v>
      </c>
      <c r="H741">
        <v>6.7099999999999998E-3</v>
      </c>
      <c r="I741">
        <v>4.9696699999999998</v>
      </c>
      <c r="J741">
        <v>6.6167800000000003</v>
      </c>
    </row>
    <row r="742" spans="4:10" x14ac:dyDescent="0.25">
      <c r="D742">
        <v>136.48148</v>
      </c>
      <c r="E742">
        <v>0</v>
      </c>
      <c r="F742">
        <v>0.38027</v>
      </c>
      <c r="G742">
        <v>1.2400199999999999</v>
      </c>
      <c r="H742">
        <v>6.45E-3</v>
      </c>
      <c r="I742">
        <v>4.9397900000000003</v>
      </c>
      <c r="J742">
        <v>6.5665399999999998</v>
      </c>
    </row>
    <row r="743" spans="4:10" x14ac:dyDescent="0.25">
      <c r="D743">
        <v>136.66667000000001</v>
      </c>
      <c r="E743">
        <v>0</v>
      </c>
      <c r="F743">
        <v>0.37154999999999999</v>
      </c>
      <c r="G743">
        <v>1.22879</v>
      </c>
      <c r="H743">
        <v>6.1900000000000002E-3</v>
      </c>
      <c r="I743">
        <v>4.9096700000000002</v>
      </c>
      <c r="J743">
        <v>6.5162000000000004</v>
      </c>
    </row>
    <row r="744" spans="4:10" x14ac:dyDescent="0.25">
      <c r="D744">
        <v>136.85185000000001</v>
      </c>
      <c r="E744">
        <v>0</v>
      </c>
      <c r="F744">
        <v>0.36298000000000002</v>
      </c>
      <c r="G744">
        <v>1.2175499999999999</v>
      </c>
      <c r="H744">
        <v>5.9500000000000004E-3</v>
      </c>
      <c r="I744">
        <v>4.8793199999999999</v>
      </c>
      <c r="J744">
        <v>6.4657900000000001</v>
      </c>
    </row>
    <row r="745" spans="4:10" x14ac:dyDescent="0.25">
      <c r="D745">
        <v>137.03703999999999</v>
      </c>
      <c r="E745">
        <v>0</v>
      </c>
      <c r="F745">
        <v>0.35455999999999999</v>
      </c>
      <c r="G745">
        <v>1.2062999999999999</v>
      </c>
      <c r="H745">
        <v>5.7099999999999998E-3</v>
      </c>
      <c r="I745">
        <v>4.8487299999999998</v>
      </c>
      <c r="J745">
        <v>6.4153099999999998</v>
      </c>
    </row>
    <row r="746" spans="4:10" x14ac:dyDescent="0.25">
      <c r="D746">
        <v>137.22221999999999</v>
      </c>
      <c r="E746">
        <v>0</v>
      </c>
      <c r="F746">
        <v>0.34628999999999999</v>
      </c>
      <c r="G746">
        <v>1.1950499999999999</v>
      </c>
      <c r="H746">
        <v>5.4799999999999996E-3</v>
      </c>
      <c r="I746">
        <v>4.8179299999999996</v>
      </c>
      <c r="J746">
        <v>6.3647600000000004</v>
      </c>
    </row>
    <row r="747" spans="4:10" x14ac:dyDescent="0.25">
      <c r="D747">
        <v>137.40741</v>
      </c>
      <c r="E747">
        <v>0</v>
      </c>
      <c r="F747">
        <v>0.33817000000000003</v>
      </c>
      <c r="G747">
        <v>1.18381</v>
      </c>
      <c r="H747">
        <v>5.2700000000000004E-3</v>
      </c>
      <c r="I747">
        <v>4.7869099999999998</v>
      </c>
      <c r="J747">
        <v>6.3141600000000002</v>
      </c>
    </row>
    <row r="748" spans="4:10" x14ac:dyDescent="0.25">
      <c r="D748">
        <v>137.59259</v>
      </c>
      <c r="E748">
        <v>0</v>
      </c>
      <c r="F748">
        <v>0.33019999999999999</v>
      </c>
      <c r="G748">
        <v>1.1725699999999999</v>
      </c>
      <c r="H748">
        <v>5.0600000000000003E-3</v>
      </c>
      <c r="I748">
        <v>4.7556799999999999</v>
      </c>
      <c r="J748">
        <v>6.2634999999999996</v>
      </c>
    </row>
    <row r="749" spans="4:10" x14ac:dyDescent="0.25">
      <c r="D749">
        <v>137.77778000000001</v>
      </c>
      <c r="E749">
        <v>0</v>
      </c>
      <c r="F749">
        <v>0.32236999999999999</v>
      </c>
      <c r="G749">
        <v>1.16133</v>
      </c>
      <c r="H749">
        <v>4.8500000000000001E-3</v>
      </c>
      <c r="I749">
        <v>4.7242600000000001</v>
      </c>
      <c r="J749">
        <v>6.2127999999999997</v>
      </c>
    </row>
    <row r="750" spans="4:10" x14ac:dyDescent="0.25">
      <c r="D750">
        <v>137.96296000000001</v>
      </c>
      <c r="E750">
        <v>0</v>
      </c>
      <c r="F750">
        <v>0.31468000000000002</v>
      </c>
      <c r="G750">
        <v>1.1500999999999999</v>
      </c>
      <c r="H750">
        <v>4.6600000000000001E-3</v>
      </c>
      <c r="I750">
        <v>4.6926300000000003</v>
      </c>
      <c r="J750">
        <v>6.1620699999999999</v>
      </c>
    </row>
    <row r="751" spans="4:10" x14ac:dyDescent="0.25">
      <c r="D751">
        <v>138.14814999999999</v>
      </c>
      <c r="E751">
        <v>0</v>
      </c>
      <c r="F751">
        <v>0.30714000000000002</v>
      </c>
      <c r="G751">
        <v>1.13887</v>
      </c>
      <c r="H751">
        <v>4.47E-3</v>
      </c>
      <c r="I751">
        <v>4.6608200000000002</v>
      </c>
      <c r="J751">
        <v>6.1113</v>
      </c>
    </row>
    <row r="752" spans="4:10" x14ac:dyDescent="0.25">
      <c r="D752">
        <v>138.33332999999999</v>
      </c>
      <c r="E752">
        <v>0</v>
      </c>
      <c r="F752">
        <v>0.29973</v>
      </c>
      <c r="G752">
        <v>1.1276600000000001</v>
      </c>
      <c r="H752">
        <v>4.2900000000000004E-3</v>
      </c>
      <c r="I752">
        <v>4.6288299999999998</v>
      </c>
      <c r="J752">
        <v>6.0605099999999998</v>
      </c>
    </row>
    <row r="753" spans="4:10" x14ac:dyDescent="0.25">
      <c r="D753">
        <v>138.51852</v>
      </c>
      <c r="E753">
        <v>0</v>
      </c>
      <c r="F753">
        <v>0.29247000000000001</v>
      </c>
      <c r="G753">
        <v>1.11646</v>
      </c>
      <c r="H753">
        <v>4.1200000000000004E-3</v>
      </c>
      <c r="I753">
        <v>4.59666</v>
      </c>
      <c r="J753">
        <v>6.0097100000000001</v>
      </c>
    </row>
    <row r="754" spans="4:10" x14ac:dyDescent="0.25">
      <c r="D754">
        <v>138.7037</v>
      </c>
      <c r="E754">
        <v>0</v>
      </c>
      <c r="F754">
        <v>0.28533999999999998</v>
      </c>
      <c r="G754">
        <v>1.10527</v>
      </c>
      <c r="H754">
        <v>3.9500000000000004E-3</v>
      </c>
      <c r="I754">
        <v>4.56433</v>
      </c>
      <c r="J754">
        <v>5.9588900000000002</v>
      </c>
    </row>
    <row r="755" spans="4:10" x14ac:dyDescent="0.25">
      <c r="D755">
        <v>138.88889</v>
      </c>
      <c r="E755">
        <v>0</v>
      </c>
      <c r="F755">
        <v>0.27834999999999999</v>
      </c>
      <c r="G755">
        <v>1.0941000000000001</v>
      </c>
      <c r="H755">
        <v>3.79E-3</v>
      </c>
      <c r="I755">
        <v>4.5318300000000002</v>
      </c>
      <c r="J755">
        <v>5.90808</v>
      </c>
    </row>
    <row r="756" spans="4:10" x14ac:dyDescent="0.25">
      <c r="D756">
        <v>139.07407000000001</v>
      </c>
      <c r="E756">
        <v>0</v>
      </c>
      <c r="F756">
        <v>0.27150000000000002</v>
      </c>
      <c r="G756">
        <v>1.0829500000000001</v>
      </c>
      <c r="H756">
        <v>3.63E-3</v>
      </c>
      <c r="I756">
        <v>4.49918</v>
      </c>
      <c r="J756">
        <v>5.8572699999999998</v>
      </c>
    </row>
    <row r="757" spans="4:10" x14ac:dyDescent="0.25">
      <c r="D757">
        <v>139.25926000000001</v>
      </c>
      <c r="E757">
        <v>0</v>
      </c>
      <c r="F757">
        <v>0.26478000000000002</v>
      </c>
      <c r="G757">
        <v>1.07182</v>
      </c>
      <c r="H757">
        <v>3.48E-3</v>
      </c>
      <c r="I757">
        <v>4.4663899999999996</v>
      </c>
      <c r="J757">
        <v>5.80647</v>
      </c>
    </row>
    <row r="758" spans="4:10" x14ac:dyDescent="0.25">
      <c r="D758">
        <v>139.44443999999999</v>
      </c>
      <c r="E758">
        <v>0</v>
      </c>
      <c r="F758">
        <v>0.25818999999999998</v>
      </c>
      <c r="G758">
        <v>1.0607</v>
      </c>
      <c r="H758">
        <v>3.3400000000000001E-3</v>
      </c>
      <c r="I758">
        <v>4.4334499999999997</v>
      </c>
      <c r="J758">
        <v>5.7556799999999999</v>
      </c>
    </row>
    <row r="759" spans="4:10" x14ac:dyDescent="0.25">
      <c r="D759">
        <v>139.62962999999999</v>
      </c>
      <c r="E759">
        <v>0</v>
      </c>
      <c r="F759">
        <v>0.25173000000000001</v>
      </c>
      <c r="G759">
        <v>1.0496099999999999</v>
      </c>
      <c r="H759">
        <v>3.2000000000000002E-3</v>
      </c>
      <c r="I759">
        <v>4.4003800000000002</v>
      </c>
      <c r="J759">
        <v>5.7049200000000004</v>
      </c>
    </row>
    <row r="760" spans="4:10" x14ac:dyDescent="0.25">
      <c r="D760">
        <v>139.81480999999999</v>
      </c>
      <c r="E760">
        <v>0</v>
      </c>
      <c r="F760">
        <v>0.24540000000000001</v>
      </c>
      <c r="G760">
        <v>1.0385500000000001</v>
      </c>
      <c r="H760">
        <v>3.0699999999999998E-3</v>
      </c>
      <c r="I760">
        <v>4.3671800000000003</v>
      </c>
      <c r="J760">
        <v>5.6542000000000003</v>
      </c>
    </row>
    <row r="761" spans="4:10" x14ac:dyDescent="0.25">
      <c r="D761">
        <v>140</v>
      </c>
      <c r="E761">
        <v>0</v>
      </c>
      <c r="F761">
        <v>0.2392</v>
      </c>
      <c r="G761">
        <v>1.0275099999999999</v>
      </c>
      <c r="H761">
        <v>2.9399999999999999E-3</v>
      </c>
      <c r="I761">
        <v>4.33385</v>
      </c>
      <c r="J761">
        <v>5.60351</v>
      </c>
    </row>
    <row r="762" spans="4:10" x14ac:dyDescent="0.25">
      <c r="D762">
        <v>140.18519000000001</v>
      </c>
      <c r="E762">
        <v>0</v>
      </c>
      <c r="F762">
        <v>0.23313</v>
      </c>
      <c r="G762">
        <v>1.0165</v>
      </c>
      <c r="H762">
        <v>2.82E-3</v>
      </c>
      <c r="I762">
        <v>4.3004199999999999</v>
      </c>
      <c r="J762">
        <v>5.5528599999999999</v>
      </c>
    </row>
    <row r="763" spans="4:10" x14ac:dyDescent="0.25">
      <c r="D763">
        <v>140.37037000000001</v>
      </c>
      <c r="E763">
        <v>0</v>
      </c>
      <c r="F763">
        <v>0.22717000000000001</v>
      </c>
      <c r="G763">
        <v>1.00552</v>
      </c>
      <c r="H763">
        <v>2.7000000000000001E-3</v>
      </c>
      <c r="I763">
        <v>4.2668699999999999</v>
      </c>
      <c r="J763">
        <v>5.5022700000000002</v>
      </c>
    </row>
    <row r="764" spans="4:10" x14ac:dyDescent="0.25">
      <c r="D764">
        <v>140.55556000000001</v>
      </c>
      <c r="E764">
        <v>0</v>
      </c>
      <c r="F764">
        <v>0.22134000000000001</v>
      </c>
      <c r="G764">
        <v>0.99456999999999995</v>
      </c>
      <c r="H764">
        <v>2.5899999999999999E-3</v>
      </c>
      <c r="I764">
        <v>4.2332299999999998</v>
      </c>
      <c r="J764">
        <v>5.4517300000000004</v>
      </c>
    </row>
    <row r="765" spans="4:10" x14ac:dyDescent="0.25">
      <c r="D765">
        <v>140.74073999999999</v>
      </c>
      <c r="E765">
        <v>0</v>
      </c>
      <c r="F765">
        <v>0.21562999999999999</v>
      </c>
      <c r="G765">
        <v>0.98365000000000002</v>
      </c>
      <c r="H765">
        <v>2.48E-3</v>
      </c>
      <c r="I765">
        <v>4.1994899999999999</v>
      </c>
      <c r="J765">
        <v>5.4012599999999997</v>
      </c>
    </row>
    <row r="766" spans="4:10" x14ac:dyDescent="0.25">
      <c r="D766">
        <v>140.92592999999999</v>
      </c>
      <c r="E766">
        <v>0</v>
      </c>
      <c r="F766">
        <v>0.21004999999999999</v>
      </c>
      <c r="G766">
        <v>0.97277000000000002</v>
      </c>
      <c r="H766">
        <v>2.3800000000000002E-3</v>
      </c>
      <c r="I766">
        <v>4.1656599999999999</v>
      </c>
      <c r="J766">
        <v>5.3508500000000003</v>
      </c>
    </row>
    <row r="767" spans="4:10" x14ac:dyDescent="0.25">
      <c r="D767">
        <v>141.11111</v>
      </c>
      <c r="E767">
        <v>0</v>
      </c>
      <c r="F767">
        <v>0.20457</v>
      </c>
      <c r="G767">
        <v>0.96192</v>
      </c>
      <c r="H767">
        <v>2.2799999999999999E-3</v>
      </c>
      <c r="I767">
        <v>4.1317500000000003</v>
      </c>
      <c r="J767">
        <v>5.3005199999999997</v>
      </c>
    </row>
    <row r="768" spans="4:10" x14ac:dyDescent="0.25">
      <c r="D768">
        <v>141.2963</v>
      </c>
      <c r="E768">
        <v>0</v>
      </c>
      <c r="F768">
        <v>0.19922000000000001</v>
      </c>
      <c r="G768">
        <v>0.95111000000000001</v>
      </c>
      <c r="H768">
        <v>2.1800000000000001E-3</v>
      </c>
      <c r="I768">
        <v>4.0977600000000001</v>
      </c>
      <c r="J768">
        <v>5.2502800000000001</v>
      </c>
    </row>
    <row r="769" spans="4:10" x14ac:dyDescent="0.25">
      <c r="D769">
        <v>141.48148</v>
      </c>
      <c r="E769">
        <v>0</v>
      </c>
      <c r="F769">
        <v>0.19398000000000001</v>
      </c>
      <c r="G769">
        <v>0.94033999999999995</v>
      </c>
      <c r="H769">
        <v>2.0899999999999998E-3</v>
      </c>
      <c r="I769">
        <v>4.0637100000000004</v>
      </c>
      <c r="J769">
        <v>5.2001200000000001</v>
      </c>
    </row>
    <row r="770" spans="4:10" x14ac:dyDescent="0.25">
      <c r="D770">
        <v>141.66667000000001</v>
      </c>
      <c r="E770">
        <v>0</v>
      </c>
      <c r="F770">
        <v>0.18884999999999999</v>
      </c>
      <c r="G770">
        <v>0.92961000000000005</v>
      </c>
      <c r="H770">
        <v>2E-3</v>
      </c>
      <c r="I770">
        <v>4.0295899999999998</v>
      </c>
      <c r="J770">
        <v>5.1500599999999999</v>
      </c>
    </row>
    <row r="771" spans="4:10" x14ac:dyDescent="0.25">
      <c r="D771">
        <v>141.85185000000001</v>
      </c>
      <c r="E771">
        <v>0</v>
      </c>
      <c r="F771">
        <v>0.18382999999999999</v>
      </c>
      <c r="G771">
        <v>0.91891999999999996</v>
      </c>
      <c r="H771">
        <v>1.92E-3</v>
      </c>
      <c r="I771">
        <v>3.9954200000000002</v>
      </c>
      <c r="J771">
        <v>5.1000899999999998</v>
      </c>
    </row>
    <row r="772" spans="4:10" x14ac:dyDescent="0.25">
      <c r="D772">
        <v>142.03703999999999</v>
      </c>
      <c r="E772">
        <v>0</v>
      </c>
      <c r="F772">
        <v>0.17892</v>
      </c>
      <c r="G772">
        <v>0.90827999999999998</v>
      </c>
      <c r="H772">
        <v>1.8400000000000001E-3</v>
      </c>
      <c r="I772">
        <v>3.9611999999999998</v>
      </c>
      <c r="J772">
        <v>5.05023</v>
      </c>
    </row>
    <row r="773" spans="4:10" x14ac:dyDescent="0.25">
      <c r="D773">
        <v>142.22221999999999</v>
      </c>
      <c r="E773">
        <v>0</v>
      </c>
      <c r="F773">
        <v>0.17412</v>
      </c>
      <c r="G773">
        <v>0.89768000000000003</v>
      </c>
      <c r="H773">
        <v>1.7600000000000001E-3</v>
      </c>
      <c r="I773">
        <v>3.92693</v>
      </c>
      <c r="J773">
        <v>5.0004900000000001</v>
      </c>
    </row>
    <row r="774" spans="4:10" x14ac:dyDescent="0.25">
      <c r="D774">
        <v>142.40741</v>
      </c>
      <c r="E774">
        <v>0</v>
      </c>
      <c r="F774">
        <v>0.16943</v>
      </c>
      <c r="G774">
        <v>0.88712000000000002</v>
      </c>
      <c r="H774">
        <v>1.6800000000000001E-3</v>
      </c>
      <c r="I774">
        <v>3.89263</v>
      </c>
      <c r="J774">
        <v>4.9508599999999996</v>
      </c>
    </row>
    <row r="775" spans="4:10" x14ac:dyDescent="0.25">
      <c r="D775">
        <v>142.59259</v>
      </c>
      <c r="E775">
        <v>0</v>
      </c>
      <c r="F775">
        <v>0.16483999999999999</v>
      </c>
      <c r="G775">
        <v>0.87661</v>
      </c>
      <c r="H775">
        <v>1.6100000000000001E-3</v>
      </c>
      <c r="I775">
        <v>3.8582900000000002</v>
      </c>
      <c r="J775">
        <v>4.9013499999999999</v>
      </c>
    </row>
    <row r="776" spans="4:10" x14ac:dyDescent="0.25">
      <c r="D776">
        <v>142.77778000000001</v>
      </c>
      <c r="E776">
        <v>0</v>
      </c>
      <c r="F776">
        <v>0.16034999999999999</v>
      </c>
      <c r="G776">
        <v>0.86614999999999998</v>
      </c>
      <c r="H776">
        <v>1.5399999999999999E-3</v>
      </c>
      <c r="I776">
        <v>3.8239299999999998</v>
      </c>
      <c r="J776">
        <v>4.8519800000000002</v>
      </c>
    </row>
    <row r="777" spans="4:10" x14ac:dyDescent="0.25">
      <c r="D777">
        <v>142.96296000000001</v>
      </c>
      <c r="E777">
        <v>0</v>
      </c>
      <c r="F777">
        <v>0.15597</v>
      </c>
      <c r="G777">
        <v>0.85573999999999995</v>
      </c>
      <c r="H777">
        <v>1.47E-3</v>
      </c>
      <c r="I777">
        <v>3.7895599999999998</v>
      </c>
      <c r="J777">
        <v>4.80274</v>
      </c>
    </row>
    <row r="778" spans="4:10" x14ac:dyDescent="0.25">
      <c r="D778">
        <v>143.14814999999999</v>
      </c>
      <c r="E778">
        <v>0</v>
      </c>
      <c r="F778">
        <v>0.15168000000000001</v>
      </c>
      <c r="G778">
        <v>0.84538000000000002</v>
      </c>
      <c r="H778">
        <v>1.41E-3</v>
      </c>
      <c r="I778">
        <v>3.7551600000000001</v>
      </c>
      <c r="J778">
        <v>4.7536399999999999</v>
      </c>
    </row>
    <row r="779" spans="4:10" x14ac:dyDescent="0.25">
      <c r="D779">
        <v>143.33332999999999</v>
      </c>
      <c r="E779">
        <v>0</v>
      </c>
      <c r="F779">
        <v>0.14749000000000001</v>
      </c>
      <c r="G779">
        <v>0.83506999999999998</v>
      </c>
      <c r="H779">
        <v>1.3500000000000001E-3</v>
      </c>
      <c r="I779">
        <v>3.7207699999999999</v>
      </c>
      <c r="J779">
        <v>4.7046799999999998</v>
      </c>
    </row>
    <row r="780" spans="4:10" x14ac:dyDescent="0.25">
      <c r="D780">
        <v>143.51852</v>
      </c>
      <c r="E780">
        <v>0</v>
      </c>
      <c r="F780">
        <v>0.1434</v>
      </c>
      <c r="G780">
        <v>0.82482</v>
      </c>
      <c r="H780">
        <v>1.2899999999999999E-3</v>
      </c>
      <c r="I780">
        <v>3.6863700000000001</v>
      </c>
      <c r="J780">
        <v>4.6558799999999998</v>
      </c>
    </row>
    <row r="781" spans="4:10" x14ac:dyDescent="0.25">
      <c r="D781">
        <v>143.7037</v>
      </c>
      <c r="E781">
        <v>0</v>
      </c>
      <c r="F781">
        <v>0.13941000000000001</v>
      </c>
      <c r="G781">
        <v>0.81462000000000001</v>
      </c>
      <c r="H781">
        <v>1.23E-3</v>
      </c>
      <c r="I781">
        <v>3.6519699999999999</v>
      </c>
      <c r="J781">
        <v>4.6072300000000004</v>
      </c>
    </row>
    <row r="782" spans="4:10" x14ac:dyDescent="0.25">
      <c r="D782">
        <v>143.88889</v>
      </c>
      <c r="E782">
        <v>0</v>
      </c>
      <c r="F782">
        <v>0.13550000000000001</v>
      </c>
      <c r="G782">
        <v>0.80447000000000002</v>
      </c>
      <c r="H782">
        <v>1.1800000000000001E-3</v>
      </c>
      <c r="I782">
        <v>3.6175899999999999</v>
      </c>
      <c r="J782">
        <v>4.5587499999999999</v>
      </c>
    </row>
    <row r="783" spans="4:10" x14ac:dyDescent="0.25">
      <c r="D783">
        <v>144.07407000000001</v>
      </c>
      <c r="E783">
        <v>0</v>
      </c>
      <c r="F783">
        <v>0.13169</v>
      </c>
      <c r="G783">
        <v>0.79439000000000004</v>
      </c>
      <c r="H783">
        <v>1.1299999999999999E-3</v>
      </c>
      <c r="I783">
        <v>3.5832199999999998</v>
      </c>
      <c r="J783">
        <v>4.5104300000000004</v>
      </c>
    </row>
    <row r="784" spans="4:10" x14ac:dyDescent="0.25">
      <c r="D784">
        <v>144.25926000000001</v>
      </c>
      <c r="E784">
        <v>0</v>
      </c>
      <c r="F784">
        <v>0.12797</v>
      </c>
      <c r="G784">
        <v>0.78434999999999999</v>
      </c>
      <c r="H784">
        <v>1.08E-3</v>
      </c>
      <c r="I784">
        <v>3.54888</v>
      </c>
      <c r="J784">
        <v>4.4622799999999998</v>
      </c>
    </row>
    <row r="785" spans="4:10" x14ac:dyDescent="0.25">
      <c r="D785">
        <v>144.44443999999999</v>
      </c>
      <c r="E785">
        <v>0</v>
      </c>
      <c r="F785">
        <v>0.12434000000000001</v>
      </c>
      <c r="G785">
        <v>0.77437999999999996</v>
      </c>
      <c r="H785">
        <v>1.0300000000000001E-3</v>
      </c>
      <c r="I785">
        <v>3.5145599999999999</v>
      </c>
      <c r="J785">
        <v>4.4143100000000004</v>
      </c>
    </row>
    <row r="786" spans="4:10" x14ac:dyDescent="0.25">
      <c r="D786">
        <v>144.62962999999999</v>
      </c>
      <c r="E786">
        <v>0</v>
      </c>
      <c r="F786">
        <v>0.1208</v>
      </c>
      <c r="G786">
        <v>0.76446999999999998</v>
      </c>
      <c r="H786" s="21">
        <v>9.865570000000001E-4</v>
      </c>
      <c r="I786">
        <v>3.48028</v>
      </c>
      <c r="J786">
        <v>4.36653</v>
      </c>
    </row>
    <row r="787" spans="4:10" x14ac:dyDescent="0.25">
      <c r="D787">
        <v>144.81480999999999</v>
      </c>
      <c r="E787">
        <v>0</v>
      </c>
      <c r="F787">
        <v>0.11734</v>
      </c>
      <c r="G787">
        <v>0.75461999999999996</v>
      </c>
      <c r="H787" s="21">
        <v>9.4297300000000005E-4</v>
      </c>
      <c r="I787">
        <v>3.4460299999999999</v>
      </c>
      <c r="J787">
        <v>4.3189299999999999</v>
      </c>
    </row>
    <row r="788" spans="4:10" x14ac:dyDescent="0.25">
      <c r="D788">
        <v>145</v>
      </c>
      <c r="E788">
        <v>0</v>
      </c>
      <c r="F788">
        <v>0.11396000000000001</v>
      </c>
      <c r="G788">
        <v>0.74482999999999999</v>
      </c>
      <c r="H788" s="21">
        <v>9.0121400000000001E-4</v>
      </c>
      <c r="I788">
        <v>3.4118300000000001</v>
      </c>
      <c r="J788">
        <v>4.2715199999999998</v>
      </c>
    </row>
    <row r="789" spans="4:10" x14ac:dyDescent="0.25">
      <c r="D789">
        <v>145.18519000000001</v>
      </c>
      <c r="E789">
        <v>0</v>
      </c>
      <c r="F789">
        <v>0.11067</v>
      </c>
      <c r="G789">
        <v>0.73509999999999998</v>
      </c>
      <c r="H789" s="21">
        <v>8.6120700000000001E-4</v>
      </c>
      <c r="I789">
        <v>3.3776799999999998</v>
      </c>
      <c r="J789">
        <v>4.22431</v>
      </c>
    </row>
    <row r="790" spans="4:10" x14ac:dyDescent="0.25">
      <c r="D790">
        <v>145.37037000000001</v>
      </c>
      <c r="E790">
        <v>0</v>
      </c>
      <c r="F790">
        <v>0.10745</v>
      </c>
      <c r="G790">
        <v>0.72543000000000002</v>
      </c>
      <c r="H790" s="21">
        <v>8.2288399999999996E-4</v>
      </c>
      <c r="I790">
        <v>3.3435899999999998</v>
      </c>
      <c r="J790">
        <v>4.1772999999999998</v>
      </c>
    </row>
    <row r="791" spans="4:10" x14ac:dyDescent="0.25">
      <c r="D791">
        <v>145.55556000000001</v>
      </c>
      <c r="E791">
        <v>0</v>
      </c>
      <c r="F791">
        <v>0.10432</v>
      </c>
      <c r="G791">
        <v>0.71582999999999997</v>
      </c>
      <c r="H791" s="21">
        <v>7.8617900000000002E-4</v>
      </c>
      <c r="I791">
        <v>3.3095500000000002</v>
      </c>
      <c r="J791">
        <v>4.13049</v>
      </c>
    </row>
    <row r="792" spans="4:10" x14ac:dyDescent="0.25">
      <c r="D792">
        <v>145.74073999999999</v>
      </c>
      <c r="E792">
        <v>0</v>
      </c>
      <c r="F792">
        <v>0.10127</v>
      </c>
      <c r="G792">
        <v>0.70630000000000004</v>
      </c>
      <c r="H792" s="21">
        <v>7.5102600000000002E-4</v>
      </c>
      <c r="I792">
        <v>3.2755800000000002</v>
      </c>
      <c r="J792">
        <v>4.0838900000000002</v>
      </c>
    </row>
    <row r="793" spans="4:10" x14ac:dyDescent="0.25">
      <c r="D793">
        <v>145.92592999999999</v>
      </c>
      <c r="E793">
        <v>0</v>
      </c>
      <c r="F793">
        <v>9.8290000000000002E-2</v>
      </c>
      <c r="G793">
        <v>0.69682999999999995</v>
      </c>
      <c r="H793" s="21">
        <v>7.1736499999999997E-4</v>
      </c>
      <c r="I793">
        <v>3.2416800000000001</v>
      </c>
      <c r="J793">
        <v>4.0375100000000002</v>
      </c>
    </row>
    <row r="794" spans="4:10" x14ac:dyDescent="0.25">
      <c r="D794">
        <v>146.11111</v>
      </c>
      <c r="E794">
        <v>0</v>
      </c>
      <c r="F794">
        <v>9.5380000000000006E-2</v>
      </c>
      <c r="G794">
        <v>0.68742000000000003</v>
      </c>
      <c r="H794" s="21">
        <v>6.8513600000000003E-4</v>
      </c>
      <c r="I794">
        <v>3.2078600000000002</v>
      </c>
      <c r="J794">
        <v>3.9913500000000002</v>
      </c>
    </row>
    <row r="795" spans="4:10" x14ac:dyDescent="0.25">
      <c r="D795">
        <v>146.2963</v>
      </c>
      <c r="E795">
        <v>0</v>
      </c>
      <c r="F795">
        <v>9.2549999999999993E-2</v>
      </c>
      <c r="G795">
        <v>0.67808999999999997</v>
      </c>
      <c r="H795" s="21">
        <v>6.5428199999999995E-4</v>
      </c>
      <c r="I795">
        <v>3.1741199999999998</v>
      </c>
      <c r="J795">
        <v>3.9454099999999999</v>
      </c>
    </row>
    <row r="796" spans="4:10" x14ac:dyDescent="0.25">
      <c r="D796">
        <v>146.48148</v>
      </c>
      <c r="E796">
        <v>0</v>
      </c>
      <c r="F796">
        <v>8.9789999999999995E-2</v>
      </c>
      <c r="G796">
        <v>0.66881999999999997</v>
      </c>
      <c r="H796" s="21">
        <v>6.2474700000000004E-4</v>
      </c>
      <c r="I796">
        <v>3.14046</v>
      </c>
      <c r="J796">
        <v>3.8997000000000002</v>
      </c>
    </row>
    <row r="797" spans="4:10" x14ac:dyDescent="0.25">
      <c r="D797">
        <v>146.66667000000001</v>
      </c>
      <c r="E797">
        <v>0</v>
      </c>
      <c r="F797">
        <v>8.7110000000000007E-2</v>
      </c>
      <c r="G797">
        <v>0.65961999999999998</v>
      </c>
      <c r="H797" s="21">
        <v>5.9647900000000002E-4</v>
      </c>
      <c r="I797">
        <v>3.1069</v>
      </c>
      <c r="J797">
        <v>3.8542200000000002</v>
      </c>
    </row>
    <row r="798" spans="4:10" x14ac:dyDescent="0.25">
      <c r="D798">
        <v>146.85185000000001</v>
      </c>
      <c r="E798">
        <v>0</v>
      </c>
      <c r="F798">
        <v>8.4489999999999996E-2</v>
      </c>
      <c r="G798">
        <v>0.65049000000000001</v>
      </c>
      <c r="H798" s="21">
        <v>5.6942600000000005E-4</v>
      </c>
      <c r="I798">
        <v>3.0734300000000001</v>
      </c>
      <c r="J798">
        <v>3.80897</v>
      </c>
    </row>
    <row r="799" spans="4:10" x14ac:dyDescent="0.25">
      <c r="D799">
        <v>147.03703999999999</v>
      </c>
      <c r="E799">
        <v>0</v>
      </c>
      <c r="F799">
        <v>8.1939999999999999E-2</v>
      </c>
      <c r="G799">
        <v>0.64142999999999994</v>
      </c>
      <c r="H799" s="21">
        <v>5.43539E-4</v>
      </c>
      <c r="I799">
        <v>3.0400499999999999</v>
      </c>
      <c r="J799">
        <v>3.76396</v>
      </c>
    </row>
    <row r="800" spans="4:10" x14ac:dyDescent="0.25">
      <c r="D800">
        <v>147.22221999999999</v>
      </c>
      <c r="E800">
        <v>0</v>
      </c>
      <c r="F800">
        <v>7.9450000000000007E-2</v>
      </c>
      <c r="G800">
        <v>0.63244</v>
      </c>
      <c r="H800" s="21">
        <v>5.1877100000000001E-4</v>
      </c>
      <c r="I800">
        <v>3.0067900000000001</v>
      </c>
      <c r="J800">
        <v>3.7191999999999998</v>
      </c>
    </row>
    <row r="801" spans="4:10" x14ac:dyDescent="0.25">
      <c r="D801">
        <v>147.40741</v>
      </c>
      <c r="E801">
        <v>0</v>
      </c>
      <c r="F801">
        <v>7.7030000000000001E-2</v>
      </c>
      <c r="G801">
        <v>0.62351999999999996</v>
      </c>
      <c r="H801" s="21">
        <v>4.95076E-4</v>
      </c>
      <c r="I801">
        <v>2.97363</v>
      </c>
      <c r="J801">
        <v>3.6746799999999999</v>
      </c>
    </row>
    <row r="802" spans="4:10" x14ac:dyDescent="0.25">
      <c r="D802">
        <v>147.59259</v>
      </c>
      <c r="E802">
        <v>0</v>
      </c>
      <c r="F802">
        <v>7.4679999999999996E-2</v>
      </c>
      <c r="G802">
        <v>0.61467000000000005</v>
      </c>
      <c r="H802" s="21">
        <v>4.7240999999999998E-4</v>
      </c>
      <c r="I802">
        <v>2.9405899999999998</v>
      </c>
      <c r="J802">
        <v>3.6304099999999999</v>
      </c>
    </row>
    <row r="803" spans="4:10" x14ac:dyDescent="0.25">
      <c r="D803">
        <v>147.77778000000001</v>
      </c>
      <c r="E803">
        <v>0</v>
      </c>
      <c r="F803">
        <v>7.2389999999999996E-2</v>
      </c>
      <c r="G803">
        <v>0.60589999999999999</v>
      </c>
      <c r="H803" s="21">
        <v>4.5073200000000002E-4</v>
      </c>
      <c r="I803">
        <v>2.9076599999999999</v>
      </c>
      <c r="J803">
        <v>3.5863999999999998</v>
      </c>
    </row>
    <row r="804" spans="4:10" x14ac:dyDescent="0.25">
      <c r="D804">
        <v>147.96296000000001</v>
      </c>
      <c r="E804">
        <v>0</v>
      </c>
      <c r="F804">
        <v>7.0150000000000004E-2</v>
      </c>
      <c r="G804">
        <v>0.59719999999999995</v>
      </c>
      <c r="H804" s="21">
        <v>4.2999999999999999E-4</v>
      </c>
      <c r="I804">
        <v>2.87486</v>
      </c>
      <c r="J804">
        <v>3.54264</v>
      </c>
    </row>
    <row r="805" spans="4:10" x14ac:dyDescent="0.25">
      <c r="D805">
        <v>148.14814999999999</v>
      </c>
      <c r="E805">
        <v>0</v>
      </c>
      <c r="F805">
        <v>6.7979999999999999E-2</v>
      </c>
      <c r="G805">
        <v>0.58857000000000004</v>
      </c>
      <c r="H805" s="21">
        <v>4.10176E-4</v>
      </c>
      <c r="I805">
        <v>2.8421799999999999</v>
      </c>
      <c r="J805">
        <v>3.4991400000000001</v>
      </c>
    </row>
    <row r="806" spans="4:10" x14ac:dyDescent="0.25">
      <c r="D806">
        <v>148.33332999999999</v>
      </c>
      <c r="E806">
        <v>0</v>
      </c>
      <c r="F806">
        <v>6.5869999999999998E-2</v>
      </c>
      <c r="G806">
        <v>0.58001000000000003</v>
      </c>
      <c r="H806" s="21">
        <v>3.9122199999999999E-4</v>
      </c>
      <c r="I806">
        <v>2.8096399999999999</v>
      </c>
      <c r="J806">
        <v>3.4559099999999998</v>
      </c>
    </row>
    <row r="807" spans="4:10" x14ac:dyDescent="0.25">
      <c r="D807">
        <v>148.51852</v>
      </c>
      <c r="E807">
        <v>0</v>
      </c>
      <c r="F807">
        <v>6.3810000000000006E-2</v>
      </c>
      <c r="G807">
        <v>0.57152999999999998</v>
      </c>
      <c r="H807" s="21">
        <v>3.7310199999999999E-4</v>
      </c>
      <c r="I807">
        <v>2.7772199999999998</v>
      </c>
      <c r="J807">
        <v>3.4129399999999999</v>
      </c>
    </row>
    <row r="808" spans="4:10" x14ac:dyDescent="0.25">
      <c r="D808">
        <v>148.7037</v>
      </c>
      <c r="E808">
        <v>0</v>
      </c>
      <c r="F808">
        <v>6.1809999999999997E-2</v>
      </c>
      <c r="G808">
        <v>0.56311999999999995</v>
      </c>
      <c r="H808" s="21">
        <v>3.5578200000000002E-4</v>
      </c>
      <c r="I808">
        <v>2.7449499999999998</v>
      </c>
      <c r="J808">
        <v>3.3702399999999999</v>
      </c>
    </row>
    <row r="809" spans="4:10" x14ac:dyDescent="0.25">
      <c r="D809">
        <v>148.88889</v>
      </c>
      <c r="E809">
        <v>0</v>
      </c>
      <c r="F809">
        <v>5.9859999999999997E-2</v>
      </c>
      <c r="G809">
        <v>0.55479000000000001</v>
      </c>
      <c r="H809" s="21">
        <v>3.39227E-4</v>
      </c>
      <c r="I809">
        <v>2.7128199999999998</v>
      </c>
      <c r="J809">
        <v>3.32782</v>
      </c>
    </row>
    <row r="810" spans="4:10" x14ac:dyDescent="0.25">
      <c r="D810">
        <v>149.07407000000001</v>
      </c>
      <c r="E810">
        <v>0</v>
      </c>
      <c r="F810">
        <v>5.7970000000000001E-2</v>
      </c>
      <c r="G810">
        <v>0.54654000000000003</v>
      </c>
      <c r="H810" s="21">
        <v>3.23407E-4</v>
      </c>
      <c r="I810">
        <v>2.6808299999999998</v>
      </c>
      <c r="J810">
        <v>3.2856700000000001</v>
      </c>
    </row>
    <row r="811" spans="4:10" x14ac:dyDescent="0.25">
      <c r="D811">
        <v>149.25926000000001</v>
      </c>
      <c r="E811">
        <v>0</v>
      </c>
      <c r="F811">
        <v>5.6129999999999999E-2</v>
      </c>
      <c r="G811">
        <v>0.53835999999999995</v>
      </c>
      <c r="H811" s="21">
        <v>3.0829000000000002E-4</v>
      </c>
      <c r="I811">
        <v>2.649</v>
      </c>
      <c r="J811">
        <v>3.2437999999999998</v>
      </c>
    </row>
    <row r="812" spans="4:10" x14ac:dyDescent="0.25">
      <c r="D812">
        <v>149.44443999999999</v>
      </c>
      <c r="E812">
        <v>0</v>
      </c>
      <c r="F812">
        <v>5.4339999999999999E-2</v>
      </c>
      <c r="G812">
        <v>0.53025</v>
      </c>
      <c r="H812" s="21">
        <v>2.9384600000000001E-4</v>
      </c>
      <c r="I812">
        <v>2.6173199999999999</v>
      </c>
      <c r="J812">
        <v>3.20221</v>
      </c>
    </row>
    <row r="813" spans="4:10" x14ac:dyDescent="0.25">
      <c r="D813">
        <v>149.62962999999999</v>
      </c>
      <c r="E813">
        <v>0</v>
      </c>
      <c r="F813">
        <v>5.2600000000000001E-2</v>
      </c>
      <c r="G813">
        <v>0.52222000000000002</v>
      </c>
      <c r="H813" s="21">
        <v>2.8004800000000003E-4</v>
      </c>
      <c r="I813">
        <v>2.5857999999999999</v>
      </c>
      <c r="J813">
        <v>3.1608999999999998</v>
      </c>
    </row>
    <row r="814" spans="4:10" x14ac:dyDescent="0.25">
      <c r="D814">
        <v>149.81480999999999</v>
      </c>
      <c r="E814">
        <v>0</v>
      </c>
      <c r="F814">
        <v>5.0909999999999997E-2</v>
      </c>
      <c r="G814">
        <v>0.51427</v>
      </c>
      <c r="H814" s="21">
        <v>2.6686800000000002E-4</v>
      </c>
      <c r="I814">
        <v>2.55443</v>
      </c>
      <c r="J814">
        <v>3.1198800000000002</v>
      </c>
    </row>
    <row r="815" spans="4:10" x14ac:dyDescent="0.25">
      <c r="D815">
        <v>150</v>
      </c>
      <c r="E815">
        <v>0</v>
      </c>
      <c r="F815">
        <v>4.9270000000000001E-2</v>
      </c>
      <c r="G815">
        <v>0.50639000000000001</v>
      </c>
      <c r="H815" s="21">
        <v>2.5428000000000001E-4</v>
      </c>
      <c r="I815">
        <v>2.5232299999999999</v>
      </c>
      <c r="J815">
        <v>3.0791499999999998</v>
      </c>
    </row>
    <row r="816" spans="4:10" x14ac:dyDescent="0.25">
      <c r="D816">
        <v>150.18519000000001</v>
      </c>
      <c r="E816">
        <v>0</v>
      </c>
      <c r="F816">
        <v>4.768E-2</v>
      </c>
      <c r="G816">
        <v>0.49859999999999999</v>
      </c>
      <c r="H816" s="21">
        <v>2.42258E-4</v>
      </c>
      <c r="I816">
        <v>2.4922</v>
      </c>
      <c r="J816">
        <v>3.03871</v>
      </c>
    </row>
    <row r="817" spans="4:10" x14ac:dyDescent="0.25">
      <c r="D817">
        <v>150.37037000000001</v>
      </c>
      <c r="E817">
        <v>0</v>
      </c>
      <c r="F817">
        <v>4.6129999999999997E-2</v>
      </c>
      <c r="G817">
        <v>0.49086999999999997</v>
      </c>
      <c r="H817" s="21">
        <v>2.3077899999999999E-4</v>
      </c>
      <c r="I817">
        <v>2.4613399999999999</v>
      </c>
      <c r="J817">
        <v>2.99857</v>
      </c>
    </row>
    <row r="818" spans="4:10" x14ac:dyDescent="0.25">
      <c r="D818">
        <v>150.55556000000001</v>
      </c>
      <c r="E818">
        <v>0</v>
      </c>
      <c r="F818">
        <v>4.462E-2</v>
      </c>
      <c r="G818">
        <v>0.48322999999999999</v>
      </c>
      <c r="H818" s="21">
        <v>2.1981999999999999E-4</v>
      </c>
      <c r="I818">
        <v>2.43065</v>
      </c>
      <c r="J818">
        <v>2.95872</v>
      </c>
    </row>
    <row r="819" spans="4:10" x14ac:dyDescent="0.25">
      <c r="D819">
        <v>150.74073999999999</v>
      </c>
      <c r="E819">
        <v>0</v>
      </c>
      <c r="F819">
        <v>4.3159999999999997E-2</v>
      </c>
      <c r="G819">
        <v>0.47566000000000003</v>
      </c>
      <c r="H819" s="21">
        <v>2.0935699999999999E-4</v>
      </c>
      <c r="I819">
        <v>2.4001399999999999</v>
      </c>
      <c r="J819">
        <v>2.9191699999999998</v>
      </c>
    </row>
    <row r="820" spans="4:10" x14ac:dyDescent="0.25">
      <c r="D820">
        <v>150.92592999999999</v>
      </c>
      <c r="E820">
        <v>0</v>
      </c>
      <c r="F820">
        <v>4.1739999999999999E-2</v>
      </c>
      <c r="G820">
        <v>0.46816999999999998</v>
      </c>
      <c r="H820" s="21">
        <v>1.9937000000000001E-4</v>
      </c>
      <c r="I820">
        <v>2.3698100000000002</v>
      </c>
      <c r="J820">
        <v>2.8799199999999998</v>
      </c>
    </row>
    <row r="821" spans="4:10" x14ac:dyDescent="0.25">
      <c r="D821">
        <v>151.11111</v>
      </c>
      <c r="E821">
        <v>0</v>
      </c>
      <c r="F821">
        <v>4.036E-2</v>
      </c>
      <c r="G821">
        <v>0.46076</v>
      </c>
      <c r="H821" s="21">
        <v>1.8983800000000001E-4</v>
      </c>
      <c r="I821">
        <v>2.3396599999999999</v>
      </c>
      <c r="J821">
        <v>2.84097</v>
      </c>
    </row>
    <row r="822" spans="4:10" x14ac:dyDescent="0.25">
      <c r="D822">
        <v>151.2963</v>
      </c>
      <c r="E822">
        <v>0</v>
      </c>
      <c r="F822">
        <v>3.9019999999999999E-2</v>
      </c>
      <c r="G822">
        <v>0.45341999999999999</v>
      </c>
      <c r="H822" s="21">
        <v>1.8074200000000001E-4</v>
      </c>
      <c r="I822">
        <v>2.3096999999999999</v>
      </c>
      <c r="J822">
        <v>2.8023199999999999</v>
      </c>
    </row>
    <row r="823" spans="4:10" x14ac:dyDescent="0.25">
      <c r="D823">
        <v>151.48148</v>
      </c>
      <c r="E823">
        <v>0</v>
      </c>
      <c r="F823">
        <v>3.7719999999999997E-2</v>
      </c>
      <c r="G823">
        <v>0.44616</v>
      </c>
      <c r="H823" s="21">
        <v>1.7206200000000001E-4</v>
      </c>
      <c r="I823">
        <v>2.2799299999999998</v>
      </c>
      <c r="J823">
        <v>2.7639900000000002</v>
      </c>
    </row>
    <row r="824" spans="4:10" x14ac:dyDescent="0.25">
      <c r="D824">
        <v>151.66667000000001</v>
      </c>
      <c r="E824">
        <v>0</v>
      </c>
      <c r="F824">
        <v>3.6459999999999999E-2</v>
      </c>
      <c r="G824">
        <v>0.43897999999999998</v>
      </c>
      <c r="H824" s="21">
        <v>1.6378000000000001E-4</v>
      </c>
      <c r="I824">
        <v>2.25034</v>
      </c>
      <c r="J824">
        <v>2.7259500000000001</v>
      </c>
    </row>
    <row r="825" spans="4:10" x14ac:dyDescent="0.25">
      <c r="D825">
        <v>151.85185000000001</v>
      </c>
      <c r="E825">
        <v>0</v>
      </c>
      <c r="F825">
        <v>3.524E-2</v>
      </c>
      <c r="G825">
        <v>0.43187999999999999</v>
      </c>
      <c r="H825" s="21">
        <v>1.5588000000000001E-4</v>
      </c>
      <c r="I825">
        <v>2.2209500000000002</v>
      </c>
      <c r="J825">
        <v>2.6882299999999999</v>
      </c>
    </row>
    <row r="826" spans="4:10" x14ac:dyDescent="0.25">
      <c r="D826">
        <v>152.03703999999999</v>
      </c>
      <c r="E826">
        <v>0</v>
      </c>
      <c r="F826">
        <v>3.4049999999999997E-2</v>
      </c>
      <c r="G826">
        <v>0.42486000000000002</v>
      </c>
      <c r="H826" s="21">
        <v>1.48345E-4</v>
      </c>
      <c r="I826">
        <v>2.1917599999999999</v>
      </c>
      <c r="J826">
        <v>2.65082</v>
      </c>
    </row>
    <row r="827" spans="4:10" x14ac:dyDescent="0.25">
      <c r="D827">
        <v>152.22221999999999</v>
      </c>
      <c r="E827">
        <v>0</v>
      </c>
      <c r="F827">
        <v>3.2899999999999999E-2</v>
      </c>
      <c r="G827">
        <v>0.41791</v>
      </c>
      <c r="H827" s="21">
        <v>1.4115699999999999E-4</v>
      </c>
      <c r="I827">
        <v>2.16276</v>
      </c>
      <c r="J827">
        <v>2.6137100000000002</v>
      </c>
    </row>
    <row r="828" spans="4:10" x14ac:dyDescent="0.25">
      <c r="D828">
        <v>152.40741</v>
      </c>
      <c r="E828">
        <v>0</v>
      </c>
      <c r="F828">
        <v>3.1789999999999999E-2</v>
      </c>
      <c r="G828">
        <v>0.41104000000000002</v>
      </c>
      <c r="H828" s="21">
        <v>1.34303E-4</v>
      </c>
      <c r="I828">
        <v>2.1339700000000001</v>
      </c>
      <c r="J828">
        <v>2.5769299999999999</v>
      </c>
    </row>
    <row r="829" spans="4:10" x14ac:dyDescent="0.25">
      <c r="D829">
        <v>152.59259</v>
      </c>
      <c r="E829">
        <v>0</v>
      </c>
      <c r="F829">
        <v>3.0700000000000002E-2</v>
      </c>
      <c r="G829">
        <v>0.40423999999999999</v>
      </c>
      <c r="H829" s="21">
        <v>1.27768E-4</v>
      </c>
      <c r="I829">
        <v>2.1053799999999998</v>
      </c>
      <c r="J829">
        <v>2.5404499999999999</v>
      </c>
    </row>
    <row r="830" spans="4:10" x14ac:dyDescent="0.25">
      <c r="D830">
        <v>152.77778000000001</v>
      </c>
      <c r="E830">
        <v>0</v>
      </c>
      <c r="F830">
        <v>2.9649999999999999E-2</v>
      </c>
      <c r="G830">
        <v>0.39752999999999999</v>
      </c>
      <c r="H830" s="21">
        <v>1.21537E-4</v>
      </c>
      <c r="I830">
        <v>2.0769899999999999</v>
      </c>
      <c r="J830">
        <v>2.5042900000000001</v>
      </c>
    </row>
    <row r="831" spans="4:10" x14ac:dyDescent="0.25">
      <c r="D831">
        <v>152.96296000000001</v>
      </c>
      <c r="E831">
        <v>0</v>
      </c>
      <c r="F831">
        <v>2.8639999999999999E-2</v>
      </c>
      <c r="G831">
        <v>0.39089000000000002</v>
      </c>
      <c r="H831" s="21">
        <v>1.15596E-4</v>
      </c>
      <c r="I831">
        <v>2.04881</v>
      </c>
      <c r="J831">
        <v>2.4684499999999998</v>
      </c>
    </row>
    <row r="832" spans="4:10" x14ac:dyDescent="0.25">
      <c r="D832">
        <v>153.14814999999999</v>
      </c>
      <c r="E832">
        <v>0</v>
      </c>
      <c r="F832">
        <v>2.7650000000000001E-2</v>
      </c>
      <c r="G832">
        <v>0.38433</v>
      </c>
      <c r="H832" s="21">
        <v>1.0993399999999999E-4</v>
      </c>
      <c r="I832">
        <v>2.0208400000000002</v>
      </c>
      <c r="J832">
        <v>2.4329299999999998</v>
      </c>
    </row>
    <row r="833" spans="4:10" x14ac:dyDescent="0.25">
      <c r="D833">
        <v>153.33332999999999</v>
      </c>
      <c r="E833">
        <v>0</v>
      </c>
      <c r="F833">
        <v>2.6689999999999998E-2</v>
      </c>
      <c r="G833">
        <v>0.37785000000000002</v>
      </c>
      <c r="H833" s="21">
        <v>1.0453799999999999E-4</v>
      </c>
      <c r="I833">
        <v>1.99308</v>
      </c>
      <c r="J833">
        <v>2.3977200000000001</v>
      </c>
    </row>
    <row r="834" spans="4:10" x14ac:dyDescent="0.25">
      <c r="D834">
        <v>153.51852</v>
      </c>
      <c r="E834">
        <v>0</v>
      </c>
      <c r="F834">
        <v>2.5770000000000001E-2</v>
      </c>
      <c r="G834">
        <v>0.37143999999999999</v>
      </c>
      <c r="H834" s="21">
        <v>9.9394899999999999E-5</v>
      </c>
      <c r="I834">
        <v>1.96553</v>
      </c>
      <c r="J834">
        <v>2.3628399999999998</v>
      </c>
    </row>
    <row r="835" spans="4:10" x14ac:dyDescent="0.25">
      <c r="D835">
        <v>153.7037</v>
      </c>
      <c r="E835">
        <v>0</v>
      </c>
      <c r="F835">
        <v>2.487E-2</v>
      </c>
      <c r="G835">
        <v>0.36510999999999999</v>
      </c>
      <c r="H835" s="21">
        <v>9.4494599999999995E-5</v>
      </c>
      <c r="I835">
        <v>1.9381999999999999</v>
      </c>
      <c r="J835">
        <v>2.3282699999999998</v>
      </c>
    </row>
    <row r="836" spans="4:10" x14ac:dyDescent="0.25">
      <c r="D836">
        <v>153.88889</v>
      </c>
      <c r="E836">
        <v>0</v>
      </c>
      <c r="F836">
        <v>2.4E-2</v>
      </c>
      <c r="G836">
        <v>0.35885</v>
      </c>
      <c r="H836" s="21">
        <v>8.9825800000000003E-5</v>
      </c>
      <c r="I836">
        <v>1.9110799999999999</v>
      </c>
      <c r="J836">
        <v>2.2940200000000002</v>
      </c>
    </row>
    <row r="837" spans="4:10" x14ac:dyDescent="0.25">
      <c r="D837">
        <v>154.07407000000001</v>
      </c>
      <c r="E837">
        <v>0</v>
      </c>
      <c r="F837">
        <v>2.316E-2</v>
      </c>
      <c r="G837">
        <v>0.35266999999999998</v>
      </c>
      <c r="H837" s="21">
        <v>8.5378100000000002E-5</v>
      </c>
      <c r="I837">
        <v>1.88418</v>
      </c>
      <c r="J837">
        <v>2.2601</v>
      </c>
    </row>
    <row r="838" spans="4:10" x14ac:dyDescent="0.25">
      <c r="D838">
        <v>154.25926000000001</v>
      </c>
      <c r="E838">
        <v>0</v>
      </c>
      <c r="F838">
        <v>2.2339999999999999E-2</v>
      </c>
      <c r="G838">
        <v>0.34656999999999999</v>
      </c>
      <c r="H838" s="21">
        <v>8.1141499999999996E-5</v>
      </c>
      <c r="I838">
        <v>1.8574999999999999</v>
      </c>
      <c r="J838">
        <v>2.2265000000000001</v>
      </c>
    </row>
    <row r="839" spans="4:10" x14ac:dyDescent="0.25">
      <c r="D839">
        <v>154.44443999999999</v>
      </c>
      <c r="E839">
        <v>0</v>
      </c>
      <c r="F839">
        <v>2.155E-2</v>
      </c>
      <c r="G839">
        <v>0.34054000000000001</v>
      </c>
      <c r="H839" s="21">
        <v>7.7106600000000005E-5</v>
      </c>
      <c r="I839">
        <v>1.8310500000000001</v>
      </c>
      <c r="J839">
        <v>2.1932200000000002</v>
      </c>
    </row>
    <row r="840" spans="4:10" x14ac:dyDescent="0.25">
      <c r="D840">
        <v>154.62962999999999</v>
      </c>
      <c r="E840">
        <v>0</v>
      </c>
      <c r="F840">
        <v>2.0789999999999999E-2</v>
      </c>
      <c r="G840">
        <v>0.33459</v>
      </c>
      <c r="H840" s="21">
        <v>7.3264100000000002E-5</v>
      </c>
      <c r="I840">
        <v>1.80481</v>
      </c>
      <c r="J840">
        <v>2.1602600000000001</v>
      </c>
    </row>
    <row r="841" spans="4:10" x14ac:dyDescent="0.25">
      <c r="D841">
        <v>154.81480999999999</v>
      </c>
      <c r="E841">
        <v>0</v>
      </c>
      <c r="F841">
        <v>2.0049999999999998E-2</v>
      </c>
      <c r="G841">
        <v>0.32872000000000001</v>
      </c>
      <c r="H841" s="21">
        <v>6.9605199999999996E-5</v>
      </c>
      <c r="I841">
        <v>1.7787999999999999</v>
      </c>
      <c r="J841">
        <v>2.1276299999999999</v>
      </c>
    </row>
    <row r="842" spans="4:10" x14ac:dyDescent="0.25">
      <c r="D842">
        <v>155</v>
      </c>
      <c r="E842">
        <v>0</v>
      </c>
      <c r="F842">
        <v>1.933E-2</v>
      </c>
      <c r="G842">
        <v>0.32290999999999997</v>
      </c>
      <c r="H842" s="21">
        <v>6.6121699999999994E-5</v>
      </c>
      <c r="I842">
        <v>1.75301</v>
      </c>
      <c r="J842">
        <v>2.0953200000000001</v>
      </c>
    </row>
    <row r="843" spans="4:10" x14ac:dyDescent="0.25">
      <c r="D843">
        <v>155.18519000000001</v>
      </c>
      <c r="E843">
        <v>0</v>
      </c>
      <c r="F843">
        <v>1.864E-2</v>
      </c>
      <c r="G843">
        <v>0.31719000000000003</v>
      </c>
      <c r="H843" s="21">
        <v>6.28055E-5</v>
      </c>
      <c r="I843">
        <v>1.7274499999999999</v>
      </c>
      <c r="J843">
        <v>2.0633300000000001</v>
      </c>
    </row>
    <row r="844" spans="4:10" x14ac:dyDescent="0.25">
      <c r="D844">
        <v>155.37037000000001</v>
      </c>
      <c r="E844">
        <v>0</v>
      </c>
      <c r="F844">
        <v>1.797E-2</v>
      </c>
      <c r="G844">
        <v>0.31152999999999997</v>
      </c>
      <c r="H844" s="21">
        <v>5.9648999999999998E-5</v>
      </c>
      <c r="I844">
        <v>1.70211</v>
      </c>
      <c r="J844">
        <v>2.0316700000000001</v>
      </c>
    </row>
    <row r="845" spans="4:10" x14ac:dyDescent="0.25">
      <c r="D845">
        <v>155.55556000000001</v>
      </c>
      <c r="E845">
        <v>0</v>
      </c>
      <c r="F845">
        <v>1.7319999999999999E-2</v>
      </c>
      <c r="G845">
        <v>0.30596000000000001</v>
      </c>
      <c r="H845" s="21">
        <v>5.6644700000000003E-5</v>
      </c>
      <c r="I845">
        <v>1.677</v>
      </c>
      <c r="J845">
        <v>2.0003299999999999</v>
      </c>
    </row>
    <row r="846" spans="4:10" x14ac:dyDescent="0.25">
      <c r="D846">
        <v>155.74073999999999</v>
      </c>
      <c r="E846">
        <v>0</v>
      </c>
      <c r="F846">
        <v>1.669E-2</v>
      </c>
      <c r="G846">
        <v>0.30044999999999999</v>
      </c>
      <c r="H846" s="21">
        <v>5.3785700000000002E-5</v>
      </c>
      <c r="I846">
        <v>1.65212</v>
      </c>
      <c r="J846">
        <v>1.96932</v>
      </c>
    </row>
    <row r="847" spans="4:10" x14ac:dyDescent="0.25">
      <c r="D847">
        <v>155.92592999999999</v>
      </c>
      <c r="E847">
        <v>0</v>
      </c>
      <c r="F847">
        <v>1.609E-2</v>
      </c>
      <c r="G847">
        <v>0.29502</v>
      </c>
      <c r="H847" s="21">
        <v>5.10653E-5</v>
      </c>
      <c r="I847">
        <v>1.62747</v>
      </c>
      <c r="J847">
        <v>1.9386300000000001</v>
      </c>
    </row>
    <row r="848" spans="4:10" x14ac:dyDescent="0.25">
      <c r="D848">
        <v>156.11111</v>
      </c>
      <c r="E848">
        <v>0</v>
      </c>
      <c r="F848">
        <v>1.55E-2</v>
      </c>
      <c r="G848">
        <v>0.28965999999999997</v>
      </c>
      <c r="H848" s="21">
        <v>4.8477099999999997E-5</v>
      </c>
      <c r="I848">
        <v>1.6030500000000001</v>
      </c>
      <c r="J848">
        <v>1.9082600000000001</v>
      </c>
    </row>
    <row r="849" spans="4:10" x14ac:dyDescent="0.25">
      <c r="D849">
        <v>156.2963</v>
      </c>
      <c r="E849">
        <v>0</v>
      </c>
      <c r="F849">
        <v>1.4930000000000001E-2</v>
      </c>
      <c r="G849">
        <v>0.28437000000000001</v>
      </c>
      <c r="H849" s="21">
        <v>4.6014899999999999E-5</v>
      </c>
      <c r="I849">
        <v>1.57887</v>
      </c>
      <c r="J849">
        <v>1.8782099999999999</v>
      </c>
    </row>
    <row r="850" spans="4:10" x14ac:dyDescent="0.25">
      <c r="D850">
        <v>156.48148</v>
      </c>
      <c r="E850">
        <v>0</v>
      </c>
      <c r="F850">
        <v>1.438E-2</v>
      </c>
      <c r="G850">
        <v>0.27915000000000001</v>
      </c>
      <c r="H850" s="21">
        <v>4.36729E-5</v>
      </c>
      <c r="I850">
        <v>1.55491</v>
      </c>
      <c r="J850">
        <v>1.84849</v>
      </c>
    </row>
    <row r="851" spans="4:10" x14ac:dyDescent="0.25">
      <c r="D851">
        <v>156.66667000000001</v>
      </c>
      <c r="E851">
        <v>0</v>
      </c>
      <c r="F851">
        <v>1.3849999999999999E-2</v>
      </c>
      <c r="G851">
        <v>0.27400999999999998</v>
      </c>
      <c r="H851" s="21">
        <v>4.1445400000000001E-5</v>
      </c>
      <c r="I851">
        <v>1.53118</v>
      </c>
      <c r="J851">
        <v>1.8190900000000001</v>
      </c>
    </row>
    <row r="852" spans="4:10" x14ac:dyDescent="0.25">
      <c r="D852">
        <v>156.85185000000001</v>
      </c>
      <c r="E852">
        <v>0</v>
      </c>
      <c r="F852">
        <v>1.3339999999999999E-2</v>
      </c>
      <c r="G852">
        <v>0.26894000000000001</v>
      </c>
      <c r="H852" s="21">
        <v>3.9327099999999998E-5</v>
      </c>
      <c r="I852">
        <v>1.50769</v>
      </c>
      <c r="J852">
        <v>1.7900100000000001</v>
      </c>
    </row>
    <row r="853" spans="4:10" x14ac:dyDescent="0.25">
      <c r="D853">
        <v>157.03703999999999</v>
      </c>
      <c r="E853">
        <v>0</v>
      </c>
      <c r="F853">
        <v>1.2840000000000001E-2</v>
      </c>
      <c r="G853">
        <v>0.26394000000000001</v>
      </c>
      <c r="H853" s="21">
        <v>3.7313E-5</v>
      </c>
      <c r="I853">
        <v>1.4844299999999999</v>
      </c>
      <c r="J853">
        <v>1.76125</v>
      </c>
    </row>
    <row r="854" spans="4:10" x14ac:dyDescent="0.25">
      <c r="D854">
        <v>157.22221999999999</v>
      </c>
      <c r="E854">
        <v>0</v>
      </c>
      <c r="F854">
        <v>1.2359999999999999E-2</v>
      </c>
      <c r="G854">
        <v>0.25900000000000001</v>
      </c>
      <c r="H854" s="21">
        <v>3.5398000000000002E-5</v>
      </c>
      <c r="I854">
        <v>1.4614100000000001</v>
      </c>
      <c r="J854">
        <v>1.73281</v>
      </c>
    </row>
    <row r="855" spans="4:10" x14ac:dyDescent="0.25">
      <c r="D855">
        <v>157.40741</v>
      </c>
      <c r="E855">
        <v>0</v>
      </c>
      <c r="F855">
        <v>1.1900000000000001E-2</v>
      </c>
      <c r="G855">
        <v>0.25413999999999998</v>
      </c>
      <c r="H855" s="21">
        <v>3.3577500000000002E-5</v>
      </c>
      <c r="I855">
        <v>1.43862</v>
      </c>
      <c r="J855">
        <v>1.7047000000000001</v>
      </c>
    </row>
    <row r="856" spans="4:10" x14ac:dyDescent="0.25">
      <c r="D856">
        <v>157.59259</v>
      </c>
      <c r="E856">
        <v>0</v>
      </c>
      <c r="F856">
        <v>1.146E-2</v>
      </c>
      <c r="G856">
        <v>0.24934999999999999</v>
      </c>
      <c r="H856" s="21">
        <v>3.1847100000000002E-5</v>
      </c>
      <c r="I856">
        <v>1.4160600000000001</v>
      </c>
      <c r="J856">
        <v>1.6769000000000001</v>
      </c>
    </row>
    <row r="857" spans="4:10" x14ac:dyDescent="0.25">
      <c r="D857">
        <v>157.77778000000001</v>
      </c>
      <c r="E857">
        <v>0</v>
      </c>
      <c r="F857">
        <v>1.102E-2</v>
      </c>
      <c r="G857">
        <v>0.24462999999999999</v>
      </c>
      <c r="H857" s="21">
        <v>3.0202500000000001E-5</v>
      </c>
      <c r="I857">
        <v>1.39374</v>
      </c>
      <c r="J857">
        <v>1.6494200000000001</v>
      </c>
    </row>
    <row r="858" spans="4:10" x14ac:dyDescent="0.25">
      <c r="D858">
        <v>157.96296000000001</v>
      </c>
      <c r="E858">
        <v>0</v>
      </c>
      <c r="F858">
        <v>1.061E-2</v>
      </c>
      <c r="G858">
        <v>0.23996999999999999</v>
      </c>
      <c r="H858" s="21">
        <v>2.8639599999999999E-5</v>
      </c>
      <c r="I858">
        <v>1.37165</v>
      </c>
      <c r="J858">
        <v>1.62226</v>
      </c>
    </row>
    <row r="859" spans="4:10" x14ac:dyDescent="0.25">
      <c r="D859">
        <v>158.14814999999999</v>
      </c>
      <c r="E859">
        <v>0</v>
      </c>
      <c r="F859">
        <v>1.021E-2</v>
      </c>
      <c r="G859">
        <v>0.23538000000000001</v>
      </c>
      <c r="H859" s="21">
        <v>2.7154599999999999E-5</v>
      </c>
      <c r="I859">
        <v>1.34979</v>
      </c>
      <c r="J859">
        <v>1.59541</v>
      </c>
    </row>
    <row r="860" spans="4:10" x14ac:dyDescent="0.25">
      <c r="D860">
        <v>158.33332999999999</v>
      </c>
      <c r="E860">
        <v>0</v>
      </c>
      <c r="F860">
        <v>9.8200000000000006E-3</v>
      </c>
      <c r="G860">
        <v>0.23086000000000001</v>
      </c>
      <c r="H860" s="21">
        <v>2.5743599999999999E-5</v>
      </c>
      <c r="I860">
        <v>1.3281700000000001</v>
      </c>
      <c r="J860">
        <v>1.5688800000000001</v>
      </c>
    </row>
    <row r="861" spans="4:10" x14ac:dyDescent="0.25">
      <c r="D861">
        <v>158.51852</v>
      </c>
      <c r="E861">
        <v>0</v>
      </c>
      <c r="F861">
        <v>9.4400000000000005E-3</v>
      </c>
      <c r="G861">
        <v>0.22641</v>
      </c>
      <c r="H861" s="21">
        <v>2.4403300000000001E-5</v>
      </c>
      <c r="I861">
        <v>1.3067899999999999</v>
      </c>
      <c r="J861">
        <v>1.54267</v>
      </c>
    </row>
    <row r="862" spans="4:10" x14ac:dyDescent="0.25">
      <c r="D862">
        <v>158.7037</v>
      </c>
      <c r="E862">
        <v>0</v>
      </c>
      <c r="F862">
        <v>9.0799999999999995E-3</v>
      </c>
      <c r="G862">
        <v>0.22202</v>
      </c>
      <c r="H862" s="21">
        <v>2.3130100000000001E-5</v>
      </c>
      <c r="I862">
        <v>1.2856399999999999</v>
      </c>
      <c r="J862">
        <v>1.51677</v>
      </c>
    </row>
    <row r="863" spans="4:10" x14ac:dyDescent="0.25">
      <c r="D863">
        <v>158.88889</v>
      </c>
      <c r="E863">
        <v>0</v>
      </c>
      <c r="F863">
        <v>8.7299999999999999E-3</v>
      </c>
      <c r="G863">
        <v>0.2177</v>
      </c>
      <c r="H863" s="21">
        <v>2.1920899999999999E-5</v>
      </c>
      <c r="I863">
        <v>1.2647200000000001</v>
      </c>
      <c r="J863">
        <v>1.4911799999999999</v>
      </c>
    </row>
    <row r="864" spans="4:10" x14ac:dyDescent="0.25">
      <c r="D864">
        <v>159.07407000000001</v>
      </c>
      <c r="E864">
        <v>0</v>
      </c>
      <c r="F864">
        <v>8.3999999999999995E-3</v>
      </c>
      <c r="G864">
        <v>0.21345</v>
      </c>
      <c r="H864" s="21">
        <v>2.0772600000000002E-5</v>
      </c>
      <c r="I864">
        <v>1.24404</v>
      </c>
      <c r="J864">
        <v>1.4659</v>
      </c>
    </row>
    <row r="865" spans="4:10" x14ac:dyDescent="0.25">
      <c r="D865">
        <v>159.25926000000001</v>
      </c>
      <c r="E865">
        <v>0</v>
      </c>
      <c r="F865">
        <v>8.0700000000000008E-3</v>
      </c>
      <c r="G865">
        <v>0.20926</v>
      </c>
      <c r="H865" s="21">
        <v>1.9682199999999999E-5</v>
      </c>
      <c r="I865">
        <v>1.2235799999999999</v>
      </c>
      <c r="J865">
        <v>1.44093</v>
      </c>
    </row>
    <row r="866" spans="4:10" x14ac:dyDescent="0.25">
      <c r="D866">
        <v>159.44443999999999</v>
      </c>
      <c r="E866">
        <v>0</v>
      </c>
      <c r="F866">
        <v>7.7600000000000004E-3</v>
      </c>
      <c r="G866">
        <v>0.20513000000000001</v>
      </c>
      <c r="H866" s="21">
        <v>1.8647E-5</v>
      </c>
      <c r="I866">
        <v>1.2033700000000001</v>
      </c>
      <c r="J866">
        <v>1.4162699999999999</v>
      </c>
    </row>
    <row r="867" spans="4:10" x14ac:dyDescent="0.25">
      <c r="D867">
        <v>159.62962999999999</v>
      </c>
      <c r="E867">
        <v>0</v>
      </c>
      <c r="F867">
        <v>7.4599999999999996E-3</v>
      </c>
      <c r="G867">
        <v>0.20107</v>
      </c>
      <c r="H867" s="21">
        <v>1.76643E-5</v>
      </c>
      <c r="I867">
        <v>1.1833800000000001</v>
      </c>
      <c r="J867">
        <v>1.39192</v>
      </c>
    </row>
    <row r="868" spans="4:10" x14ac:dyDescent="0.25">
      <c r="D868">
        <v>159.81480999999999</v>
      </c>
      <c r="E868">
        <v>0</v>
      </c>
      <c r="F868">
        <v>7.1599999999999997E-3</v>
      </c>
      <c r="G868">
        <v>0.19707</v>
      </c>
      <c r="H868" s="21">
        <v>1.6731500000000001E-5</v>
      </c>
      <c r="I868">
        <v>1.1636299999999999</v>
      </c>
      <c r="J868">
        <v>1.36788</v>
      </c>
    </row>
    <row r="869" spans="4:10" x14ac:dyDescent="0.25">
      <c r="D869">
        <v>160</v>
      </c>
      <c r="E869">
        <v>0</v>
      </c>
      <c r="F869">
        <v>6.8799999999999998E-3</v>
      </c>
      <c r="G869">
        <v>0.19313</v>
      </c>
      <c r="H869" s="21">
        <v>1.5846100000000001E-5</v>
      </c>
      <c r="I869">
        <v>1.14411</v>
      </c>
      <c r="J869">
        <v>1.3441399999999999</v>
      </c>
    </row>
    <row r="870" spans="4:10" x14ac:dyDescent="0.25">
      <c r="D870">
        <v>160.18519000000001</v>
      </c>
      <c r="E870">
        <v>0</v>
      </c>
      <c r="F870">
        <v>6.6100000000000004E-3</v>
      </c>
      <c r="G870">
        <v>0.18926000000000001</v>
      </c>
      <c r="H870" s="21">
        <v>1.5006E-5</v>
      </c>
      <c r="I870">
        <v>1.1248199999999999</v>
      </c>
      <c r="J870">
        <v>1.3207</v>
      </c>
    </row>
    <row r="871" spans="4:10" x14ac:dyDescent="0.25">
      <c r="D871">
        <v>160.37037000000001</v>
      </c>
      <c r="E871">
        <v>0</v>
      </c>
      <c r="F871">
        <v>6.3499999999999997E-3</v>
      </c>
      <c r="G871">
        <v>0.18543999999999999</v>
      </c>
      <c r="H871" s="21">
        <v>1.42088E-5</v>
      </c>
      <c r="I871">
        <v>1.1057600000000001</v>
      </c>
      <c r="J871">
        <v>1.2975699999999999</v>
      </c>
    </row>
    <row r="872" spans="4:10" x14ac:dyDescent="0.25">
      <c r="D872">
        <v>160.55556000000001</v>
      </c>
      <c r="E872">
        <v>0</v>
      </c>
      <c r="F872">
        <v>6.1000000000000004E-3</v>
      </c>
      <c r="G872">
        <v>0.18168999999999999</v>
      </c>
      <c r="H872" s="21">
        <v>1.34524E-5</v>
      </c>
      <c r="I872">
        <v>1.08693</v>
      </c>
      <c r="J872">
        <v>1.2747299999999999</v>
      </c>
    </row>
    <row r="873" spans="4:10" x14ac:dyDescent="0.25">
      <c r="D873">
        <v>160.74073999999999</v>
      </c>
      <c r="E873">
        <v>0</v>
      </c>
      <c r="F873">
        <v>5.8599999999999998E-3</v>
      </c>
      <c r="G873">
        <v>0.17799999999999999</v>
      </c>
      <c r="H873" s="21">
        <v>1.2734900000000001E-5</v>
      </c>
      <c r="I873">
        <v>1.06833</v>
      </c>
      <c r="J873">
        <v>1.2522</v>
      </c>
    </row>
    <row r="874" spans="4:10" x14ac:dyDescent="0.25">
      <c r="D874">
        <v>160.92592999999999</v>
      </c>
      <c r="E874">
        <v>0</v>
      </c>
      <c r="F874">
        <v>5.6299999999999996E-3</v>
      </c>
      <c r="G874">
        <v>0.17435999999999999</v>
      </c>
      <c r="H874" s="21">
        <v>1.2054300000000001E-5</v>
      </c>
      <c r="I874">
        <v>1.0499499999999999</v>
      </c>
      <c r="J874">
        <v>1.2299599999999999</v>
      </c>
    </row>
    <row r="875" spans="4:10" x14ac:dyDescent="0.25">
      <c r="D875">
        <v>161.11111</v>
      </c>
      <c r="E875">
        <v>0</v>
      </c>
      <c r="F875">
        <v>5.4000000000000003E-3</v>
      </c>
      <c r="G875">
        <v>0.17079</v>
      </c>
      <c r="H875" s="21">
        <v>1.14087E-5</v>
      </c>
      <c r="I875">
        <v>1.0318099999999999</v>
      </c>
      <c r="J875">
        <v>1.20801</v>
      </c>
    </row>
    <row r="876" spans="4:10" x14ac:dyDescent="0.25">
      <c r="D876">
        <v>161.2963</v>
      </c>
      <c r="E876">
        <v>0</v>
      </c>
      <c r="F876">
        <v>5.1799999999999997E-3</v>
      </c>
      <c r="G876">
        <v>0.16728000000000001</v>
      </c>
      <c r="H876" s="21">
        <v>1.0796599999999999E-5</v>
      </c>
      <c r="I876">
        <v>1.01389</v>
      </c>
      <c r="J876">
        <v>1.1863600000000001</v>
      </c>
    </row>
    <row r="877" spans="4:10" x14ac:dyDescent="0.25">
      <c r="D877">
        <v>161.48148</v>
      </c>
      <c r="E877">
        <v>0</v>
      </c>
      <c r="F877">
        <v>4.9800000000000001E-3</v>
      </c>
      <c r="G877">
        <v>0.16381999999999999</v>
      </c>
      <c r="H877" s="21">
        <v>1.02161E-5</v>
      </c>
      <c r="I877">
        <v>0.99619999999999997</v>
      </c>
      <c r="J877">
        <v>1.165</v>
      </c>
    </row>
    <row r="878" spans="4:10" x14ac:dyDescent="0.25">
      <c r="D878">
        <v>161.66667000000001</v>
      </c>
      <c r="E878">
        <v>0</v>
      </c>
      <c r="F878">
        <v>4.7800000000000004E-3</v>
      </c>
      <c r="G878">
        <v>0.16042000000000001</v>
      </c>
      <c r="H878" s="21">
        <v>9.6658100000000005E-6</v>
      </c>
      <c r="I878">
        <v>0.97872999999999999</v>
      </c>
      <c r="J878">
        <v>1.1439299999999999</v>
      </c>
    </row>
    <row r="879" spans="4:10" x14ac:dyDescent="0.25">
      <c r="D879">
        <v>161.85185000000001</v>
      </c>
      <c r="E879">
        <v>0</v>
      </c>
      <c r="F879">
        <v>4.5799999999999999E-3</v>
      </c>
      <c r="G879">
        <v>0.15708</v>
      </c>
      <c r="H879" s="21">
        <v>9.1440999999999994E-6</v>
      </c>
      <c r="I879">
        <v>0.96148999999999996</v>
      </c>
      <c r="J879">
        <v>1.1231500000000001</v>
      </c>
    </row>
    <row r="880" spans="4:10" x14ac:dyDescent="0.25">
      <c r="D880">
        <v>162.03703999999999</v>
      </c>
      <c r="E880">
        <v>0</v>
      </c>
      <c r="F880">
        <v>4.4000000000000003E-3</v>
      </c>
      <c r="G880">
        <v>0.15379000000000001</v>
      </c>
      <c r="H880" s="21">
        <v>8.6495900000000003E-6</v>
      </c>
      <c r="I880">
        <v>0.94445999999999997</v>
      </c>
      <c r="J880">
        <v>1.10266</v>
      </c>
    </row>
    <row r="881" spans="4:10" x14ac:dyDescent="0.25">
      <c r="D881">
        <v>162.22221999999999</v>
      </c>
      <c r="E881">
        <v>0</v>
      </c>
      <c r="F881">
        <v>4.2199999999999998E-3</v>
      </c>
      <c r="G881">
        <v>0.15056</v>
      </c>
      <c r="H881" s="21">
        <v>8.1808999999999999E-6</v>
      </c>
      <c r="I881">
        <v>0.92766000000000004</v>
      </c>
      <c r="J881">
        <v>1.0824499999999999</v>
      </c>
    </row>
    <row r="882" spans="4:10" x14ac:dyDescent="0.25">
      <c r="D882">
        <v>162.40741</v>
      </c>
      <c r="E882">
        <v>0</v>
      </c>
      <c r="F882">
        <v>4.0400000000000002E-3</v>
      </c>
      <c r="G882">
        <v>0.14738000000000001</v>
      </c>
      <c r="H882" s="21">
        <v>7.7367399999999994E-6</v>
      </c>
      <c r="I882">
        <v>0.91108999999999996</v>
      </c>
      <c r="J882">
        <v>1.0625199999999999</v>
      </c>
    </row>
    <row r="883" spans="4:10" x14ac:dyDescent="0.25">
      <c r="D883">
        <v>162.59259</v>
      </c>
      <c r="E883">
        <v>0</v>
      </c>
      <c r="F883">
        <v>3.8800000000000002E-3</v>
      </c>
      <c r="G883">
        <v>0.14426</v>
      </c>
      <c r="H883" s="21">
        <v>7.31588E-6</v>
      </c>
      <c r="I883">
        <v>0.89473000000000003</v>
      </c>
      <c r="J883">
        <v>1.04287</v>
      </c>
    </row>
    <row r="884" spans="4:10" x14ac:dyDescent="0.25">
      <c r="D884">
        <v>162.77778000000001</v>
      </c>
      <c r="E884">
        <v>0</v>
      </c>
      <c r="F884">
        <v>3.7200000000000002E-3</v>
      </c>
      <c r="G884">
        <v>0.14119000000000001</v>
      </c>
      <c r="H884" s="21">
        <v>6.9171399999999996E-6</v>
      </c>
      <c r="I884">
        <v>0.87858999999999998</v>
      </c>
      <c r="J884">
        <v>1.0235000000000001</v>
      </c>
    </row>
    <row r="885" spans="4:10" x14ac:dyDescent="0.25">
      <c r="D885">
        <v>162.96296000000001</v>
      </c>
      <c r="E885">
        <v>0</v>
      </c>
      <c r="F885">
        <v>3.5699999999999998E-3</v>
      </c>
      <c r="G885">
        <v>0.13816999999999999</v>
      </c>
      <c r="H885" s="21">
        <v>6.5393899999999997E-6</v>
      </c>
      <c r="I885">
        <v>0.86265999999999998</v>
      </c>
      <c r="J885">
        <v>1.00441</v>
      </c>
    </row>
    <row r="886" spans="4:10" x14ac:dyDescent="0.25">
      <c r="D886">
        <v>163.14814999999999</v>
      </c>
      <c r="E886">
        <v>0</v>
      </c>
      <c r="F886">
        <v>3.4199999999999999E-3</v>
      </c>
      <c r="G886">
        <v>0.13521</v>
      </c>
      <c r="H886" s="21">
        <v>6.1815900000000004E-6</v>
      </c>
      <c r="I886">
        <v>0.84696000000000005</v>
      </c>
      <c r="J886">
        <v>0.98558999999999997</v>
      </c>
    </row>
    <row r="887" spans="4:10" x14ac:dyDescent="0.25">
      <c r="D887">
        <v>163.33332999999999</v>
      </c>
      <c r="E887">
        <v>0</v>
      </c>
      <c r="F887">
        <v>3.2799999999999999E-3</v>
      </c>
      <c r="G887">
        <v>0.1323</v>
      </c>
      <c r="H887" s="21">
        <v>5.8427E-6</v>
      </c>
      <c r="I887">
        <v>0.83145999999999998</v>
      </c>
      <c r="J887">
        <v>0.96704999999999997</v>
      </c>
    </row>
    <row r="888" spans="4:10" x14ac:dyDescent="0.25">
      <c r="D888">
        <v>163.51852</v>
      </c>
      <c r="E888">
        <v>0</v>
      </c>
      <c r="F888">
        <v>3.14E-3</v>
      </c>
      <c r="G888">
        <v>0.12944</v>
      </c>
      <c r="H888" s="21">
        <v>5.5217799999999997E-6</v>
      </c>
      <c r="I888">
        <v>0.81618000000000002</v>
      </c>
      <c r="J888">
        <v>0.94877</v>
      </c>
    </row>
    <row r="889" spans="4:10" x14ac:dyDescent="0.25">
      <c r="D889">
        <v>163.7037</v>
      </c>
      <c r="E889">
        <v>0</v>
      </c>
      <c r="F889">
        <v>3.0100000000000001E-3</v>
      </c>
      <c r="G889">
        <v>0.12662999999999999</v>
      </c>
      <c r="H889" s="21">
        <v>5.2178999999999996E-6</v>
      </c>
      <c r="I889">
        <v>0.80112000000000005</v>
      </c>
      <c r="J889">
        <v>0.93076000000000003</v>
      </c>
    </row>
    <row r="890" spans="4:10" x14ac:dyDescent="0.25">
      <c r="D890">
        <v>163.88889</v>
      </c>
      <c r="E890">
        <v>0</v>
      </c>
      <c r="F890">
        <v>2.8800000000000002E-3</v>
      </c>
      <c r="G890">
        <v>0.12386999999999999</v>
      </c>
      <c r="H890" s="21">
        <v>4.93019E-6</v>
      </c>
      <c r="I890">
        <v>0.78625999999999996</v>
      </c>
      <c r="J890">
        <v>0.91302000000000005</v>
      </c>
    </row>
    <row r="891" spans="4:10" x14ac:dyDescent="0.25">
      <c r="D891">
        <v>164.07407000000001</v>
      </c>
      <c r="E891">
        <v>0</v>
      </c>
      <c r="F891">
        <v>2.7599999999999999E-3</v>
      </c>
      <c r="G891" s="21">
        <v>0.12116</v>
      </c>
      <c r="H891" s="21">
        <v>4.6578200000000002E-6</v>
      </c>
      <c r="I891">
        <v>0.77161000000000002</v>
      </c>
      <c r="J891">
        <v>0.89554</v>
      </c>
    </row>
    <row r="892" spans="4:10" x14ac:dyDescent="0.25">
      <c r="D892">
        <v>164.25926000000001</v>
      </c>
      <c r="E892">
        <v>0</v>
      </c>
      <c r="F892">
        <v>2.65E-3</v>
      </c>
      <c r="G892" s="21">
        <v>0.11849999999999999</v>
      </c>
      <c r="H892" s="21">
        <v>4.4000100000000001E-6</v>
      </c>
      <c r="I892">
        <v>0.75717000000000001</v>
      </c>
      <c r="J892">
        <v>0.87833000000000006</v>
      </c>
    </row>
    <row r="893" spans="4:10" x14ac:dyDescent="0.25">
      <c r="D893">
        <v>164.44443999999999</v>
      </c>
      <c r="E893">
        <v>0</v>
      </c>
      <c r="F893">
        <v>2.5300000000000001E-3</v>
      </c>
      <c r="G893" s="21">
        <v>0.11589000000000001</v>
      </c>
      <c r="H893" s="21">
        <v>4.1559999999999997E-6</v>
      </c>
      <c r="I893">
        <v>0.74294000000000004</v>
      </c>
      <c r="J893">
        <v>0.86136999999999997</v>
      </c>
    </row>
    <row r="894" spans="4:10" x14ac:dyDescent="0.25">
      <c r="D894">
        <v>164.62962999999999</v>
      </c>
      <c r="E894">
        <v>0</v>
      </c>
      <c r="F894">
        <v>2.4299999999999999E-3</v>
      </c>
      <c r="G894" s="21">
        <v>0.11333</v>
      </c>
      <c r="H894" s="21">
        <v>3.9250900000000001E-6</v>
      </c>
      <c r="I894">
        <v>0.72890999999999995</v>
      </c>
      <c r="J894">
        <v>0.84467000000000003</v>
      </c>
    </row>
    <row r="895" spans="4:10" x14ac:dyDescent="0.25">
      <c r="D895">
        <v>164.81480999999999</v>
      </c>
      <c r="E895">
        <v>0</v>
      </c>
      <c r="F895">
        <v>2.32E-3</v>
      </c>
      <c r="G895" s="21">
        <v>0.11081000000000001</v>
      </c>
      <c r="H895" s="21">
        <v>3.7065899999999999E-6</v>
      </c>
      <c r="I895">
        <v>0.71509</v>
      </c>
      <c r="J895">
        <v>0.82821999999999996</v>
      </c>
    </row>
    <row r="896" spans="4:10" x14ac:dyDescent="0.25">
      <c r="D896">
        <v>165</v>
      </c>
      <c r="E896">
        <v>0</v>
      </c>
      <c r="F896">
        <v>2.2200000000000002E-3</v>
      </c>
      <c r="G896" s="21">
        <v>0.10834000000000001</v>
      </c>
      <c r="H896" s="21">
        <v>3.4998599999999999E-6</v>
      </c>
      <c r="I896">
        <v>0.70147000000000004</v>
      </c>
      <c r="J896">
        <v>0.81203000000000003</v>
      </c>
    </row>
    <row r="897" spans="4:10" x14ac:dyDescent="0.25">
      <c r="D897">
        <v>165.18519000000001</v>
      </c>
      <c r="E897">
        <v>0</v>
      </c>
      <c r="F897">
        <v>2.1299999999999999E-3</v>
      </c>
      <c r="G897" s="21">
        <v>0.10591</v>
      </c>
      <c r="H897" s="21">
        <v>3.30429E-6</v>
      </c>
      <c r="I897">
        <v>0.68803999999999998</v>
      </c>
      <c r="J897">
        <v>0.79608999999999996</v>
      </c>
    </row>
    <row r="898" spans="4:10" x14ac:dyDescent="0.25">
      <c r="D898">
        <v>165.37037000000001</v>
      </c>
      <c r="E898">
        <v>0</v>
      </c>
      <c r="F898">
        <v>2.0400000000000001E-3</v>
      </c>
      <c r="G898" s="21">
        <v>0.10353</v>
      </c>
      <c r="H898" s="21">
        <v>3.1192999999999999E-6</v>
      </c>
      <c r="I898">
        <v>0.67481999999999998</v>
      </c>
      <c r="J898">
        <v>0.78039000000000003</v>
      </c>
    </row>
    <row r="899" spans="4:10" x14ac:dyDescent="0.25">
      <c r="D899">
        <v>165.55556000000001</v>
      </c>
      <c r="E899">
        <v>0</v>
      </c>
      <c r="F899">
        <v>1.9499999999999999E-3</v>
      </c>
      <c r="G899" s="21">
        <v>0.1012</v>
      </c>
      <c r="H899" s="21">
        <v>2.9443299999999999E-6</v>
      </c>
      <c r="I899">
        <v>0.66180000000000005</v>
      </c>
      <c r="J899">
        <v>0.76495000000000002</v>
      </c>
    </row>
    <row r="900" spans="4:10" x14ac:dyDescent="0.25">
      <c r="D900">
        <v>165.74073999999999</v>
      </c>
      <c r="E900">
        <v>0</v>
      </c>
      <c r="F900">
        <v>1.8699999999999999E-3</v>
      </c>
      <c r="G900" s="21">
        <v>9.8900000000000002E-2</v>
      </c>
      <c r="H900" s="21">
        <v>2.7788699999999998E-6</v>
      </c>
      <c r="I900">
        <v>0.64897000000000005</v>
      </c>
      <c r="J900">
        <v>0.74973999999999996</v>
      </c>
    </row>
    <row r="901" spans="4:10" x14ac:dyDescent="0.25">
      <c r="D901">
        <v>165.92592999999999</v>
      </c>
      <c r="E901">
        <v>0</v>
      </c>
      <c r="F901">
        <v>1.7899999999999999E-3</v>
      </c>
      <c r="G901" s="21">
        <v>9.6659999999999996E-2</v>
      </c>
      <c r="H901" s="21">
        <v>2.6224200000000002E-6</v>
      </c>
      <c r="I901">
        <v>0.63632999999999995</v>
      </c>
      <c r="J901">
        <v>0.73477999999999999</v>
      </c>
    </row>
    <row r="902" spans="4:10" x14ac:dyDescent="0.25">
      <c r="D902">
        <v>166.11111</v>
      </c>
      <c r="E902">
        <v>0</v>
      </c>
      <c r="F902">
        <v>1.7099999999999999E-3</v>
      </c>
      <c r="G902" s="21">
        <v>9.4450000000000006E-2</v>
      </c>
      <c r="H902" s="21">
        <v>2.4744899999999999E-6</v>
      </c>
      <c r="I902">
        <v>0.62388999999999994</v>
      </c>
      <c r="J902">
        <v>0.72004999999999997</v>
      </c>
    </row>
    <row r="903" spans="4:10" x14ac:dyDescent="0.25">
      <c r="D903">
        <v>166.2963</v>
      </c>
      <c r="E903">
        <v>0</v>
      </c>
      <c r="F903">
        <v>1.6299999999999999E-3</v>
      </c>
      <c r="G903" s="21">
        <v>9.2289999999999997E-2</v>
      </c>
      <c r="H903" s="21">
        <v>2.3346500000000002E-6</v>
      </c>
      <c r="I903">
        <v>0.61163999999999996</v>
      </c>
      <c r="J903">
        <v>0.70555999999999996</v>
      </c>
    </row>
    <row r="904" spans="4:10" x14ac:dyDescent="0.25">
      <c r="D904">
        <v>166.48148</v>
      </c>
      <c r="E904">
        <v>0</v>
      </c>
      <c r="F904">
        <v>1.56E-3</v>
      </c>
      <c r="G904" s="21">
        <v>9.017E-2</v>
      </c>
      <c r="H904" s="21">
        <v>2.2024599999999998E-6</v>
      </c>
      <c r="I904">
        <v>0.59957000000000005</v>
      </c>
      <c r="J904">
        <v>0.69130000000000003</v>
      </c>
    </row>
    <row r="905" spans="4:10" x14ac:dyDescent="0.25">
      <c r="D905">
        <v>166.66667000000001</v>
      </c>
      <c r="E905">
        <v>0</v>
      </c>
      <c r="F905">
        <v>1.49E-3</v>
      </c>
      <c r="G905" s="21">
        <v>8.8090000000000002E-2</v>
      </c>
      <c r="H905" s="21">
        <v>2.07753E-6</v>
      </c>
      <c r="I905">
        <v>0.5877</v>
      </c>
      <c r="J905">
        <v>0.67727999999999999</v>
      </c>
    </row>
    <row r="906" spans="4:10" x14ac:dyDescent="0.25">
      <c r="D906">
        <v>166.85185000000001</v>
      </c>
      <c r="E906">
        <v>0</v>
      </c>
      <c r="F906">
        <v>1.4300000000000001E-3</v>
      </c>
      <c r="G906" s="21">
        <v>8.6050000000000001E-2</v>
      </c>
      <c r="H906" s="21">
        <v>1.9594600000000002E-6</v>
      </c>
      <c r="I906">
        <v>0.57601000000000002</v>
      </c>
      <c r="J906">
        <v>0.66347999999999996</v>
      </c>
    </row>
    <row r="907" spans="4:10" x14ac:dyDescent="0.25">
      <c r="D907">
        <v>167.03703999999999</v>
      </c>
      <c r="E907">
        <v>0</v>
      </c>
      <c r="F907">
        <v>1.3699999999999999E-3</v>
      </c>
      <c r="G907" s="21">
        <v>8.405E-2</v>
      </c>
      <c r="H907" s="21">
        <v>1.8478999999999999E-6</v>
      </c>
      <c r="I907">
        <v>0.5645</v>
      </c>
      <c r="J907">
        <v>0.64992000000000005</v>
      </c>
    </row>
    <row r="908" spans="4:10" x14ac:dyDescent="0.25">
      <c r="D908">
        <v>167.22221999999999</v>
      </c>
      <c r="E908">
        <v>0</v>
      </c>
      <c r="F908">
        <v>1.31E-3</v>
      </c>
      <c r="G908" s="21">
        <v>8.208E-2</v>
      </c>
      <c r="H908" s="21">
        <v>1.74249E-6</v>
      </c>
      <c r="I908">
        <v>0.55318000000000001</v>
      </c>
      <c r="J908">
        <v>0.63656999999999997</v>
      </c>
    </row>
    <row r="909" spans="4:10" x14ac:dyDescent="0.25">
      <c r="D909">
        <v>167.40741</v>
      </c>
      <c r="E909">
        <v>0</v>
      </c>
      <c r="F909">
        <v>1.25E-3</v>
      </c>
      <c r="G909" s="21">
        <v>8.0159999999999995E-2</v>
      </c>
      <c r="H909" s="21">
        <v>1.64291E-6</v>
      </c>
      <c r="I909">
        <v>0.54203999999999997</v>
      </c>
      <c r="J909">
        <v>0.62344999999999995</v>
      </c>
    </row>
    <row r="910" spans="4:10" x14ac:dyDescent="0.25">
      <c r="D910">
        <v>167.59259</v>
      </c>
      <c r="E910">
        <v>0</v>
      </c>
      <c r="F910">
        <v>1.1900000000000001E-3</v>
      </c>
      <c r="G910" s="21">
        <v>7.8280000000000002E-2</v>
      </c>
      <c r="H910" s="21">
        <v>1.54885E-6</v>
      </c>
      <c r="I910">
        <v>0.53107000000000004</v>
      </c>
      <c r="J910">
        <v>0.61055000000000004</v>
      </c>
    </row>
    <row r="911" spans="4:10" x14ac:dyDescent="0.25">
      <c r="D911">
        <v>167.77778000000001</v>
      </c>
      <c r="E911">
        <v>0</v>
      </c>
      <c r="F911">
        <v>1.14E-3</v>
      </c>
      <c r="G911" s="21">
        <v>7.6429999999999998E-2</v>
      </c>
      <c r="H911" s="21">
        <v>1.4600100000000001E-6</v>
      </c>
      <c r="I911">
        <v>0.52029000000000003</v>
      </c>
      <c r="J911">
        <v>0.59785999999999995</v>
      </c>
    </row>
    <row r="912" spans="4:10" x14ac:dyDescent="0.25">
      <c r="D912">
        <v>167.96296000000001</v>
      </c>
      <c r="E912">
        <v>0</v>
      </c>
      <c r="F912">
        <v>1.09E-3</v>
      </c>
      <c r="G912" s="21">
        <v>7.4620000000000006E-2</v>
      </c>
      <c r="H912" s="21">
        <v>1.37612E-6</v>
      </c>
      <c r="I912">
        <v>0.50968000000000002</v>
      </c>
      <c r="J912">
        <v>0.58538999999999997</v>
      </c>
    </row>
    <row r="913" spans="4:10" x14ac:dyDescent="0.25">
      <c r="D913">
        <v>168.14814999999999</v>
      </c>
      <c r="E913">
        <v>0</v>
      </c>
      <c r="F913">
        <v>1.0399999999999999E-3</v>
      </c>
      <c r="G913" s="21">
        <v>7.2849999999999998E-2</v>
      </c>
      <c r="H913" s="21">
        <v>1.29689E-6</v>
      </c>
      <c r="I913">
        <v>0.49924000000000002</v>
      </c>
      <c r="J913">
        <v>0.57313000000000003</v>
      </c>
    </row>
    <row r="914" spans="4:10" x14ac:dyDescent="0.25">
      <c r="D914">
        <v>168.33332999999999</v>
      </c>
      <c r="E914">
        <v>0</v>
      </c>
      <c r="F914" s="21">
        <v>9.9256999999999991E-4</v>
      </c>
      <c r="G914" s="21">
        <v>7.1110000000000007E-2</v>
      </c>
      <c r="H914" s="21">
        <v>1.2220999999999999E-6</v>
      </c>
      <c r="I914">
        <v>0.48898000000000003</v>
      </c>
      <c r="J914">
        <v>0.56108000000000002</v>
      </c>
    </row>
    <row r="915" spans="4:10" x14ac:dyDescent="0.25">
      <c r="D915">
        <v>168.51852</v>
      </c>
      <c r="E915">
        <v>0</v>
      </c>
      <c r="F915" s="21">
        <v>9.47852E-4</v>
      </c>
      <c r="G915" s="21">
        <v>6.9409999999999999E-2</v>
      </c>
      <c r="H915" s="21">
        <v>1.15148E-6</v>
      </c>
      <c r="I915">
        <v>0.47887999999999997</v>
      </c>
      <c r="J915">
        <v>0.54923999999999995</v>
      </c>
    </row>
    <row r="916" spans="4:10" x14ac:dyDescent="0.25">
      <c r="D916">
        <v>168.7037</v>
      </c>
      <c r="E916">
        <v>0</v>
      </c>
      <c r="F916" s="21">
        <v>9.0502900000000001E-4</v>
      </c>
      <c r="G916" s="21">
        <v>6.7739999999999995E-2</v>
      </c>
      <c r="H916" s="21">
        <v>1.08483E-6</v>
      </c>
      <c r="I916">
        <v>0.46894999999999998</v>
      </c>
      <c r="J916">
        <v>0.53759999999999997</v>
      </c>
    </row>
    <row r="917" spans="4:10" x14ac:dyDescent="0.25">
      <c r="D917">
        <v>168.88889</v>
      </c>
      <c r="E917">
        <v>0</v>
      </c>
      <c r="F917" s="21">
        <v>8.6402500000000004E-4</v>
      </c>
      <c r="G917" s="21">
        <v>6.6110000000000002E-2</v>
      </c>
      <c r="H917" s="21">
        <v>1.02192E-6</v>
      </c>
      <c r="I917">
        <v>0.45918999999999999</v>
      </c>
      <c r="J917">
        <v>0.52617000000000003</v>
      </c>
    </row>
    <row r="918" spans="4:10" x14ac:dyDescent="0.25">
      <c r="D918">
        <v>169.07407000000001</v>
      </c>
      <c r="E918">
        <v>0</v>
      </c>
      <c r="F918" s="21">
        <v>8.2476900000000004E-4</v>
      </c>
      <c r="G918" s="21">
        <v>6.4509999999999998E-2</v>
      </c>
      <c r="H918" s="21">
        <v>9.6254799999999994E-7</v>
      </c>
      <c r="I918">
        <v>0.4496</v>
      </c>
      <c r="J918">
        <v>0.51493</v>
      </c>
    </row>
    <row r="919" spans="4:10" x14ac:dyDescent="0.25">
      <c r="D919">
        <v>169.25926000000001</v>
      </c>
      <c r="E919">
        <v>0</v>
      </c>
      <c r="F919" s="21">
        <v>7.8719200000000003E-4</v>
      </c>
      <c r="G919" s="21">
        <v>6.2939999999999996E-2</v>
      </c>
      <c r="H919" s="21">
        <v>9.0652499999999997E-7</v>
      </c>
      <c r="I919">
        <v>0.44016</v>
      </c>
      <c r="J919">
        <v>0.50388999999999995</v>
      </c>
    </row>
    <row r="920" spans="4:10" x14ac:dyDescent="0.25">
      <c r="D920">
        <v>169.44443999999999</v>
      </c>
      <c r="E920">
        <v>0</v>
      </c>
      <c r="F920" s="21">
        <v>7.5122700000000004E-4</v>
      </c>
      <c r="G920" s="21">
        <v>6.1409999999999999E-2</v>
      </c>
      <c r="H920" s="21">
        <v>8.5366800000000004E-7</v>
      </c>
      <c r="I920">
        <v>0.43089</v>
      </c>
      <c r="J920">
        <v>0.49304999999999999</v>
      </c>
    </row>
    <row r="921" spans="4:10" x14ac:dyDescent="0.25">
      <c r="D921">
        <v>169.62962999999999</v>
      </c>
      <c r="E921">
        <v>0</v>
      </c>
      <c r="F921" s="21">
        <v>7.16809E-4</v>
      </c>
      <c r="G921" s="21">
        <v>5.9909999999999998E-2</v>
      </c>
      <c r="H921" s="21">
        <v>8.0380300000000001E-7</v>
      </c>
      <c r="I921">
        <v>0.42177999999999999</v>
      </c>
      <c r="J921">
        <v>0.4824</v>
      </c>
    </row>
    <row r="922" spans="4:10" x14ac:dyDescent="0.25">
      <c r="D922">
        <v>169.81480999999999</v>
      </c>
      <c r="E922">
        <v>0</v>
      </c>
      <c r="F922" s="21">
        <v>6.8387799999999996E-4</v>
      </c>
      <c r="G922" s="21">
        <v>5.8439999999999999E-2</v>
      </c>
      <c r="H922" s="21">
        <v>7.5676499999999999E-7</v>
      </c>
      <c r="I922">
        <v>0.41282000000000002</v>
      </c>
      <c r="J922">
        <v>0.47194000000000003</v>
      </c>
    </row>
    <row r="923" spans="4:10" x14ac:dyDescent="0.25">
      <c r="D923">
        <v>170</v>
      </c>
      <c r="E923">
        <v>0</v>
      </c>
      <c r="F923" s="21">
        <v>6.5237200000000002E-4</v>
      </c>
      <c r="G923" s="21">
        <v>5.7000000000000002E-2</v>
      </c>
      <c r="H923" s="21">
        <v>7.1240099999999997E-7</v>
      </c>
      <c r="I923">
        <v>0.40401999999999999</v>
      </c>
      <c r="J923">
        <v>0.46167000000000002</v>
      </c>
    </row>
    <row r="924" spans="4:10" x14ac:dyDescent="0.25">
      <c r="D924">
        <v>170.18519000000001</v>
      </c>
      <c r="E924">
        <v>0</v>
      </c>
      <c r="F924" s="21">
        <v>6.2223499999999995E-4</v>
      </c>
      <c r="G924" s="21">
        <v>5.5590000000000001E-2</v>
      </c>
      <c r="H924" s="21">
        <v>6.7056199999999999E-7</v>
      </c>
      <c r="I924">
        <v>0.39537</v>
      </c>
      <c r="J924">
        <v>0.45158999999999999</v>
      </c>
    </row>
    <row r="925" spans="4:10" x14ac:dyDescent="0.25">
      <c r="D925">
        <v>170.37037000000001</v>
      </c>
      <c r="E925">
        <v>0</v>
      </c>
      <c r="F925" s="21">
        <v>5.9341199999999998E-4</v>
      </c>
      <c r="G925" s="21">
        <v>5.4210000000000001E-2</v>
      </c>
      <c r="H925" s="21">
        <v>6.3110900000000002E-7</v>
      </c>
      <c r="I925">
        <v>0.38688</v>
      </c>
      <c r="J925">
        <v>0.44169000000000003</v>
      </c>
    </row>
    <row r="926" spans="4:10" x14ac:dyDescent="0.25">
      <c r="D926">
        <v>170.55556000000001</v>
      </c>
      <c r="E926">
        <v>0</v>
      </c>
      <c r="F926" s="21">
        <v>5.6584799999999998E-4</v>
      </c>
      <c r="G926" s="21">
        <v>5.2859999999999997E-2</v>
      </c>
      <c r="H926" s="21">
        <v>5.9391199999999995E-7</v>
      </c>
      <c r="I926">
        <v>0.37852999999999998</v>
      </c>
      <c r="J926">
        <v>0.43197000000000002</v>
      </c>
    </row>
    <row r="927" spans="4:10" x14ac:dyDescent="0.25">
      <c r="D927">
        <v>170.74073999999999</v>
      </c>
      <c r="E927">
        <v>0</v>
      </c>
      <c r="F927" s="21">
        <v>5.3949300000000005E-4</v>
      </c>
      <c r="G927" s="21">
        <v>5.1549999999999999E-2</v>
      </c>
      <c r="H927" s="21">
        <v>5.58844E-7</v>
      </c>
      <c r="I927">
        <v>0.37034</v>
      </c>
      <c r="J927">
        <v>0.42242000000000002</v>
      </c>
    </row>
    <row r="928" spans="4:10" x14ac:dyDescent="0.25">
      <c r="D928">
        <v>170.92592999999999</v>
      </c>
      <c r="E928">
        <v>0</v>
      </c>
      <c r="F928" s="21">
        <v>5.1429600000000002E-4</v>
      </c>
      <c r="G928" s="21">
        <v>5.0250000000000003E-2</v>
      </c>
      <c r="H928" s="21">
        <v>5.25788E-7</v>
      </c>
      <c r="I928">
        <v>0.36229</v>
      </c>
      <c r="J928">
        <v>0.41305999999999998</v>
      </c>
    </row>
    <row r="929" spans="4:10" x14ac:dyDescent="0.25">
      <c r="D929">
        <v>171.11111</v>
      </c>
      <c r="E929">
        <v>0</v>
      </c>
      <c r="F929" s="21">
        <v>4.9021100000000005E-4</v>
      </c>
      <c r="G929" s="21">
        <v>4.8989999999999999E-2</v>
      </c>
      <c r="H929" s="21">
        <v>4.94631E-7</v>
      </c>
      <c r="I929">
        <v>0.35437999999999997</v>
      </c>
      <c r="J929">
        <v>0.40386</v>
      </c>
    </row>
    <row r="930" spans="4:10" x14ac:dyDescent="0.25">
      <c r="D930">
        <v>171.2963</v>
      </c>
      <c r="E930">
        <v>0</v>
      </c>
      <c r="F930" s="21">
        <v>4.6719200000000001E-4</v>
      </c>
      <c r="G930" s="21">
        <v>4.7759999999999997E-2</v>
      </c>
      <c r="H930" s="21">
        <v>4.6526900000000001E-7</v>
      </c>
      <c r="I930">
        <v>0.34661999999999998</v>
      </c>
      <c r="J930">
        <v>0.39484000000000002</v>
      </c>
    </row>
    <row r="931" spans="4:10" x14ac:dyDescent="0.25">
      <c r="D931">
        <v>171.48148</v>
      </c>
      <c r="E931">
        <v>0</v>
      </c>
      <c r="F931" s="21">
        <v>4.4519500000000001E-4</v>
      </c>
      <c r="G931" s="21">
        <v>4.6550000000000001E-2</v>
      </c>
      <c r="H931" s="21">
        <v>4.3760099999999998E-7</v>
      </c>
      <c r="I931">
        <v>0.33900000000000002</v>
      </c>
      <c r="J931">
        <v>0.38599</v>
      </c>
    </row>
    <row r="932" spans="4:10" x14ac:dyDescent="0.25">
      <c r="D932">
        <v>171.66667000000001</v>
      </c>
      <c r="E932">
        <v>0</v>
      </c>
      <c r="F932" s="21">
        <v>4.2417699999999997E-4</v>
      </c>
      <c r="G932" s="21">
        <v>4.5359999999999998E-2</v>
      </c>
      <c r="H932" s="21">
        <v>4.1153199999999998E-7</v>
      </c>
      <c r="I932">
        <v>0.33151000000000003</v>
      </c>
      <c r="J932">
        <v>0.37730000000000002</v>
      </c>
    </row>
    <row r="933" spans="4:10" x14ac:dyDescent="0.25">
      <c r="D933">
        <v>171.85185000000001</v>
      </c>
      <c r="E933">
        <v>0</v>
      </c>
      <c r="F933" s="21">
        <v>4.0409700000000002E-4</v>
      </c>
      <c r="G933" s="21">
        <v>4.4209999999999999E-2</v>
      </c>
      <c r="H933" s="21">
        <v>3.8697300000000001E-7</v>
      </c>
      <c r="I933">
        <v>0.32417000000000001</v>
      </c>
      <c r="J933">
        <v>0.36878</v>
      </c>
    </row>
    <row r="934" spans="4:10" x14ac:dyDescent="0.25">
      <c r="D934">
        <v>172.03703999999999</v>
      </c>
      <c r="E934">
        <v>0</v>
      </c>
      <c r="F934" s="21">
        <v>3.8491699999999997E-4</v>
      </c>
      <c r="G934" s="21">
        <v>4.308E-2</v>
      </c>
      <c r="H934" s="21">
        <v>3.6383899999999998E-7</v>
      </c>
      <c r="I934">
        <v>0.31696000000000002</v>
      </c>
      <c r="J934">
        <v>0.36042000000000002</v>
      </c>
    </row>
    <row r="935" spans="4:10" x14ac:dyDescent="0.25">
      <c r="D935">
        <v>172.22221999999999</v>
      </c>
      <c r="E935">
        <v>0</v>
      </c>
      <c r="F935" s="21">
        <v>3.6659799999999999E-4</v>
      </c>
      <c r="G935" s="21">
        <v>4.197E-2</v>
      </c>
      <c r="H935" s="21">
        <v>3.4204899999999999E-7</v>
      </c>
      <c r="I935">
        <v>0.30987999999999999</v>
      </c>
      <c r="J935">
        <v>0.35222999999999999</v>
      </c>
    </row>
    <row r="936" spans="4:10" x14ac:dyDescent="0.25">
      <c r="D936">
        <v>172.40741</v>
      </c>
      <c r="E936">
        <v>0</v>
      </c>
      <c r="F936" s="21">
        <v>3.4910399999999998E-4</v>
      </c>
      <c r="G936" s="21">
        <v>4.0890000000000003E-2</v>
      </c>
      <c r="H936" s="21">
        <v>3.2152799999999999E-7</v>
      </c>
      <c r="I936">
        <v>0.30293999999999999</v>
      </c>
      <c r="J936">
        <v>0.34417999999999999</v>
      </c>
    </row>
    <row r="937" spans="4:10" x14ac:dyDescent="0.25">
      <c r="D937">
        <v>172.59259</v>
      </c>
      <c r="E937">
        <v>0</v>
      </c>
      <c r="F937" s="21">
        <v>3.3240199999999998E-4</v>
      </c>
      <c r="G937" s="21">
        <v>3.984E-2</v>
      </c>
      <c r="H937" s="21">
        <v>3.0220500000000003E-7</v>
      </c>
      <c r="I937">
        <v>0.29613</v>
      </c>
      <c r="J937">
        <v>0.33629999999999999</v>
      </c>
    </row>
    <row r="938" spans="4:10" x14ac:dyDescent="0.25">
      <c r="D938">
        <v>172.77778000000001</v>
      </c>
      <c r="E938">
        <v>0</v>
      </c>
      <c r="F938" s="21">
        <v>3.1645600000000001E-4</v>
      </c>
      <c r="G938" s="21">
        <v>3.8809999999999997E-2</v>
      </c>
      <c r="H938" s="21">
        <v>2.8401099999999999E-7</v>
      </c>
      <c r="I938">
        <v>0.28943999999999998</v>
      </c>
      <c r="J938">
        <v>0.32856000000000002</v>
      </c>
    </row>
    <row r="939" spans="4:10" x14ac:dyDescent="0.25">
      <c r="D939">
        <v>172.96296000000001</v>
      </c>
      <c r="E939">
        <v>0</v>
      </c>
      <c r="F939" s="21">
        <v>3.0123500000000001E-4</v>
      </c>
      <c r="G939" s="21">
        <v>3.78E-2</v>
      </c>
      <c r="H939" s="21">
        <v>2.66883E-7</v>
      </c>
      <c r="I939">
        <v>0.28288000000000002</v>
      </c>
      <c r="J939">
        <v>0.32097999999999999</v>
      </c>
    </row>
    <row r="940" spans="4:10" x14ac:dyDescent="0.25">
      <c r="D940">
        <v>173.14814999999999</v>
      </c>
      <c r="E940">
        <v>0</v>
      </c>
      <c r="F940" s="21">
        <v>2.8670699999999998E-4</v>
      </c>
      <c r="G940" s="21">
        <v>3.6810000000000002E-2</v>
      </c>
      <c r="H940" s="21">
        <v>2.5075899999999998E-7</v>
      </c>
      <c r="I940">
        <v>0.27644999999999997</v>
      </c>
      <c r="J940">
        <v>0.31355</v>
      </c>
    </row>
    <row r="941" spans="4:10" x14ac:dyDescent="0.25">
      <c r="D941">
        <v>173.33332999999999</v>
      </c>
      <c r="E941">
        <v>0</v>
      </c>
      <c r="F941" s="21">
        <v>2.7284500000000002E-4</v>
      </c>
      <c r="G941" s="21">
        <v>3.585E-2</v>
      </c>
      <c r="H941" s="21">
        <v>2.35583E-7</v>
      </c>
      <c r="I941">
        <v>0.27013999999999999</v>
      </c>
      <c r="J941">
        <v>0.30625999999999998</v>
      </c>
    </row>
    <row r="942" spans="4:10" x14ac:dyDescent="0.25">
      <c r="D942">
        <v>173.51852</v>
      </c>
      <c r="E942">
        <v>0</v>
      </c>
      <c r="F942" s="21">
        <v>2.5961700000000002E-4</v>
      </c>
      <c r="G942" s="21">
        <v>3.4909999999999997E-2</v>
      </c>
      <c r="H942" s="21">
        <v>2.21301E-7</v>
      </c>
      <c r="I942">
        <v>0.26395000000000002</v>
      </c>
      <c r="J942">
        <v>0.29912</v>
      </c>
    </row>
    <row r="943" spans="4:10" x14ac:dyDescent="0.25">
      <c r="D943">
        <v>173.7037</v>
      </c>
      <c r="E943">
        <v>0</v>
      </c>
      <c r="F943" s="21">
        <v>2.4699900000000002E-4</v>
      </c>
      <c r="G943" s="21">
        <v>3.3989999999999999E-2</v>
      </c>
      <c r="H943" s="21">
        <v>2.0786100000000001E-7</v>
      </c>
      <c r="I943">
        <v>0.25788</v>
      </c>
      <c r="J943">
        <v>0.29211999999999999</v>
      </c>
    </row>
    <row r="944" spans="4:10" x14ac:dyDescent="0.25">
      <c r="D944">
        <v>173.88889</v>
      </c>
      <c r="E944">
        <v>0</v>
      </c>
      <c r="F944" s="21">
        <v>2.3496199999999999E-4</v>
      </c>
      <c r="G944" s="21">
        <v>3.3090000000000001E-2</v>
      </c>
      <c r="H944" s="21">
        <v>1.9521599999999999E-7</v>
      </c>
      <c r="I944">
        <v>0.25192999999999999</v>
      </c>
      <c r="J944">
        <v>0.28525</v>
      </c>
    </row>
    <row r="945" spans="4:10" x14ac:dyDescent="0.25">
      <c r="D945">
        <v>174.07407000000001</v>
      </c>
      <c r="E945">
        <v>0</v>
      </c>
      <c r="F945" s="21">
        <v>2.23482E-4</v>
      </c>
      <c r="G945" s="21">
        <v>3.2210000000000003E-2</v>
      </c>
      <c r="H945" s="21">
        <v>1.8332E-7</v>
      </c>
      <c r="I945">
        <v>0.24609</v>
      </c>
      <c r="J945">
        <v>0.27853</v>
      </c>
    </row>
    <row r="946" spans="4:10" x14ac:dyDescent="0.25">
      <c r="D946">
        <v>174.25926000000001</v>
      </c>
      <c r="E946">
        <v>0</v>
      </c>
      <c r="F946" s="21">
        <v>2.12535E-4</v>
      </c>
      <c r="G946" s="21">
        <v>3.1359999999999999E-2</v>
      </c>
      <c r="H946" s="21">
        <v>1.7212899999999999E-7</v>
      </c>
      <c r="I946">
        <v>0.24037</v>
      </c>
      <c r="J946">
        <v>0.27194000000000002</v>
      </c>
    </row>
    <row r="947" spans="4:10" x14ac:dyDescent="0.25">
      <c r="D947">
        <v>174.44443999999999</v>
      </c>
      <c r="E947">
        <v>0</v>
      </c>
      <c r="F947" s="21">
        <v>2.0209700000000001E-4</v>
      </c>
      <c r="G947" s="21">
        <v>3.0519999999999999E-2</v>
      </c>
      <c r="H947" s="21">
        <v>1.6160299999999999E-7</v>
      </c>
      <c r="I947">
        <v>0.23477000000000001</v>
      </c>
      <c r="J947">
        <v>0.26549</v>
      </c>
    </row>
    <row r="948" spans="4:10" x14ac:dyDescent="0.25">
      <c r="D948">
        <v>174.62962999999999</v>
      </c>
      <c r="E948">
        <v>0</v>
      </c>
      <c r="F948" s="21">
        <v>1.92146E-4</v>
      </c>
      <c r="G948" s="21">
        <v>2.9700000000000001E-2</v>
      </c>
      <c r="H948" s="21">
        <v>1.5170399999999999E-7</v>
      </c>
      <c r="I948">
        <v>0.22927</v>
      </c>
      <c r="J948">
        <v>0.25917000000000001</v>
      </c>
    </row>
    <row r="949" spans="4:10" x14ac:dyDescent="0.25">
      <c r="D949">
        <v>174.81480999999999</v>
      </c>
      <c r="E949">
        <v>0</v>
      </c>
      <c r="F949" s="21">
        <v>1.8265999999999999E-4</v>
      </c>
      <c r="G949" s="21">
        <v>2.8910000000000002E-2</v>
      </c>
      <c r="H949" s="21">
        <v>1.42395E-7</v>
      </c>
      <c r="I949">
        <v>0.22388</v>
      </c>
      <c r="J949">
        <v>0.25296999999999997</v>
      </c>
    </row>
    <row r="950" spans="4:10" x14ac:dyDescent="0.25">
      <c r="D950">
        <v>175</v>
      </c>
      <c r="E950">
        <v>0</v>
      </c>
      <c r="F950" s="21">
        <v>1.7362000000000001E-4</v>
      </c>
      <c r="G950" s="21">
        <v>2.8129999999999999E-2</v>
      </c>
      <c r="H950" s="21">
        <v>1.33643E-7</v>
      </c>
      <c r="I950">
        <v>0.21859999999999999</v>
      </c>
      <c r="J950">
        <v>0.24690000000000001</v>
      </c>
    </row>
    <row r="951" spans="4:10" x14ac:dyDescent="0.25">
      <c r="D951">
        <v>175.18519000000001</v>
      </c>
      <c r="E951">
        <v>0</v>
      </c>
      <c r="F951" s="21">
        <v>1.6500600000000001E-4</v>
      </c>
      <c r="G951" s="21">
        <v>2.7369999999999998E-2</v>
      </c>
      <c r="H951" s="21">
        <v>1.2541399999999999E-7</v>
      </c>
      <c r="I951">
        <v>0.21343000000000001</v>
      </c>
      <c r="J951">
        <v>0.24096000000000001</v>
      </c>
    </row>
    <row r="952" spans="4:10" x14ac:dyDescent="0.25">
      <c r="D952">
        <v>175.37037000000001</v>
      </c>
      <c r="E952">
        <v>0</v>
      </c>
      <c r="F952" s="21">
        <v>1.56797E-4</v>
      </c>
      <c r="G952" s="21">
        <v>2.6630000000000001E-2</v>
      </c>
      <c r="H952" s="21">
        <v>1.17679E-7</v>
      </c>
      <c r="I952">
        <v>0.20835999999999999</v>
      </c>
      <c r="J952">
        <v>0.23513999999999999</v>
      </c>
    </row>
    <row r="953" spans="4:10" x14ac:dyDescent="0.25">
      <c r="D953">
        <v>175.55556000000001</v>
      </c>
      <c r="E953">
        <v>0</v>
      </c>
      <c r="F953" s="21">
        <v>1.48978E-4</v>
      </c>
      <c r="G953" s="21">
        <v>2.5899999999999999E-2</v>
      </c>
      <c r="H953" s="21">
        <v>1.1040900000000001E-7</v>
      </c>
      <c r="I953">
        <v>0.2034</v>
      </c>
      <c r="J953">
        <v>0.22944999999999999</v>
      </c>
    </row>
    <row r="954" spans="4:10" x14ac:dyDescent="0.25">
      <c r="D954">
        <v>175.74073999999999</v>
      </c>
      <c r="E954">
        <v>0</v>
      </c>
      <c r="F954" s="21">
        <v>1.4152899999999999E-4</v>
      </c>
      <c r="G954" s="21">
        <v>2.52E-2</v>
      </c>
      <c r="H954" s="21">
        <v>1.03576E-7</v>
      </c>
      <c r="I954">
        <v>0.19853000000000001</v>
      </c>
      <c r="J954">
        <v>0.22387000000000001</v>
      </c>
    </row>
    <row r="955" spans="4:10" x14ac:dyDescent="0.25">
      <c r="D955">
        <v>175.92592999999999</v>
      </c>
      <c r="E955">
        <v>0</v>
      </c>
      <c r="F955" s="21">
        <v>1.34435E-4</v>
      </c>
      <c r="G955" s="21">
        <v>2.4510000000000001E-2</v>
      </c>
      <c r="H955" s="21">
        <v>9.7155300000000002E-8</v>
      </c>
      <c r="I955">
        <v>0.19377</v>
      </c>
      <c r="J955">
        <v>0.21840999999999999</v>
      </c>
    </row>
    <row r="956" spans="4:10" x14ac:dyDescent="0.25">
      <c r="D956">
        <v>176.11111</v>
      </c>
      <c r="E956">
        <v>0</v>
      </c>
      <c r="F956" s="21">
        <v>1.2768E-4</v>
      </c>
      <c r="G956" s="21">
        <v>2.383E-2</v>
      </c>
      <c r="H956" s="21">
        <v>9.1122300000000003E-8</v>
      </c>
      <c r="I956">
        <v>0.18909999999999999</v>
      </c>
      <c r="J956">
        <v>0.21306</v>
      </c>
    </row>
    <row r="957" spans="4:10" x14ac:dyDescent="0.25">
      <c r="D957">
        <v>176.2963</v>
      </c>
      <c r="E957">
        <v>0</v>
      </c>
      <c r="F957" s="21">
        <v>1.21248E-4</v>
      </c>
      <c r="G957" s="21">
        <v>2.3179999999999999E-2</v>
      </c>
      <c r="H957" s="21">
        <v>8.5454400000000001E-8</v>
      </c>
      <c r="I957">
        <v>0.18453</v>
      </c>
      <c r="J957">
        <v>0.20782999999999999</v>
      </c>
    </row>
    <row r="958" spans="4:10" x14ac:dyDescent="0.25">
      <c r="D958">
        <v>176.48148</v>
      </c>
      <c r="E958">
        <v>0</v>
      </c>
      <c r="F958" s="21">
        <v>1.15124E-4</v>
      </c>
      <c r="G958" s="21">
        <v>2.2540000000000001E-2</v>
      </c>
      <c r="H958" s="21">
        <v>8.0130099999999996E-8</v>
      </c>
      <c r="I958">
        <v>0.18006</v>
      </c>
      <c r="J958">
        <v>0.20271</v>
      </c>
    </row>
    <row r="959" spans="4:10" x14ac:dyDescent="0.25">
      <c r="D959">
        <v>176.66667000000001</v>
      </c>
      <c r="E959">
        <v>0</v>
      </c>
      <c r="F959" s="21">
        <v>1.0929600000000001E-4</v>
      </c>
      <c r="G959" s="21">
        <v>2.1909999999999999E-2</v>
      </c>
      <c r="H959" s="21">
        <v>7.5128999999999997E-8</v>
      </c>
      <c r="I959">
        <v>0.17566999999999999</v>
      </c>
      <c r="J959">
        <v>0.19769999999999999</v>
      </c>
    </row>
    <row r="960" spans="4:10" x14ac:dyDescent="0.25">
      <c r="D960">
        <v>176.85185000000001</v>
      </c>
      <c r="E960">
        <v>0</v>
      </c>
      <c r="F960" s="21">
        <v>1.03748E-4</v>
      </c>
      <c r="G960" s="21">
        <v>2.1299999999999999E-2</v>
      </c>
      <c r="H960" s="21">
        <v>7.0432299999999995E-8</v>
      </c>
      <c r="I960">
        <v>0.17138</v>
      </c>
      <c r="J960">
        <v>0.19278999999999999</v>
      </c>
    </row>
    <row r="961" spans="4:10" x14ac:dyDescent="0.25">
      <c r="D961">
        <v>177.03703999999999</v>
      </c>
      <c r="E961">
        <v>0</v>
      </c>
      <c r="F961" s="21">
        <v>9.8469199999999996E-5</v>
      </c>
      <c r="G961" s="21">
        <v>2.0709999999999999E-2</v>
      </c>
      <c r="H961" s="21">
        <v>6.6021700000000004E-8</v>
      </c>
      <c r="I961">
        <v>0.16719000000000001</v>
      </c>
      <c r="J961">
        <v>0.18798999999999999</v>
      </c>
    </row>
    <row r="962" spans="4:10" x14ac:dyDescent="0.25">
      <c r="D962">
        <v>177.22221999999999</v>
      </c>
      <c r="E962">
        <v>0</v>
      </c>
      <c r="F962" s="21">
        <v>9.34464E-5</v>
      </c>
      <c r="G962" s="21">
        <v>2.0129999999999999E-2</v>
      </c>
      <c r="H962" s="21">
        <v>6.1880400000000004E-8</v>
      </c>
      <c r="I962">
        <v>0.16308</v>
      </c>
      <c r="J962">
        <v>0.18329999999999999</v>
      </c>
    </row>
    <row r="963" spans="4:10" x14ac:dyDescent="0.25">
      <c r="D963">
        <v>177.40741</v>
      </c>
      <c r="E963">
        <v>0</v>
      </c>
      <c r="F963" s="21">
        <v>8.8667999999999999E-5</v>
      </c>
      <c r="G963" s="21">
        <v>1.9570000000000001E-2</v>
      </c>
      <c r="H963" s="21">
        <v>5.7992400000000003E-8</v>
      </c>
      <c r="I963">
        <v>0.15905</v>
      </c>
      <c r="J963">
        <v>0.17871000000000001</v>
      </c>
    </row>
    <row r="964" spans="4:10" x14ac:dyDescent="0.25">
      <c r="D964">
        <v>177.59259</v>
      </c>
      <c r="E964">
        <v>0</v>
      </c>
      <c r="F964" s="21">
        <v>8.4122799999999994E-5</v>
      </c>
      <c r="G964" s="21">
        <v>1.9019999999999999E-2</v>
      </c>
      <c r="H964" s="21">
        <v>5.4342599999999997E-8</v>
      </c>
      <c r="I964">
        <v>0.15512000000000001</v>
      </c>
      <c r="J964">
        <v>0.17422000000000001</v>
      </c>
    </row>
    <row r="965" spans="4:10" x14ac:dyDescent="0.25">
      <c r="D965">
        <v>177.77778000000001</v>
      </c>
      <c r="E965">
        <v>0</v>
      </c>
      <c r="F965" s="21">
        <v>7.9799899999999995E-5</v>
      </c>
      <c r="G965" s="21">
        <v>1.848E-2</v>
      </c>
      <c r="H965" s="21">
        <v>5.0916800000000001E-8</v>
      </c>
      <c r="I965">
        <v>0.15126000000000001</v>
      </c>
      <c r="J965">
        <v>0.16982</v>
      </c>
    </row>
    <row r="966" spans="4:10" x14ac:dyDescent="0.25">
      <c r="D966">
        <v>177.96296000000001</v>
      </c>
      <c r="E966">
        <v>0</v>
      </c>
      <c r="F966" s="21">
        <v>7.5689099999999993E-5</v>
      </c>
      <c r="G966" s="21">
        <v>1.796E-2</v>
      </c>
      <c r="H966" s="21">
        <v>4.7701599999999997E-8</v>
      </c>
      <c r="I966">
        <v>0.14749000000000001</v>
      </c>
      <c r="J966">
        <v>0.16553000000000001</v>
      </c>
    </row>
    <row r="967" spans="4:10" x14ac:dyDescent="0.25">
      <c r="D967">
        <v>178.14814999999999</v>
      </c>
      <c r="E967">
        <v>0</v>
      </c>
      <c r="F967" s="21">
        <v>7.1780500000000002E-5</v>
      </c>
      <c r="G967" s="21">
        <v>1.745E-2</v>
      </c>
      <c r="H967" s="21">
        <v>4.46844E-8</v>
      </c>
      <c r="I967">
        <v>0.14380999999999999</v>
      </c>
      <c r="J967">
        <v>0.16133</v>
      </c>
    </row>
    <row r="968" spans="4:10" x14ac:dyDescent="0.25">
      <c r="D968">
        <v>178.33332999999999</v>
      </c>
      <c r="E968">
        <v>0</v>
      </c>
      <c r="F968" s="21">
        <v>6.8064699999999999E-5</v>
      </c>
      <c r="G968" s="21">
        <v>1.695E-2</v>
      </c>
      <c r="H968" s="21">
        <v>4.1853399999999999E-8</v>
      </c>
      <c r="I968">
        <v>0.14019999999999999</v>
      </c>
      <c r="J968">
        <v>0.15722</v>
      </c>
    </row>
    <row r="969" spans="4:10" x14ac:dyDescent="0.25">
      <c r="D969">
        <v>178.51852</v>
      </c>
      <c r="E969">
        <v>0</v>
      </c>
      <c r="F969" s="21">
        <v>6.4532599999999999E-5</v>
      </c>
      <c r="G969" s="21">
        <v>1.6469999999999999E-2</v>
      </c>
      <c r="H969" s="21">
        <v>3.9197399999999999E-8</v>
      </c>
      <c r="I969">
        <v>0.13667000000000001</v>
      </c>
      <c r="J969">
        <v>0.1532</v>
      </c>
    </row>
    <row r="970" spans="4:10" x14ac:dyDescent="0.25">
      <c r="D970">
        <v>178.7037</v>
      </c>
      <c r="E970">
        <v>0</v>
      </c>
      <c r="F970" s="21">
        <v>6.1175700000000005E-5</v>
      </c>
      <c r="G970" s="21">
        <v>1.5990000000000001E-2</v>
      </c>
      <c r="H970" s="21">
        <v>3.67058E-8</v>
      </c>
      <c r="I970">
        <v>0.13322000000000001</v>
      </c>
      <c r="J970">
        <v>0.14927000000000001</v>
      </c>
    </row>
    <row r="971" spans="4:10" x14ac:dyDescent="0.25">
      <c r="D971">
        <v>178.88889</v>
      </c>
      <c r="E971">
        <v>0</v>
      </c>
      <c r="F971" s="21">
        <v>5.7985700000000003E-5</v>
      </c>
      <c r="G971" s="21">
        <v>1.554E-2</v>
      </c>
      <c r="H971" s="21">
        <v>3.4368699999999999E-8</v>
      </c>
      <c r="I971">
        <v>0.12984000000000001</v>
      </c>
      <c r="J971">
        <v>0.14544000000000001</v>
      </c>
    </row>
    <row r="972" spans="4:10" x14ac:dyDescent="0.25">
      <c r="D972">
        <v>179.07407000000001</v>
      </c>
      <c r="E972">
        <v>0</v>
      </c>
      <c r="F972" s="21">
        <v>5.4954699999999997E-5</v>
      </c>
      <c r="G972" s="21">
        <v>1.5089999999999999E-2</v>
      </c>
      <c r="H972" s="21">
        <v>3.21768E-8</v>
      </c>
      <c r="I972">
        <v>0.12654000000000001</v>
      </c>
      <c r="J972">
        <v>0.14169000000000001</v>
      </c>
    </row>
    <row r="973" spans="4:10" x14ac:dyDescent="0.25">
      <c r="D973">
        <v>179.25926000000001</v>
      </c>
      <c r="E973">
        <v>0</v>
      </c>
      <c r="F973" s="21">
        <v>5.2075199999999999E-5</v>
      </c>
      <c r="G973" s="21">
        <v>1.465E-2</v>
      </c>
      <c r="H973" s="21">
        <v>3.0121399999999997E-8</v>
      </c>
      <c r="I973">
        <v>0.12332</v>
      </c>
      <c r="J973">
        <v>0.13802</v>
      </c>
    </row>
    <row r="974" spans="4:10" x14ac:dyDescent="0.25">
      <c r="D974">
        <v>179.44443999999999</v>
      </c>
      <c r="E974">
        <v>0</v>
      </c>
      <c r="F974" s="21">
        <v>4.9339999999999999E-5</v>
      </c>
      <c r="G974" s="21">
        <v>1.423E-2</v>
      </c>
      <c r="H974" s="21">
        <v>2.81941E-8</v>
      </c>
      <c r="I974">
        <v>0.12016</v>
      </c>
      <c r="J974">
        <v>0.13444</v>
      </c>
    </row>
    <row r="975" spans="4:10" x14ac:dyDescent="0.25">
      <c r="D975">
        <v>179.62962999999999</v>
      </c>
      <c r="E975">
        <v>0</v>
      </c>
      <c r="F975" s="21">
        <v>4.6742300000000001E-5</v>
      </c>
      <c r="G975" s="21">
        <v>1.3809999999999999E-2</v>
      </c>
      <c r="H975" s="21">
        <v>2.6387099999999999E-8</v>
      </c>
      <c r="I975">
        <v>0.11708</v>
      </c>
      <c r="J975">
        <v>0.13094</v>
      </c>
    </row>
    <row r="976" spans="4:10" x14ac:dyDescent="0.25">
      <c r="D976">
        <v>179.81480999999999</v>
      </c>
      <c r="E976">
        <v>0</v>
      </c>
      <c r="F976" s="21">
        <v>4.42754E-5</v>
      </c>
      <c r="G976" s="21">
        <v>1.341E-2</v>
      </c>
      <c r="H976" s="21">
        <v>2.4693199999999999E-8</v>
      </c>
      <c r="I976">
        <v>0.11405999999999999</v>
      </c>
      <c r="J976">
        <v>0.12751000000000001</v>
      </c>
    </row>
    <row r="977" spans="4:10" x14ac:dyDescent="0.25">
      <c r="D977">
        <v>180</v>
      </c>
      <c r="E977">
        <v>0</v>
      </c>
      <c r="F977" s="21">
        <v>4.19332E-5</v>
      </c>
      <c r="G977" s="21">
        <v>1.302E-2</v>
      </c>
      <c r="H977" s="21">
        <v>2.3105500000000001E-8</v>
      </c>
      <c r="I977">
        <v>0.11111</v>
      </c>
      <c r="J977">
        <v>0.12417</v>
      </c>
    </row>
    <row r="978" spans="4:10" x14ac:dyDescent="0.25">
      <c r="D978">
        <v>180.18519000000001</v>
      </c>
      <c r="E978">
        <v>0</v>
      </c>
      <c r="F978" s="21">
        <v>3.9709500000000003E-5</v>
      </c>
      <c r="G978" s="21">
        <v>1.264E-2</v>
      </c>
      <c r="H978" s="21">
        <v>2.1617399999999999E-8</v>
      </c>
      <c r="I978">
        <v>0.10823000000000001</v>
      </c>
      <c r="J978">
        <v>0.12091</v>
      </c>
    </row>
    <row r="979" spans="4:10" x14ac:dyDescent="0.25">
      <c r="D979">
        <v>180.37037000000001</v>
      </c>
      <c r="E979">
        <v>0</v>
      </c>
      <c r="F979" s="21">
        <v>3.7598800000000003E-5</v>
      </c>
      <c r="G979" s="21">
        <v>1.226E-2</v>
      </c>
      <c r="H979" s="21">
        <v>2.02229E-8</v>
      </c>
      <c r="I979">
        <v>0.10542</v>
      </c>
      <c r="J979">
        <v>0.11772000000000001</v>
      </c>
    </row>
    <row r="980" spans="4:10" x14ac:dyDescent="0.25">
      <c r="D980">
        <v>180.55556000000001</v>
      </c>
      <c r="E980">
        <v>0</v>
      </c>
      <c r="F980" s="21">
        <v>3.5595500000000002E-5</v>
      </c>
      <c r="G980" s="21">
        <v>1.1900000000000001E-2</v>
      </c>
      <c r="H980" s="21">
        <v>1.89162E-8</v>
      </c>
      <c r="I980">
        <v>0.10267</v>
      </c>
      <c r="J980">
        <v>0.11461</v>
      </c>
    </row>
    <row r="981" spans="4:10" x14ac:dyDescent="0.25">
      <c r="D981">
        <v>180.74073999999999</v>
      </c>
      <c r="E981">
        <v>0</v>
      </c>
      <c r="F981" s="21">
        <v>3.3694500000000001E-5</v>
      </c>
      <c r="G981" s="21">
        <v>1.155E-2</v>
      </c>
      <c r="H981" s="21">
        <v>1.7692000000000001E-8</v>
      </c>
      <c r="I981">
        <v>9.9979999999999999E-2</v>
      </c>
      <c r="J981">
        <v>0.11157</v>
      </c>
    </row>
    <row r="982" spans="4:10" x14ac:dyDescent="0.25">
      <c r="D982">
        <v>180.92592999999999</v>
      </c>
      <c r="E982">
        <v>0</v>
      </c>
      <c r="F982" s="21">
        <v>3.1890800000000003E-5</v>
      </c>
      <c r="G982" s="21">
        <v>1.1209999999999999E-2</v>
      </c>
      <c r="H982" s="21">
        <v>1.6545099999999999E-8</v>
      </c>
      <c r="I982">
        <v>9.7360000000000002E-2</v>
      </c>
      <c r="J982">
        <v>0.1086</v>
      </c>
    </row>
    <row r="983" spans="4:10" x14ac:dyDescent="0.25">
      <c r="D983">
        <v>181.11111</v>
      </c>
      <c r="E983">
        <v>0</v>
      </c>
      <c r="F983" s="21">
        <v>3.0179600000000002E-5</v>
      </c>
      <c r="G983" s="21">
        <v>1.0869999999999999E-2</v>
      </c>
      <c r="H983" s="21">
        <v>1.5470900000000001E-8</v>
      </c>
      <c r="I983">
        <v>9.4789999999999999E-2</v>
      </c>
      <c r="J983">
        <v>0.1057</v>
      </c>
    </row>
    <row r="984" spans="4:10" x14ac:dyDescent="0.25">
      <c r="D984">
        <v>181.2963</v>
      </c>
      <c r="E984">
        <v>0</v>
      </c>
      <c r="F984" s="21">
        <v>2.85564E-5</v>
      </c>
      <c r="G984" s="21">
        <v>1.055E-2</v>
      </c>
      <c r="H984" s="21">
        <v>1.44648E-8</v>
      </c>
      <c r="I984">
        <v>9.2289999999999997E-2</v>
      </c>
      <c r="J984">
        <v>0.10287</v>
      </c>
    </row>
    <row r="985" spans="4:10" x14ac:dyDescent="0.25">
      <c r="D985">
        <v>181.48148</v>
      </c>
      <c r="E985">
        <v>0</v>
      </c>
      <c r="F985" s="21">
        <v>2.7016899999999999E-5</v>
      </c>
      <c r="G985" s="21">
        <v>1.023E-2</v>
      </c>
      <c r="H985" s="21">
        <v>1.35226E-8</v>
      </c>
      <c r="I985">
        <v>8.9840000000000003E-2</v>
      </c>
      <c r="J985">
        <v>0.10009999999999999</v>
      </c>
    </row>
    <row r="986" spans="4:10" x14ac:dyDescent="0.25">
      <c r="D986">
        <v>181.66667000000001</v>
      </c>
      <c r="E986">
        <v>0</v>
      </c>
      <c r="F986" s="21">
        <v>2.5556999999999999E-5</v>
      </c>
      <c r="G986" s="21">
        <v>9.9299999999999996E-3</v>
      </c>
      <c r="H986" s="21">
        <v>1.2640399999999999E-8</v>
      </c>
      <c r="I986">
        <v>8.745E-2</v>
      </c>
      <c r="J986">
        <v>9.7409999999999997E-2</v>
      </c>
    </row>
    <row r="987" spans="4:10" x14ac:dyDescent="0.25">
      <c r="D987">
        <v>181.85185000000001</v>
      </c>
      <c r="E987">
        <v>0</v>
      </c>
      <c r="F987" s="21">
        <v>2.41728E-5</v>
      </c>
      <c r="G987" s="21">
        <v>9.6299999999999997E-3</v>
      </c>
      <c r="H987" s="21">
        <v>1.1814399999999999E-8</v>
      </c>
      <c r="I987">
        <v>8.5120000000000001E-2</v>
      </c>
      <c r="J987">
        <v>9.4769999999999993E-2</v>
      </c>
    </row>
    <row r="988" spans="4:10" x14ac:dyDescent="0.25">
      <c r="D988">
        <v>182.03703999999999</v>
      </c>
      <c r="E988">
        <v>0</v>
      </c>
      <c r="F988" s="21">
        <v>2.2860499999999999E-5</v>
      </c>
      <c r="G988" s="21">
        <v>9.3399999999999993E-3</v>
      </c>
      <c r="H988" s="21">
        <v>1.10411E-8</v>
      </c>
      <c r="I988">
        <v>8.2839999999999997E-2</v>
      </c>
      <c r="J988">
        <v>9.2200000000000004E-2</v>
      </c>
    </row>
    <row r="989" spans="4:10" x14ac:dyDescent="0.25">
      <c r="D989">
        <v>182.22221999999999</v>
      </c>
      <c r="E989">
        <v>0</v>
      </c>
      <c r="F989" s="21">
        <v>2.1616599999999999E-5</v>
      </c>
      <c r="G989" s="21">
        <v>9.0600000000000003E-3</v>
      </c>
      <c r="H989" s="21">
        <v>1.03173E-8</v>
      </c>
      <c r="I989">
        <v>8.0619999999999997E-2</v>
      </c>
      <c r="J989">
        <v>8.9700000000000002E-2</v>
      </c>
    </row>
    <row r="990" spans="4:10" x14ac:dyDescent="0.25">
      <c r="D990">
        <v>182.40741</v>
      </c>
      <c r="E990">
        <v>0</v>
      </c>
      <c r="F990" s="21">
        <v>2.0437599999999999E-5</v>
      </c>
      <c r="G990" s="21">
        <v>8.7799999999999996E-3</v>
      </c>
      <c r="H990" s="21">
        <v>9.6398500000000008E-9</v>
      </c>
      <c r="I990">
        <v>7.8450000000000006E-2</v>
      </c>
      <c r="J990">
        <v>8.7249999999999994E-2</v>
      </c>
    </row>
    <row r="991" spans="4:10" x14ac:dyDescent="0.25">
      <c r="D991">
        <v>182.59259</v>
      </c>
      <c r="E991">
        <v>0</v>
      </c>
      <c r="F991" s="21">
        <v>1.9320399999999999E-5</v>
      </c>
      <c r="G991" s="21">
        <v>8.5100000000000002E-3</v>
      </c>
      <c r="H991" s="21">
        <v>9.0058799999999995E-9</v>
      </c>
      <c r="I991">
        <v>7.6329999999999995E-2</v>
      </c>
      <c r="J991">
        <v>8.4860000000000005E-2</v>
      </c>
    </row>
    <row r="992" spans="4:10" x14ac:dyDescent="0.25">
      <c r="D992">
        <v>182.77778000000001</v>
      </c>
      <c r="E992">
        <v>0</v>
      </c>
      <c r="F992" s="21">
        <v>1.8261799999999999E-5</v>
      </c>
      <c r="G992" s="21">
        <v>8.2500000000000004E-3</v>
      </c>
      <c r="H992" s="21">
        <v>8.4126699999999997E-9</v>
      </c>
      <c r="I992">
        <v>7.4260000000000007E-2</v>
      </c>
      <c r="J992">
        <v>8.2530000000000006E-2</v>
      </c>
    </row>
    <row r="993" spans="4:10" x14ac:dyDescent="0.25">
      <c r="D993">
        <v>182.96296000000001</v>
      </c>
      <c r="E993">
        <v>0</v>
      </c>
      <c r="F993" s="21">
        <v>1.7258899999999998E-5</v>
      </c>
      <c r="G993" s="21">
        <v>8.0000000000000002E-3</v>
      </c>
      <c r="H993" s="21">
        <v>7.8576499999999992E-9</v>
      </c>
      <c r="I993">
        <v>7.2239999999999999E-2</v>
      </c>
      <c r="J993">
        <v>8.0259999999999998E-2</v>
      </c>
    </row>
    <row r="994" spans="4:10" x14ac:dyDescent="0.25">
      <c r="D994">
        <v>183.14814999999999</v>
      </c>
      <c r="E994">
        <v>0</v>
      </c>
      <c r="F994" s="21">
        <v>1.6308999999999999E-5</v>
      </c>
      <c r="G994" s="21">
        <v>7.7600000000000004E-3</v>
      </c>
      <c r="H994" s="21">
        <v>7.3384299999999999E-9</v>
      </c>
      <c r="I994">
        <v>7.0269999999999999E-2</v>
      </c>
      <c r="J994">
        <v>7.8049999999999994E-2</v>
      </c>
    </row>
    <row r="995" spans="4:10" x14ac:dyDescent="0.25">
      <c r="D995">
        <v>183.33332999999999</v>
      </c>
      <c r="E995">
        <v>0</v>
      </c>
      <c r="F995" s="21">
        <v>1.5409200000000001E-5</v>
      </c>
      <c r="G995" s="21">
        <v>7.5199999999999998E-3</v>
      </c>
      <c r="H995" s="21">
        <v>6.8527499999999999E-9</v>
      </c>
      <c r="I995">
        <v>6.8349999999999994E-2</v>
      </c>
      <c r="J995">
        <v>7.5889999999999999E-2</v>
      </c>
    </row>
    <row r="996" spans="4:10" x14ac:dyDescent="0.25">
      <c r="D996">
        <v>183.51852</v>
      </c>
      <c r="E996">
        <v>0</v>
      </c>
      <c r="F996" s="21">
        <v>1.45572E-5</v>
      </c>
      <c r="G996" s="21">
        <v>7.2899999999999996E-3</v>
      </c>
      <c r="H996" s="21">
        <v>6.3984900000000003E-9</v>
      </c>
      <c r="I996">
        <v>6.6479999999999997E-2</v>
      </c>
      <c r="J996">
        <v>7.3779999999999998E-2</v>
      </c>
    </row>
    <row r="997" spans="4:10" x14ac:dyDescent="0.25">
      <c r="D997">
        <v>183.7037</v>
      </c>
      <c r="E997">
        <v>0</v>
      </c>
      <c r="F997" s="21">
        <v>1.37504E-5</v>
      </c>
      <c r="G997" s="21">
        <v>7.0600000000000003E-3</v>
      </c>
      <c r="H997" s="21">
        <v>5.97368E-9</v>
      </c>
      <c r="I997">
        <v>6.4649999999999999E-2</v>
      </c>
      <c r="J997">
        <v>7.1720000000000006E-2</v>
      </c>
    </row>
    <row r="998" spans="4:10" x14ac:dyDescent="0.25">
      <c r="D998">
        <v>183.88889</v>
      </c>
      <c r="E998">
        <v>0</v>
      </c>
      <c r="F998" s="21">
        <v>1.29866E-5</v>
      </c>
      <c r="G998" s="21">
        <v>6.8399999999999997E-3</v>
      </c>
      <c r="H998" s="21">
        <v>5.5764500000000001E-9</v>
      </c>
      <c r="I998">
        <v>6.2869999999999995E-2</v>
      </c>
      <c r="J998">
        <v>6.9720000000000004E-2</v>
      </c>
    </row>
    <row r="999" spans="4:10" x14ac:dyDescent="0.25">
      <c r="D999">
        <v>184.07407000000001</v>
      </c>
      <c r="E999">
        <v>0</v>
      </c>
      <c r="F999" s="21">
        <v>1.2263600000000001E-5</v>
      </c>
      <c r="G999" s="21">
        <v>6.6299999999999996E-3</v>
      </c>
      <c r="H999" s="21">
        <v>5.2050500000000003E-9</v>
      </c>
      <c r="I999">
        <v>6.1129999999999997E-2</v>
      </c>
      <c r="J999">
        <v>6.7769999999999997E-2</v>
      </c>
    </row>
    <row r="1000" spans="4:10" x14ac:dyDescent="0.25">
      <c r="D1000">
        <v>184.25926000000001</v>
      </c>
      <c r="E1000">
        <v>0</v>
      </c>
      <c r="F1000" s="21">
        <v>1.15794E-5</v>
      </c>
      <c r="G1000" s="21">
        <v>6.4200000000000004E-3</v>
      </c>
      <c r="H1000" s="21">
        <v>4.8578399999999998E-9</v>
      </c>
      <c r="I1000">
        <v>5.9429999999999997E-2</v>
      </c>
      <c r="J1000">
        <v>6.5860000000000002E-2</v>
      </c>
    </row>
    <row r="1001" spans="4:10" x14ac:dyDescent="0.25">
      <c r="D1001">
        <v>184.44443999999999</v>
      </c>
      <c r="E1001">
        <v>0</v>
      </c>
      <c r="F1001" s="21">
        <v>1.0931799999999999E-5</v>
      </c>
      <c r="G1001" s="21">
        <v>6.2199999999999998E-3</v>
      </c>
      <c r="H1001" s="21">
        <v>4.5332899999999998E-9</v>
      </c>
      <c r="I1001">
        <v>5.7779999999999998E-2</v>
      </c>
      <c r="J1001">
        <v>6.4009999999999997E-2</v>
      </c>
    </row>
    <row r="1002" spans="4:10" x14ac:dyDescent="0.25">
      <c r="D1002">
        <v>184.62962999999999</v>
      </c>
      <c r="E1002">
        <v>0</v>
      </c>
      <c r="F1002" s="21">
        <v>1.0319099999999999E-5</v>
      </c>
      <c r="G1002" s="21">
        <v>6.0200000000000002E-3</v>
      </c>
      <c r="H1002" s="21">
        <v>4.2299400000000004E-9</v>
      </c>
      <c r="I1002">
        <v>5.6160000000000002E-2</v>
      </c>
      <c r="J1002">
        <v>6.2199999999999998E-2</v>
      </c>
    </row>
    <row r="1003" spans="4:10" x14ac:dyDescent="0.25">
      <c r="D1003">
        <v>184.81480999999999</v>
      </c>
      <c r="E1003">
        <v>0</v>
      </c>
      <c r="F1003" s="21">
        <v>9.73942E-6</v>
      </c>
      <c r="G1003" s="21">
        <v>5.8399999999999997E-3</v>
      </c>
      <c r="H1003" s="21">
        <v>3.9464499999999997E-9</v>
      </c>
      <c r="I1003">
        <v>5.459E-2</v>
      </c>
      <c r="J1003">
        <v>6.0429999999999998E-2</v>
      </c>
    </row>
    <row r="1004" spans="4:10" x14ac:dyDescent="0.25">
      <c r="D1004">
        <v>185</v>
      </c>
      <c r="E1004">
        <v>0</v>
      </c>
      <c r="F1004" s="21">
        <v>9.1910900000000001E-6</v>
      </c>
      <c r="G1004" s="21">
        <v>5.6499999999999996E-3</v>
      </c>
      <c r="H1004" s="21">
        <v>3.68155E-9</v>
      </c>
      <c r="I1004">
        <v>5.3060000000000003E-2</v>
      </c>
      <c r="J1004">
        <v>5.8720000000000001E-2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5D399-ADA5-4AA8-8600-6694B9139936}">
  <dimension ref="A1:AC1004"/>
  <sheetViews>
    <sheetView topLeftCell="D1" zoomScale="115" zoomScaleNormal="115" workbookViewId="0">
      <selection activeCell="A35" sqref="A35:B35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10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1.1800000000000001E-3</v>
      </c>
      <c r="F5" s="21">
        <v>2.39043E-20</v>
      </c>
      <c r="G5" s="21">
        <v>3.5717699999999998E-11</v>
      </c>
      <c r="H5">
        <v>9.9799999999999993E-3</v>
      </c>
      <c r="I5" s="21">
        <v>6.0718500000000001E-10</v>
      </c>
      <c r="J5">
        <v>1.116E-2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0</v>
      </c>
      <c r="D6">
        <v>0.24525</v>
      </c>
      <c r="E6" s="21">
        <v>1.4E-3</v>
      </c>
      <c r="F6" s="21">
        <v>2.92135E-20</v>
      </c>
      <c r="G6" s="21">
        <v>3.8983999999999999E-11</v>
      </c>
      <c r="H6">
        <v>1.043E-2</v>
      </c>
      <c r="I6" s="21">
        <v>6.5884600000000002E-10</v>
      </c>
      <c r="J6">
        <v>1.183E-2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1</v>
      </c>
      <c r="D7">
        <v>0.49048999999999998</v>
      </c>
      <c r="E7" s="21">
        <v>1.66E-3</v>
      </c>
      <c r="F7" s="21">
        <v>3.56865E-20</v>
      </c>
      <c r="G7" s="21">
        <v>4.2542499999999998E-11</v>
      </c>
      <c r="H7">
        <v>1.09E-2</v>
      </c>
      <c r="I7" s="21">
        <v>7.1479999999999995E-10</v>
      </c>
      <c r="J7">
        <v>1.256E-2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4</v>
      </c>
      <c r="D8">
        <v>0.73573999999999995</v>
      </c>
      <c r="E8" s="21">
        <v>1.9599999999999999E-3</v>
      </c>
      <c r="F8" s="21">
        <v>4.3575000000000002E-20</v>
      </c>
      <c r="G8" s="21">
        <v>4.6418599999999999E-11</v>
      </c>
      <c r="H8">
        <v>1.1390000000000001E-2</v>
      </c>
      <c r="I8" s="21">
        <v>7.75396E-10</v>
      </c>
      <c r="J8">
        <v>1.3350000000000001E-2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5</v>
      </c>
      <c r="D9">
        <v>0.98097999999999996</v>
      </c>
      <c r="E9" s="21">
        <v>2.31E-3</v>
      </c>
      <c r="F9" s="21">
        <v>5.3184199999999998E-20</v>
      </c>
      <c r="G9" s="21">
        <v>5.0640099999999999E-11</v>
      </c>
      <c r="H9">
        <v>1.189E-2</v>
      </c>
      <c r="I9" s="21">
        <v>8.4100799999999996E-10</v>
      </c>
      <c r="J9">
        <v>1.421E-2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7</v>
      </c>
      <c r="D10">
        <v>1.2262299999999999</v>
      </c>
      <c r="E10" s="21">
        <v>2.7299999999999998E-3</v>
      </c>
      <c r="F10" s="21">
        <v>6.4884400000000003E-20</v>
      </c>
      <c r="G10" s="21">
        <v>5.5237000000000001E-11</v>
      </c>
      <c r="H10">
        <v>1.242E-2</v>
      </c>
      <c r="I10" s="21">
        <v>9.12042E-10</v>
      </c>
      <c r="J10">
        <v>1.515E-2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4</v>
      </c>
      <c r="D11">
        <v>1.4714700000000001</v>
      </c>
      <c r="E11" s="21">
        <v>3.2100000000000002E-3</v>
      </c>
      <c r="F11" s="21">
        <v>7.9124400000000002E-20</v>
      </c>
      <c r="G11" s="21">
        <v>6.0241799999999996E-11</v>
      </c>
      <c r="H11">
        <v>1.2970000000000001E-2</v>
      </c>
      <c r="I11" s="21">
        <v>9.8893400000000005E-10</v>
      </c>
      <c r="J11">
        <v>1.618E-2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10</v>
      </c>
      <c r="D12">
        <v>1.71672</v>
      </c>
      <c r="E12" s="21">
        <v>3.7699999999999999E-3</v>
      </c>
      <c r="F12" s="21">
        <v>9.6447899999999997E-20</v>
      </c>
      <c r="G12" s="21">
        <v>6.5689999999999995E-11</v>
      </c>
      <c r="H12">
        <v>1.354E-2</v>
      </c>
      <c r="I12" s="21">
        <v>1.0721599999999999E-9</v>
      </c>
      <c r="J12">
        <v>1.7309999999999999E-2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9</v>
      </c>
      <c r="D13">
        <v>1.9619599999999999</v>
      </c>
      <c r="E13" s="21">
        <v>4.4200000000000003E-3</v>
      </c>
      <c r="F13" s="21">
        <v>1.17514E-19</v>
      </c>
      <c r="G13" s="21">
        <v>7.1619900000000001E-11</v>
      </c>
      <c r="H13">
        <v>1.413E-2</v>
      </c>
      <c r="I13" s="21">
        <v>1.1622199999999999E-9</v>
      </c>
      <c r="J13">
        <v>1.8550000000000001E-2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6</v>
      </c>
      <c r="D14">
        <v>2.2072099999999999</v>
      </c>
      <c r="E14" s="21">
        <v>5.1700000000000001E-3</v>
      </c>
      <c r="F14" s="21">
        <v>1.4311800000000001E-19</v>
      </c>
      <c r="G14" s="21">
        <v>7.8072999999999995E-11</v>
      </c>
      <c r="H14">
        <v>1.4749999999999999E-2</v>
      </c>
      <c r="I14" s="21">
        <v>1.25966E-9</v>
      </c>
      <c r="J14">
        <v>1.9910000000000001E-2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13</v>
      </c>
      <c r="D15">
        <v>2.4524499999999998</v>
      </c>
      <c r="E15" s="21">
        <v>6.0299999999999998E-3</v>
      </c>
      <c r="F15" s="21">
        <v>1.7422699999999999E-19</v>
      </c>
      <c r="G15" s="21">
        <v>8.50945E-11</v>
      </c>
      <c r="H15">
        <v>1.5389999999999999E-2</v>
      </c>
      <c r="I15" s="21">
        <v>1.36508E-9</v>
      </c>
      <c r="J15">
        <v>2.1420000000000002E-2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11</v>
      </c>
      <c r="D16">
        <v>2.6977000000000002</v>
      </c>
      <c r="E16" s="21">
        <v>7.0200000000000002E-3</v>
      </c>
      <c r="F16" s="21">
        <v>2.12005E-19</v>
      </c>
      <c r="G16" s="21">
        <v>9.2733199999999998E-11</v>
      </c>
      <c r="H16">
        <v>1.6060000000000001E-2</v>
      </c>
      <c r="I16" s="21">
        <v>1.4791100000000001E-9</v>
      </c>
      <c r="J16">
        <v>2.308E-2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12</v>
      </c>
      <c r="D17">
        <v>2.9429400000000001</v>
      </c>
      <c r="E17" s="21">
        <v>8.1700000000000002E-3</v>
      </c>
      <c r="F17" s="21">
        <v>2.5786399999999999E-19</v>
      </c>
      <c r="G17" s="21">
        <v>1.01042E-10</v>
      </c>
      <c r="H17">
        <v>1.6750000000000001E-2</v>
      </c>
      <c r="I17" s="21">
        <v>1.6024399999999999E-9</v>
      </c>
      <c r="J17">
        <v>2.4920000000000001E-2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8</v>
      </c>
      <c r="D18">
        <v>3.1881900000000001</v>
      </c>
      <c r="E18" s="21">
        <v>9.4800000000000006E-3</v>
      </c>
      <c r="F18" s="21">
        <v>3.13508E-19</v>
      </c>
      <c r="G18" s="21">
        <v>1.10078E-10</v>
      </c>
      <c r="H18">
        <v>1.7479999999999999E-2</v>
      </c>
      <c r="I18" s="21">
        <v>1.7357999999999999E-9</v>
      </c>
      <c r="J18">
        <v>2.6950000000000002E-2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6</v>
      </c>
      <c r="D19">
        <v>3.43343</v>
      </c>
      <c r="E19" s="21">
        <v>1.0970000000000001E-2</v>
      </c>
      <c r="F19" s="21">
        <v>3.8099399999999998E-19</v>
      </c>
      <c r="G19" s="21">
        <v>1.19904E-10</v>
      </c>
      <c r="H19">
        <v>1.823E-2</v>
      </c>
      <c r="I19" s="21">
        <v>1.8799899999999998E-9</v>
      </c>
      <c r="J19">
        <v>2.92E-2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4</v>
      </c>
      <c r="D20">
        <v>3.6786799999999999</v>
      </c>
      <c r="E20" s="21">
        <v>1.268E-2</v>
      </c>
      <c r="F20" s="21">
        <v>4.6280700000000001E-19</v>
      </c>
      <c r="G20" s="21">
        <v>1.3058700000000001E-10</v>
      </c>
      <c r="H20">
        <v>1.9009999999999999E-2</v>
      </c>
      <c r="I20" s="21">
        <v>2.0358699999999999E-9</v>
      </c>
      <c r="J20">
        <v>3.1690000000000003E-2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2</v>
      </c>
      <c r="D21">
        <v>3.9239199999999999</v>
      </c>
      <c r="E21" s="21">
        <v>1.4619999999999999E-2</v>
      </c>
      <c r="F21" s="21">
        <v>5.6194499999999996E-19</v>
      </c>
      <c r="G21" s="21">
        <v>1.42199E-10</v>
      </c>
      <c r="H21">
        <v>1.9820000000000001E-2</v>
      </c>
      <c r="I21" s="21">
        <v>2.20436E-9</v>
      </c>
      <c r="J21">
        <v>3.4439999999999998E-2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0</v>
      </c>
      <c r="D22">
        <v>4.1691700000000003</v>
      </c>
      <c r="E22" s="21">
        <v>1.6830000000000001E-2</v>
      </c>
      <c r="F22" s="21">
        <v>6.8202500000000004E-19</v>
      </c>
      <c r="G22" s="21">
        <v>1.54821E-10</v>
      </c>
      <c r="H22">
        <v>2.0660000000000001E-2</v>
      </c>
      <c r="I22" s="21">
        <v>2.3864500000000002E-9</v>
      </c>
      <c r="J22">
        <v>3.7490000000000002E-2</v>
      </c>
    </row>
    <row r="23" spans="1:29" x14ac:dyDescent="0.25">
      <c r="A23">
        <v>185</v>
      </c>
      <c r="B23">
        <v>4</v>
      </c>
      <c r="D23">
        <v>4.4144100000000002</v>
      </c>
      <c r="E23" s="21">
        <v>1.934E-2</v>
      </c>
      <c r="F23" s="21">
        <v>8.2740699999999998E-19</v>
      </c>
      <c r="G23" s="21">
        <v>1.6853699999999999E-10</v>
      </c>
      <c r="H23">
        <v>2.154E-2</v>
      </c>
      <c r="I23" s="21">
        <v>2.5832099999999998E-9</v>
      </c>
      <c r="J23">
        <v>4.0869999999999997E-2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1</v>
      </c>
      <c r="D24">
        <v>4.6596599999999997</v>
      </c>
      <c r="E24" s="21">
        <v>2.2169999999999999E-2</v>
      </c>
      <c r="F24" s="21">
        <v>1.0033499999999999E-18</v>
      </c>
      <c r="G24" s="21">
        <v>1.8343900000000001E-10</v>
      </c>
      <c r="H24">
        <v>2.2450000000000001E-2</v>
      </c>
      <c r="I24" s="21">
        <v>2.7957999999999998E-9</v>
      </c>
      <c r="J24">
        <v>4.462E-2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0</v>
      </c>
      <c r="D25">
        <v>4.9048999999999996</v>
      </c>
      <c r="E25" s="21">
        <v>2.537E-2</v>
      </c>
      <c r="F25" s="21">
        <v>1.2161699999999999E-18</v>
      </c>
      <c r="G25" s="21">
        <v>1.99629E-10</v>
      </c>
      <c r="H25">
        <v>2.3390000000000001E-2</v>
      </c>
      <c r="I25" s="21">
        <v>3.0254500000000001E-9</v>
      </c>
      <c r="J25">
        <v>4.8759999999999998E-2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2</v>
      </c>
      <c r="D26">
        <v>5.15015</v>
      </c>
      <c r="E26" s="21">
        <v>2.8969999999999999E-2</v>
      </c>
      <c r="F26" s="21">
        <v>1.4735000000000001E-18</v>
      </c>
      <c r="G26" s="21">
        <v>2.1721299999999999E-10</v>
      </c>
      <c r="H26">
        <v>2.4369999999999999E-2</v>
      </c>
      <c r="I26" s="21">
        <v>3.2734999999999999E-9</v>
      </c>
      <c r="J26">
        <v>5.3339999999999999E-2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0</v>
      </c>
      <c r="D27">
        <v>5.3954000000000004</v>
      </c>
      <c r="E27" s="21">
        <v>3.3020000000000001E-2</v>
      </c>
      <c r="F27" s="21">
        <v>1.7845100000000001E-18</v>
      </c>
      <c r="G27" s="21">
        <v>2.3631099999999999E-10</v>
      </c>
      <c r="H27">
        <v>2.5389999999999999E-2</v>
      </c>
      <c r="I27" s="21">
        <v>3.54138E-9</v>
      </c>
      <c r="J27">
        <v>5.8409999999999997E-2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1</v>
      </c>
      <c r="D28">
        <v>5.6406400000000003</v>
      </c>
      <c r="E28" s="21">
        <v>3.755E-2</v>
      </c>
      <c r="F28" s="21">
        <v>2.1602299999999999E-18</v>
      </c>
      <c r="G28" s="21">
        <v>2.5704799999999999E-10</v>
      </c>
      <c r="H28">
        <v>2.6440000000000002E-2</v>
      </c>
      <c r="I28" s="21">
        <v>3.8306399999999999E-9</v>
      </c>
      <c r="J28">
        <v>6.4000000000000001E-2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0</v>
      </c>
      <c r="D29">
        <v>5.8858899999999998</v>
      </c>
      <c r="E29" s="21">
        <v>4.2630000000000001E-2</v>
      </c>
      <c r="F29" s="21">
        <v>2.61393E-18</v>
      </c>
      <c r="G29" s="21">
        <v>2.7956100000000002E-10</v>
      </c>
      <c r="H29">
        <v>2.7539999999999999E-2</v>
      </c>
      <c r="I29" s="21">
        <v>4.1429200000000004E-9</v>
      </c>
      <c r="J29">
        <v>7.0169999999999996E-2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0</v>
      </c>
      <c r="D30">
        <v>6.1311299999999997</v>
      </c>
      <c r="E30" s="21">
        <v>4.8300000000000003E-2</v>
      </c>
      <c r="F30" s="21">
        <v>3.1615399999999998E-18</v>
      </c>
      <c r="G30" s="21">
        <v>3.0399899999999998E-10</v>
      </c>
      <c r="H30">
        <v>2.8680000000000001E-2</v>
      </c>
      <c r="I30" s="21">
        <v>4.4800299999999999E-9</v>
      </c>
      <c r="J30">
        <v>7.6980000000000007E-2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0</v>
      </c>
      <c r="D31">
        <v>6.3763800000000002</v>
      </c>
      <c r="E31" s="21">
        <v>5.4609999999999999E-2</v>
      </c>
      <c r="F31" s="21">
        <v>3.8222300000000003E-18</v>
      </c>
      <c r="G31" s="21">
        <v>3.3052299999999999E-10</v>
      </c>
      <c r="H31">
        <v>2.9860000000000001E-2</v>
      </c>
      <c r="I31" s="21">
        <v>4.8438700000000001E-9</v>
      </c>
      <c r="J31">
        <v>8.4470000000000003E-2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0</v>
      </c>
      <c r="D32">
        <v>6.6216200000000001</v>
      </c>
      <c r="E32" s="21">
        <v>6.1620000000000001E-2</v>
      </c>
      <c r="F32" s="21">
        <v>4.6189999999999998E-18</v>
      </c>
      <c r="G32" s="21">
        <v>3.5930499999999998E-10</v>
      </c>
      <c r="H32">
        <v>3.109E-2</v>
      </c>
      <c r="I32" s="21">
        <v>5.23652E-9</v>
      </c>
      <c r="J32">
        <v>9.2700000000000005E-2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0</v>
      </c>
      <c r="D33">
        <v>6.8668699999999996</v>
      </c>
      <c r="E33" s="21">
        <v>6.9389999999999993E-2</v>
      </c>
      <c r="F33" s="21">
        <v>5.5794400000000003E-18</v>
      </c>
      <c r="G33" s="21">
        <v>3.9053399999999998E-10</v>
      </c>
      <c r="H33">
        <v>3.236E-2</v>
      </c>
      <c r="I33" s="21">
        <v>5.6601800000000002E-9</v>
      </c>
      <c r="J33">
        <v>0.10174999999999999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0</v>
      </c>
      <c r="D34">
        <v>7.1121100000000004</v>
      </c>
      <c r="E34" s="21">
        <v>7.7990000000000004E-2</v>
      </c>
      <c r="F34" s="21">
        <v>6.7366800000000003E-18</v>
      </c>
      <c r="G34" s="21">
        <v>4.2441099999999999E-10</v>
      </c>
      <c r="H34">
        <v>3.3680000000000002E-2</v>
      </c>
      <c r="I34" s="21">
        <v>6.1172499999999997E-9</v>
      </c>
      <c r="J34">
        <v>0.11167000000000001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7.3573599999999999</v>
      </c>
      <c r="E35" s="21">
        <v>8.7480000000000002E-2</v>
      </c>
      <c r="F35" s="21">
        <v>8.13044E-18</v>
      </c>
      <c r="G35" s="21">
        <v>4.61156E-10</v>
      </c>
      <c r="H35">
        <v>3.5040000000000002E-2</v>
      </c>
      <c r="I35" s="21">
        <v>6.61028E-9</v>
      </c>
      <c r="J35">
        <v>0.12253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7.6025999999999998</v>
      </c>
      <c r="E36" s="21">
        <v>9.7930000000000003E-2</v>
      </c>
      <c r="F36" s="21">
        <v>9.8083100000000002E-18</v>
      </c>
      <c r="G36" s="21">
        <v>5.0100499999999997E-10</v>
      </c>
      <c r="H36">
        <v>3.6459999999999999E-2</v>
      </c>
      <c r="I36" s="21">
        <v>7.14203E-9</v>
      </c>
      <c r="J36">
        <v>0.13439000000000001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7.8478500000000002</v>
      </c>
      <c r="E37" s="21">
        <v>0.10942</v>
      </c>
      <c r="F37" s="21">
        <v>1.18273E-17</v>
      </c>
      <c r="G37" s="21">
        <v>5.4421299999999995E-10</v>
      </c>
      <c r="H37">
        <v>3.7929999999999998E-2</v>
      </c>
      <c r="I37" s="21">
        <v>7.7154499999999994E-9</v>
      </c>
      <c r="J37">
        <v>0.14735000000000001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8.0930900000000001</v>
      </c>
      <c r="E38" s="21">
        <v>0.122</v>
      </c>
      <c r="F38" s="21">
        <v>1.4255800000000001E-17</v>
      </c>
      <c r="G38" s="21">
        <v>5.91057E-10</v>
      </c>
      <c r="H38">
        <v>3.9449999999999999E-2</v>
      </c>
      <c r="I38" s="21">
        <v>8.3337200000000005E-9</v>
      </c>
      <c r="J38">
        <v>0.16145000000000001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8.3383400000000005</v>
      </c>
      <c r="E39" s="21">
        <v>0.13577</v>
      </c>
      <c r="F39" s="21">
        <v>1.7175499999999999E-17</v>
      </c>
      <c r="G39" s="21">
        <v>6.4183399999999998E-10</v>
      </c>
      <c r="H39">
        <v>4.1029999999999997E-2</v>
      </c>
      <c r="I39" s="21">
        <v>9.0002499999999998E-9</v>
      </c>
      <c r="J39">
        <v>0.17680000000000001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8.5835799999999995</v>
      </c>
      <c r="E40" s="21">
        <v>0.15078</v>
      </c>
      <c r="F40" s="21">
        <v>2.06842E-17</v>
      </c>
      <c r="G40" s="21">
        <v>6.9686499999999995E-10</v>
      </c>
      <c r="H40">
        <v>4.267E-2</v>
      </c>
      <c r="I40" s="21">
        <v>9.7186999999999995E-9</v>
      </c>
      <c r="J40">
        <v>0.19345000000000001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8.82883</v>
      </c>
      <c r="E41" s="21">
        <v>0.16711999999999999</v>
      </c>
      <c r="F41" s="21">
        <v>2.4899E-17</v>
      </c>
      <c r="G41" s="21">
        <v>7.5649900000000002E-10</v>
      </c>
      <c r="H41">
        <v>4.4359999999999997E-2</v>
      </c>
      <c r="I41" s="21">
        <v>1.0493E-8</v>
      </c>
      <c r="J41">
        <v>0.21148</v>
      </c>
    </row>
    <row r="42" spans="1:21" x14ac:dyDescent="0.25">
      <c r="C42" s="20"/>
      <c r="D42">
        <v>9.0740700000000007</v>
      </c>
      <c r="E42" s="21">
        <v>0.18487000000000001</v>
      </c>
      <c r="F42" s="21">
        <v>2.9959600000000002E-17</v>
      </c>
      <c r="G42" s="21">
        <v>8.2110799999999995E-10</v>
      </c>
      <c r="H42">
        <v>4.6109999999999998E-2</v>
      </c>
      <c r="I42" s="21">
        <v>1.13274E-8</v>
      </c>
      <c r="J42">
        <v>0.23099</v>
      </c>
    </row>
    <row r="43" spans="1:21" x14ac:dyDescent="0.25">
      <c r="C43" s="20"/>
      <c r="D43">
        <v>9.3193199999999994</v>
      </c>
      <c r="E43" s="21">
        <v>0.2041</v>
      </c>
      <c r="F43" s="21">
        <v>3.60332E-17</v>
      </c>
      <c r="G43" s="21">
        <v>8.9109900000000005E-10</v>
      </c>
      <c r="H43">
        <v>4.793E-2</v>
      </c>
      <c r="I43" s="21">
        <v>1.2226299999999999E-8</v>
      </c>
      <c r="J43">
        <v>0.25202999999999998</v>
      </c>
    </row>
    <row r="44" spans="1:21" x14ac:dyDescent="0.25">
      <c r="D44">
        <v>9.5645600000000002</v>
      </c>
      <c r="E44" s="21">
        <v>0.22488</v>
      </c>
      <c r="F44" s="21">
        <v>4.3319399999999998E-17</v>
      </c>
      <c r="G44" s="21">
        <v>9.6690600000000009E-10</v>
      </c>
      <c r="H44">
        <v>4.981E-2</v>
      </c>
      <c r="I44" s="21">
        <v>1.3194800000000001E-8</v>
      </c>
      <c r="J44">
        <v>0.27468999999999999</v>
      </c>
    </row>
    <row r="45" spans="1:21" x14ac:dyDescent="0.25">
      <c r="D45">
        <v>9.8098100000000006</v>
      </c>
      <c r="E45" s="21">
        <v>0.24728</v>
      </c>
      <c r="F45" s="21">
        <v>5.2056400000000003E-17</v>
      </c>
      <c r="G45" s="21">
        <v>1.049E-9</v>
      </c>
      <c r="H45">
        <v>5.176E-2</v>
      </c>
      <c r="I45" s="21">
        <v>1.4237899999999999E-8</v>
      </c>
      <c r="J45">
        <v>0.29903999999999997</v>
      </c>
    </row>
    <row r="46" spans="1:21" x14ac:dyDescent="0.25">
      <c r="D46">
        <v>10.055059999999999</v>
      </c>
      <c r="E46" s="21">
        <v>0.27137</v>
      </c>
      <c r="F46" s="21">
        <v>6.2528599999999996E-17</v>
      </c>
      <c r="G46" s="21">
        <v>1.1378900000000001E-9</v>
      </c>
      <c r="H46">
        <v>5.3780000000000001E-2</v>
      </c>
      <c r="I46" s="21">
        <v>1.5361300000000001E-8</v>
      </c>
      <c r="J46">
        <v>0.32514999999999999</v>
      </c>
    </row>
    <row r="47" spans="1:21" x14ac:dyDescent="0.25">
      <c r="D47">
        <v>10.3003</v>
      </c>
      <c r="E47">
        <v>0.29721999999999998</v>
      </c>
      <c r="F47" s="21">
        <v>7.5075000000000005E-17</v>
      </c>
      <c r="G47" s="21">
        <v>1.2341200000000001E-9</v>
      </c>
      <c r="H47">
        <v>5.5870000000000003E-2</v>
      </c>
      <c r="I47" s="21">
        <v>1.6570900000000001E-8</v>
      </c>
      <c r="J47">
        <v>0.35308</v>
      </c>
    </row>
    <row r="48" spans="1:21" x14ac:dyDescent="0.25">
      <c r="D48">
        <v>10.54555</v>
      </c>
      <c r="E48">
        <v>0.32488</v>
      </c>
      <c r="F48" s="21">
        <v>9.0099900000000005E-17</v>
      </c>
      <c r="G48" s="21">
        <v>1.3382800000000001E-9</v>
      </c>
      <c r="H48">
        <v>5.8029999999999998E-2</v>
      </c>
      <c r="I48" s="21">
        <v>1.7873200000000002E-8</v>
      </c>
      <c r="J48">
        <v>0.38290999999999997</v>
      </c>
    </row>
    <row r="49" spans="4:10" x14ac:dyDescent="0.25">
      <c r="D49">
        <v>10.790789999999999</v>
      </c>
      <c r="E49">
        <v>0.35441</v>
      </c>
      <c r="F49" s="21">
        <v>1.08085E-16</v>
      </c>
      <c r="G49" s="21">
        <v>1.45102E-9</v>
      </c>
      <c r="H49">
        <v>6.0260000000000001E-2</v>
      </c>
      <c r="I49" s="21">
        <v>1.92752E-8</v>
      </c>
      <c r="J49">
        <v>0.41466999999999998</v>
      </c>
    </row>
    <row r="50" spans="4:10" x14ac:dyDescent="0.25">
      <c r="D50">
        <v>11.03604</v>
      </c>
      <c r="E50">
        <v>0.38585999999999998</v>
      </c>
      <c r="F50" s="21">
        <v>1.29604E-16</v>
      </c>
      <c r="G50" s="21">
        <v>1.573E-9</v>
      </c>
      <c r="H50">
        <v>6.2570000000000001E-2</v>
      </c>
      <c r="I50" s="21">
        <v>2.0784100000000001E-8</v>
      </c>
      <c r="J50">
        <v>0.44843</v>
      </c>
    </row>
    <row r="51" spans="4:10" x14ac:dyDescent="0.25">
      <c r="D51">
        <v>11.281280000000001</v>
      </c>
      <c r="E51">
        <v>0.41926999999999998</v>
      </c>
      <c r="F51" s="21">
        <v>1.5534099999999999E-16</v>
      </c>
      <c r="G51" s="21">
        <v>1.70498E-9</v>
      </c>
      <c r="H51">
        <v>6.497E-2</v>
      </c>
      <c r="I51" s="21">
        <v>2.2408000000000001E-8</v>
      </c>
      <c r="J51">
        <v>0.48422999999999999</v>
      </c>
    </row>
    <row r="52" spans="4:10" x14ac:dyDescent="0.25">
      <c r="D52">
        <v>11.526529999999999</v>
      </c>
      <c r="E52">
        <v>0.45466000000000001</v>
      </c>
      <c r="F52" s="21">
        <v>1.86108E-16</v>
      </c>
      <c r="G52" s="21">
        <v>1.8477400000000001E-9</v>
      </c>
      <c r="H52">
        <v>6.744E-2</v>
      </c>
      <c r="I52" s="21">
        <v>2.41553E-8</v>
      </c>
      <c r="J52">
        <v>0.52210000000000001</v>
      </c>
    </row>
    <row r="53" spans="4:10" x14ac:dyDescent="0.25">
      <c r="D53">
        <v>11.77177</v>
      </c>
      <c r="E53">
        <v>0.49206</v>
      </c>
      <c r="F53" s="21">
        <v>2.22872E-16</v>
      </c>
      <c r="G53" s="21">
        <v>2.0021500000000002E-9</v>
      </c>
      <c r="H53">
        <v>7.0000000000000007E-2</v>
      </c>
      <c r="I53" s="21">
        <v>2.60351E-8</v>
      </c>
      <c r="J53">
        <v>0.56206</v>
      </c>
    </row>
    <row r="54" spans="4:10" x14ac:dyDescent="0.25">
      <c r="D54">
        <v>12.01702</v>
      </c>
      <c r="E54">
        <v>0.53147999999999995</v>
      </c>
      <c r="F54" s="21">
        <v>2.6678399999999999E-16</v>
      </c>
      <c r="G54" s="21">
        <v>2.1691299999999999E-9</v>
      </c>
      <c r="H54">
        <v>7.2639999999999996E-2</v>
      </c>
      <c r="I54" s="21">
        <v>2.8057199999999999E-8</v>
      </c>
      <c r="J54">
        <v>0.60411999999999999</v>
      </c>
    </row>
    <row r="55" spans="4:10" x14ac:dyDescent="0.25">
      <c r="D55">
        <v>12.262259999999999</v>
      </c>
      <c r="E55">
        <v>0.57291999999999998</v>
      </c>
      <c r="F55" s="21">
        <v>3.19209E-16</v>
      </c>
      <c r="G55" s="21">
        <v>2.3496699999999998E-9</v>
      </c>
      <c r="H55">
        <v>7.5380000000000003E-2</v>
      </c>
      <c r="I55" s="21">
        <v>3.0232000000000002E-8</v>
      </c>
      <c r="J55">
        <v>0.64829000000000003</v>
      </c>
    </row>
    <row r="56" spans="4:10" x14ac:dyDescent="0.25">
      <c r="D56">
        <v>12.50751</v>
      </c>
      <c r="E56">
        <v>0.61636000000000002</v>
      </c>
      <c r="F56" s="21">
        <v>3.8177100000000001E-16</v>
      </c>
      <c r="G56" s="21">
        <v>2.54485E-9</v>
      </c>
      <c r="H56">
        <v>7.8200000000000006E-2</v>
      </c>
      <c r="I56" s="21">
        <v>3.2570799999999997E-8</v>
      </c>
      <c r="J56">
        <v>0.69455999999999996</v>
      </c>
    </row>
    <row r="57" spans="4:10" x14ac:dyDescent="0.25">
      <c r="D57">
        <v>12.752750000000001</v>
      </c>
      <c r="E57">
        <v>0.66178000000000003</v>
      </c>
      <c r="F57" s="21">
        <v>4.5639800000000005E-16</v>
      </c>
      <c r="G57" s="21">
        <v>2.7558200000000001E-9</v>
      </c>
      <c r="H57">
        <v>8.1119999999999998E-2</v>
      </c>
      <c r="I57" s="21">
        <v>3.50855E-8</v>
      </c>
      <c r="J57">
        <v>0.7429</v>
      </c>
    </row>
    <row r="58" spans="4:10" x14ac:dyDescent="0.25">
      <c r="D58">
        <v>12.997999999999999</v>
      </c>
      <c r="E58">
        <v>0.70913000000000004</v>
      </c>
      <c r="F58" s="21">
        <v>5.4537799999999996E-16</v>
      </c>
      <c r="G58" s="21">
        <v>2.9838099999999999E-9</v>
      </c>
      <c r="H58">
        <v>8.4140000000000006E-2</v>
      </c>
      <c r="I58" s="21">
        <v>3.7788900000000003E-8</v>
      </c>
      <c r="J58">
        <v>0.79327000000000003</v>
      </c>
    </row>
    <row r="59" spans="4:10" x14ac:dyDescent="0.25">
      <c r="D59">
        <v>13.24324</v>
      </c>
      <c r="E59">
        <v>0.75836000000000003</v>
      </c>
      <c r="F59" s="21">
        <v>6.5142199999999998E-16</v>
      </c>
      <c r="G59" s="21">
        <v>3.2301699999999998E-9</v>
      </c>
      <c r="H59">
        <v>8.7260000000000004E-2</v>
      </c>
      <c r="I59" s="21">
        <v>4.0694799999999997E-8</v>
      </c>
      <c r="J59">
        <v>0.84562000000000004</v>
      </c>
    </row>
    <row r="60" spans="4:10" x14ac:dyDescent="0.25">
      <c r="D60">
        <v>13.488490000000001</v>
      </c>
      <c r="E60">
        <v>0.80940000000000001</v>
      </c>
      <c r="F60" s="21">
        <v>7.7775099999999998E-16</v>
      </c>
      <c r="G60" s="21">
        <v>3.4963300000000001E-9</v>
      </c>
      <c r="H60">
        <v>9.0480000000000005E-2</v>
      </c>
      <c r="I60" s="21">
        <v>4.3817899999999997E-8</v>
      </c>
      <c r="J60">
        <v>0.89988000000000001</v>
      </c>
    </row>
    <row r="61" spans="4:10" x14ac:dyDescent="0.25">
      <c r="D61">
        <v>13.73373</v>
      </c>
      <c r="E61">
        <v>0.86216000000000004</v>
      </c>
      <c r="F61" s="21">
        <v>9.2817699999999998E-16</v>
      </c>
      <c r="G61" s="21">
        <v>3.7838299999999997E-9</v>
      </c>
      <c r="H61">
        <v>9.3799999999999994E-2</v>
      </c>
      <c r="I61" s="21">
        <v>4.7174000000000003E-8</v>
      </c>
      <c r="J61">
        <v>0.95596999999999999</v>
      </c>
    </row>
    <row r="62" spans="4:10" x14ac:dyDescent="0.25">
      <c r="D62">
        <v>13.97898</v>
      </c>
      <c r="E62">
        <v>0.91654000000000002</v>
      </c>
      <c r="F62" s="21">
        <v>1.1072200000000001E-15</v>
      </c>
      <c r="G62" s="21">
        <v>4.09435E-9</v>
      </c>
      <c r="H62">
        <v>9.7239999999999993E-2</v>
      </c>
      <c r="I62" s="21">
        <v>5.0779799999999998E-8</v>
      </c>
      <c r="J62">
        <v>1.0137700000000001</v>
      </c>
    </row>
    <row r="63" spans="4:10" x14ac:dyDescent="0.25">
      <c r="D63">
        <v>14.224220000000001</v>
      </c>
      <c r="E63">
        <v>0.97241</v>
      </c>
      <c r="F63" s="21">
        <v>1.32023E-15</v>
      </c>
      <c r="G63" s="21">
        <v>4.4296699999999997E-9</v>
      </c>
      <c r="H63">
        <v>0.10077999999999999</v>
      </c>
      <c r="I63" s="21">
        <v>5.46535E-8</v>
      </c>
      <c r="J63">
        <v>1.0731900000000001</v>
      </c>
    </row>
    <row r="64" spans="4:10" x14ac:dyDescent="0.25">
      <c r="D64">
        <v>14.469469999999999</v>
      </c>
      <c r="E64">
        <v>1.02963</v>
      </c>
      <c r="F64" s="21">
        <v>1.5735399999999999E-15</v>
      </c>
      <c r="G64" s="21">
        <v>4.7917100000000002E-9</v>
      </c>
      <c r="H64">
        <v>0.10444000000000001</v>
      </c>
      <c r="I64" s="21">
        <v>5.8814199999999997E-8</v>
      </c>
      <c r="J64">
        <v>1.1340699999999999</v>
      </c>
    </row>
    <row r="65" spans="4:10" x14ac:dyDescent="0.25">
      <c r="D65">
        <v>14.71471</v>
      </c>
      <c r="E65">
        <v>1.08806</v>
      </c>
      <c r="F65" s="21">
        <v>1.8746299999999999E-15</v>
      </c>
      <c r="G65" s="21">
        <v>5.1825399999999998E-9</v>
      </c>
      <c r="H65">
        <v>0.10822</v>
      </c>
      <c r="I65" s="21">
        <v>6.3282699999999995E-8</v>
      </c>
      <c r="J65">
        <v>1.1962699999999999</v>
      </c>
    </row>
    <row r="66" spans="4:10" x14ac:dyDescent="0.25">
      <c r="D66">
        <v>14.959960000000001</v>
      </c>
      <c r="E66">
        <v>1.14751</v>
      </c>
      <c r="F66" s="21">
        <v>2.2323800000000002E-15</v>
      </c>
      <c r="G66" s="21">
        <v>5.6043799999999996E-9</v>
      </c>
      <c r="H66">
        <v>0.11211</v>
      </c>
      <c r="I66" s="21">
        <v>6.8080999999999999E-8</v>
      </c>
      <c r="J66">
        <v>1.25963</v>
      </c>
    </row>
    <row r="67" spans="4:10" x14ac:dyDescent="0.25">
      <c r="D67">
        <v>15.205209999999999</v>
      </c>
      <c r="E67">
        <v>1.2078199999999999</v>
      </c>
      <c r="F67" s="21">
        <v>2.6572600000000001E-15</v>
      </c>
      <c r="G67" s="21">
        <v>6.0596299999999997E-9</v>
      </c>
      <c r="H67">
        <v>0.11613999999999999</v>
      </c>
      <c r="I67" s="21">
        <v>7.3232599999999996E-8</v>
      </c>
      <c r="J67">
        <v>1.32395</v>
      </c>
    </row>
    <row r="68" spans="4:10" x14ac:dyDescent="0.25">
      <c r="D68">
        <v>15.45045</v>
      </c>
      <c r="E68">
        <v>1.26877</v>
      </c>
      <c r="F68" s="21">
        <v>3.1616300000000001E-15</v>
      </c>
      <c r="G68" s="21">
        <v>6.5508399999999997E-9</v>
      </c>
      <c r="H68">
        <v>0.12028</v>
      </c>
      <c r="I68" s="21">
        <v>7.8762699999999999E-8</v>
      </c>
      <c r="J68">
        <v>1.3890499999999999</v>
      </c>
    </row>
    <row r="69" spans="4:10" x14ac:dyDescent="0.25">
      <c r="D69">
        <v>15.6957</v>
      </c>
      <c r="E69">
        <v>1.3301400000000001</v>
      </c>
      <c r="F69" s="21">
        <v>3.7601100000000003E-15</v>
      </c>
      <c r="G69" s="21">
        <v>7.0807899999999999E-9</v>
      </c>
      <c r="H69">
        <v>0.12456</v>
      </c>
      <c r="I69" s="21">
        <v>8.4698400000000004E-8</v>
      </c>
      <c r="J69">
        <v>1.4547000000000001</v>
      </c>
    </row>
    <row r="70" spans="4:10" x14ac:dyDescent="0.25">
      <c r="D70">
        <v>15.940939999999999</v>
      </c>
      <c r="E70">
        <v>1.3917200000000001</v>
      </c>
      <c r="F70" s="21">
        <v>4.46995E-15</v>
      </c>
      <c r="G70" s="21">
        <v>7.6524199999999995E-9</v>
      </c>
      <c r="H70">
        <v>0.12897</v>
      </c>
      <c r="I70" s="21">
        <v>9.10684E-8</v>
      </c>
      <c r="J70">
        <v>1.5206900000000001</v>
      </c>
    </row>
    <row r="71" spans="4:10" x14ac:dyDescent="0.25">
      <c r="D71">
        <v>16.18619</v>
      </c>
      <c r="E71">
        <v>1.4532499999999999</v>
      </c>
      <c r="F71" s="21">
        <v>5.3114899999999999E-15</v>
      </c>
      <c r="G71" s="21">
        <v>8.2689300000000003E-9</v>
      </c>
      <c r="H71">
        <v>0.13352</v>
      </c>
      <c r="I71" s="21">
        <v>9.79035E-8</v>
      </c>
      <c r="J71">
        <v>1.58677</v>
      </c>
    </row>
    <row r="72" spans="4:10" x14ac:dyDescent="0.25">
      <c r="D72">
        <v>16.431429999999999</v>
      </c>
      <c r="E72">
        <v>1.5144899999999999</v>
      </c>
      <c r="F72" s="21">
        <v>6.3087499999999998E-15</v>
      </c>
      <c r="G72" s="21">
        <v>8.9337300000000007E-9</v>
      </c>
      <c r="H72">
        <v>0.13822000000000001</v>
      </c>
      <c r="I72" s="21">
        <v>1.05237E-7</v>
      </c>
      <c r="J72">
        <v>1.6527000000000001</v>
      </c>
    </row>
    <row r="73" spans="4:10" x14ac:dyDescent="0.25">
      <c r="D73">
        <v>16.676680000000001</v>
      </c>
      <c r="E73">
        <v>1.57517</v>
      </c>
      <c r="F73" s="21">
        <v>7.4900099999999996E-15</v>
      </c>
      <c r="G73" s="21">
        <v>9.6504799999999995E-9</v>
      </c>
      <c r="H73">
        <v>0.14305000000000001</v>
      </c>
      <c r="I73" s="21">
        <v>1.13103E-7</v>
      </c>
      <c r="J73">
        <v>1.7182200000000001</v>
      </c>
    </row>
    <row r="74" spans="4:10" x14ac:dyDescent="0.25">
      <c r="D74">
        <v>16.92192</v>
      </c>
      <c r="E74">
        <v>1.63503</v>
      </c>
      <c r="F74" s="21">
        <v>8.8886199999999997E-15</v>
      </c>
      <c r="G74" s="21">
        <v>1.0423100000000001E-8</v>
      </c>
      <c r="H74">
        <v>0.14802999999999999</v>
      </c>
      <c r="I74" s="21">
        <v>1.2153899999999999E-7</v>
      </c>
      <c r="J74">
        <v>1.7830699999999999</v>
      </c>
    </row>
    <row r="75" spans="4:10" x14ac:dyDescent="0.25">
      <c r="D75">
        <v>17.167169999999999</v>
      </c>
      <c r="E75">
        <v>1.6938</v>
      </c>
      <c r="F75" s="21">
        <v>1.0543800000000001E-14</v>
      </c>
      <c r="G75" s="21">
        <v>1.12559E-8</v>
      </c>
      <c r="H75">
        <v>0.15317</v>
      </c>
      <c r="I75" s="21">
        <v>1.30587E-7</v>
      </c>
      <c r="J75">
        <v>1.84697</v>
      </c>
    </row>
    <row r="76" spans="4:10" x14ac:dyDescent="0.25">
      <c r="D76">
        <v>17.412410000000001</v>
      </c>
      <c r="E76">
        <v>1.75119</v>
      </c>
      <c r="F76" s="21">
        <v>1.2501900000000001E-14</v>
      </c>
      <c r="G76" s="21">
        <v>1.21534E-8</v>
      </c>
      <c r="H76">
        <v>0.15845999999999999</v>
      </c>
      <c r="I76" s="21">
        <v>1.4028799999999999E-7</v>
      </c>
      <c r="J76">
        <v>1.9096500000000001</v>
      </c>
    </row>
    <row r="77" spans="4:10" x14ac:dyDescent="0.25">
      <c r="D77">
        <v>17.65766</v>
      </c>
      <c r="E77">
        <v>1.8069299999999999</v>
      </c>
      <c r="F77" s="21">
        <v>1.4817099999999999E-14</v>
      </c>
      <c r="G77" s="21">
        <v>1.3120300000000001E-8</v>
      </c>
      <c r="H77">
        <v>0.16391</v>
      </c>
      <c r="I77" s="21">
        <v>1.5068800000000001E-7</v>
      </c>
      <c r="J77">
        <v>1.9708399999999999</v>
      </c>
    </row>
    <row r="78" spans="4:10" x14ac:dyDescent="0.25">
      <c r="D78">
        <v>17.902899999999999</v>
      </c>
      <c r="E78">
        <v>1.8607499999999999</v>
      </c>
      <c r="F78" s="21">
        <v>1.7553499999999999E-14</v>
      </c>
      <c r="G78" s="21">
        <v>1.41621E-8</v>
      </c>
      <c r="H78">
        <v>0.16952</v>
      </c>
      <c r="I78" s="21">
        <v>1.6183599999999999E-7</v>
      </c>
      <c r="J78">
        <v>2.0302699999999998</v>
      </c>
    </row>
    <row r="79" spans="4:10" x14ac:dyDescent="0.25">
      <c r="D79">
        <v>18.148150000000001</v>
      </c>
      <c r="E79">
        <v>1.9123600000000001</v>
      </c>
      <c r="F79" s="21">
        <v>2.0786299999999999E-14</v>
      </c>
      <c r="G79" s="21">
        <v>1.5284200000000001E-8</v>
      </c>
      <c r="H79">
        <v>0.17530000000000001</v>
      </c>
      <c r="I79" s="21">
        <v>1.7378299999999999E-7</v>
      </c>
      <c r="J79">
        <v>2.0876600000000001</v>
      </c>
    </row>
    <row r="80" spans="4:10" x14ac:dyDescent="0.25">
      <c r="D80">
        <v>18.39339</v>
      </c>
      <c r="E80">
        <v>1.96149</v>
      </c>
      <c r="F80" s="21">
        <v>2.4603899999999999E-14</v>
      </c>
      <c r="G80" s="21">
        <v>1.6492599999999999E-8</v>
      </c>
      <c r="H80">
        <v>0.18126</v>
      </c>
      <c r="I80" s="21">
        <v>1.86587E-7</v>
      </c>
      <c r="J80">
        <v>2.1427499999999999</v>
      </c>
    </row>
    <row r="81" spans="4:10" x14ac:dyDescent="0.25">
      <c r="D81">
        <v>18.638639999999999</v>
      </c>
      <c r="E81">
        <v>2.0078900000000002</v>
      </c>
      <c r="F81" s="21">
        <v>2.9110000000000002E-14</v>
      </c>
      <c r="G81" s="21">
        <v>1.7793799999999999E-8</v>
      </c>
      <c r="H81">
        <v>0.18737999999999999</v>
      </c>
      <c r="I81" s="21">
        <v>2.0030399999999999E-7</v>
      </c>
      <c r="J81">
        <v>2.1952799999999999</v>
      </c>
    </row>
    <row r="82" spans="4:10" x14ac:dyDescent="0.25">
      <c r="D82">
        <v>18.883880000000001</v>
      </c>
      <c r="E82">
        <v>2.05131</v>
      </c>
      <c r="F82" s="21">
        <v>3.4426499999999997E-14</v>
      </c>
      <c r="G82" s="21">
        <v>1.91948E-8</v>
      </c>
      <c r="H82">
        <v>0.19369</v>
      </c>
      <c r="I82" s="21">
        <v>2.1500000000000001E-7</v>
      </c>
      <c r="J82">
        <v>2.2450000000000001</v>
      </c>
    </row>
    <row r="83" spans="4:10" x14ac:dyDescent="0.25">
      <c r="D83">
        <v>19.12913</v>
      </c>
      <c r="E83">
        <v>2.09151</v>
      </c>
      <c r="F83" s="21">
        <v>4.0696499999999999E-14</v>
      </c>
      <c r="G83" s="21">
        <v>2.0702900000000001E-8</v>
      </c>
      <c r="H83">
        <v>0.20018</v>
      </c>
      <c r="I83" s="21">
        <v>2.3074099999999999E-7</v>
      </c>
      <c r="J83">
        <v>2.29169</v>
      </c>
    </row>
    <row r="84" spans="4:10" x14ac:dyDescent="0.25">
      <c r="D84">
        <v>19.374369999999999</v>
      </c>
      <c r="E84">
        <v>2.12825</v>
      </c>
      <c r="F84" s="21">
        <v>4.8087500000000002E-14</v>
      </c>
      <c r="G84" s="21">
        <v>2.2326000000000001E-8</v>
      </c>
      <c r="H84">
        <v>0.20685999999999999</v>
      </c>
      <c r="I84" s="21">
        <v>2.4759899999999999E-7</v>
      </c>
      <c r="J84">
        <v>2.3351099999999998</v>
      </c>
    </row>
    <row r="85" spans="4:10" x14ac:dyDescent="0.25">
      <c r="D85">
        <v>19.619620000000001</v>
      </c>
      <c r="E85">
        <v>2.16134</v>
      </c>
      <c r="F85" s="21">
        <v>5.6796299999999999E-14</v>
      </c>
      <c r="G85" s="21">
        <v>2.4072600000000001E-8</v>
      </c>
      <c r="H85">
        <v>0.21373</v>
      </c>
      <c r="I85" s="21">
        <v>2.6565E-7</v>
      </c>
      <c r="J85">
        <v>2.37507</v>
      </c>
    </row>
    <row r="86" spans="4:10" x14ac:dyDescent="0.25">
      <c r="D86">
        <v>19.86486</v>
      </c>
      <c r="E86">
        <v>2.1905800000000002</v>
      </c>
      <c r="F86" s="21">
        <v>6.7053399999999996E-14</v>
      </c>
      <c r="G86" s="21">
        <v>2.5951900000000001E-8</v>
      </c>
      <c r="H86">
        <v>0.2208</v>
      </c>
      <c r="I86" s="21">
        <v>2.8497700000000002E-7</v>
      </c>
      <c r="J86">
        <v>2.4113899999999999</v>
      </c>
    </row>
    <row r="87" spans="4:10" x14ac:dyDescent="0.25">
      <c r="D87">
        <v>20.110109999999999</v>
      </c>
      <c r="E87">
        <v>2.2158099999999998</v>
      </c>
      <c r="F87" s="21">
        <v>7.9128599999999999E-14</v>
      </c>
      <c r="G87" s="21">
        <v>2.7973600000000001E-8</v>
      </c>
      <c r="H87">
        <v>0.22806999999999999</v>
      </c>
      <c r="I87" s="21">
        <v>3.0566600000000001E-7</v>
      </c>
      <c r="J87">
        <v>2.4438900000000001</v>
      </c>
    </row>
    <row r="88" spans="4:10" x14ac:dyDescent="0.25">
      <c r="D88">
        <v>20.355360000000001</v>
      </c>
      <c r="E88">
        <v>2.2368800000000002</v>
      </c>
      <c r="F88" s="21">
        <v>9.3338099999999998E-14</v>
      </c>
      <c r="G88" s="21">
        <v>3.0148099999999998E-8</v>
      </c>
      <c r="H88">
        <v>0.23555000000000001</v>
      </c>
      <c r="I88" s="21">
        <v>3.27811E-7</v>
      </c>
      <c r="J88">
        <v>2.4724300000000001</v>
      </c>
    </row>
    <row r="89" spans="4:10" x14ac:dyDescent="0.25">
      <c r="D89">
        <v>20.6006</v>
      </c>
      <c r="E89">
        <v>2.2536700000000001</v>
      </c>
      <c r="F89" s="21">
        <v>1.10052E-13</v>
      </c>
      <c r="G89" s="21">
        <v>3.2486600000000003E-8</v>
      </c>
      <c r="H89">
        <v>0.24323</v>
      </c>
      <c r="I89" s="21">
        <v>3.5151E-7</v>
      </c>
      <c r="J89">
        <v>2.4969000000000001</v>
      </c>
    </row>
    <row r="90" spans="4:10" x14ac:dyDescent="0.25">
      <c r="D90">
        <v>20.845849999999999</v>
      </c>
      <c r="E90">
        <v>2.26607</v>
      </c>
      <c r="F90" s="21">
        <v>1.2970200000000001E-13</v>
      </c>
      <c r="G90" s="21">
        <v>3.5001200000000001E-8</v>
      </c>
      <c r="H90">
        <v>0.25113000000000002</v>
      </c>
      <c r="I90" s="21">
        <v>3.7686800000000001E-7</v>
      </c>
      <c r="J90">
        <v>2.5171999999999999</v>
      </c>
    </row>
    <row r="91" spans="4:10" x14ac:dyDescent="0.25">
      <c r="D91">
        <v>21.091090000000001</v>
      </c>
      <c r="E91">
        <v>2.2740100000000001</v>
      </c>
      <c r="F91" s="21">
        <v>1.5279500000000001E-13</v>
      </c>
      <c r="G91" s="21">
        <v>3.7704599999999997E-8</v>
      </c>
      <c r="H91">
        <v>0.25925999999999999</v>
      </c>
      <c r="I91" s="21">
        <v>4.0399699999999999E-7</v>
      </c>
      <c r="J91">
        <v>2.5332599999999998</v>
      </c>
    </row>
    <row r="92" spans="4:10" x14ac:dyDescent="0.25">
      <c r="D92">
        <v>21.33634</v>
      </c>
      <c r="E92">
        <v>2.27745</v>
      </c>
      <c r="F92" s="21">
        <v>1.79922E-13</v>
      </c>
      <c r="G92" s="21">
        <v>4.0610499999999998E-8</v>
      </c>
      <c r="H92">
        <v>0.2676</v>
      </c>
      <c r="I92" s="21">
        <v>4.3301799999999999E-7</v>
      </c>
      <c r="J92">
        <v>2.5450499999999998</v>
      </c>
    </row>
    <row r="93" spans="4:10" x14ac:dyDescent="0.25">
      <c r="D93">
        <v>21.581579999999999</v>
      </c>
      <c r="E93">
        <v>2.2763599999999999</v>
      </c>
      <c r="F93" s="21">
        <v>2.1177300000000001E-13</v>
      </c>
      <c r="G93" s="21">
        <v>4.3733599999999998E-8</v>
      </c>
      <c r="H93">
        <v>0.27617999999999998</v>
      </c>
      <c r="I93" s="21">
        <v>4.6405799999999999E-7</v>
      </c>
      <c r="J93">
        <v>2.55253</v>
      </c>
    </row>
    <row r="94" spans="4:10" x14ac:dyDescent="0.25">
      <c r="D94">
        <v>21.826830000000001</v>
      </c>
      <c r="E94">
        <v>2.27075</v>
      </c>
      <c r="F94" s="21">
        <v>2.4915599999999998E-13</v>
      </c>
      <c r="G94" s="21">
        <v>4.7089599999999998E-8</v>
      </c>
      <c r="H94">
        <v>0.28499000000000002</v>
      </c>
      <c r="I94" s="21">
        <v>4.9725100000000001E-7</v>
      </c>
      <c r="J94">
        <v>2.5557400000000001</v>
      </c>
    </row>
    <row r="95" spans="4:10" x14ac:dyDescent="0.25">
      <c r="D95">
        <v>22.07207</v>
      </c>
      <c r="E95">
        <v>2.2606600000000001</v>
      </c>
      <c r="F95" s="21">
        <v>2.9300999999999998E-13</v>
      </c>
      <c r="G95" s="21">
        <v>5.06954E-8</v>
      </c>
      <c r="H95">
        <v>0.29403000000000001</v>
      </c>
      <c r="I95" s="21">
        <v>5.3274199999999999E-7</v>
      </c>
      <c r="J95">
        <v>2.5546899999999999</v>
      </c>
    </row>
    <row r="96" spans="4:10" x14ac:dyDescent="0.25">
      <c r="D96">
        <v>22.317319999999999</v>
      </c>
      <c r="E96">
        <v>2.24614</v>
      </c>
      <c r="F96" s="21">
        <v>3.4443499999999999E-13</v>
      </c>
      <c r="G96" s="21">
        <v>5.45688E-8</v>
      </c>
      <c r="H96">
        <v>0.30332999999999999</v>
      </c>
      <c r="I96" s="21">
        <v>5.70685E-7</v>
      </c>
      <c r="J96">
        <v>2.5494699999999999</v>
      </c>
    </row>
    <row r="97" spans="4:10" x14ac:dyDescent="0.25">
      <c r="D97">
        <v>22.562560000000001</v>
      </c>
      <c r="E97">
        <v>2.2272799999999999</v>
      </c>
      <c r="F97" s="21">
        <v>4.0471100000000002E-13</v>
      </c>
      <c r="G97" s="21">
        <v>5.87292E-8</v>
      </c>
      <c r="H97">
        <v>0.31286999999999998</v>
      </c>
      <c r="I97" s="21">
        <v>6.1124299999999999E-7</v>
      </c>
      <c r="J97">
        <v>2.5401500000000001</v>
      </c>
    </row>
    <row r="98" spans="4:10" x14ac:dyDescent="0.25">
      <c r="D98">
        <v>22.80781</v>
      </c>
      <c r="E98">
        <v>2.2041900000000001</v>
      </c>
      <c r="F98" s="21">
        <v>4.7532899999999998E-13</v>
      </c>
      <c r="G98" s="21">
        <v>6.3196999999999993E-8</v>
      </c>
      <c r="H98">
        <v>0.32266</v>
      </c>
      <c r="I98" s="21">
        <v>6.5458999999999999E-7</v>
      </c>
      <c r="J98">
        <v>2.5268600000000001</v>
      </c>
    </row>
    <row r="99" spans="4:10" x14ac:dyDescent="0.25">
      <c r="D99">
        <v>23.053049999999999</v>
      </c>
      <c r="E99">
        <v>2.1770100000000001</v>
      </c>
      <c r="F99" s="21">
        <v>5.5802799999999995E-13</v>
      </c>
      <c r="G99" s="21">
        <v>6.7994099999999999E-8</v>
      </c>
      <c r="H99">
        <v>0.33272000000000002</v>
      </c>
      <c r="I99" s="21">
        <v>7.0091100000000002E-7</v>
      </c>
      <c r="J99">
        <v>2.5097299999999998</v>
      </c>
    </row>
    <row r="100" spans="4:10" x14ac:dyDescent="0.25">
      <c r="D100">
        <v>23.298300000000001</v>
      </c>
      <c r="E100">
        <v>2.1459000000000001</v>
      </c>
      <c r="F100" s="21">
        <v>6.5483199999999999E-13</v>
      </c>
      <c r="G100" s="21">
        <v>7.3144199999999994E-8</v>
      </c>
      <c r="H100">
        <v>0.34304000000000001</v>
      </c>
      <c r="I100" s="21">
        <v>7.50402E-7</v>
      </c>
      <c r="J100">
        <v>2.4889399999999999</v>
      </c>
    </row>
    <row r="101" spans="4:10" x14ac:dyDescent="0.25">
      <c r="D101">
        <v>23.54354</v>
      </c>
      <c r="E101">
        <v>2.11103</v>
      </c>
      <c r="F101" s="21">
        <v>7.6809700000000001E-13</v>
      </c>
      <c r="G101" s="21">
        <v>7.8672200000000002E-8</v>
      </c>
      <c r="H101">
        <v>0.35363</v>
      </c>
      <c r="I101" s="21">
        <v>8.03273E-7</v>
      </c>
      <c r="J101">
        <v>2.4646599999999999</v>
      </c>
    </row>
    <row r="102" spans="4:10" x14ac:dyDescent="0.25">
      <c r="D102">
        <v>23.788789999999999</v>
      </c>
      <c r="E102">
        <v>2.0726</v>
      </c>
      <c r="F102" s="21">
        <v>9.0056500000000001E-13</v>
      </c>
      <c r="G102" s="21">
        <v>8.4604900000000003E-8</v>
      </c>
      <c r="H102">
        <v>0.36448999999999998</v>
      </c>
      <c r="I102" s="21">
        <v>8.5974700000000003E-7</v>
      </c>
      <c r="J102">
        <v>2.43709</v>
      </c>
    </row>
    <row r="103" spans="4:10" x14ac:dyDescent="0.25">
      <c r="D103">
        <v>24.034030000000001</v>
      </c>
      <c r="E103">
        <v>2.0308199999999998</v>
      </c>
      <c r="F103" s="21">
        <v>1.05542E-12</v>
      </c>
      <c r="G103" s="21">
        <v>9.0971100000000007E-8</v>
      </c>
      <c r="H103">
        <v>0.37563999999999997</v>
      </c>
      <c r="I103" s="21">
        <v>9.2005900000000002E-7</v>
      </c>
      <c r="J103">
        <v>2.40646</v>
      </c>
    </row>
    <row r="104" spans="4:10" x14ac:dyDescent="0.25">
      <c r="D104">
        <v>24.27928</v>
      </c>
      <c r="E104">
        <v>1.98594</v>
      </c>
      <c r="F104" s="21">
        <v>1.23638E-12</v>
      </c>
      <c r="G104" s="21">
        <v>9.7801099999999996E-8</v>
      </c>
      <c r="H104">
        <v>0.38707000000000003</v>
      </c>
      <c r="I104" s="21">
        <v>9.8446200000000007E-7</v>
      </c>
      <c r="J104">
        <v>2.3730099999999998</v>
      </c>
    </row>
    <row r="105" spans="4:10" x14ac:dyDescent="0.25">
      <c r="D105">
        <v>24.524519999999999</v>
      </c>
      <c r="E105">
        <v>1.9381900000000001</v>
      </c>
      <c r="F105" s="21">
        <v>1.4477299999999999E-12</v>
      </c>
      <c r="G105" s="21">
        <v>1.05128E-7</v>
      </c>
      <c r="H105">
        <v>0.39878999999999998</v>
      </c>
      <c r="I105" s="21">
        <v>1.0532200000000001E-6</v>
      </c>
      <c r="J105">
        <v>2.3369800000000001</v>
      </c>
    </row>
    <row r="106" spans="4:10" x14ac:dyDescent="0.25">
      <c r="D106">
        <v>24.769770000000001</v>
      </c>
      <c r="E106">
        <v>1.8878299999999999</v>
      </c>
      <c r="F106" s="21">
        <v>1.6944699999999999E-12</v>
      </c>
      <c r="G106" s="21">
        <v>1.12986E-7</v>
      </c>
      <c r="H106">
        <v>0.41081000000000001</v>
      </c>
      <c r="I106" s="21">
        <v>1.1266200000000001E-6</v>
      </c>
      <c r="J106">
        <v>2.2986399999999998</v>
      </c>
    </row>
    <row r="107" spans="4:10" x14ac:dyDescent="0.25">
      <c r="D107">
        <v>25.01502</v>
      </c>
      <c r="E107">
        <v>1.8351299999999999</v>
      </c>
      <c r="F107" s="21">
        <v>1.9824199999999999E-12</v>
      </c>
      <c r="G107" s="21">
        <v>1.21413E-7</v>
      </c>
      <c r="H107">
        <v>0.42313000000000001</v>
      </c>
      <c r="I107" s="21">
        <v>1.2049699999999999E-6</v>
      </c>
      <c r="J107">
        <v>2.2582599999999999</v>
      </c>
    </row>
    <row r="108" spans="4:10" x14ac:dyDescent="0.25">
      <c r="D108">
        <v>25.260259999999999</v>
      </c>
      <c r="E108">
        <v>1.7803599999999999</v>
      </c>
      <c r="F108" s="21">
        <v>2.3182999999999999E-12</v>
      </c>
      <c r="G108" s="21">
        <v>1.30448E-7</v>
      </c>
      <c r="H108">
        <v>0.43575999999999998</v>
      </c>
      <c r="I108" s="21">
        <v>1.2885799999999999E-6</v>
      </c>
      <c r="J108">
        <v>2.21611</v>
      </c>
    </row>
    <row r="109" spans="4:10" x14ac:dyDescent="0.25">
      <c r="D109">
        <v>25.505510000000001</v>
      </c>
      <c r="E109">
        <v>1.7237899999999999</v>
      </c>
      <c r="F109" s="21">
        <v>2.7099100000000001E-12</v>
      </c>
      <c r="G109" s="21">
        <v>1.40133E-7</v>
      </c>
      <c r="H109">
        <v>0.44869999999999999</v>
      </c>
      <c r="I109" s="21">
        <v>1.3777899999999999E-6</v>
      </c>
      <c r="J109">
        <v>2.1724899999999998</v>
      </c>
    </row>
    <row r="110" spans="4:10" x14ac:dyDescent="0.25">
      <c r="D110">
        <v>25.75075</v>
      </c>
      <c r="E110">
        <v>1.6657</v>
      </c>
      <c r="F110" s="21">
        <v>3.1663100000000001E-12</v>
      </c>
      <c r="G110" s="21">
        <v>1.5051499999999999E-7</v>
      </c>
      <c r="H110">
        <v>0.46195999999999998</v>
      </c>
      <c r="I110" s="21">
        <v>1.4729699999999999E-6</v>
      </c>
      <c r="J110">
        <v>2.1276600000000001</v>
      </c>
    </row>
    <row r="111" spans="4:10" x14ac:dyDescent="0.25">
      <c r="D111">
        <v>25.995999999999999</v>
      </c>
      <c r="E111">
        <v>1.6063700000000001</v>
      </c>
      <c r="F111" s="21">
        <v>3.6979700000000002E-12</v>
      </c>
      <c r="G111" s="21">
        <v>1.6164100000000001E-7</v>
      </c>
      <c r="H111">
        <v>0.47554000000000002</v>
      </c>
      <c r="I111" s="21">
        <v>1.57451E-6</v>
      </c>
      <c r="J111">
        <v>2.0819100000000001</v>
      </c>
    </row>
    <row r="112" spans="4:10" x14ac:dyDescent="0.25">
      <c r="D112">
        <v>26.241240000000001</v>
      </c>
      <c r="E112">
        <v>1.5460799999999999</v>
      </c>
      <c r="F112" s="21">
        <v>4.3170500000000001E-12</v>
      </c>
      <c r="G112" s="21">
        <v>1.73563E-7</v>
      </c>
      <c r="H112">
        <v>0.48945</v>
      </c>
      <c r="I112" s="21">
        <v>1.6827899999999999E-6</v>
      </c>
      <c r="J112">
        <v>2.0355400000000001</v>
      </c>
    </row>
    <row r="113" spans="4:10" x14ac:dyDescent="0.25">
      <c r="D113">
        <v>26.48649</v>
      </c>
      <c r="E113">
        <v>1.4851000000000001</v>
      </c>
      <c r="F113" s="21">
        <v>5.03758E-12</v>
      </c>
      <c r="G113" s="21">
        <v>1.8633500000000001E-7</v>
      </c>
      <c r="H113">
        <v>0.50370000000000004</v>
      </c>
      <c r="I113" s="21">
        <v>1.79827E-6</v>
      </c>
      <c r="J113">
        <v>1.9887999999999999</v>
      </c>
    </row>
    <row r="114" spans="4:10" x14ac:dyDescent="0.25">
      <c r="D114">
        <v>26.731729999999999</v>
      </c>
      <c r="E114">
        <v>1.4236800000000001</v>
      </c>
      <c r="F114" s="21">
        <v>5.8758400000000001E-12</v>
      </c>
      <c r="G114" s="21">
        <v>2.0001600000000001E-7</v>
      </c>
      <c r="H114">
        <v>0.51829000000000003</v>
      </c>
      <c r="I114" s="21">
        <v>1.9213999999999999E-6</v>
      </c>
      <c r="J114">
        <v>1.94198</v>
      </c>
    </row>
    <row r="115" spans="4:10" x14ac:dyDescent="0.25">
      <c r="D115">
        <v>26.976980000000001</v>
      </c>
      <c r="E115">
        <v>1.3621000000000001</v>
      </c>
      <c r="F115" s="21">
        <v>6.8506200000000001E-12</v>
      </c>
      <c r="G115" s="21">
        <v>2.14669E-7</v>
      </c>
      <c r="H115">
        <v>0.53322999999999998</v>
      </c>
      <c r="I115" s="21">
        <v>2.0526699999999999E-6</v>
      </c>
      <c r="J115">
        <v>1.89533</v>
      </c>
    </row>
    <row r="116" spans="4:10" x14ac:dyDescent="0.25">
      <c r="D116">
        <v>27.22222</v>
      </c>
      <c r="E116">
        <v>1.3005899999999999</v>
      </c>
      <c r="F116" s="21">
        <v>7.98367E-12</v>
      </c>
      <c r="G116" s="21">
        <v>2.3036000000000001E-7</v>
      </c>
      <c r="H116">
        <v>0.54852000000000001</v>
      </c>
      <c r="I116" s="21">
        <v>2.1925900000000001E-6</v>
      </c>
      <c r="J116">
        <v>1.84911</v>
      </c>
    </row>
    <row r="117" spans="4:10" x14ac:dyDescent="0.25">
      <c r="D117">
        <v>27.467469999999999</v>
      </c>
      <c r="E117">
        <v>1.23939</v>
      </c>
      <c r="F117" s="21">
        <v>9.3001000000000007E-12</v>
      </c>
      <c r="G117" s="21">
        <v>2.4715900000000002E-7</v>
      </c>
      <c r="H117">
        <v>0.56416999999999995</v>
      </c>
      <c r="I117" s="21">
        <v>2.3417200000000001E-6</v>
      </c>
      <c r="J117">
        <v>1.8035600000000001</v>
      </c>
    </row>
    <row r="118" spans="4:10" x14ac:dyDescent="0.25">
      <c r="D118">
        <v>27.712710000000001</v>
      </c>
      <c r="E118">
        <v>1.1787300000000001</v>
      </c>
      <c r="F118" s="21">
        <v>1.08289E-11</v>
      </c>
      <c r="G118" s="21">
        <v>2.6514299999999998E-7</v>
      </c>
      <c r="H118">
        <v>0.58018000000000003</v>
      </c>
      <c r="I118" s="21">
        <v>2.5006299999999998E-6</v>
      </c>
      <c r="J118">
        <v>1.75891</v>
      </c>
    </row>
    <row r="119" spans="4:10" x14ac:dyDescent="0.25">
      <c r="D119">
        <v>27.95796</v>
      </c>
      <c r="E119">
        <v>1.1188100000000001</v>
      </c>
      <c r="F119" s="21">
        <v>1.2603599999999999E-11</v>
      </c>
      <c r="G119" s="21">
        <v>2.84391E-7</v>
      </c>
      <c r="H119">
        <v>0.59655999999999998</v>
      </c>
      <c r="I119" s="21">
        <v>2.6699399999999999E-6</v>
      </c>
      <c r="J119">
        <v>1.7153700000000001</v>
      </c>
    </row>
    <row r="120" spans="4:10" x14ac:dyDescent="0.25">
      <c r="D120">
        <v>28.203199999999999</v>
      </c>
      <c r="E120">
        <v>1.05982</v>
      </c>
      <c r="F120" s="21">
        <v>1.4662799999999998E-11</v>
      </c>
      <c r="G120" s="21">
        <v>3.0498900000000001E-7</v>
      </c>
      <c r="H120">
        <v>0.61331999999999998</v>
      </c>
      <c r="I120" s="21">
        <v>2.8503099999999999E-6</v>
      </c>
      <c r="J120">
        <v>1.6731400000000001</v>
      </c>
    </row>
    <row r="121" spans="4:10" x14ac:dyDescent="0.25">
      <c r="D121">
        <v>28.448450000000001</v>
      </c>
      <c r="E121">
        <v>1.00196</v>
      </c>
      <c r="F121" s="21">
        <v>1.70511E-11</v>
      </c>
      <c r="G121" s="21">
        <v>3.2702900000000001E-7</v>
      </c>
      <c r="H121">
        <v>0.63044999999999995</v>
      </c>
      <c r="I121" s="21">
        <v>3.0424299999999999E-6</v>
      </c>
      <c r="J121">
        <v>1.6324099999999999</v>
      </c>
    </row>
    <row r="122" spans="4:10" x14ac:dyDescent="0.25">
      <c r="D122">
        <v>28.69369</v>
      </c>
      <c r="E122">
        <v>0.94537000000000004</v>
      </c>
      <c r="F122" s="21">
        <v>1.98198E-11</v>
      </c>
      <c r="G122" s="21">
        <v>3.5060799999999999E-7</v>
      </c>
      <c r="H122">
        <v>0.64798</v>
      </c>
      <c r="I122" s="21">
        <v>3.2470399999999998E-6</v>
      </c>
      <c r="J122">
        <v>1.59335</v>
      </c>
    </row>
    <row r="123" spans="4:10" x14ac:dyDescent="0.25">
      <c r="D123">
        <v>28.938939999999999</v>
      </c>
      <c r="E123">
        <v>0.89019999999999999</v>
      </c>
      <c r="F123" s="21">
        <v>2.3028099999999999E-11</v>
      </c>
      <c r="G123" s="21">
        <v>3.7582900000000002E-7</v>
      </c>
      <c r="H123">
        <v>0.66588999999999998</v>
      </c>
      <c r="I123" s="21">
        <v>3.4649099999999999E-6</v>
      </c>
      <c r="J123">
        <v>1.5561</v>
      </c>
    </row>
    <row r="124" spans="4:10" x14ac:dyDescent="0.25">
      <c r="D124">
        <v>29.184180000000001</v>
      </c>
      <c r="E124">
        <v>0.83658999999999994</v>
      </c>
      <c r="F124" s="21">
        <v>2.6744200000000001E-11</v>
      </c>
      <c r="G124" s="21">
        <v>4.0280199999999998E-7</v>
      </c>
      <c r="H124">
        <v>0.68420999999999998</v>
      </c>
      <c r="I124" s="21">
        <v>3.6968700000000001E-6</v>
      </c>
      <c r="J124">
        <v>1.5207999999999999</v>
      </c>
    </row>
    <row r="125" spans="4:10" x14ac:dyDescent="0.25">
      <c r="D125">
        <v>29.42943</v>
      </c>
      <c r="E125">
        <v>0.78464</v>
      </c>
      <c r="F125" s="21">
        <v>3.1046600000000001E-11</v>
      </c>
      <c r="G125" s="21">
        <v>4.3164400000000002E-7</v>
      </c>
      <c r="H125">
        <v>0.70293000000000005</v>
      </c>
      <c r="I125" s="21">
        <v>3.9438000000000003E-6</v>
      </c>
      <c r="J125">
        <v>1.4875700000000001</v>
      </c>
    </row>
    <row r="126" spans="4:10" x14ac:dyDescent="0.25">
      <c r="D126">
        <v>29.674669999999999</v>
      </c>
      <c r="E126">
        <v>0.73446</v>
      </c>
      <c r="F126" s="21">
        <v>3.6025599999999997E-11</v>
      </c>
      <c r="G126" s="21">
        <v>4.6248E-7</v>
      </c>
      <c r="H126">
        <v>0.72204999999999997</v>
      </c>
      <c r="I126" s="21">
        <v>4.2066200000000002E-6</v>
      </c>
      <c r="J126">
        <v>1.45652</v>
      </c>
    </row>
    <row r="127" spans="4:10" x14ac:dyDescent="0.25">
      <c r="D127">
        <v>29.919920000000001</v>
      </c>
      <c r="E127">
        <v>0.68611999999999995</v>
      </c>
      <c r="F127" s="21">
        <v>4.1785000000000001E-11</v>
      </c>
      <c r="G127" s="21">
        <v>4.9544200000000005E-7</v>
      </c>
      <c r="H127">
        <v>0.74160000000000004</v>
      </c>
      <c r="I127" s="21">
        <v>4.4863100000000004E-6</v>
      </c>
      <c r="J127">
        <v>1.4277200000000001</v>
      </c>
    </row>
    <row r="128" spans="4:10" x14ac:dyDescent="0.25">
      <c r="D128">
        <v>30.16517</v>
      </c>
      <c r="E128">
        <v>0.63968999999999998</v>
      </c>
      <c r="F128" s="21">
        <v>4.8444199999999997E-11</v>
      </c>
      <c r="G128" s="21">
        <v>5.3067200000000003E-7</v>
      </c>
      <c r="H128">
        <v>0.76156000000000001</v>
      </c>
      <c r="I128" s="21">
        <v>4.7839199999999998E-6</v>
      </c>
      <c r="J128">
        <v>1.40126</v>
      </c>
    </row>
    <row r="129" spans="4:10" x14ac:dyDescent="0.25">
      <c r="D129">
        <v>30.410409999999999</v>
      </c>
      <c r="E129">
        <v>0.59521999999999997</v>
      </c>
      <c r="F129" s="21">
        <v>5.6140399999999998E-11</v>
      </c>
      <c r="G129" s="21">
        <v>5.6832000000000005E-7</v>
      </c>
      <c r="H129">
        <v>0.78195000000000003</v>
      </c>
      <c r="I129" s="21">
        <v>5.10054E-6</v>
      </c>
      <c r="J129">
        <v>1.3771800000000001</v>
      </c>
    </row>
    <row r="130" spans="4:10" x14ac:dyDescent="0.25">
      <c r="D130">
        <v>30.655660000000001</v>
      </c>
      <c r="E130">
        <v>0.55274000000000001</v>
      </c>
      <c r="F130" s="21">
        <v>6.5031200000000002E-11</v>
      </c>
      <c r="G130" s="21">
        <v>6.0854400000000003E-7</v>
      </c>
      <c r="H130">
        <v>0.80276999999999998</v>
      </c>
      <c r="I130" s="21">
        <v>5.4373399999999999E-6</v>
      </c>
      <c r="J130">
        <v>1.3555200000000001</v>
      </c>
    </row>
    <row r="131" spans="4:10" x14ac:dyDescent="0.25">
      <c r="D131">
        <v>30.9009</v>
      </c>
      <c r="E131">
        <v>0.51227</v>
      </c>
      <c r="F131" s="21">
        <v>7.5297500000000005E-11</v>
      </c>
      <c r="G131" s="21">
        <v>6.5151500000000002E-7</v>
      </c>
      <c r="H131">
        <v>0.82403000000000004</v>
      </c>
      <c r="I131" s="21">
        <v>5.7955499999999999E-6</v>
      </c>
      <c r="J131">
        <v>1.3363100000000001</v>
      </c>
    </row>
    <row r="132" spans="4:10" x14ac:dyDescent="0.25">
      <c r="D132">
        <v>31.146149999999999</v>
      </c>
      <c r="E132">
        <v>0.47382000000000002</v>
      </c>
      <c r="F132" s="21">
        <v>8.7146800000000005E-11</v>
      </c>
      <c r="G132" s="21">
        <v>6.9741300000000003E-7</v>
      </c>
      <c r="H132">
        <v>0.84572999999999998</v>
      </c>
      <c r="I132" s="21">
        <v>6.1764800000000004E-6</v>
      </c>
      <c r="J132">
        <v>1.3195600000000001</v>
      </c>
    </row>
    <row r="133" spans="4:10" x14ac:dyDescent="0.25">
      <c r="D133">
        <v>31.391390000000001</v>
      </c>
      <c r="E133">
        <v>0.43739</v>
      </c>
      <c r="F133" s="21">
        <v>1.0081699999999999E-10</v>
      </c>
      <c r="G133" s="21">
        <v>7.4642900000000002E-7</v>
      </c>
      <c r="H133">
        <v>0.86787999999999998</v>
      </c>
      <c r="I133" s="21">
        <v>6.5814999999999996E-6</v>
      </c>
      <c r="J133">
        <v>1.30528</v>
      </c>
    </row>
    <row r="134" spans="4:10" x14ac:dyDescent="0.25">
      <c r="D134">
        <v>31.63664</v>
      </c>
      <c r="E134">
        <v>0.40295999999999998</v>
      </c>
      <c r="F134" s="21">
        <v>1.1658199999999999E-10</v>
      </c>
      <c r="G134" s="21">
        <v>7.9876700000000002E-7</v>
      </c>
      <c r="H134">
        <v>0.89048000000000005</v>
      </c>
      <c r="I134" s="21">
        <v>7.0120799999999996E-6</v>
      </c>
      <c r="J134">
        <v>1.2934399999999999</v>
      </c>
    </row>
    <row r="135" spans="4:10" x14ac:dyDescent="0.25">
      <c r="D135">
        <v>31.881879999999999</v>
      </c>
      <c r="E135">
        <v>0.3705</v>
      </c>
      <c r="F135" s="21">
        <v>1.34753E-10</v>
      </c>
      <c r="G135" s="21">
        <v>8.5464299999999996E-7</v>
      </c>
      <c r="H135">
        <v>0.91354000000000002</v>
      </c>
      <c r="I135" s="21">
        <v>7.4697599999999998E-6</v>
      </c>
      <c r="J135">
        <v>1.2840499999999999</v>
      </c>
    </row>
    <row r="136" spans="4:10" x14ac:dyDescent="0.25">
      <c r="D136">
        <v>32.127130000000001</v>
      </c>
      <c r="E136">
        <v>0.33998</v>
      </c>
      <c r="F136" s="21">
        <v>1.5569000000000001E-10</v>
      </c>
      <c r="G136" s="21">
        <v>9.1428600000000001E-7</v>
      </c>
      <c r="H136">
        <v>0.93706</v>
      </c>
      <c r="I136" s="21">
        <v>7.9561899999999995E-6</v>
      </c>
      <c r="J136">
        <v>1.27705</v>
      </c>
    </row>
    <row r="137" spans="4:10" x14ac:dyDescent="0.25">
      <c r="D137">
        <v>32.372369999999997</v>
      </c>
      <c r="E137">
        <v>0.31135000000000002</v>
      </c>
      <c r="F137" s="21">
        <v>1.79801E-10</v>
      </c>
      <c r="G137" s="21">
        <v>9.7794100000000006E-7</v>
      </c>
      <c r="H137">
        <v>0.96106000000000003</v>
      </c>
      <c r="I137" s="21">
        <v>8.4730699999999998E-6</v>
      </c>
      <c r="J137">
        <v>1.2724200000000001</v>
      </c>
    </row>
    <row r="138" spans="4:10" x14ac:dyDescent="0.25">
      <c r="D138">
        <v>32.617620000000002</v>
      </c>
      <c r="E138">
        <v>0.28455999999999998</v>
      </c>
      <c r="F138" s="21">
        <v>2.0755700000000001E-10</v>
      </c>
      <c r="G138" s="21">
        <v>1.04587E-6</v>
      </c>
      <c r="H138">
        <v>0.98553000000000002</v>
      </c>
      <c r="I138" s="21">
        <v>9.0222499999999999E-6</v>
      </c>
      <c r="J138">
        <v>1.2701</v>
      </c>
    </row>
    <row r="139" spans="4:10" x14ac:dyDescent="0.25">
      <c r="D139">
        <v>32.862859999999998</v>
      </c>
      <c r="E139">
        <v>0.25957000000000002</v>
      </c>
      <c r="F139" s="21">
        <v>2.3949500000000001E-10</v>
      </c>
      <c r="G139" s="21">
        <v>1.11834E-6</v>
      </c>
      <c r="H139">
        <v>1.01047</v>
      </c>
      <c r="I139" s="21">
        <v>9.6056500000000001E-6</v>
      </c>
      <c r="J139">
        <v>1.2700499999999999</v>
      </c>
    </row>
    <row r="140" spans="4:10" x14ac:dyDescent="0.25">
      <c r="D140">
        <v>33.108110000000003</v>
      </c>
      <c r="E140">
        <v>0.23630000000000001</v>
      </c>
      <c r="F140" s="21">
        <v>2.7622700000000001E-10</v>
      </c>
      <c r="G140" s="21">
        <v>1.1956499999999999E-6</v>
      </c>
      <c r="H140">
        <v>1.0359100000000001</v>
      </c>
      <c r="I140" s="21">
        <v>1.02253E-5</v>
      </c>
      <c r="J140">
        <v>1.2722100000000001</v>
      </c>
    </row>
    <row r="141" spans="4:10" x14ac:dyDescent="0.25">
      <c r="D141">
        <v>33.353349999999999</v>
      </c>
      <c r="E141">
        <v>0.21468999999999999</v>
      </c>
      <c r="F141" s="21">
        <v>3.1845600000000002E-10</v>
      </c>
      <c r="G141" s="21">
        <v>1.2781000000000001E-6</v>
      </c>
      <c r="H141">
        <v>1.0618300000000001</v>
      </c>
      <c r="I141" s="21">
        <v>1.08834E-5</v>
      </c>
      <c r="J141">
        <v>1.2765200000000001</v>
      </c>
    </row>
    <row r="142" spans="4:10" x14ac:dyDescent="0.25">
      <c r="D142">
        <v>33.598599999999998</v>
      </c>
      <c r="E142">
        <v>0.19466</v>
      </c>
      <c r="F142" s="21">
        <v>3.6698200000000003E-10</v>
      </c>
      <c r="G142" s="21">
        <v>1.3660299999999999E-6</v>
      </c>
      <c r="H142">
        <v>1.0882400000000001</v>
      </c>
      <c r="I142" s="21">
        <v>1.1582200000000001E-5</v>
      </c>
      <c r="J142">
        <v>1.2829200000000001</v>
      </c>
    </row>
    <row r="143" spans="4:10" x14ac:dyDescent="0.25">
      <c r="D143">
        <v>33.84384</v>
      </c>
      <c r="E143">
        <v>0.17616000000000001</v>
      </c>
      <c r="F143" s="21">
        <v>4.2271900000000001E-10</v>
      </c>
      <c r="G143" s="21">
        <v>1.4597899999999999E-6</v>
      </c>
      <c r="H143">
        <v>1.1151500000000001</v>
      </c>
      <c r="I143" s="21">
        <v>1.2324099999999999E-5</v>
      </c>
      <c r="J143">
        <v>1.2913300000000001</v>
      </c>
    </row>
    <row r="144" spans="4:10" x14ac:dyDescent="0.25">
      <c r="D144">
        <v>34.089089999999999</v>
      </c>
      <c r="E144">
        <v>0.15909999999999999</v>
      </c>
      <c r="F144" s="21">
        <v>4.8671199999999998E-10</v>
      </c>
      <c r="G144" s="21">
        <v>1.5597399999999999E-6</v>
      </c>
      <c r="H144">
        <v>1.1425700000000001</v>
      </c>
      <c r="I144" s="21">
        <v>1.31116E-5</v>
      </c>
      <c r="J144">
        <v>1.3016799999999999</v>
      </c>
    </row>
    <row r="145" spans="4:10" x14ac:dyDescent="0.25">
      <c r="D145">
        <v>34.334330000000001</v>
      </c>
      <c r="E145">
        <v>0.1434</v>
      </c>
      <c r="F145" s="21">
        <v>5.6014999999999997E-10</v>
      </c>
      <c r="G145" s="21">
        <v>1.6662799999999999E-6</v>
      </c>
      <c r="H145">
        <v>1.17049</v>
      </c>
      <c r="I145" s="21">
        <v>1.39475E-5</v>
      </c>
      <c r="J145">
        <v>1.3139099999999999</v>
      </c>
    </row>
    <row r="146" spans="4:10" x14ac:dyDescent="0.25">
      <c r="D146">
        <v>34.57958</v>
      </c>
      <c r="E146">
        <v>0.129</v>
      </c>
      <c r="F146" s="21">
        <v>6.4438999999999998E-10</v>
      </c>
      <c r="G146" s="21">
        <v>1.77982E-6</v>
      </c>
      <c r="H146">
        <v>1.1989300000000001</v>
      </c>
      <c r="I146" s="21">
        <v>1.48345E-5</v>
      </c>
      <c r="J146">
        <v>1.3279399999999999</v>
      </c>
    </row>
    <row r="147" spans="4:10" x14ac:dyDescent="0.25">
      <c r="D147">
        <v>34.824820000000003</v>
      </c>
      <c r="E147">
        <v>0.11581</v>
      </c>
      <c r="F147" s="21">
        <v>7.4097999999999996E-10</v>
      </c>
      <c r="G147" s="21">
        <v>1.9008000000000001E-6</v>
      </c>
      <c r="H147">
        <v>1.2278800000000001</v>
      </c>
      <c r="I147" s="21">
        <v>1.5775699999999999E-5</v>
      </c>
      <c r="J147">
        <v>1.3436999999999999</v>
      </c>
    </row>
    <row r="148" spans="4:10" x14ac:dyDescent="0.25">
      <c r="D148">
        <v>35.070070000000001</v>
      </c>
      <c r="E148">
        <v>0.10376000000000001</v>
      </c>
      <c r="F148" s="21">
        <v>8.5167899999999999E-10</v>
      </c>
      <c r="G148" s="21">
        <v>2.02969E-6</v>
      </c>
      <c r="H148">
        <v>1.25735</v>
      </c>
      <c r="I148" s="21">
        <v>1.6774199999999999E-5</v>
      </c>
      <c r="J148">
        <v>1.36113</v>
      </c>
    </row>
    <row r="149" spans="4:10" x14ac:dyDescent="0.25">
      <c r="D149">
        <v>35.31532</v>
      </c>
      <c r="E149">
        <v>9.2780000000000001E-2</v>
      </c>
      <c r="F149" s="21">
        <v>9.7849299999999992E-10</v>
      </c>
      <c r="G149" s="21">
        <v>2.1669899999999999E-6</v>
      </c>
      <c r="H149">
        <v>1.28735</v>
      </c>
      <c r="I149" s="21">
        <v>1.7833400000000001E-5</v>
      </c>
      <c r="J149">
        <v>1.38015</v>
      </c>
    </row>
    <row r="150" spans="4:10" x14ac:dyDescent="0.25">
      <c r="D150">
        <v>35.560560000000002</v>
      </c>
      <c r="E150">
        <v>8.2799999999999999E-2</v>
      </c>
      <c r="F150" s="21">
        <v>1.1237E-9</v>
      </c>
      <c r="G150" s="21">
        <v>2.3132199999999999E-6</v>
      </c>
      <c r="H150">
        <v>1.3178700000000001</v>
      </c>
      <c r="I150" s="21">
        <v>1.8956700000000001E-5</v>
      </c>
      <c r="J150">
        <v>1.4007000000000001</v>
      </c>
    </row>
    <row r="151" spans="4:10" x14ac:dyDescent="0.25">
      <c r="D151">
        <v>35.805810000000001</v>
      </c>
      <c r="E151">
        <v>7.3749999999999996E-2</v>
      </c>
      <c r="F151" s="21">
        <v>1.2899099999999999E-9</v>
      </c>
      <c r="G151" s="21">
        <v>2.46894E-6</v>
      </c>
      <c r="H151">
        <v>1.34893</v>
      </c>
      <c r="I151" s="21">
        <v>2.0147900000000001E-5</v>
      </c>
      <c r="J151">
        <v>1.4227000000000001</v>
      </c>
    </row>
    <row r="152" spans="4:10" x14ac:dyDescent="0.25">
      <c r="D152">
        <v>36.051049999999996</v>
      </c>
      <c r="E152">
        <v>6.5549999999999997E-2</v>
      </c>
      <c r="F152" s="21">
        <v>1.48006E-9</v>
      </c>
      <c r="G152" s="21">
        <v>2.6347299999999999E-6</v>
      </c>
      <c r="H152">
        <v>1.38052</v>
      </c>
      <c r="I152" s="21">
        <v>2.1410899999999999E-5</v>
      </c>
      <c r="J152">
        <v>1.4460999999999999</v>
      </c>
    </row>
    <row r="153" spans="4:10" x14ac:dyDescent="0.25">
      <c r="D153">
        <v>36.296300000000002</v>
      </c>
      <c r="E153">
        <v>5.8160000000000003E-2</v>
      </c>
      <c r="F153" s="21">
        <v>1.6975E-9</v>
      </c>
      <c r="G153" s="21">
        <v>2.8112299999999998E-6</v>
      </c>
      <c r="H153">
        <v>1.41265</v>
      </c>
      <c r="I153" s="21">
        <v>2.27499E-5</v>
      </c>
      <c r="J153">
        <v>1.4708300000000001</v>
      </c>
    </row>
    <row r="154" spans="4:10" x14ac:dyDescent="0.25">
      <c r="D154">
        <v>36.541539999999998</v>
      </c>
      <c r="E154">
        <v>5.1490000000000001E-2</v>
      </c>
      <c r="F154" s="21">
        <v>1.9460499999999999E-9</v>
      </c>
      <c r="G154" s="21">
        <v>2.9990800000000001E-6</v>
      </c>
      <c r="H154">
        <v>1.4453199999999999</v>
      </c>
      <c r="I154" s="21">
        <v>2.4169099999999999E-5</v>
      </c>
      <c r="J154">
        <v>1.4968399999999999</v>
      </c>
    </row>
    <row r="155" spans="4:10" x14ac:dyDescent="0.25">
      <c r="D155">
        <v>36.786790000000003</v>
      </c>
      <c r="E155">
        <v>4.5490000000000003E-2</v>
      </c>
      <c r="F155" s="21">
        <v>2.23003E-9</v>
      </c>
      <c r="G155" s="21">
        <v>3.1989899999999999E-6</v>
      </c>
      <c r="H155">
        <v>1.47854</v>
      </c>
      <c r="I155" s="21">
        <v>2.56732E-5</v>
      </c>
      <c r="J155">
        <v>1.52406</v>
      </c>
    </row>
    <row r="156" spans="4:10" x14ac:dyDescent="0.25">
      <c r="D156">
        <v>37.032029999999999</v>
      </c>
      <c r="E156">
        <v>4.0120000000000003E-2</v>
      </c>
      <c r="F156" s="21">
        <v>2.5543400000000001E-9</v>
      </c>
      <c r="G156" s="21">
        <v>3.4117100000000002E-6</v>
      </c>
      <c r="H156">
        <v>1.51231</v>
      </c>
      <c r="I156" s="21">
        <v>2.7267000000000002E-5</v>
      </c>
      <c r="J156">
        <v>1.55246</v>
      </c>
    </row>
    <row r="157" spans="4:10" x14ac:dyDescent="0.25">
      <c r="D157">
        <v>37.277279999999998</v>
      </c>
      <c r="E157">
        <v>3.5310000000000001E-2</v>
      </c>
      <c r="F157" s="21">
        <v>2.9245600000000001E-9</v>
      </c>
      <c r="G157" s="21">
        <v>3.6380000000000002E-6</v>
      </c>
      <c r="H157">
        <v>1.5466200000000001</v>
      </c>
      <c r="I157" s="21">
        <v>2.8955600000000001E-5</v>
      </c>
      <c r="J157">
        <v>1.5819700000000001</v>
      </c>
    </row>
    <row r="158" spans="4:10" x14ac:dyDescent="0.25">
      <c r="D158">
        <v>37.52252</v>
      </c>
      <c r="E158">
        <v>3.1009999999999999E-2</v>
      </c>
      <c r="F158" s="21">
        <v>3.34698E-9</v>
      </c>
      <c r="G158" s="21">
        <v>3.8787099999999997E-6</v>
      </c>
      <c r="H158">
        <v>1.5814999999999999</v>
      </c>
      <c r="I158" s="21">
        <v>3.0744300000000003E-5</v>
      </c>
      <c r="J158">
        <v>1.6125400000000001</v>
      </c>
    </row>
    <row r="159" spans="4:10" x14ac:dyDescent="0.25">
      <c r="D159">
        <v>37.767769999999999</v>
      </c>
      <c r="E159">
        <v>2.7189999999999999E-2</v>
      </c>
      <c r="F159" s="21">
        <v>3.8287700000000002E-9</v>
      </c>
      <c r="G159" s="21">
        <v>4.1347100000000003E-6</v>
      </c>
      <c r="H159">
        <v>1.6169199999999999</v>
      </c>
      <c r="I159" s="21">
        <v>3.2638999999999997E-5</v>
      </c>
      <c r="J159">
        <v>1.64415</v>
      </c>
    </row>
    <row r="160" spans="4:10" x14ac:dyDescent="0.25">
      <c r="D160">
        <v>38.013010000000001</v>
      </c>
      <c r="E160">
        <v>2.3779999999999999E-2</v>
      </c>
      <c r="F160" s="21">
        <v>4.3780200000000001E-9</v>
      </c>
      <c r="G160" s="21">
        <v>4.4069199999999998E-6</v>
      </c>
      <c r="H160">
        <v>1.6529100000000001</v>
      </c>
      <c r="I160" s="21">
        <v>3.4645399999999999E-5</v>
      </c>
      <c r="J160">
        <v>1.6767300000000001</v>
      </c>
    </row>
    <row r="161" spans="4:10" x14ac:dyDescent="0.25">
      <c r="D161">
        <v>38.25826</v>
      </c>
      <c r="E161">
        <v>2.077E-2</v>
      </c>
      <c r="F161" s="21">
        <v>5.0039000000000001E-9</v>
      </c>
      <c r="G161" s="21">
        <v>4.6963299999999998E-6</v>
      </c>
      <c r="H161">
        <v>1.68946</v>
      </c>
      <c r="I161" s="21">
        <v>3.6769900000000002E-5</v>
      </c>
      <c r="J161">
        <v>1.7102599999999999</v>
      </c>
    </row>
    <row r="162" spans="4:10" x14ac:dyDescent="0.25">
      <c r="D162">
        <v>38.503500000000003</v>
      </c>
      <c r="E162">
        <v>1.8100000000000002E-2</v>
      </c>
      <c r="F162" s="21">
        <v>5.7167900000000001E-9</v>
      </c>
      <c r="G162" s="21">
        <v>5.0039700000000003E-6</v>
      </c>
      <c r="H162">
        <v>1.7265699999999999</v>
      </c>
      <c r="I162" s="21">
        <v>3.9019100000000001E-5</v>
      </c>
      <c r="J162">
        <v>1.7446999999999999</v>
      </c>
    </row>
    <row r="163" spans="4:10" x14ac:dyDescent="0.25">
      <c r="D163">
        <v>38.748750000000001</v>
      </c>
      <c r="E163">
        <v>1.5740000000000001E-2</v>
      </c>
      <c r="F163" s="21">
        <v>6.5284099999999998E-9</v>
      </c>
      <c r="G163" s="21">
        <v>5.3309500000000002E-6</v>
      </c>
      <c r="H163">
        <v>1.76424</v>
      </c>
      <c r="I163" s="21">
        <v>4.1399999999999997E-5</v>
      </c>
      <c r="J163">
        <v>1.7800199999999999</v>
      </c>
    </row>
    <row r="164" spans="4:10" x14ac:dyDescent="0.25">
      <c r="D164">
        <v>38.993989999999997</v>
      </c>
      <c r="E164" s="21">
        <v>1.366E-2</v>
      </c>
      <c r="F164" s="21">
        <v>7.4520500000000005E-9</v>
      </c>
      <c r="G164" s="21">
        <v>5.6784200000000003E-6</v>
      </c>
      <c r="H164">
        <v>1.8024800000000001</v>
      </c>
      <c r="I164" s="21">
        <v>4.3919899999999999E-5</v>
      </c>
      <c r="J164">
        <v>1.81619</v>
      </c>
    </row>
    <row r="165" spans="4:10" x14ac:dyDescent="0.25">
      <c r="D165">
        <v>39.239240000000002</v>
      </c>
      <c r="E165" s="21">
        <v>1.183E-2</v>
      </c>
      <c r="F165" s="21">
        <v>8.5026900000000005E-9</v>
      </c>
      <c r="G165" s="21">
        <v>6.0476000000000003E-6</v>
      </c>
      <c r="H165">
        <v>1.84128</v>
      </c>
      <c r="I165" s="21">
        <v>4.6586499999999999E-5</v>
      </c>
      <c r="J165">
        <v>1.85317</v>
      </c>
    </row>
    <row r="166" spans="4:10" x14ac:dyDescent="0.25">
      <c r="D166">
        <v>39.484479999999998</v>
      </c>
      <c r="E166" s="21">
        <v>1.023E-2</v>
      </c>
      <c r="F166" s="21">
        <v>9.6972599999999992E-9</v>
      </c>
      <c r="G166" s="21">
        <v>6.4397899999999999E-6</v>
      </c>
      <c r="H166">
        <v>1.88066</v>
      </c>
      <c r="I166" s="21">
        <v>4.9407999999999999E-5</v>
      </c>
      <c r="J166">
        <v>1.8909400000000001</v>
      </c>
    </row>
    <row r="167" spans="4:10" x14ac:dyDescent="0.25">
      <c r="D167">
        <v>39.729730000000004</v>
      </c>
      <c r="E167" s="21">
        <v>8.8199999999999997E-3</v>
      </c>
      <c r="F167" s="21">
        <v>1.10549E-8</v>
      </c>
      <c r="G167" s="21">
        <v>6.85635E-6</v>
      </c>
      <c r="H167">
        <v>1.9206000000000001</v>
      </c>
      <c r="I167" s="21">
        <v>5.2392799999999998E-5</v>
      </c>
      <c r="J167">
        <v>1.9294800000000001</v>
      </c>
    </row>
    <row r="168" spans="4:10" x14ac:dyDescent="0.25">
      <c r="D168">
        <v>39.974969999999999</v>
      </c>
      <c r="E168" s="21">
        <v>7.6E-3</v>
      </c>
      <c r="F168" s="21">
        <v>1.2597100000000001E-8</v>
      </c>
      <c r="G168" s="21">
        <v>7.2987400000000004E-6</v>
      </c>
      <c r="H168">
        <v>1.9611099999999999</v>
      </c>
      <c r="I168" s="21">
        <v>5.5550100000000002E-5</v>
      </c>
      <c r="J168">
        <v>1.9687699999999999</v>
      </c>
    </row>
    <row r="169" spans="4:10" x14ac:dyDescent="0.25">
      <c r="D169">
        <v>40.220219999999998</v>
      </c>
      <c r="E169" s="21">
        <v>6.5300000000000002E-3</v>
      </c>
      <c r="F169" s="21">
        <v>1.4348400000000001E-8</v>
      </c>
      <c r="G169" s="21">
        <v>7.7684699999999998E-6</v>
      </c>
      <c r="H169">
        <v>2.0022000000000002</v>
      </c>
      <c r="I169" s="21">
        <v>5.8889199999999999E-5</v>
      </c>
      <c r="J169">
        <v>2.0087899999999999</v>
      </c>
    </row>
    <row r="170" spans="4:10" x14ac:dyDescent="0.25">
      <c r="D170">
        <v>40.465470000000003</v>
      </c>
      <c r="E170" s="21">
        <v>5.5999999999999999E-3</v>
      </c>
      <c r="F170" s="21">
        <v>1.6336000000000001E-8</v>
      </c>
      <c r="G170" s="21">
        <v>8.26716E-6</v>
      </c>
      <c r="H170">
        <v>2.0438499999999999</v>
      </c>
      <c r="I170" s="21">
        <v>6.2420099999999996E-5</v>
      </c>
      <c r="J170">
        <v>2.0495199999999998</v>
      </c>
    </row>
    <row r="171" spans="4:10" x14ac:dyDescent="0.25">
      <c r="D171">
        <v>40.710709999999999</v>
      </c>
      <c r="E171" s="21">
        <v>4.79E-3</v>
      </c>
      <c r="F171" s="21">
        <v>1.8590899999999999E-8</v>
      </c>
      <c r="G171" s="21">
        <v>8.7965100000000003E-6</v>
      </c>
      <c r="H171">
        <v>2.0860699999999999</v>
      </c>
      <c r="I171" s="21">
        <v>6.6153200000000002E-5</v>
      </c>
      <c r="J171">
        <v>2.0909399999999998</v>
      </c>
    </row>
    <row r="172" spans="4:10" x14ac:dyDescent="0.25">
      <c r="D172">
        <v>40.955959999999997</v>
      </c>
      <c r="E172" s="21">
        <v>4.0899999999999999E-3</v>
      </c>
      <c r="F172" s="21">
        <v>2.11479E-8</v>
      </c>
      <c r="G172" s="21">
        <v>9.3582999999999998E-6</v>
      </c>
      <c r="H172">
        <v>2.12886</v>
      </c>
      <c r="I172" s="21">
        <v>7.0099599999999995E-5</v>
      </c>
      <c r="J172">
        <v>2.1330300000000002</v>
      </c>
    </row>
    <row r="173" spans="4:10" x14ac:dyDescent="0.25">
      <c r="D173">
        <v>41.2012</v>
      </c>
      <c r="E173" s="21">
        <v>3.49E-3</v>
      </c>
      <c r="F173" s="21">
        <v>2.40462E-8</v>
      </c>
      <c r="G173" s="21">
        <v>9.9544400000000002E-6</v>
      </c>
      <c r="H173">
        <v>2.1722199999999998</v>
      </c>
      <c r="I173" s="21">
        <v>7.4270799999999994E-5</v>
      </c>
      <c r="J173">
        <v>2.1758000000000002</v>
      </c>
    </row>
    <row r="174" spans="4:10" x14ac:dyDescent="0.25">
      <c r="D174">
        <v>41.446449999999999</v>
      </c>
      <c r="E174" s="21">
        <v>2.97E-3</v>
      </c>
      <c r="F174" s="21">
        <v>2.7329899999999998E-8</v>
      </c>
      <c r="G174" s="21">
        <v>1.05869E-5</v>
      </c>
      <c r="H174">
        <v>2.2161499999999998</v>
      </c>
      <c r="I174" s="21">
        <v>7.8678999999999997E-5</v>
      </c>
      <c r="J174">
        <v>2.2192099999999999</v>
      </c>
    </row>
    <row r="175" spans="4:10" x14ac:dyDescent="0.25">
      <c r="D175">
        <v>41.691690000000001</v>
      </c>
      <c r="E175" s="21">
        <v>2.5200000000000001E-3</v>
      </c>
      <c r="F175" s="21">
        <v>3.1048699999999999E-8</v>
      </c>
      <c r="G175" s="21">
        <v>1.1257899999999999E-5</v>
      </c>
      <c r="H175">
        <v>2.26064</v>
      </c>
      <c r="I175" s="21">
        <v>8.3336899999999998E-5</v>
      </c>
      <c r="J175">
        <v>2.2632599999999998</v>
      </c>
    </row>
    <row r="176" spans="4:10" x14ac:dyDescent="0.25">
      <c r="D176">
        <v>41.93694</v>
      </c>
      <c r="E176" s="21">
        <v>2.14E-3</v>
      </c>
      <c r="F176" s="21">
        <v>3.5258200000000001E-8</v>
      </c>
      <c r="G176" s="21">
        <v>1.1969499999999999E-5</v>
      </c>
      <c r="H176">
        <v>2.3056999999999999</v>
      </c>
      <c r="I176" s="21">
        <v>8.8257900000000001E-5</v>
      </c>
      <c r="J176">
        <v>2.3079399999999999</v>
      </c>
    </row>
    <row r="177" spans="4:10" x14ac:dyDescent="0.25">
      <c r="D177">
        <v>42.182180000000002</v>
      </c>
      <c r="E177" s="21">
        <v>1.81E-3</v>
      </c>
      <c r="F177" s="21">
        <v>4.0021099999999997E-8</v>
      </c>
      <c r="G177" s="21">
        <v>1.2724100000000001E-5</v>
      </c>
      <c r="H177">
        <v>2.3513299999999999</v>
      </c>
      <c r="I177" s="21">
        <v>9.3456199999999995E-5</v>
      </c>
      <c r="J177">
        <v>2.35324</v>
      </c>
    </row>
    <row r="178" spans="4:10" x14ac:dyDescent="0.25">
      <c r="D178">
        <v>42.427430000000001</v>
      </c>
      <c r="E178" s="21">
        <v>1.5299999999999999E-3</v>
      </c>
      <c r="F178" s="21">
        <v>4.5407800000000001E-8</v>
      </c>
      <c r="G178" s="21">
        <v>1.35242E-5</v>
      </c>
      <c r="H178">
        <v>2.39751</v>
      </c>
      <c r="I178" s="21">
        <v>9.8946500000000005E-5</v>
      </c>
      <c r="J178">
        <v>2.3991500000000001</v>
      </c>
    </row>
    <row r="179" spans="4:10" x14ac:dyDescent="0.25">
      <c r="D179">
        <v>42.672669999999997</v>
      </c>
      <c r="E179" s="21">
        <v>1.2899999999999999E-3</v>
      </c>
      <c r="F179" s="21">
        <v>5.1497400000000003E-8</v>
      </c>
      <c r="G179" s="21">
        <v>1.43724E-5</v>
      </c>
      <c r="H179">
        <v>2.4442599999999999</v>
      </c>
      <c r="I179" s="21">
        <v>1.04744E-4</v>
      </c>
      <c r="J179">
        <v>2.4456600000000002</v>
      </c>
    </row>
    <row r="180" spans="4:10" x14ac:dyDescent="0.25">
      <c r="D180">
        <v>42.917920000000002</v>
      </c>
      <c r="E180" s="21">
        <v>1.08E-3</v>
      </c>
      <c r="F180" s="21">
        <v>5.8378299999999998E-8</v>
      </c>
      <c r="G180" s="21">
        <v>1.5271500000000001E-5</v>
      </c>
      <c r="H180">
        <v>2.4915600000000002</v>
      </c>
      <c r="I180" s="21">
        <v>1.1086600000000001E-4</v>
      </c>
      <c r="J180">
        <v>2.4927700000000002</v>
      </c>
    </row>
    <row r="181" spans="4:10" x14ac:dyDescent="0.25">
      <c r="D181">
        <v>43.163159999999998</v>
      </c>
      <c r="E181" s="21">
        <v>9.0682499999999999E-4</v>
      </c>
      <c r="F181" s="21">
        <v>6.6150099999999999E-8</v>
      </c>
      <c r="G181" s="21">
        <v>1.62243E-5</v>
      </c>
      <c r="H181">
        <v>2.5394199999999998</v>
      </c>
      <c r="I181" s="21">
        <v>1.17329E-4</v>
      </c>
      <c r="J181">
        <v>2.5404599999999999</v>
      </c>
    </row>
    <row r="182" spans="4:10" x14ac:dyDescent="0.25">
      <c r="D182">
        <v>43.408410000000003</v>
      </c>
      <c r="E182" s="21">
        <v>7.5938999999999998E-4</v>
      </c>
      <c r="F182" s="21">
        <v>7.4924099999999995E-8</v>
      </c>
      <c r="G182" s="21">
        <v>1.7233900000000001E-5</v>
      </c>
      <c r="H182">
        <v>2.5878199999999998</v>
      </c>
      <c r="I182" s="21">
        <v>1.24151E-4</v>
      </c>
      <c r="J182">
        <v>2.58873</v>
      </c>
    </row>
    <row r="183" spans="4:10" x14ac:dyDescent="0.25">
      <c r="D183">
        <v>43.653649999999999</v>
      </c>
      <c r="E183" s="21">
        <v>6.3466200000000003E-4</v>
      </c>
      <c r="F183" s="21">
        <v>8.4825299999999997E-8</v>
      </c>
      <c r="G183" s="21">
        <v>1.8303400000000002E-5</v>
      </c>
      <c r="H183">
        <v>2.6367799999999999</v>
      </c>
      <c r="I183" s="21">
        <v>1.3135100000000001E-4</v>
      </c>
      <c r="J183">
        <v>2.6375600000000001</v>
      </c>
    </row>
    <row r="184" spans="4:10" x14ac:dyDescent="0.25">
      <c r="D184">
        <v>43.898899999999998</v>
      </c>
      <c r="E184" s="21">
        <v>5.2936699999999999E-4</v>
      </c>
      <c r="F184" s="21">
        <v>9.59934E-8</v>
      </c>
      <c r="G184" s="21">
        <v>1.9436399999999999E-5</v>
      </c>
      <c r="H184">
        <v>2.68628</v>
      </c>
      <c r="I184" s="21">
        <v>1.3894800000000001E-4</v>
      </c>
      <c r="J184">
        <v>2.6869700000000001</v>
      </c>
    </row>
    <row r="185" spans="4:10" x14ac:dyDescent="0.25">
      <c r="D185">
        <v>44.14414</v>
      </c>
      <c r="E185" s="21">
        <v>4.4066400000000001E-4</v>
      </c>
      <c r="F185" s="21">
        <v>1.08585E-7</v>
      </c>
      <c r="G185" s="21">
        <v>2.0636300000000001E-5</v>
      </c>
      <c r="H185">
        <v>2.7363200000000001</v>
      </c>
      <c r="I185" s="21">
        <v>1.46964E-4</v>
      </c>
      <c r="J185">
        <v>2.7369300000000001</v>
      </c>
    </row>
    <row r="186" spans="4:10" x14ac:dyDescent="0.25">
      <c r="D186">
        <v>44.389389999999999</v>
      </c>
      <c r="E186" s="21">
        <v>3.66096E-4</v>
      </c>
      <c r="F186" s="21">
        <v>1.2277500000000001E-7</v>
      </c>
      <c r="G186" s="21">
        <v>2.1906899999999999E-5</v>
      </c>
      <c r="H186">
        <v>2.7868900000000001</v>
      </c>
      <c r="I186" s="21">
        <v>1.5542E-4</v>
      </c>
      <c r="J186">
        <v>2.7874400000000001</v>
      </c>
    </row>
    <row r="187" spans="4:10" x14ac:dyDescent="0.25">
      <c r="D187">
        <v>44.634630000000001</v>
      </c>
      <c r="E187" s="21">
        <v>3.0354200000000002E-4</v>
      </c>
      <c r="F187" s="21">
        <v>1.3876000000000001E-7</v>
      </c>
      <c r="G187" s="21">
        <v>2.3252200000000001E-5</v>
      </c>
      <c r="H187">
        <v>2.8380000000000001</v>
      </c>
      <c r="I187" s="21">
        <v>1.64339E-4</v>
      </c>
      <c r="J187">
        <v>2.8384900000000002</v>
      </c>
    </row>
    <row r="188" spans="4:10" x14ac:dyDescent="0.25">
      <c r="D188">
        <v>44.87988</v>
      </c>
      <c r="E188" s="21">
        <v>2.51177E-4</v>
      </c>
      <c r="F188" s="21">
        <v>1.5675800000000001E-7</v>
      </c>
      <c r="G188" s="21">
        <v>2.46763E-5</v>
      </c>
      <c r="H188">
        <v>2.8896299999999999</v>
      </c>
      <c r="I188" s="21">
        <v>1.73745E-4</v>
      </c>
      <c r="J188">
        <v>2.8900800000000002</v>
      </c>
    </row>
    <row r="189" spans="4:10" x14ac:dyDescent="0.25">
      <c r="D189">
        <v>45.125129999999999</v>
      </c>
      <c r="E189" s="21">
        <v>2.0743199999999999E-4</v>
      </c>
      <c r="F189" s="21">
        <v>1.77014E-7</v>
      </c>
      <c r="G189" s="21">
        <v>2.6183500000000001E-5</v>
      </c>
      <c r="H189">
        <v>2.9417900000000001</v>
      </c>
      <c r="I189" s="21">
        <v>1.8366300000000001E-4</v>
      </c>
      <c r="J189">
        <v>2.9422000000000001</v>
      </c>
    </row>
    <row r="190" spans="4:10" x14ac:dyDescent="0.25">
      <c r="D190">
        <v>45.370370000000001</v>
      </c>
      <c r="E190" s="21">
        <v>1.7096599999999999E-4</v>
      </c>
      <c r="F190" s="21">
        <v>1.99802E-7</v>
      </c>
      <c r="G190" s="21">
        <v>2.7778499999999998E-5</v>
      </c>
      <c r="H190">
        <v>2.9944500000000001</v>
      </c>
      <c r="I190" s="21">
        <v>1.9411999999999999E-4</v>
      </c>
      <c r="J190">
        <v>2.99485</v>
      </c>
    </row>
    <row r="191" spans="4:10" x14ac:dyDescent="0.25">
      <c r="D191">
        <v>45.61562</v>
      </c>
      <c r="E191" s="21">
        <v>1.4062999999999999E-4</v>
      </c>
      <c r="F191" s="21">
        <v>2.25425E-7</v>
      </c>
      <c r="G191" s="21">
        <v>2.9466199999999999E-5</v>
      </c>
      <c r="H191">
        <v>3.0476299999999998</v>
      </c>
      <c r="I191" s="21">
        <v>2.05143E-4</v>
      </c>
      <c r="J191">
        <v>3.0480100000000001</v>
      </c>
    </row>
    <row r="192" spans="4:10" x14ac:dyDescent="0.25">
      <c r="D192">
        <v>45.860860000000002</v>
      </c>
      <c r="E192" s="21">
        <v>1.15448E-4</v>
      </c>
      <c r="F192" s="21">
        <v>2.5422400000000001E-7</v>
      </c>
      <c r="G192" s="21">
        <v>3.1251499999999997E-5</v>
      </c>
      <c r="H192">
        <v>3.1013099999999998</v>
      </c>
      <c r="I192" s="21">
        <v>2.1676099999999999E-4</v>
      </c>
      <c r="J192">
        <v>3.10168</v>
      </c>
    </row>
    <row r="193" spans="4:10" x14ac:dyDescent="0.25">
      <c r="D193">
        <v>46.106110000000001</v>
      </c>
      <c r="E193" s="21">
        <v>9.4586299999999999E-5</v>
      </c>
      <c r="F193" s="21">
        <v>2.8657899999999999E-7</v>
      </c>
      <c r="G193" s="21">
        <v>3.3139999999999998E-5</v>
      </c>
      <c r="H193">
        <v>3.1554899999999999</v>
      </c>
      <c r="I193" s="21">
        <v>2.2900399999999999E-4</v>
      </c>
      <c r="J193">
        <v>3.15585</v>
      </c>
    </row>
    <row r="194" spans="4:10" x14ac:dyDescent="0.25">
      <c r="D194">
        <v>46.351349999999996</v>
      </c>
      <c r="E194" s="21">
        <v>7.7340600000000003E-5</v>
      </c>
      <c r="F194" s="21">
        <v>3.22913E-7</v>
      </c>
      <c r="G194" s="21">
        <v>3.5137099999999999E-5</v>
      </c>
      <c r="H194">
        <v>3.2101600000000001</v>
      </c>
      <c r="I194" s="21">
        <v>2.4190400000000001E-4</v>
      </c>
      <c r="J194">
        <v>3.2105199999999998</v>
      </c>
    </row>
    <row r="195" spans="4:10" x14ac:dyDescent="0.25">
      <c r="D195">
        <v>46.596600000000002</v>
      </c>
      <c r="E195" s="21">
        <v>6.3113699999999998E-5</v>
      </c>
      <c r="F195" s="21">
        <v>3.6369499999999998E-7</v>
      </c>
      <c r="G195" s="21">
        <v>3.7248800000000002E-5</v>
      </c>
      <c r="H195">
        <v>3.2653099999999999</v>
      </c>
      <c r="I195" s="21">
        <v>2.5549399999999999E-4</v>
      </c>
      <c r="J195">
        <v>3.2656700000000001</v>
      </c>
    </row>
    <row r="196" spans="4:10" x14ac:dyDescent="0.25">
      <c r="D196">
        <v>46.841839999999998</v>
      </c>
      <c r="E196" s="21">
        <v>5.1401499999999999E-5</v>
      </c>
      <c r="F196" s="21">
        <v>4.0945200000000001E-7</v>
      </c>
      <c r="G196" s="21">
        <v>3.9481299999999998E-5</v>
      </c>
      <c r="H196">
        <v>3.3209399999999998</v>
      </c>
      <c r="I196" s="21">
        <v>2.6980899999999998E-4</v>
      </c>
      <c r="J196">
        <v>3.3212999999999999</v>
      </c>
    </row>
    <row r="197" spans="4:10" x14ac:dyDescent="0.25">
      <c r="D197">
        <v>47.087090000000003</v>
      </c>
      <c r="E197" s="21">
        <v>4.1779700000000003E-5</v>
      </c>
      <c r="F197" s="21">
        <v>4.6076600000000001E-7</v>
      </c>
      <c r="G197" s="21">
        <v>4.1841200000000002E-5</v>
      </c>
      <c r="H197">
        <v>3.37703</v>
      </c>
      <c r="I197" s="21">
        <v>2.8488500000000002E-4</v>
      </c>
      <c r="J197">
        <v>3.3774000000000002</v>
      </c>
    </row>
    <row r="198" spans="4:10" x14ac:dyDescent="0.25">
      <c r="D198">
        <v>47.332329999999999</v>
      </c>
      <c r="E198" s="21">
        <v>3.3891499999999999E-5</v>
      </c>
      <c r="F198" s="21">
        <v>5.1828600000000001E-7</v>
      </c>
      <c r="G198" s="21">
        <v>4.4335400000000002E-5</v>
      </c>
      <c r="H198">
        <v>3.4335800000000001</v>
      </c>
      <c r="I198" s="21">
        <v>3.0076099999999998E-4</v>
      </c>
      <c r="J198">
        <v>3.4339599999999999</v>
      </c>
    </row>
    <row r="199" spans="4:10" x14ac:dyDescent="0.25">
      <c r="D199">
        <v>47.577579999999998</v>
      </c>
      <c r="E199" s="21">
        <v>2.7438000000000001E-5</v>
      </c>
      <c r="F199" s="21">
        <v>5.8273599999999998E-7</v>
      </c>
      <c r="G199" s="21">
        <v>4.6970900000000001E-5</v>
      </c>
      <c r="H199">
        <v>3.4905900000000001</v>
      </c>
      <c r="I199" s="21">
        <v>3.1747600000000002E-4</v>
      </c>
      <c r="J199">
        <v>3.49098</v>
      </c>
    </row>
    <row r="200" spans="4:10" x14ac:dyDescent="0.25">
      <c r="D200">
        <v>47.82282</v>
      </c>
      <c r="E200" s="21">
        <v>2.2169200000000001E-5</v>
      </c>
      <c r="F200" s="21">
        <v>6.5491800000000004E-7</v>
      </c>
      <c r="G200" s="21">
        <v>4.9755500000000002E-5</v>
      </c>
      <c r="H200">
        <v>3.5480299999999998</v>
      </c>
      <c r="I200" s="21">
        <v>3.3507200000000001E-4</v>
      </c>
      <c r="J200">
        <v>3.5484399999999998</v>
      </c>
    </row>
    <row r="201" spans="4:10" x14ac:dyDescent="0.25">
      <c r="D201">
        <v>48.068069999999999</v>
      </c>
      <c r="E201" s="21">
        <v>1.7876600000000001E-5</v>
      </c>
      <c r="F201" s="21">
        <v>7.3572199999999998E-7</v>
      </c>
      <c r="G201" s="21">
        <v>5.2697E-5</v>
      </c>
      <c r="H201">
        <v>3.6059100000000002</v>
      </c>
      <c r="I201" s="21">
        <v>3.5359299999999997E-4</v>
      </c>
      <c r="J201">
        <v>3.6063299999999998</v>
      </c>
    </row>
    <row r="202" spans="4:10" x14ac:dyDescent="0.25">
      <c r="D202">
        <v>48.313310000000001</v>
      </c>
      <c r="E202" s="21">
        <v>1.43866E-5</v>
      </c>
      <c r="F202" s="21">
        <v>8.2613900000000004E-7</v>
      </c>
      <c r="G202" s="21">
        <v>5.5803800000000003E-5</v>
      </c>
      <c r="H202">
        <v>3.6642100000000002</v>
      </c>
      <c r="I202" s="21">
        <v>3.73085E-4</v>
      </c>
      <c r="J202">
        <v>3.66465</v>
      </c>
    </row>
    <row r="203" spans="4:10" x14ac:dyDescent="0.25">
      <c r="D203">
        <v>48.55856</v>
      </c>
      <c r="E203" s="21">
        <v>1.15549E-5</v>
      </c>
      <c r="F203" s="21">
        <v>9.2726700000000004E-7</v>
      </c>
      <c r="G203" s="21">
        <v>5.90846E-5</v>
      </c>
      <c r="H203">
        <v>3.7229199999999998</v>
      </c>
      <c r="I203" s="21">
        <v>3.9359399999999999E-4</v>
      </c>
      <c r="J203">
        <v>3.7233900000000002</v>
      </c>
    </row>
    <row r="204" spans="4:10" x14ac:dyDescent="0.25">
      <c r="D204">
        <v>48.803800000000003</v>
      </c>
      <c r="E204" s="21">
        <v>9.2620899999999999E-6</v>
      </c>
      <c r="F204" s="21">
        <v>1.04033E-6</v>
      </c>
      <c r="G204" s="21">
        <v>6.2548700000000006E-5</v>
      </c>
      <c r="H204">
        <v>3.7820399999999998</v>
      </c>
      <c r="I204" s="21">
        <v>4.15172E-4</v>
      </c>
      <c r="J204">
        <v>3.7825299999999999</v>
      </c>
    </row>
    <row r="205" spans="4:10" x14ac:dyDescent="0.25">
      <c r="D205">
        <v>49.049050000000001</v>
      </c>
      <c r="E205" s="21">
        <v>7.4095199999999997E-6</v>
      </c>
      <c r="F205" s="21">
        <v>1.1666599999999999E-6</v>
      </c>
      <c r="G205" s="21">
        <v>6.6205700000000002E-5</v>
      </c>
      <c r="H205">
        <v>3.8415499999999998</v>
      </c>
      <c r="I205" s="21">
        <v>4.37871E-4</v>
      </c>
      <c r="J205">
        <v>3.84206</v>
      </c>
    </row>
    <row r="206" spans="4:10" x14ac:dyDescent="0.25">
      <c r="D206">
        <v>49.294289999999997</v>
      </c>
      <c r="E206" s="21">
        <v>5.9157199999999997E-6</v>
      </c>
      <c r="F206" s="21">
        <v>1.3077800000000001E-6</v>
      </c>
      <c r="G206" s="21">
        <v>7.0065699999999996E-5</v>
      </c>
      <c r="H206">
        <v>3.90144</v>
      </c>
      <c r="I206" s="21">
        <v>4.6174399999999999E-4</v>
      </c>
      <c r="J206">
        <v>3.90198</v>
      </c>
    </row>
    <row r="207" spans="4:10" x14ac:dyDescent="0.25">
      <c r="D207">
        <v>49.539540000000002</v>
      </c>
      <c r="E207" s="21">
        <v>4.7136899999999996E-6</v>
      </c>
      <c r="F207" s="21">
        <v>1.46533E-6</v>
      </c>
      <c r="G207" s="21">
        <v>7.4139299999999997E-5</v>
      </c>
      <c r="H207">
        <v>3.9617</v>
      </c>
      <c r="I207" s="21">
        <v>4.8684899999999997E-4</v>
      </c>
      <c r="J207">
        <v>3.9622600000000001</v>
      </c>
    </row>
    <row r="208" spans="4:10" x14ac:dyDescent="0.25">
      <c r="D208">
        <v>49.784779999999998</v>
      </c>
      <c r="E208" s="21">
        <v>3.7484500000000001E-6</v>
      </c>
      <c r="F208" s="21">
        <v>1.64116E-6</v>
      </c>
      <c r="G208" s="21">
        <v>7.8437700000000003E-5</v>
      </c>
      <c r="H208">
        <v>4.0223100000000001</v>
      </c>
      <c r="I208" s="21">
        <v>5.1324599999999997E-4</v>
      </c>
      <c r="J208">
        <v>4.0229100000000004</v>
      </c>
    </row>
    <row r="209" spans="4:10" x14ac:dyDescent="0.25">
      <c r="D209">
        <v>50.030029999999996</v>
      </c>
      <c r="E209" s="21">
        <v>2.9749399999999999E-6</v>
      </c>
      <c r="F209" s="21">
        <v>1.8372800000000001E-6</v>
      </c>
      <c r="G209" s="21">
        <v>8.2972400000000005E-5</v>
      </c>
      <c r="H209">
        <v>4.0832800000000002</v>
      </c>
      <c r="I209" s="21">
        <v>5.4099699999999998E-4</v>
      </c>
      <c r="J209">
        <v>4.0839100000000004</v>
      </c>
    </row>
    <row r="210" spans="4:10" x14ac:dyDescent="0.25">
      <c r="D210">
        <v>50.275280000000002</v>
      </c>
      <c r="E210" s="21">
        <v>2.3563600000000002E-6</v>
      </c>
      <c r="F210" s="21">
        <v>2.05596E-6</v>
      </c>
      <c r="G210" s="21">
        <v>8.7755800000000004E-5</v>
      </c>
      <c r="H210">
        <v>4.1445800000000004</v>
      </c>
      <c r="I210" s="21">
        <v>5.70167E-4</v>
      </c>
      <c r="J210">
        <v>4.1452400000000003</v>
      </c>
    </row>
    <row r="211" spans="4:10" x14ac:dyDescent="0.25">
      <c r="D211">
        <v>50.520519999999998</v>
      </c>
      <c r="E211" s="21">
        <v>1.8627E-6</v>
      </c>
      <c r="F211" s="21">
        <v>2.2996700000000002E-6</v>
      </c>
      <c r="G211" s="21">
        <v>9.2800700000000001E-5</v>
      </c>
      <c r="H211">
        <v>4.2061999999999999</v>
      </c>
      <c r="I211" s="21">
        <v>6.0082400000000002E-4</v>
      </c>
      <c r="J211">
        <v>4.2069000000000001</v>
      </c>
    </row>
    <row r="212" spans="4:10" x14ac:dyDescent="0.25">
      <c r="D212">
        <v>50.765770000000003</v>
      </c>
      <c r="E212" s="21">
        <v>1.4695300000000001E-6</v>
      </c>
      <c r="F212" s="21">
        <v>2.5711599999999998E-6</v>
      </c>
      <c r="G212" s="21">
        <v>9.8120400000000003E-5</v>
      </c>
      <c r="H212">
        <v>4.2681300000000002</v>
      </c>
      <c r="I212" s="21">
        <v>6.3303899999999995E-4</v>
      </c>
      <c r="J212">
        <v>4.2688699999999997</v>
      </c>
    </row>
    <row r="213" spans="4:10" x14ac:dyDescent="0.25">
      <c r="D213">
        <v>51.011009999999999</v>
      </c>
      <c r="E213" s="21">
        <v>1.15705E-6</v>
      </c>
      <c r="F213" s="21">
        <v>2.8734599999999998E-6</v>
      </c>
      <c r="G213" s="21">
        <v>1.03729E-4</v>
      </c>
      <c r="H213">
        <v>4.3303599999999998</v>
      </c>
      <c r="I213" s="21">
        <v>6.66886E-4</v>
      </c>
      <c r="J213">
        <v>4.3311400000000004</v>
      </c>
    </row>
    <row r="214" spans="4:10" x14ac:dyDescent="0.25">
      <c r="D214">
        <v>51.256259999999997</v>
      </c>
      <c r="E214" s="21">
        <v>9.0920299999999999E-7</v>
      </c>
      <c r="F214" s="21">
        <v>3.2099200000000001E-6</v>
      </c>
      <c r="G214" s="21">
        <v>1.09641E-4</v>
      </c>
      <c r="H214">
        <v>4.3928700000000003</v>
      </c>
      <c r="I214" s="21">
        <v>7.0244199999999995E-4</v>
      </c>
      <c r="J214">
        <v>4.3936900000000003</v>
      </c>
    </row>
    <row r="215" spans="4:10" x14ac:dyDescent="0.25">
      <c r="D215">
        <v>51.5015</v>
      </c>
      <c r="E215" s="21">
        <v>7.1302800000000002E-7</v>
      </c>
      <c r="F215" s="21">
        <v>3.58422E-6</v>
      </c>
      <c r="G215" s="21">
        <v>1.1587299999999999E-4</v>
      </c>
      <c r="H215">
        <v>4.4556500000000003</v>
      </c>
      <c r="I215" s="21">
        <v>7.3978900000000003E-4</v>
      </c>
      <c r="J215">
        <v>4.4565099999999997</v>
      </c>
    </row>
    <row r="216" spans="4:10" x14ac:dyDescent="0.25">
      <c r="D216">
        <v>51.746749999999999</v>
      </c>
      <c r="E216" s="21">
        <v>5.5807100000000005E-7</v>
      </c>
      <c r="F216" s="21">
        <v>4.0004400000000001E-6</v>
      </c>
      <c r="G216" s="21">
        <v>1.2244E-4</v>
      </c>
      <c r="H216">
        <v>4.5186799999999998</v>
      </c>
      <c r="I216" s="21">
        <v>7.7901000000000001E-4</v>
      </c>
      <c r="J216">
        <v>4.51959</v>
      </c>
    </row>
    <row r="217" spans="4:10" x14ac:dyDescent="0.25">
      <c r="D217">
        <v>51.991990000000001</v>
      </c>
      <c r="E217" s="21">
        <v>4.3592099999999998E-7</v>
      </c>
      <c r="F217" s="21">
        <v>4.4630600000000003E-6</v>
      </c>
      <c r="G217" s="21">
        <v>1.2935900000000001E-4</v>
      </c>
      <c r="H217">
        <v>4.58195</v>
      </c>
      <c r="I217" s="21">
        <v>8.2019199999999997E-4</v>
      </c>
      <c r="J217">
        <v>4.58291</v>
      </c>
    </row>
    <row r="218" spans="4:10" x14ac:dyDescent="0.25">
      <c r="D218">
        <v>52.23724</v>
      </c>
      <c r="E218" s="21">
        <v>3.39832E-7</v>
      </c>
      <c r="F218" s="21">
        <v>4.9770400000000002E-6</v>
      </c>
      <c r="G218" s="21">
        <v>1.3664800000000001E-4</v>
      </c>
      <c r="H218">
        <v>4.6454500000000003</v>
      </c>
      <c r="I218" s="21">
        <v>8.6342899999999998E-4</v>
      </c>
      <c r="J218">
        <v>4.6464600000000003</v>
      </c>
    </row>
    <row r="219" spans="4:10" x14ac:dyDescent="0.25">
      <c r="D219">
        <v>52.482480000000002</v>
      </c>
      <c r="E219" s="21">
        <v>2.6439600000000001E-7</v>
      </c>
      <c r="F219" s="21">
        <v>5.5478100000000003E-6</v>
      </c>
      <c r="G219" s="21">
        <v>1.44325E-4</v>
      </c>
      <c r="H219">
        <v>4.7091599999999998</v>
      </c>
      <c r="I219" s="21">
        <v>9.0881499999999999E-4</v>
      </c>
      <c r="J219">
        <v>4.7102199999999996</v>
      </c>
    </row>
    <row r="220" spans="4:10" x14ac:dyDescent="0.25">
      <c r="D220">
        <v>52.727730000000001</v>
      </c>
      <c r="E220" s="21">
        <v>2.0529799999999999E-7</v>
      </c>
      <c r="F220" s="21">
        <v>6.1813600000000004E-6</v>
      </c>
      <c r="G220" s="21">
        <v>1.5241000000000001E-4</v>
      </c>
      <c r="H220">
        <v>4.7730600000000001</v>
      </c>
      <c r="I220" s="21">
        <v>9.5644999999999997E-4</v>
      </c>
      <c r="J220">
        <v>4.7741800000000003</v>
      </c>
    </row>
    <row r="221" spans="4:10" x14ac:dyDescent="0.25">
      <c r="D221">
        <v>52.972969999999997</v>
      </c>
      <c r="E221" s="21">
        <v>1.5909200000000001E-7</v>
      </c>
      <c r="F221" s="21">
        <v>6.8842899999999996E-6</v>
      </c>
      <c r="G221" s="21">
        <v>1.6092400000000001E-4</v>
      </c>
      <c r="H221">
        <v>4.8371399999999998</v>
      </c>
      <c r="I221">
        <v>1.01E-3</v>
      </c>
      <c r="J221">
        <v>4.8383200000000004</v>
      </c>
    </row>
    <row r="222" spans="4:10" x14ac:dyDescent="0.25">
      <c r="D222">
        <v>53.218220000000002</v>
      </c>
      <c r="E222" s="21">
        <v>1.23041E-7</v>
      </c>
      <c r="F222" s="21">
        <v>7.6638400000000005E-6</v>
      </c>
      <c r="G222" s="21">
        <v>1.6988600000000001E-4</v>
      </c>
      <c r="H222">
        <v>4.9013900000000001</v>
      </c>
      <c r="I222">
        <v>1.06E-3</v>
      </c>
      <c r="J222">
        <v>4.9026300000000003</v>
      </c>
    </row>
    <row r="223" spans="4:10" x14ac:dyDescent="0.25">
      <c r="D223">
        <v>53.463459999999998</v>
      </c>
      <c r="E223" s="21">
        <v>9.4970499999999997E-8</v>
      </c>
      <c r="F223" s="21">
        <v>8.5279899999999996E-6</v>
      </c>
      <c r="G223" s="21">
        <v>1.79321E-4</v>
      </c>
      <c r="H223">
        <v>4.9657799999999996</v>
      </c>
      <c r="I223">
        <v>1.1100000000000001E-3</v>
      </c>
      <c r="J223">
        <v>4.9670800000000002</v>
      </c>
    </row>
    <row r="224" spans="4:10" x14ac:dyDescent="0.25">
      <c r="D224">
        <v>53.708710000000004</v>
      </c>
      <c r="E224" s="21">
        <v>7.3158199999999997E-8</v>
      </c>
      <c r="F224" s="21">
        <v>9.4854700000000005E-6</v>
      </c>
      <c r="G224" s="21">
        <v>1.8924999999999999E-4</v>
      </c>
      <c r="H224">
        <v>5.0303000000000004</v>
      </c>
      <c r="I224">
        <v>1.17E-3</v>
      </c>
      <c r="J224">
        <v>5.0316700000000001</v>
      </c>
    </row>
    <row r="225" spans="4:10" x14ac:dyDescent="0.25">
      <c r="D225">
        <v>53.953949999999999</v>
      </c>
      <c r="E225" s="21">
        <v>5.6243700000000001E-8</v>
      </c>
      <c r="F225" s="21">
        <v>1.05459E-5</v>
      </c>
      <c r="G225" s="21">
        <v>1.9969700000000001E-4</v>
      </c>
      <c r="H225">
        <v>5.0949400000000002</v>
      </c>
      <c r="I225">
        <v>1.23E-3</v>
      </c>
      <c r="J225">
        <v>5.0963799999999999</v>
      </c>
    </row>
    <row r="226" spans="4:10" x14ac:dyDescent="0.25">
      <c r="D226">
        <v>54.199199999999998</v>
      </c>
      <c r="E226" s="21">
        <v>4.3153999999999997E-8</v>
      </c>
      <c r="F226" s="21">
        <v>1.1719799999999999E-5</v>
      </c>
      <c r="G226" s="21">
        <v>2.1069E-4</v>
      </c>
      <c r="H226">
        <v>5.1596700000000002</v>
      </c>
      <c r="I226">
        <v>1.2999999999999999E-3</v>
      </c>
      <c r="J226">
        <v>5.1611900000000004</v>
      </c>
    </row>
    <row r="227" spans="4:10" x14ac:dyDescent="0.25">
      <c r="D227">
        <v>54.44444</v>
      </c>
      <c r="E227" s="21">
        <v>3.3045000000000002E-8</v>
      </c>
      <c r="F227" s="21">
        <v>1.30188E-5</v>
      </c>
      <c r="G227" s="21">
        <v>2.22253E-4</v>
      </c>
      <c r="H227">
        <v>5.2244900000000003</v>
      </c>
      <c r="I227">
        <v>1.3600000000000001E-3</v>
      </c>
      <c r="J227">
        <v>5.2260799999999996</v>
      </c>
    </row>
    <row r="228" spans="4:10" x14ac:dyDescent="0.25">
      <c r="D228">
        <v>54.689689999999999</v>
      </c>
      <c r="E228" s="21">
        <v>2.5253800000000001E-8</v>
      </c>
      <c r="F228" s="21">
        <v>1.4455500000000001E-5</v>
      </c>
      <c r="G228" s="21">
        <v>2.3441400000000001E-4</v>
      </c>
      <c r="H228">
        <v>5.2893600000000003</v>
      </c>
      <c r="I228">
        <v>1.4300000000000001E-3</v>
      </c>
      <c r="J228">
        <v>5.2910399999999997</v>
      </c>
    </row>
    <row r="229" spans="4:10" x14ac:dyDescent="0.25">
      <c r="D229">
        <v>54.934930000000001</v>
      </c>
      <c r="E229" s="21">
        <v>1.92612E-8</v>
      </c>
      <c r="F229" s="21">
        <v>1.60438E-5</v>
      </c>
      <c r="G229" s="21">
        <v>2.4720299999999998E-4</v>
      </c>
      <c r="H229">
        <v>5.3542800000000002</v>
      </c>
      <c r="I229">
        <v>1.5100000000000001E-3</v>
      </c>
      <c r="J229">
        <v>5.3560499999999998</v>
      </c>
    </row>
    <row r="230" spans="4:10" x14ac:dyDescent="0.25">
      <c r="D230">
        <v>55.18018</v>
      </c>
      <c r="E230" s="21">
        <v>1.46614E-8</v>
      </c>
      <c r="F230" s="21">
        <v>1.77989E-5</v>
      </c>
      <c r="G230" s="21">
        <v>2.60649E-4</v>
      </c>
      <c r="H230">
        <v>5.4192200000000001</v>
      </c>
      <c r="I230">
        <v>1.58E-3</v>
      </c>
      <c r="J230">
        <v>5.4210799999999999</v>
      </c>
    </row>
    <row r="231" spans="4:10" x14ac:dyDescent="0.25">
      <c r="D231">
        <v>55.425429999999999</v>
      </c>
      <c r="E231" s="21">
        <v>1.1138E-8</v>
      </c>
      <c r="F231" s="21">
        <v>1.9737499999999999E-5</v>
      </c>
      <c r="G231" s="21">
        <v>2.7478499999999999E-4</v>
      </c>
      <c r="H231">
        <v>5.4841699999999998</v>
      </c>
      <c r="I231">
        <v>1.66E-3</v>
      </c>
      <c r="J231">
        <v>5.4861300000000002</v>
      </c>
    </row>
    <row r="232" spans="4:10" x14ac:dyDescent="0.25">
      <c r="D232">
        <v>55.670670000000001</v>
      </c>
      <c r="E232" s="21">
        <v>8.4444800000000002E-9</v>
      </c>
      <c r="F232" s="21">
        <v>2.1877799999999999E-5</v>
      </c>
      <c r="G232" s="21">
        <v>2.89642E-4</v>
      </c>
      <c r="H232">
        <v>5.5491099999999998</v>
      </c>
      <c r="I232">
        <v>1.75E-3</v>
      </c>
      <c r="J232">
        <v>5.5511699999999999</v>
      </c>
    </row>
    <row r="233" spans="4:10" x14ac:dyDescent="0.25">
      <c r="D233">
        <v>55.91592</v>
      </c>
      <c r="E233" s="21">
        <v>6.3896399999999999E-9</v>
      </c>
      <c r="F233" s="21">
        <v>2.4239700000000001E-5</v>
      </c>
      <c r="G233" s="21">
        <v>3.0525499999999999E-4</v>
      </c>
      <c r="H233">
        <v>5.6140299999999996</v>
      </c>
      <c r="I233">
        <v>1.83E-3</v>
      </c>
      <c r="J233">
        <v>5.6161899999999996</v>
      </c>
    </row>
    <row r="234" spans="4:10" x14ac:dyDescent="0.25">
      <c r="D234">
        <v>56.161160000000002</v>
      </c>
      <c r="E234" s="21">
        <v>4.8252000000000003E-9</v>
      </c>
      <c r="F234" s="21">
        <v>2.6845100000000002E-5</v>
      </c>
      <c r="G234" s="21">
        <v>3.21661E-4</v>
      </c>
      <c r="H234">
        <v>5.67889</v>
      </c>
      <c r="I234">
        <v>1.9300000000000001E-3</v>
      </c>
      <c r="J234">
        <v>5.6811600000000002</v>
      </c>
    </row>
    <row r="235" spans="4:10" x14ac:dyDescent="0.25">
      <c r="D235">
        <v>56.406410000000001</v>
      </c>
      <c r="E235" s="21">
        <v>3.63657E-9</v>
      </c>
      <c r="F235" s="21">
        <v>2.9717600000000002E-5</v>
      </c>
      <c r="G235" s="21">
        <v>3.3889599999999999E-4</v>
      </c>
      <c r="H235">
        <v>5.74369</v>
      </c>
      <c r="I235">
        <v>2.0200000000000001E-3</v>
      </c>
      <c r="J235">
        <v>5.7460800000000001</v>
      </c>
    </row>
    <row r="236" spans="4:10" x14ac:dyDescent="0.25">
      <c r="D236">
        <v>56.651649999999997</v>
      </c>
      <c r="E236" s="21">
        <v>2.73529E-9</v>
      </c>
      <c r="F236" s="21">
        <v>3.2883199999999997E-5</v>
      </c>
      <c r="G236" s="21">
        <v>3.5699899999999999E-4</v>
      </c>
      <c r="H236">
        <v>5.8083900000000002</v>
      </c>
      <c r="I236">
        <v>2.1199999999999999E-3</v>
      </c>
      <c r="J236">
        <v>5.8109099999999998</v>
      </c>
    </row>
    <row r="237" spans="4:10" x14ac:dyDescent="0.25">
      <c r="D237">
        <v>56.896900000000002</v>
      </c>
      <c r="E237" s="21">
        <v>2.0532999999999999E-9</v>
      </c>
      <c r="F237" s="21">
        <v>3.63704E-5</v>
      </c>
      <c r="G237" s="21">
        <v>3.76012E-4</v>
      </c>
      <c r="H237">
        <v>5.8730000000000002</v>
      </c>
      <c r="I237">
        <v>2.2300000000000002E-3</v>
      </c>
      <c r="J237">
        <v>5.8756399999999998</v>
      </c>
    </row>
    <row r="238" spans="4:10" x14ac:dyDescent="0.25">
      <c r="D238">
        <v>57.142139999999998</v>
      </c>
      <c r="E238" s="21">
        <v>1.5382900000000001E-9</v>
      </c>
      <c r="F238" s="21">
        <v>4.0210000000000003E-5</v>
      </c>
      <c r="G238" s="21">
        <v>3.9597599999999998E-4</v>
      </c>
      <c r="H238">
        <v>5.9374700000000002</v>
      </c>
      <c r="I238">
        <v>2.3400000000000001E-3</v>
      </c>
      <c r="J238">
        <v>5.9402499999999998</v>
      </c>
    </row>
    <row r="239" spans="4:10" x14ac:dyDescent="0.25">
      <c r="D239">
        <v>57.387390000000003</v>
      </c>
      <c r="E239" s="21">
        <v>1.15017E-9</v>
      </c>
      <c r="F239" s="21">
        <v>4.4435699999999999E-5</v>
      </c>
      <c r="G239" s="21">
        <v>4.1693500000000001E-4</v>
      </c>
      <c r="H239">
        <v>6.0018000000000002</v>
      </c>
      <c r="I239">
        <v>2.4599999999999999E-3</v>
      </c>
      <c r="J239">
        <v>6.0047199999999998</v>
      </c>
    </row>
    <row r="240" spans="4:10" x14ac:dyDescent="0.25">
      <c r="D240">
        <v>57.632629999999999</v>
      </c>
      <c r="E240" s="21">
        <v>8.58261E-10</v>
      </c>
      <c r="F240" s="21">
        <v>4.9084400000000001E-5</v>
      </c>
      <c r="G240" s="21">
        <v>4.3893699999999998E-4</v>
      </c>
      <c r="H240">
        <v>6.0659700000000001</v>
      </c>
      <c r="I240">
        <v>2.5799999999999998E-3</v>
      </c>
      <c r="J240">
        <v>6.0690400000000002</v>
      </c>
    </row>
    <row r="241" spans="4:10" x14ac:dyDescent="0.25">
      <c r="D241">
        <v>57.877879999999998</v>
      </c>
      <c r="E241" s="21">
        <v>6.3916699999999995E-10</v>
      </c>
      <c r="F241" s="21">
        <v>5.4195900000000001E-5</v>
      </c>
      <c r="G241" s="21">
        <v>4.6202800000000002E-4</v>
      </c>
      <c r="H241">
        <v>6.12995</v>
      </c>
      <c r="I241">
        <v>2.7100000000000002E-3</v>
      </c>
      <c r="J241">
        <v>6.1331699999999998</v>
      </c>
    </row>
    <row r="242" spans="4:10" x14ac:dyDescent="0.25">
      <c r="D242">
        <v>58.12312</v>
      </c>
      <c r="E242" s="21">
        <v>4.7505699999999999E-10</v>
      </c>
      <c r="F242" s="21">
        <v>5.98139E-5</v>
      </c>
      <c r="G242" s="21">
        <v>4.8625900000000001E-4</v>
      </c>
      <c r="H242">
        <v>6.1937199999999999</v>
      </c>
      <c r="I242">
        <v>2.8400000000000001E-3</v>
      </c>
      <c r="J242">
        <v>6.1971100000000003</v>
      </c>
    </row>
    <row r="243" spans="4:10" x14ac:dyDescent="0.25">
      <c r="D243">
        <v>58.368369999999999</v>
      </c>
      <c r="E243" s="21">
        <v>3.5238199999999999E-10</v>
      </c>
      <c r="F243" s="21">
        <v>6.5985699999999994E-5</v>
      </c>
      <c r="G243" s="21">
        <v>5.1168100000000005E-4</v>
      </c>
      <c r="H243">
        <v>6.2572700000000001</v>
      </c>
      <c r="I243">
        <v>2.98E-3</v>
      </c>
      <c r="J243">
        <v>6.2608199999999998</v>
      </c>
    </row>
    <row r="244" spans="4:10" x14ac:dyDescent="0.25">
      <c r="D244">
        <v>58.613610000000001</v>
      </c>
      <c r="E244" s="21">
        <v>2.6086700000000003E-10</v>
      </c>
      <c r="F244" s="21">
        <v>7.2762999999999994E-5</v>
      </c>
      <c r="G244" s="21">
        <v>5.3835000000000005E-4</v>
      </c>
      <c r="H244">
        <v>6.32057</v>
      </c>
      <c r="I244">
        <v>3.1199999999999999E-3</v>
      </c>
      <c r="J244">
        <v>6.3243</v>
      </c>
    </row>
    <row r="245" spans="4:10" x14ac:dyDescent="0.25">
      <c r="D245">
        <v>58.85886</v>
      </c>
      <c r="E245" s="21">
        <v>1.9273500000000001E-10</v>
      </c>
      <c r="F245" s="21">
        <v>8.0201699999999995E-5</v>
      </c>
      <c r="G245" s="21">
        <v>5.6632199999999996E-4</v>
      </c>
      <c r="H245">
        <v>6.3836000000000004</v>
      </c>
      <c r="I245">
        <v>3.2699999999999999E-3</v>
      </c>
      <c r="J245">
        <v>6.3875200000000003</v>
      </c>
    </row>
    <row r="246" spans="4:10" x14ac:dyDescent="0.25">
      <c r="D246">
        <v>59.104100000000003</v>
      </c>
      <c r="E246" s="21">
        <v>1.42114E-10</v>
      </c>
      <c r="F246" s="21">
        <v>8.8362600000000007E-5</v>
      </c>
      <c r="G246" s="21">
        <v>5.9565499999999995E-4</v>
      </c>
      <c r="H246">
        <v>6.4463400000000002</v>
      </c>
      <c r="I246">
        <v>3.4299999999999999E-3</v>
      </c>
      <c r="J246">
        <v>6.4504599999999996</v>
      </c>
    </row>
    <row r="247" spans="4:10" x14ac:dyDescent="0.25">
      <c r="D247">
        <v>59.349350000000001</v>
      </c>
      <c r="E247" s="21">
        <v>1.04581E-10</v>
      </c>
      <c r="F247" s="21">
        <v>9.7312000000000006E-5</v>
      </c>
      <c r="G247" s="21">
        <v>6.26411E-4</v>
      </c>
      <c r="H247">
        <v>6.5087799999999998</v>
      </c>
      <c r="I247">
        <v>3.5999999999999999E-3</v>
      </c>
      <c r="J247">
        <v>6.5130999999999997</v>
      </c>
    </row>
    <row r="248" spans="4:10" x14ac:dyDescent="0.25">
      <c r="D248">
        <v>59.594589999999997</v>
      </c>
      <c r="E248" s="21">
        <v>7.6807200000000003E-11</v>
      </c>
      <c r="F248" s="21">
        <v>1.0712100000000001E-4</v>
      </c>
      <c r="G248" s="21">
        <v>6.5865300000000004E-4</v>
      </c>
      <c r="H248">
        <v>6.5708799999999998</v>
      </c>
      <c r="I248">
        <v>3.7699999999999999E-3</v>
      </c>
      <c r="J248">
        <v>6.5754200000000003</v>
      </c>
    </row>
    <row r="249" spans="4:10" x14ac:dyDescent="0.25">
      <c r="D249">
        <v>59.839840000000002</v>
      </c>
      <c r="E249" s="21">
        <v>5.62975E-11</v>
      </c>
      <c r="F249" s="21">
        <v>1.1786900000000001E-4</v>
      </c>
      <c r="G249" s="21">
        <v>6.9244800000000002E-4</v>
      </c>
      <c r="H249">
        <v>6.6326400000000003</v>
      </c>
      <c r="I249">
        <v>3.9500000000000004E-3</v>
      </c>
      <c r="J249">
        <v>6.6374000000000004</v>
      </c>
    </row>
    <row r="250" spans="4:10" x14ac:dyDescent="0.25">
      <c r="D250">
        <v>60.085090000000001</v>
      </c>
      <c r="E250" s="21">
        <v>4.1182500000000002E-11</v>
      </c>
      <c r="F250" s="21">
        <v>1.2963800000000001E-4</v>
      </c>
      <c r="G250" s="21">
        <v>7.2786499999999996E-4</v>
      </c>
      <c r="H250">
        <v>6.6940200000000001</v>
      </c>
      <c r="I250">
        <v>4.1399999999999996E-3</v>
      </c>
      <c r="J250">
        <v>6.69902</v>
      </c>
    </row>
    <row r="251" spans="4:10" x14ac:dyDescent="0.25">
      <c r="D251">
        <v>60.330329999999996</v>
      </c>
      <c r="E251" s="21">
        <v>3.0065799999999998E-11</v>
      </c>
      <c r="F251" s="21">
        <v>1.4252199999999999E-4</v>
      </c>
      <c r="G251" s="21">
        <v>7.6497499999999999E-4</v>
      </c>
      <c r="H251">
        <v>6.7550100000000004</v>
      </c>
      <c r="I251">
        <v>4.3400000000000001E-3</v>
      </c>
      <c r="J251">
        <v>6.7602599999999997</v>
      </c>
    </row>
    <row r="252" spans="4:10" x14ac:dyDescent="0.25">
      <c r="D252">
        <v>60.575580000000002</v>
      </c>
      <c r="E252" s="21">
        <v>2.1906299999999998E-11</v>
      </c>
      <c r="F252" s="21">
        <v>1.56618E-4</v>
      </c>
      <c r="G252" s="21">
        <v>8.0385299999999999E-4</v>
      </c>
      <c r="H252">
        <v>6.8155799999999997</v>
      </c>
      <c r="I252">
        <v>4.5500000000000002E-3</v>
      </c>
      <c r="J252">
        <v>6.8210899999999999</v>
      </c>
    </row>
    <row r="253" spans="4:10" x14ac:dyDescent="0.25">
      <c r="D253">
        <v>60.820819999999998</v>
      </c>
      <c r="E253" s="21">
        <v>1.5929499999999999E-11</v>
      </c>
      <c r="F253" s="21">
        <v>1.7203300000000001E-4</v>
      </c>
      <c r="G253" s="21">
        <v>8.4457800000000002E-4</v>
      </c>
      <c r="H253">
        <v>6.8757200000000003</v>
      </c>
      <c r="I253">
        <v>4.7600000000000003E-3</v>
      </c>
      <c r="J253">
        <v>6.8815</v>
      </c>
    </row>
    <row r="254" spans="4:10" x14ac:dyDescent="0.25">
      <c r="D254">
        <v>61.066070000000003</v>
      </c>
      <c r="E254" s="21">
        <v>1.15604E-11</v>
      </c>
      <c r="F254" s="21">
        <v>1.8888499999999999E-4</v>
      </c>
      <c r="G254" s="21">
        <v>8.87228E-4</v>
      </c>
      <c r="H254">
        <v>6.9354100000000001</v>
      </c>
      <c r="I254">
        <v>4.9899999999999996E-3</v>
      </c>
      <c r="J254">
        <v>6.9414699999999998</v>
      </c>
    </row>
    <row r="255" spans="4:10" x14ac:dyDescent="0.25">
      <c r="D255">
        <v>61.311309999999999</v>
      </c>
      <c r="E255" s="21">
        <v>8.3729499999999994E-12</v>
      </c>
      <c r="F255" s="21">
        <v>2.07297E-4</v>
      </c>
      <c r="G255" s="21">
        <v>9.3188799999999997E-4</v>
      </c>
      <c r="H255">
        <v>6.9946200000000003</v>
      </c>
      <c r="I255">
        <v>5.2300000000000003E-3</v>
      </c>
      <c r="J255">
        <v>7.0009800000000002</v>
      </c>
    </row>
    <row r="256" spans="4:10" x14ac:dyDescent="0.25">
      <c r="D256">
        <v>61.556559999999998</v>
      </c>
      <c r="E256" s="21">
        <v>6.0523100000000001E-12</v>
      </c>
      <c r="F256" s="21">
        <v>2.27407E-4</v>
      </c>
      <c r="G256" s="21">
        <v>9.786459999999999E-4</v>
      </c>
      <c r="H256">
        <v>7.0533299999999999</v>
      </c>
      <c r="I256">
        <v>5.47E-3</v>
      </c>
      <c r="J256">
        <v>7.06</v>
      </c>
    </row>
    <row r="257" spans="4:10" x14ac:dyDescent="0.25">
      <c r="D257">
        <v>61.8018</v>
      </c>
      <c r="E257" s="21">
        <v>4.36616E-12</v>
      </c>
      <c r="F257" s="21">
        <v>2.49359E-4</v>
      </c>
      <c r="G257">
        <v>1.0300000000000001E-3</v>
      </c>
      <c r="H257">
        <v>7.1115199999999996</v>
      </c>
      <c r="I257">
        <v>5.7299999999999999E-3</v>
      </c>
      <c r="J257">
        <v>7.1185200000000002</v>
      </c>
    </row>
    <row r="258" spans="4:10" x14ac:dyDescent="0.25">
      <c r="D258">
        <v>62.047049999999999</v>
      </c>
      <c r="E258" s="21">
        <v>3.1435199999999999E-12</v>
      </c>
      <c r="F258" s="21">
        <v>2.73312E-4</v>
      </c>
      <c r="G258">
        <v>1.08E-3</v>
      </c>
      <c r="H258">
        <v>7.1691700000000003</v>
      </c>
      <c r="I258">
        <v>6.0000000000000001E-3</v>
      </c>
      <c r="J258">
        <v>7.17652</v>
      </c>
    </row>
    <row r="259" spans="4:10" x14ac:dyDescent="0.25">
      <c r="D259">
        <v>62.292290000000001</v>
      </c>
      <c r="E259" s="21">
        <v>2.2587499999999998E-12</v>
      </c>
      <c r="F259" s="21">
        <v>2.99437E-4</v>
      </c>
      <c r="G259">
        <v>1.1299999999999999E-3</v>
      </c>
      <c r="H259">
        <v>7.2262599999999999</v>
      </c>
      <c r="I259">
        <v>6.2700000000000004E-3</v>
      </c>
      <c r="J259">
        <v>7.2339700000000002</v>
      </c>
    </row>
    <row r="260" spans="4:10" x14ac:dyDescent="0.25">
      <c r="D260">
        <v>62.53754</v>
      </c>
      <c r="E260" s="21">
        <v>1.61978E-12</v>
      </c>
      <c r="F260" s="21">
        <v>3.27917E-4</v>
      </c>
      <c r="G260">
        <v>1.1900000000000001E-3</v>
      </c>
      <c r="H260">
        <v>7.2827700000000002</v>
      </c>
      <c r="I260">
        <v>6.5700000000000003E-3</v>
      </c>
      <c r="J260">
        <v>7.2908600000000003</v>
      </c>
    </row>
    <row r="261" spans="4:10" x14ac:dyDescent="0.25">
      <c r="D261">
        <v>62.782780000000002</v>
      </c>
      <c r="E261" s="21">
        <v>1.1592600000000001E-12</v>
      </c>
      <c r="F261" s="21">
        <v>3.5895099999999999E-4</v>
      </c>
      <c r="G261">
        <v>1.25E-3</v>
      </c>
      <c r="H261">
        <v>7.3386800000000001</v>
      </c>
      <c r="I261">
        <v>6.8700000000000002E-3</v>
      </c>
      <c r="J261">
        <v>7.3471599999999997</v>
      </c>
    </row>
    <row r="262" spans="4:10" x14ac:dyDescent="0.25">
      <c r="D262">
        <v>63.028030000000001</v>
      </c>
      <c r="E262" s="21">
        <v>8.28025E-13</v>
      </c>
      <c r="F262" s="21">
        <v>3.9275300000000003E-4</v>
      </c>
      <c r="G262">
        <v>1.31E-3</v>
      </c>
      <c r="H262">
        <v>7.3939700000000004</v>
      </c>
      <c r="I262">
        <v>7.1900000000000002E-3</v>
      </c>
      <c r="J262">
        <v>7.4028600000000004</v>
      </c>
    </row>
    <row r="263" spans="4:10" x14ac:dyDescent="0.25">
      <c r="D263">
        <v>63.273269999999997</v>
      </c>
      <c r="E263" s="21">
        <v>5.9025700000000004E-13</v>
      </c>
      <c r="F263" s="21">
        <v>4.2955199999999998E-4</v>
      </c>
      <c r="G263">
        <v>1.3699999999999999E-3</v>
      </c>
      <c r="H263">
        <v>7.4486100000000004</v>
      </c>
      <c r="I263">
        <v>7.5199999999999998E-3</v>
      </c>
      <c r="J263">
        <v>7.4579300000000002</v>
      </c>
    </row>
    <row r="264" spans="4:10" x14ac:dyDescent="0.25">
      <c r="D264">
        <v>63.518520000000002</v>
      </c>
      <c r="E264" s="21">
        <v>4.1992899999999999E-13</v>
      </c>
      <c r="F264" s="21">
        <v>4.6959600000000002E-4</v>
      </c>
      <c r="G264">
        <v>1.4400000000000001E-3</v>
      </c>
      <c r="H264">
        <v>7.5025899999999996</v>
      </c>
      <c r="I264">
        <v>7.8600000000000007E-3</v>
      </c>
      <c r="J264">
        <v>7.5123600000000001</v>
      </c>
    </row>
    <row r="265" spans="4:10" x14ac:dyDescent="0.25">
      <c r="D265">
        <v>63.763759999999998</v>
      </c>
      <c r="E265" s="21">
        <v>2.9815899999999999E-13</v>
      </c>
      <c r="F265" s="21">
        <v>5.1315099999999999E-4</v>
      </c>
      <c r="G265">
        <v>1.5100000000000001E-3</v>
      </c>
      <c r="H265">
        <v>7.5558899999999998</v>
      </c>
      <c r="I265">
        <v>8.2199999999999999E-3</v>
      </c>
      <c r="J265">
        <v>7.5661300000000002</v>
      </c>
    </row>
    <row r="266" spans="4:10" x14ac:dyDescent="0.25">
      <c r="D266">
        <v>64.009010000000004</v>
      </c>
      <c r="E266" s="21">
        <v>2.1127799999999999E-13</v>
      </c>
      <c r="F266" s="21">
        <v>5.6050399999999997E-4</v>
      </c>
      <c r="G266">
        <v>1.58E-3</v>
      </c>
      <c r="H266">
        <v>7.6084800000000001</v>
      </c>
      <c r="I266">
        <v>8.5900000000000004E-3</v>
      </c>
      <c r="J266">
        <v>7.6192200000000003</v>
      </c>
    </row>
    <row r="267" spans="4:10" x14ac:dyDescent="0.25">
      <c r="D267">
        <v>64.254249999999999</v>
      </c>
      <c r="E267" s="21">
        <v>1.4941699999999999E-13</v>
      </c>
      <c r="F267" s="21">
        <v>6.1196199999999997E-4</v>
      </c>
      <c r="G267">
        <v>1.66E-3</v>
      </c>
      <c r="H267">
        <v>7.6603500000000002</v>
      </c>
      <c r="I267">
        <v>8.9800000000000001E-3</v>
      </c>
      <c r="J267">
        <v>7.6716100000000003</v>
      </c>
    </row>
    <row r="268" spans="4:10" x14ac:dyDescent="0.25">
      <c r="D268">
        <v>64.499499999999998</v>
      </c>
      <c r="E268" s="21">
        <v>1.0545800000000001E-13</v>
      </c>
      <c r="F268" s="21">
        <v>6.6785499999999997E-4</v>
      </c>
      <c r="G268">
        <v>1.74E-3</v>
      </c>
      <c r="H268">
        <v>7.7114799999999999</v>
      </c>
      <c r="I268">
        <v>9.3900000000000008E-3</v>
      </c>
      <c r="J268">
        <v>7.7232799999999999</v>
      </c>
    </row>
    <row r="269" spans="4:10" x14ac:dyDescent="0.25">
      <c r="D269">
        <v>64.744739999999993</v>
      </c>
      <c r="E269" s="21">
        <v>7.4284299999999996E-14</v>
      </c>
      <c r="F269" s="21">
        <v>7.2853900000000005E-4</v>
      </c>
      <c r="G269">
        <v>1.82E-3</v>
      </c>
      <c r="H269">
        <v>7.7618400000000003</v>
      </c>
      <c r="I269">
        <v>9.8099999999999993E-3</v>
      </c>
      <c r="J269">
        <v>7.7742100000000001</v>
      </c>
    </row>
    <row r="270" spans="4:10" x14ac:dyDescent="0.25">
      <c r="D270">
        <v>64.989990000000006</v>
      </c>
      <c r="E270" s="21">
        <v>5.2221700000000001E-14</v>
      </c>
      <c r="F270" s="21">
        <v>7.9439400000000002E-4</v>
      </c>
      <c r="G270">
        <v>1.91E-3</v>
      </c>
      <c r="H270">
        <v>7.81142</v>
      </c>
      <c r="I270">
        <v>1.025E-2</v>
      </c>
      <c r="J270">
        <v>7.8243799999999997</v>
      </c>
    </row>
    <row r="271" spans="4:10" x14ac:dyDescent="0.25">
      <c r="D271">
        <v>65.235240000000005</v>
      </c>
      <c r="E271" s="21">
        <v>3.6638799999999997E-14</v>
      </c>
      <c r="F271" s="21">
        <v>8.65827E-4</v>
      </c>
      <c r="G271">
        <v>2E-3</v>
      </c>
      <c r="H271">
        <v>7.8602100000000004</v>
      </c>
      <c r="I271">
        <v>1.0710000000000001E-2</v>
      </c>
      <c r="J271">
        <v>7.8737899999999996</v>
      </c>
    </row>
    <row r="272" spans="4:10" x14ac:dyDescent="0.25">
      <c r="D272">
        <v>65.48048</v>
      </c>
      <c r="E272" s="21">
        <v>2.5654699999999999E-14</v>
      </c>
      <c r="F272" s="21">
        <v>9.4327600000000005E-4</v>
      </c>
      <c r="G272">
        <v>2.0999999999999999E-3</v>
      </c>
      <c r="H272">
        <v>7.9081700000000001</v>
      </c>
      <c r="I272">
        <v>1.119E-2</v>
      </c>
      <c r="J272">
        <v>7.9223999999999997</v>
      </c>
    </row>
    <row r="273" spans="4:10" x14ac:dyDescent="0.25">
      <c r="D273">
        <v>65.725729999999999</v>
      </c>
      <c r="E273" s="21">
        <v>1.7927999999999999E-14</v>
      </c>
      <c r="F273" s="21">
        <v>1.0300000000000001E-3</v>
      </c>
      <c r="G273">
        <v>2.2000000000000001E-3</v>
      </c>
      <c r="H273">
        <v>7.9552899999999998</v>
      </c>
      <c r="I273">
        <v>1.1690000000000001E-2</v>
      </c>
      <c r="J273">
        <v>7.9702000000000002</v>
      </c>
    </row>
    <row r="274" spans="4:10" x14ac:dyDescent="0.25">
      <c r="D274">
        <v>65.970969999999994</v>
      </c>
      <c r="E274" s="21">
        <v>1.25035E-14</v>
      </c>
      <c r="F274" s="21">
        <v>1.1199999999999999E-3</v>
      </c>
      <c r="G274">
        <v>2.3E-3</v>
      </c>
      <c r="H274">
        <v>8.0015499999999999</v>
      </c>
      <c r="I274">
        <v>1.221E-2</v>
      </c>
      <c r="J274">
        <v>8.0171799999999998</v>
      </c>
    </row>
    <row r="275" spans="4:10" x14ac:dyDescent="0.25">
      <c r="D275">
        <v>66.216220000000007</v>
      </c>
      <c r="E275" s="21">
        <v>8.7029500000000007E-15</v>
      </c>
      <c r="F275" s="21">
        <v>1.2199999999999999E-3</v>
      </c>
      <c r="G275">
        <v>2.4099999999999998E-3</v>
      </c>
      <c r="H275">
        <v>8.0469399999999993</v>
      </c>
      <c r="I275">
        <v>1.2749999999999999E-2</v>
      </c>
      <c r="J275">
        <v>8.0633099999999995</v>
      </c>
    </row>
    <row r="276" spans="4:10" x14ac:dyDescent="0.25">
      <c r="D276">
        <v>66.461460000000002</v>
      </c>
      <c r="E276" s="21">
        <v>6.0456000000000003E-15</v>
      </c>
      <c r="F276" s="21">
        <v>1.32E-3</v>
      </c>
      <c r="G276">
        <v>2.5200000000000001E-3</v>
      </c>
      <c r="H276">
        <v>8.0914300000000008</v>
      </c>
      <c r="I276">
        <v>1.3310000000000001E-2</v>
      </c>
      <c r="J276">
        <v>8.1085899999999995</v>
      </c>
    </row>
    <row r="277" spans="4:10" x14ac:dyDescent="0.25">
      <c r="D277">
        <v>66.706710000000001</v>
      </c>
      <c r="E277" s="21">
        <v>4.1913000000000001E-15</v>
      </c>
      <c r="F277" s="21">
        <v>1.4400000000000001E-3</v>
      </c>
      <c r="G277">
        <v>2.64E-3</v>
      </c>
      <c r="H277">
        <v>8.1350200000000008</v>
      </c>
      <c r="I277">
        <v>1.389E-2</v>
      </c>
      <c r="J277">
        <v>8.1529900000000008</v>
      </c>
    </row>
    <row r="278" spans="4:10" x14ac:dyDescent="0.25">
      <c r="D278">
        <v>66.951949999999997</v>
      </c>
      <c r="E278" s="21">
        <v>2.8999799999999998E-15</v>
      </c>
      <c r="F278" s="21">
        <v>1.56E-3</v>
      </c>
      <c r="G278">
        <v>2.7599999999999999E-3</v>
      </c>
      <c r="H278">
        <v>8.1776700000000009</v>
      </c>
      <c r="I278">
        <v>1.4500000000000001E-2</v>
      </c>
      <c r="J278">
        <v>8.1965000000000003</v>
      </c>
    </row>
    <row r="279" spans="4:10" x14ac:dyDescent="0.25">
      <c r="D279">
        <v>67.197199999999995</v>
      </c>
      <c r="E279" s="21">
        <v>2.00252E-15</v>
      </c>
      <c r="F279" s="21">
        <v>1.6999999999999999E-3</v>
      </c>
      <c r="G279">
        <v>2.8900000000000002E-3</v>
      </c>
      <c r="H279">
        <v>8.2193900000000006</v>
      </c>
      <c r="I279">
        <v>1.5129999999999999E-2</v>
      </c>
      <c r="J279">
        <v>8.2391100000000002</v>
      </c>
    </row>
    <row r="280" spans="4:10" x14ac:dyDescent="0.25">
      <c r="D280">
        <v>67.442440000000005</v>
      </c>
      <c r="E280" s="21">
        <v>1.38005E-15</v>
      </c>
      <c r="F280" s="21">
        <v>1.8400000000000001E-3</v>
      </c>
      <c r="G280">
        <v>3.0300000000000001E-3</v>
      </c>
      <c r="H280">
        <v>8.2601300000000002</v>
      </c>
      <c r="I280">
        <v>1.5789999999999998E-2</v>
      </c>
      <c r="J280">
        <v>8.2807899999999997</v>
      </c>
    </row>
    <row r="281" spans="4:10" x14ac:dyDescent="0.25">
      <c r="D281">
        <v>67.687690000000003</v>
      </c>
      <c r="E281" s="21">
        <v>9.4918400000000004E-16</v>
      </c>
      <c r="F281" s="21">
        <v>2E-3</v>
      </c>
      <c r="G281">
        <v>3.1700000000000001E-3</v>
      </c>
      <c r="H281">
        <v>8.2998999999999992</v>
      </c>
      <c r="I281">
        <v>1.6469999999999999E-2</v>
      </c>
      <c r="J281">
        <v>8.3215400000000006</v>
      </c>
    </row>
    <row r="282" spans="4:10" x14ac:dyDescent="0.25">
      <c r="D282">
        <v>67.932929999999999</v>
      </c>
      <c r="E282" s="21">
        <v>6.5154199999999997E-16</v>
      </c>
      <c r="F282" s="21">
        <v>2.1700000000000001E-3</v>
      </c>
      <c r="G282">
        <v>3.31E-3</v>
      </c>
      <c r="H282">
        <v>8.3386800000000001</v>
      </c>
      <c r="I282">
        <v>1.7180000000000001E-2</v>
      </c>
      <c r="J282">
        <v>8.3613400000000002</v>
      </c>
    </row>
    <row r="283" spans="4:10" x14ac:dyDescent="0.25">
      <c r="D283">
        <v>68.178179999999998</v>
      </c>
      <c r="E283" s="21">
        <v>4.4634499999999996E-16</v>
      </c>
      <c r="F283" s="21">
        <v>2.3500000000000001E-3</v>
      </c>
      <c r="G283">
        <v>3.46E-3</v>
      </c>
      <c r="H283">
        <v>8.3764400000000006</v>
      </c>
      <c r="I283">
        <v>1.7919999999999998E-2</v>
      </c>
      <c r="J283">
        <v>8.4001800000000006</v>
      </c>
    </row>
    <row r="284" spans="4:10" x14ac:dyDescent="0.25">
      <c r="D284">
        <v>68.423419999999993</v>
      </c>
      <c r="E284" s="21">
        <v>3.05165E-16</v>
      </c>
      <c r="F284" s="21">
        <v>2.5500000000000002E-3</v>
      </c>
      <c r="G284">
        <v>3.62E-3</v>
      </c>
      <c r="H284">
        <v>8.4131800000000005</v>
      </c>
      <c r="I284">
        <v>1.8689999999999998E-2</v>
      </c>
      <c r="J284">
        <v>8.4380400000000009</v>
      </c>
    </row>
    <row r="285" spans="4:10" x14ac:dyDescent="0.25">
      <c r="D285">
        <v>68.668670000000006</v>
      </c>
      <c r="E285" s="21">
        <v>2.0822700000000001E-16</v>
      </c>
      <c r="F285" s="21">
        <v>2.7599999999999999E-3</v>
      </c>
      <c r="G285">
        <v>3.79E-3</v>
      </c>
      <c r="H285">
        <v>8.4488800000000008</v>
      </c>
      <c r="I285">
        <v>1.949E-2</v>
      </c>
      <c r="J285">
        <v>8.4749199999999991</v>
      </c>
    </row>
    <row r="286" spans="4:10" x14ac:dyDescent="0.25">
      <c r="D286">
        <v>68.913910000000001</v>
      </c>
      <c r="E286" s="21">
        <v>1.4179899999999999E-16</v>
      </c>
      <c r="F286" s="21">
        <v>2.99E-3</v>
      </c>
      <c r="G286">
        <v>3.96E-3</v>
      </c>
      <c r="H286">
        <v>8.48353</v>
      </c>
      <c r="I286">
        <v>2.0320000000000001E-2</v>
      </c>
      <c r="J286">
        <v>8.5107900000000001</v>
      </c>
    </row>
    <row r="287" spans="4:10" x14ac:dyDescent="0.25">
      <c r="D287">
        <v>69.15916</v>
      </c>
      <c r="E287" s="21">
        <v>9.6371500000000002E-17</v>
      </c>
      <c r="F287" s="21">
        <v>3.2399999999999998E-3</v>
      </c>
      <c r="G287">
        <v>4.1399999999999996E-3</v>
      </c>
      <c r="H287">
        <v>8.5170999999999992</v>
      </c>
      <c r="I287">
        <v>2.1180000000000001E-2</v>
      </c>
      <c r="J287">
        <v>8.5456500000000002</v>
      </c>
    </row>
    <row r="288" spans="4:10" x14ac:dyDescent="0.25">
      <c r="D288">
        <v>69.404399999999995</v>
      </c>
      <c r="E288" s="21">
        <v>6.5367099999999995E-17</v>
      </c>
      <c r="F288" s="21">
        <v>3.5000000000000001E-3</v>
      </c>
      <c r="G288">
        <v>4.3200000000000001E-3</v>
      </c>
      <c r="H288">
        <v>8.5495900000000002</v>
      </c>
      <c r="I288">
        <v>2.2069999999999999E-2</v>
      </c>
      <c r="J288">
        <v>8.5794899999999998</v>
      </c>
    </row>
    <row r="289" spans="4:10" x14ac:dyDescent="0.25">
      <c r="D289">
        <v>69.649649999999994</v>
      </c>
      <c r="E289" s="21">
        <v>4.4249300000000001E-17</v>
      </c>
      <c r="F289" s="21">
        <v>3.79E-3</v>
      </c>
      <c r="G289">
        <v>4.5199999999999997E-3</v>
      </c>
      <c r="H289">
        <v>8.5809899999999999</v>
      </c>
      <c r="I289">
        <v>2.3E-2</v>
      </c>
      <c r="J289">
        <v>8.6122899999999998</v>
      </c>
    </row>
    <row r="290" spans="4:10" x14ac:dyDescent="0.25">
      <c r="D290">
        <v>69.894890000000004</v>
      </c>
      <c r="E290" s="21">
        <v>2.98944E-17</v>
      </c>
      <c r="F290" s="21">
        <v>4.1000000000000003E-3</v>
      </c>
      <c r="G290">
        <v>4.7200000000000002E-3</v>
      </c>
      <c r="H290">
        <v>8.6112699999999993</v>
      </c>
      <c r="I290">
        <v>2.3970000000000002E-2</v>
      </c>
      <c r="J290">
        <v>8.64405</v>
      </c>
    </row>
    <row r="291" spans="4:10" x14ac:dyDescent="0.25">
      <c r="D291">
        <v>70.140140000000002</v>
      </c>
      <c r="E291" s="21">
        <v>2.0156300000000001E-17</v>
      </c>
      <c r="F291" s="21">
        <v>4.4299999999999999E-3</v>
      </c>
      <c r="G291">
        <v>4.9300000000000004E-3</v>
      </c>
      <c r="H291">
        <v>8.6404300000000003</v>
      </c>
      <c r="I291">
        <v>2.4969999999999999E-2</v>
      </c>
      <c r="J291">
        <v>8.6747499999999995</v>
      </c>
    </row>
    <row r="292" spans="4:10" x14ac:dyDescent="0.25">
      <c r="D292">
        <v>70.385390000000001</v>
      </c>
      <c r="E292" s="21">
        <v>1.35634E-17</v>
      </c>
      <c r="F292" s="21">
        <v>4.7800000000000004E-3</v>
      </c>
      <c r="G292">
        <v>5.1500000000000001E-3</v>
      </c>
      <c r="H292">
        <v>8.6684599999999996</v>
      </c>
      <c r="I292">
        <v>2.6009999999999998E-2</v>
      </c>
      <c r="J292">
        <v>8.7043900000000001</v>
      </c>
    </row>
    <row r="293" spans="4:10" x14ac:dyDescent="0.25">
      <c r="D293">
        <v>70.630629999999996</v>
      </c>
      <c r="E293" s="21">
        <v>9.1087900000000007E-18</v>
      </c>
      <c r="F293" s="21">
        <v>5.1599999999999997E-3</v>
      </c>
      <c r="G293">
        <v>5.3699999999999998E-3</v>
      </c>
      <c r="H293">
        <v>8.6953499999999995</v>
      </c>
      <c r="I293">
        <v>2.7089999999999999E-2</v>
      </c>
      <c r="J293">
        <v>8.7329699999999999</v>
      </c>
    </row>
    <row r="294" spans="4:10" x14ac:dyDescent="0.25">
      <c r="D294">
        <v>70.875879999999995</v>
      </c>
      <c r="E294" s="21">
        <v>6.10507E-18</v>
      </c>
      <c r="F294" s="21">
        <v>5.5700000000000003E-3</v>
      </c>
      <c r="G294">
        <v>5.6100000000000004E-3</v>
      </c>
      <c r="H294">
        <v>8.7210699999999992</v>
      </c>
      <c r="I294">
        <v>2.8209999999999999E-2</v>
      </c>
      <c r="J294">
        <v>8.7604600000000001</v>
      </c>
    </row>
    <row r="295" spans="4:10" x14ac:dyDescent="0.25">
      <c r="D295">
        <v>71.121120000000005</v>
      </c>
      <c r="E295" s="21">
        <v>4.0837300000000001E-18</v>
      </c>
      <c r="F295" s="21">
        <v>6.0099999999999997E-3</v>
      </c>
      <c r="G295">
        <v>5.8599999999999998E-3</v>
      </c>
      <c r="H295">
        <v>8.7456300000000002</v>
      </c>
      <c r="I295">
        <v>2.937E-2</v>
      </c>
      <c r="J295">
        <v>8.7868600000000008</v>
      </c>
    </row>
    <row r="296" spans="4:10" x14ac:dyDescent="0.25">
      <c r="D296">
        <v>71.366370000000003</v>
      </c>
      <c r="E296" s="21">
        <v>2.7262099999999999E-18</v>
      </c>
      <c r="F296">
        <v>6.4799999999999996E-3</v>
      </c>
      <c r="G296">
        <v>6.11E-3</v>
      </c>
      <c r="H296">
        <v>8.7690099999999997</v>
      </c>
      <c r="I296">
        <v>3.057E-2</v>
      </c>
      <c r="J296">
        <v>8.8121700000000001</v>
      </c>
    </row>
    <row r="297" spans="4:10" x14ac:dyDescent="0.25">
      <c r="D297">
        <v>71.611609999999999</v>
      </c>
      <c r="E297" s="21">
        <v>1.81635E-18</v>
      </c>
      <c r="F297">
        <v>6.9800000000000001E-3</v>
      </c>
      <c r="G297">
        <v>6.3800000000000003E-3</v>
      </c>
      <c r="H297">
        <v>8.7911999999999999</v>
      </c>
      <c r="I297">
        <v>3.1820000000000001E-2</v>
      </c>
      <c r="J297">
        <v>8.8363800000000001</v>
      </c>
    </row>
    <row r="298" spans="4:10" x14ac:dyDescent="0.25">
      <c r="D298">
        <v>71.856859999999998</v>
      </c>
      <c r="E298" s="21">
        <v>1.2077400000000001E-18</v>
      </c>
      <c r="F298">
        <v>7.5199999999999998E-3</v>
      </c>
      <c r="G298">
        <v>6.6600000000000001E-3</v>
      </c>
      <c r="H298">
        <v>8.8122000000000007</v>
      </c>
      <c r="I298">
        <v>3.3119999999999997E-2</v>
      </c>
      <c r="J298">
        <v>8.8594899999999992</v>
      </c>
    </row>
    <row r="299" spans="4:10" x14ac:dyDescent="0.25">
      <c r="D299">
        <v>72.102099999999993</v>
      </c>
      <c r="E299" s="21">
        <v>8.0147000000000004E-19</v>
      </c>
      <c r="F299">
        <v>8.0999999999999996E-3</v>
      </c>
      <c r="G299">
        <v>6.94E-3</v>
      </c>
      <c r="H299">
        <v>8.8319899999999993</v>
      </c>
      <c r="I299">
        <v>3.4470000000000001E-2</v>
      </c>
      <c r="J299">
        <v>8.8814899999999994</v>
      </c>
    </row>
    <row r="300" spans="4:10" x14ac:dyDescent="0.25">
      <c r="D300">
        <v>72.347350000000006</v>
      </c>
      <c r="E300" s="21">
        <v>5.3080599999999996E-19</v>
      </c>
      <c r="F300">
        <v>8.7200000000000003E-3</v>
      </c>
      <c r="G300">
        <v>7.2399999999999999E-3</v>
      </c>
      <c r="H300">
        <v>8.8505599999999998</v>
      </c>
      <c r="I300">
        <v>3.5860000000000003E-2</v>
      </c>
      <c r="J300">
        <v>8.9023800000000008</v>
      </c>
    </row>
    <row r="301" spans="4:10" x14ac:dyDescent="0.25">
      <c r="D301">
        <v>72.592590000000001</v>
      </c>
      <c r="E301" s="21">
        <v>3.5085E-19</v>
      </c>
      <c r="F301">
        <v>9.3799999999999994E-3</v>
      </c>
      <c r="G301">
        <v>7.5500000000000003E-3</v>
      </c>
      <c r="H301">
        <v>8.8679100000000002</v>
      </c>
      <c r="I301">
        <v>3.7310000000000003E-2</v>
      </c>
      <c r="J301">
        <v>8.9221500000000002</v>
      </c>
    </row>
    <row r="302" spans="4:10" x14ac:dyDescent="0.25">
      <c r="D302">
        <v>72.83784</v>
      </c>
      <c r="E302" s="21">
        <v>2.3144199999999999E-19</v>
      </c>
      <c r="F302">
        <v>1.008E-2</v>
      </c>
      <c r="G302">
        <v>7.8799999999999999E-3</v>
      </c>
      <c r="H302">
        <v>8.8840400000000006</v>
      </c>
      <c r="I302">
        <v>3.8800000000000001E-2</v>
      </c>
      <c r="J302">
        <v>8.9407999999999994</v>
      </c>
    </row>
    <row r="303" spans="4:10" x14ac:dyDescent="0.25">
      <c r="D303">
        <v>73.083079999999995</v>
      </c>
      <c r="E303" s="21">
        <v>1.5237100000000001E-19</v>
      </c>
      <c r="F303">
        <v>1.0840000000000001E-2</v>
      </c>
      <c r="G303">
        <v>8.2100000000000003E-3</v>
      </c>
      <c r="H303">
        <v>8.8989200000000004</v>
      </c>
      <c r="I303">
        <v>4.036E-2</v>
      </c>
      <c r="J303">
        <v>8.9583300000000001</v>
      </c>
    </row>
    <row r="304" spans="4:10" x14ac:dyDescent="0.25">
      <c r="D304">
        <v>73.328329999999994</v>
      </c>
      <c r="E304" s="21">
        <v>1.00114E-19</v>
      </c>
      <c r="F304">
        <v>1.1650000000000001E-2</v>
      </c>
      <c r="G304">
        <v>8.5599999999999999E-3</v>
      </c>
      <c r="H304">
        <v>8.9125700000000005</v>
      </c>
      <c r="I304">
        <v>4.1959999999999997E-2</v>
      </c>
      <c r="J304">
        <v>8.9747400000000006</v>
      </c>
    </row>
    <row r="305" spans="4:10" x14ac:dyDescent="0.25">
      <c r="D305">
        <v>73.573570000000004</v>
      </c>
      <c r="E305" s="21">
        <v>6.5648900000000003E-20</v>
      </c>
      <c r="F305">
        <v>1.251E-2</v>
      </c>
      <c r="G305">
        <v>8.9200000000000008E-3</v>
      </c>
      <c r="H305">
        <v>8.9249600000000004</v>
      </c>
      <c r="I305">
        <v>4.3630000000000002E-2</v>
      </c>
      <c r="J305">
        <v>8.9900199999999995</v>
      </c>
    </row>
    <row r="306" spans="4:10" x14ac:dyDescent="0.25">
      <c r="D306">
        <v>73.818820000000002</v>
      </c>
      <c r="E306" s="21">
        <v>4.2963100000000001E-20</v>
      </c>
      <c r="F306">
        <v>1.3429999999999999E-2</v>
      </c>
      <c r="G306">
        <v>9.2999999999999992E-3</v>
      </c>
      <c r="H306">
        <v>8.9360999999999997</v>
      </c>
      <c r="I306">
        <v>4.5359999999999998E-2</v>
      </c>
      <c r="J306">
        <v>9.0041899999999995</v>
      </c>
    </row>
    <row r="307" spans="4:10" x14ac:dyDescent="0.25">
      <c r="D307">
        <v>74.064059999999998</v>
      </c>
      <c r="E307" s="21">
        <v>2.8060800000000001E-20</v>
      </c>
      <c r="F307">
        <v>1.4409999999999999E-2</v>
      </c>
      <c r="G307">
        <v>9.6900000000000007E-3</v>
      </c>
      <c r="H307">
        <v>8.9459900000000001</v>
      </c>
      <c r="I307">
        <v>4.7149999999999997E-2</v>
      </c>
      <c r="J307">
        <v>9.0172299999999996</v>
      </c>
    </row>
    <row r="308" spans="4:10" x14ac:dyDescent="0.25">
      <c r="D308">
        <v>74.309309999999996</v>
      </c>
      <c r="E308" s="21">
        <v>1.8291100000000001E-20</v>
      </c>
      <c r="F308">
        <v>1.546E-2</v>
      </c>
      <c r="G308">
        <v>1.009E-2</v>
      </c>
      <c r="H308">
        <v>8.9546100000000006</v>
      </c>
      <c r="I308">
        <v>4.9000000000000002E-2</v>
      </c>
      <c r="J308">
        <v>9.0291499999999996</v>
      </c>
    </row>
    <row r="309" spans="4:10" x14ac:dyDescent="0.25">
      <c r="D309">
        <v>74.554550000000006</v>
      </c>
      <c r="E309" s="21">
        <v>1.1899199999999999E-20</v>
      </c>
      <c r="F309">
        <v>1.6570000000000001E-2</v>
      </c>
      <c r="G309">
        <v>1.051E-2</v>
      </c>
      <c r="H309">
        <v>8.9619599999999995</v>
      </c>
      <c r="I309">
        <v>5.0909999999999997E-2</v>
      </c>
      <c r="J309">
        <v>9.0399600000000007</v>
      </c>
    </row>
    <row r="310" spans="4:10" x14ac:dyDescent="0.25">
      <c r="D310">
        <v>74.799800000000005</v>
      </c>
      <c r="E310" s="21">
        <v>7.7255899999999998E-21</v>
      </c>
      <c r="F310">
        <v>1.7760000000000001E-2</v>
      </c>
      <c r="G310">
        <v>1.095E-2</v>
      </c>
      <c r="H310">
        <v>8.9680499999999999</v>
      </c>
      <c r="I310">
        <v>5.2900000000000003E-2</v>
      </c>
      <c r="J310">
        <v>9.0496499999999997</v>
      </c>
    </row>
    <row r="311" spans="4:10" x14ac:dyDescent="0.25">
      <c r="D311">
        <v>75.045050000000003</v>
      </c>
      <c r="E311" s="21">
        <v>5.0058999999999997E-21</v>
      </c>
      <c r="F311">
        <v>1.9029999999999998E-2</v>
      </c>
      <c r="G311">
        <v>1.14E-2</v>
      </c>
      <c r="H311">
        <v>8.9728600000000007</v>
      </c>
      <c r="I311">
        <v>5.4949999999999999E-2</v>
      </c>
      <c r="J311">
        <v>9.0582399999999996</v>
      </c>
    </row>
    <row r="312" spans="4:10" x14ac:dyDescent="0.25">
      <c r="D312">
        <v>75.290289999999999</v>
      </c>
      <c r="E312" s="21">
        <v>3.2371999999999999E-21</v>
      </c>
      <c r="F312">
        <v>2.0379999999999999E-2</v>
      </c>
      <c r="G312">
        <v>1.187E-2</v>
      </c>
      <c r="H312">
        <v>8.9763999999999999</v>
      </c>
      <c r="I312">
        <v>5.7079999999999999E-2</v>
      </c>
      <c r="J312">
        <v>9.0657200000000007</v>
      </c>
    </row>
    <row r="313" spans="4:10" x14ac:dyDescent="0.25">
      <c r="D313">
        <v>75.535539999999997</v>
      </c>
      <c r="E313" s="21">
        <v>2.0892600000000001E-21</v>
      </c>
      <c r="F313">
        <v>2.181E-2</v>
      </c>
      <c r="G313">
        <v>1.2359999999999999E-2</v>
      </c>
      <c r="H313">
        <v>8.9786599999999996</v>
      </c>
      <c r="I313">
        <v>5.9279999999999999E-2</v>
      </c>
      <c r="J313">
        <v>9.0721000000000007</v>
      </c>
    </row>
    <row r="314" spans="4:10" x14ac:dyDescent="0.25">
      <c r="D314">
        <v>75.780779999999993</v>
      </c>
      <c r="E314" s="21">
        <v>1.3457100000000001E-21</v>
      </c>
      <c r="F314">
        <v>2.333E-2</v>
      </c>
      <c r="G314">
        <v>1.286E-2</v>
      </c>
      <c r="H314">
        <v>8.9796399999999998</v>
      </c>
      <c r="I314">
        <v>6.1550000000000001E-2</v>
      </c>
      <c r="J314">
        <v>9.0773899999999994</v>
      </c>
    </row>
    <row r="315" spans="4:10" x14ac:dyDescent="0.25">
      <c r="D315">
        <v>76.026030000000006</v>
      </c>
      <c r="E315" s="21">
        <v>8.65065E-22</v>
      </c>
      <c r="F315">
        <v>2.495E-2</v>
      </c>
      <c r="G315">
        <v>1.338E-2</v>
      </c>
      <c r="H315">
        <v>8.9793500000000002</v>
      </c>
      <c r="I315">
        <v>6.3899999999999998E-2</v>
      </c>
      <c r="J315">
        <v>9.0815900000000003</v>
      </c>
    </row>
    <row r="316" spans="4:10" x14ac:dyDescent="0.25">
      <c r="D316">
        <v>76.271270000000001</v>
      </c>
      <c r="E316" s="21">
        <v>5.5498499999999997E-22</v>
      </c>
      <c r="F316">
        <v>2.6669999999999999E-2</v>
      </c>
      <c r="G316">
        <v>1.392E-2</v>
      </c>
      <c r="H316">
        <v>8.9777799999999992</v>
      </c>
      <c r="I316">
        <v>6.6339999999999996E-2</v>
      </c>
      <c r="J316">
        <v>9.0847200000000008</v>
      </c>
    </row>
    <row r="317" spans="4:10" x14ac:dyDescent="0.25">
      <c r="D317">
        <v>76.51652</v>
      </c>
      <c r="E317" s="21">
        <v>3.5534599999999998E-22</v>
      </c>
      <c r="F317">
        <v>2.8500000000000001E-2</v>
      </c>
      <c r="G317">
        <v>1.4489999999999999E-2</v>
      </c>
      <c r="H317">
        <v>8.9749400000000001</v>
      </c>
      <c r="I317">
        <v>6.8849999999999995E-2</v>
      </c>
      <c r="J317">
        <v>9.0867799999999992</v>
      </c>
    </row>
    <row r="318" spans="4:10" x14ac:dyDescent="0.25">
      <c r="D318">
        <v>76.761759999999995</v>
      </c>
      <c r="E318" s="21">
        <v>2.2706799999999998E-22</v>
      </c>
      <c r="F318">
        <v>3.0439999999999998E-2</v>
      </c>
      <c r="G318">
        <v>1.507E-2</v>
      </c>
      <c r="H318">
        <v>8.9708199999999998</v>
      </c>
      <c r="I318">
        <v>7.145E-2</v>
      </c>
      <c r="J318">
        <v>9.0877800000000004</v>
      </c>
    </row>
    <row r="319" spans="4:10" x14ac:dyDescent="0.25">
      <c r="D319">
        <v>77.007009999999994</v>
      </c>
      <c r="E319" s="21">
        <v>1.4480999999999999E-22</v>
      </c>
      <c r="F319">
        <v>3.2489999999999998E-2</v>
      </c>
      <c r="G319">
        <v>1.567E-2</v>
      </c>
      <c r="H319">
        <v>8.9654299999999996</v>
      </c>
      <c r="I319">
        <v>7.4139999999999998E-2</v>
      </c>
      <c r="J319">
        <v>9.0877400000000002</v>
      </c>
    </row>
    <row r="320" spans="4:10" x14ac:dyDescent="0.25">
      <c r="D320">
        <v>77.252250000000004</v>
      </c>
      <c r="E320" s="21">
        <v>9.21676E-23</v>
      </c>
      <c r="F320">
        <v>3.4669999999999999E-2</v>
      </c>
      <c r="G320">
        <v>1.6299999999999999E-2</v>
      </c>
      <c r="H320">
        <v>8.9587599999999998</v>
      </c>
      <c r="I320">
        <v>7.6920000000000002E-2</v>
      </c>
      <c r="J320">
        <v>9.0866600000000002</v>
      </c>
    </row>
    <row r="321" spans="4:10" x14ac:dyDescent="0.25">
      <c r="D321">
        <v>77.497500000000002</v>
      </c>
      <c r="E321" s="21">
        <v>5.8545500000000003E-23</v>
      </c>
      <c r="F321">
        <v>3.6979999999999999E-2</v>
      </c>
      <c r="G321">
        <v>1.694E-2</v>
      </c>
      <c r="H321">
        <v>8.9508299999999998</v>
      </c>
      <c r="I321">
        <v>7.9799999999999996E-2</v>
      </c>
      <c r="J321">
        <v>9.0845599999999997</v>
      </c>
    </row>
    <row r="322" spans="4:10" x14ac:dyDescent="0.25">
      <c r="D322">
        <v>77.742739999999998</v>
      </c>
      <c r="E322" s="21">
        <v>3.7114699999999998E-23</v>
      </c>
      <c r="F322">
        <v>3.943E-2</v>
      </c>
      <c r="G322">
        <v>1.7610000000000001E-2</v>
      </c>
      <c r="H322">
        <v>8.9416399999999996</v>
      </c>
      <c r="I322">
        <v>8.276E-2</v>
      </c>
      <c r="J322">
        <v>9.0814400000000006</v>
      </c>
    </row>
    <row r="323" spans="4:10" x14ac:dyDescent="0.25">
      <c r="D323">
        <v>77.987989999999996</v>
      </c>
      <c r="E323" s="21">
        <v>2.34819E-23</v>
      </c>
      <c r="F323">
        <v>4.2020000000000002E-2</v>
      </c>
      <c r="G323">
        <v>1.831E-2</v>
      </c>
      <c r="H323">
        <v>8.9311799999999995</v>
      </c>
      <c r="I323">
        <v>8.5830000000000004E-2</v>
      </c>
      <c r="J323">
        <v>9.0773399999999995</v>
      </c>
    </row>
    <row r="324" spans="4:10" x14ac:dyDescent="0.25">
      <c r="D324">
        <v>78.233230000000006</v>
      </c>
      <c r="E324" s="21">
        <v>1.4827200000000001E-23</v>
      </c>
      <c r="F324">
        <v>4.4760000000000001E-2</v>
      </c>
      <c r="G324">
        <v>1.9019999999999999E-2</v>
      </c>
      <c r="H324">
        <v>8.9194700000000005</v>
      </c>
      <c r="I324">
        <v>8.8999999999999996E-2</v>
      </c>
      <c r="J324">
        <v>9.0722500000000004</v>
      </c>
    </row>
    <row r="325" spans="4:10" x14ac:dyDescent="0.25">
      <c r="D325">
        <v>78.478480000000005</v>
      </c>
      <c r="E325" s="21">
        <v>9.3437300000000004E-24</v>
      </c>
      <c r="F325">
        <v>4.7669999999999997E-2</v>
      </c>
      <c r="G325">
        <v>1.9769999999999999E-2</v>
      </c>
      <c r="H325">
        <v>8.9064999999999994</v>
      </c>
      <c r="I325">
        <v>9.2270000000000005E-2</v>
      </c>
      <c r="J325">
        <v>9.0662000000000003</v>
      </c>
    </row>
    <row r="326" spans="4:10" x14ac:dyDescent="0.25">
      <c r="D326">
        <v>78.72372</v>
      </c>
      <c r="E326" s="21">
        <v>5.8764900000000002E-24</v>
      </c>
      <c r="F326">
        <v>5.0729999999999997E-2</v>
      </c>
      <c r="G326">
        <v>2.0539999999999999E-2</v>
      </c>
      <c r="H326">
        <v>8.8922899999999991</v>
      </c>
      <c r="I326">
        <v>9.5640000000000003E-2</v>
      </c>
      <c r="J326">
        <v>9.0592000000000006</v>
      </c>
    </row>
    <row r="327" spans="4:10" x14ac:dyDescent="0.25">
      <c r="D327">
        <v>78.968969999999999</v>
      </c>
      <c r="E327" s="21">
        <v>3.6885200000000002E-24</v>
      </c>
      <c r="F327">
        <v>5.3969999999999997E-2</v>
      </c>
      <c r="G327">
        <v>2.1329999999999998E-2</v>
      </c>
      <c r="H327">
        <v>8.8768399999999996</v>
      </c>
      <c r="I327">
        <v>9.9129999999999996E-2</v>
      </c>
      <c r="J327">
        <v>9.0512700000000006</v>
      </c>
    </row>
    <row r="328" spans="4:10" x14ac:dyDescent="0.25">
      <c r="D328">
        <v>79.214209999999994</v>
      </c>
      <c r="E328" s="21">
        <v>2.3105900000000001E-24</v>
      </c>
      <c r="F328">
        <v>5.7389999999999997E-2</v>
      </c>
      <c r="G328">
        <v>2.2159999999999999E-2</v>
      </c>
      <c r="H328">
        <v>8.8601500000000009</v>
      </c>
      <c r="I328">
        <v>0.10273</v>
      </c>
      <c r="J328">
        <v>9.0424299999999995</v>
      </c>
    </row>
    <row r="329" spans="4:10" x14ac:dyDescent="0.25">
      <c r="D329">
        <v>79.459460000000007</v>
      </c>
      <c r="E329" s="21">
        <v>1.44454E-24</v>
      </c>
      <c r="F329">
        <v>6.1010000000000002E-2</v>
      </c>
      <c r="G329">
        <v>2.3009999999999999E-2</v>
      </c>
      <c r="H329">
        <v>8.8422400000000003</v>
      </c>
      <c r="I329">
        <v>0.10644000000000001</v>
      </c>
      <c r="J329">
        <v>9.0327000000000002</v>
      </c>
    </row>
    <row r="330" spans="4:10" x14ac:dyDescent="0.25">
      <c r="D330">
        <v>79.704700000000003</v>
      </c>
      <c r="E330" s="21">
        <v>9.0131199999999996E-25</v>
      </c>
      <c r="F330">
        <v>6.4820000000000003E-2</v>
      </c>
      <c r="G330">
        <v>2.3890000000000002E-2</v>
      </c>
      <c r="H330">
        <v>8.8231099999999998</v>
      </c>
      <c r="I330">
        <v>0.11028</v>
      </c>
      <c r="J330">
        <v>9.0221</v>
      </c>
    </row>
    <row r="331" spans="4:10" x14ac:dyDescent="0.25">
      <c r="D331">
        <v>79.949950000000001</v>
      </c>
      <c r="E331" s="21">
        <v>5.6124899999999997E-25</v>
      </c>
      <c r="F331">
        <v>6.8839999999999998E-2</v>
      </c>
      <c r="G331">
        <v>2.4799999999999999E-2</v>
      </c>
      <c r="H331">
        <v>8.8027700000000006</v>
      </c>
      <c r="I331">
        <v>0.11423</v>
      </c>
      <c r="J331">
        <v>9.0106400000000004</v>
      </c>
    </row>
    <row r="332" spans="4:10" x14ac:dyDescent="0.25">
      <c r="D332">
        <v>80.1952</v>
      </c>
      <c r="E332" s="21">
        <v>3.4879700000000001E-25</v>
      </c>
      <c r="F332">
        <v>7.3080000000000006E-2</v>
      </c>
      <c r="G332">
        <v>2.5739999999999999E-2</v>
      </c>
      <c r="H332">
        <v>8.7812300000000008</v>
      </c>
      <c r="I332">
        <v>0.11831</v>
      </c>
      <c r="J332">
        <v>8.9983599999999999</v>
      </c>
    </row>
    <row r="333" spans="4:10" x14ac:dyDescent="0.25">
      <c r="D333">
        <v>80.440439999999995</v>
      </c>
      <c r="E333" s="21">
        <v>2.1633499999999999E-25</v>
      </c>
      <c r="F333">
        <v>7.7549999999999994E-2</v>
      </c>
      <c r="G333">
        <v>2.6710000000000001E-2</v>
      </c>
      <c r="H333">
        <v>8.7584999999999997</v>
      </c>
      <c r="I333">
        <v>0.12252</v>
      </c>
      <c r="J333">
        <v>8.9852699999999999</v>
      </c>
    </row>
    <row r="334" spans="4:10" x14ac:dyDescent="0.25">
      <c r="D334">
        <v>80.685689999999994</v>
      </c>
      <c r="E334" s="21">
        <v>1.33911E-25</v>
      </c>
      <c r="F334">
        <v>8.2250000000000004E-2</v>
      </c>
      <c r="G334">
        <v>2.7720000000000002E-2</v>
      </c>
      <c r="H334">
        <v>8.7345799999999993</v>
      </c>
      <c r="I334">
        <v>0.12686</v>
      </c>
      <c r="J334">
        <v>8.9713999999999992</v>
      </c>
    </row>
    <row r="335" spans="4:10" x14ac:dyDescent="0.25">
      <c r="D335">
        <v>80.930930000000004</v>
      </c>
      <c r="E335" s="21">
        <v>8.2726099999999996E-26</v>
      </c>
      <c r="F335">
        <v>8.72E-2</v>
      </c>
      <c r="G335">
        <v>2.8750000000000001E-2</v>
      </c>
      <c r="H335">
        <v>8.7094900000000006</v>
      </c>
      <c r="I335">
        <v>0.13133</v>
      </c>
      <c r="J335">
        <v>8.9567700000000006</v>
      </c>
    </row>
    <row r="336" spans="4:10" x14ac:dyDescent="0.25">
      <c r="D336">
        <v>81.176180000000002</v>
      </c>
      <c r="E336" s="21">
        <v>5.1004100000000002E-26</v>
      </c>
      <c r="F336">
        <v>9.2410000000000006E-2</v>
      </c>
      <c r="G336">
        <v>2.9829999999999999E-2</v>
      </c>
      <c r="H336">
        <v>8.68323</v>
      </c>
      <c r="I336">
        <v>0.13594000000000001</v>
      </c>
      <c r="J336">
        <v>8.9414099999999994</v>
      </c>
    </row>
    <row r="337" spans="4:10" x14ac:dyDescent="0.25">
      <c r="D337">
        <v>81.421419999999998</v>
      </c>
      <c r="E337" s="21">
        <v>3.1383699999999999E-26</v>
      </c>
      <c r="F337">
        <v>9.7890000000000005E-2</v>
      </c>
      <c r="G337">
        <v>3.0929999999999999E-2</v>
      </c>
      <c r="H337">
        <v>8.6558200000000003</v>
      </c>
      <c r="I337">
        <v>0.14069999999999999</v>
      </c>
      <c r="J337">
        <v>8.9253499999999999</v>
      </c>
    </row>
    <row r="338" spans="4:10" x14ac:dyDescent="0.25">
      <c r="D338">
        <v>81.666669999999996</v>
      </c>
      <c r="E338" s="21">
        <v>1.92726E-26</v>
      </c>
      <c r="F338">
        <v>0.10365000000000001</v>
      </c>
      <c r="G338">
        <v>3.2079999999999997E-2</v>
      </c>
      <c r="H338">
        <v>8.6272800000000007</v>
      </c>
      <c r="I338">
        <v>0.14560000000000001</v>
      </c>
      <c r="J338">
        <v>8.9085999999999999</v>
      </c>
    </row>
    <row r="339" spans="4:10" x14ac:dyDescent="0.25">
      <c r="D339">
        <v>81.911910000000006</v>
      </c>
      <c r="E339" s="21">
        <v>1.18117E-26</v>
      </c>
      <c r="F339">
        <v>0.10970000000000001</v>
      </c>
      <c r="G339">
        <v>3.3259999999999998E-2</v>
      </c>
      <c r="H339">
        <v>8.5975999999999999</v>
      </c>
      <c r="I339">
        <v>0.15064</v>
      </c>
      <c r="J339">
        <v>8.8912099999999992</v>
      </c>
    </row>
    <row r="340" spans="4:10" x14ac:dyDescent="0.25">
      <c r="D340">
        <v>82.157160000000005</v>
      </c>
      <c r="E340" s="21">
        <v>7.2247399999999997E-27</v>
      </c>
      <c r="F340">
        <v>0.11606</v>
      </c>
      <c r="G340">
        <v>3.4479999999999997E-2</v>
      </c>
      <c r="H340">
        <v>8.5668100000000003</v>
      </c>
      <c r="I340">
        <v>0.15584999999999999</v>
      </c>
      <c r="J340">
        <v>8.8731899999999992</v>
      </c>
    </row>
    <row r="341" spans="4:10" x14ac:dyDescent="0.25">
      <c r="D341">
        <v>82.4024</v>
      </c>
      <c r="E341" s="21">
        <v>4.4102999999999997E-27</v>
      </c>
      <c r="F341">
        <v>0.12272</v>
      </c>
      <c r="G341">
        <v>3.5740000000000001E-2</v>
      </c>
      <c r="H341">
        <v>8.53491</v>
      </c>
      <c r="I341">
        <v>0.16120000000000001</v>
      </c>
      <c r="J341">
        <v>8.8545800000000003</v>
      </c>
    </row>
    <row r="342" spans="4:10" x14ac:dyDescent="0.25">
      <c r="D342">
        <v>82.647649999999999</v>
      </c>
      <c r="E342" s="21">
        <v>2.6868899999999999E-27</v>
      </c>
      <c r="F342">
        <v>0.12972</v>
      </c>
      <c r="G342">
        <v>3.7039999999999997E-2</v>
      </c>
      <c r="H342">
        <v>8.5019200000000001</v>
      </c>
      <c r="I342">
        <v>0.16672000000000001</v>
      </c>
      <c r="J342">
        <v>8.8353999999999999</v>
      </c>
    </row>
    <row r="343" spans="4:10" x14ac:dyDescent="0.25">
      <c r="D343">
        <v>82.892889999999994</v>
      </c>
      <c r="E343" s="21">
        <v>1.6336800000000002E-27</v>
      </c>
      <c r="F343">
        <v>0.13705999999999999</v>
      </c>
      <c r="G343">
        <v>3.8379999999999997E-2</v>
      </c>
      <c r="H343">
        <v>8.4678599999999999</v>
      </c>
      <c r="I343">
        <v>0.1724</v>
      </c>
      <c r="J343">
        <v>8.8156999999999996</v>
      </c>
    </row>
    <row r="344" spans="4:10" x14ac:dyDescent="0.25">
      <c r="D344">
        <v>83.138140000000007</v>
      </c>
      <c r="E344" s="21">
        <v>9.9134199999999995E-28</v>
      </c>
      <c r="F344">
        <v>0.14474000000000001</v>
      </c>
      <c r="G344">
        <v>3.9759999999999997E-2</v>
      </c>
      <c r="H344">
        <v>8.4327299999999994</v>
      </c>
      <c r="I344">
        <v>0.17826</v>
      </c>
      <c r="J344">
        <v>8.7954899999999991</v>
      </c>
    </row>
    <row r="345" spans="4:10" x14ac:dyDescent="0.25">
      <c r="D345">
        <v>83.383380000000002</v>
      </c>
      <c r="E345" s="21">
        <v>6.0036400000000004E-28</v>
      </c>
      <c r="F345">
        <v>0.15279999999999999</v>
      </c>
      <c r="G345">
        <v>4.1180000000000001E-2</v>
      </c>
      <c r="H345">
        <v>8.3965599999999991</v>
      </c>
      <c r="I345">
        <v>0.18428</v>
      </c>
      <c r="J345">
        <v>8.7748200000000001</v>
      </c>
    </row>
    <row r="346" spans="4:10" x14ac:dyDescent="0.25">
      <c r="D346">
        <v>83.628630000000001</v>
      </c>
      <c r="E346" s="21">
        <v>3.6286300000000002E-28</v>
      </c>
      <c r="F346">
        <v>0.16123000000000001</v>
      </c>
      <c r="G346">
        <v>4.265E-2</v>
      </c>
      <c r="H346">
        <v>8.3593499999999992</v>
      </c>
      <c r="I346">
        <v>0.19048000000000001</v>
      </c>
      <c r="J346">
        <v>8.7537099999999999</v>
      </c>
    </row>
    <row r="347" spans="4:10" x14ac:dyDescent="0.25">
      <c r="D347">
        <v>83.873869999999997</v>
      </c>
      <c r="E347" s="21">
        <v>2.1888099999999999E-28</v>
      </c>
      <c r="F347">
        <v>0.17005000000000001</v>
      </c>
      <c r="G347">
        <v>4.4170000000000001E-2</v>
      </c>
      <c r="H347">
        <v>8.3211200000000005</v>
      </c>
      <c r="I347">
        <v>0.19686000000000001</v>
      </c>
      <c r="J347">
        <v>8.7322000000000006</v>
      </c>
    </row>
    <row r="348" spans="4:10" x14ac:dyDescent="0.25">
      <c r="D348">
        <v>84.119119999999995</v>
      </c>
      <c r="E348" s="21">
        <v>1.3176799999999999E-28</v>
      </c>
      <c r="F348">
        <v>0.17927999999999999</v>
      </c>
      <c r="G348">
        <v>4.573E-2</v>
      </c>
      <c r="H348">
        <v>8.2818900000000006</v>
      </c>
      <c r="I348">
        <v>0.20341999999999999</v>
      </c>
      <c r="J348">
        <v>8.7103199999999994</v>
      </c>
    </row>
    <row r="349" spans="4:10" x14ac:dyDescent="0.25">
      <c r="D349">
        <v>84.364360000000005</v>
      </c>
      <c r="E349" s="21">
        <v>7.9167300000000004E-29</v>
      </c>
      <c r="F349">
        <v>0.18892</v>
      </c>
      <c r="G349">
        <v>4.734E-2</v>
      </c>
      <c r="H349">
        <v>8.2416699999999992</v>
      </c>
      <c r="I349">
        <v>0.21018000000000001</v>
      </c>
      <c r="J349">
        <v>8.6881199999999996</v>
      </c>
    </row>
    <row r="350" spans="4:10" x14ac:dyDescent="0.25">
      <c r="D350">
        <v>84.609610000000004</v>
      </c>
      <c r="E350" s="21">
        <v>4.7470099999999998E-29</v>
      </c>
      <c r="F350">
        <v>0.19900999999999999</v>
      </c>
      <c r="G350">
        <v>4.9000000000000002E-2</v>
      </c>
      <c r="H350">
        <v>8.2004800000000007</v>
      </c>
      <c r="I350">
        <v>0.21712000000000001</v>
      </c>
      <c r="J350">
        <v>8.6656200000000005</v>
      </c>
    </row>
    <row r="351" spans="4:10" x14ac:dyDescent="0.25">
      <c r="D351">
        <v>84.854849999999999</v>
      </c>
      <c r="E351" s="21">
        <v>2.8407300000000001E-29</v>
      </c>
      <c r="F351">
        <v>0.20952999999999999</v>
      </c>
      <c r="G351">
        <v>5.0709999999999998E-2</v>
      </c>
      <c r="H351">
        <v>8.1583400000000008</v>
      </c>
      <c r="I351">
        <v>0.22427</v>
      </c>
      <c r="J351">
        <v>8.6428499999999993</v>
      </c>
    </row>
    <row r="352" spans="4:10" x14ac:dyDescent="0.25">
      <c r="D352">
        <v>85.100099999999998</v>
      </c>
      <c r="E352" s="21">
        <v>1.6965899999999999E-29</v>
      </c>
      <c r="F352">
        <v>0.22051999999999999</v>
      </c>
      <c r="G352">
        <v>5.2479999999999999E-2</v>
      </c>
      <c r="H352">
        <v>8.1152599999999993</v>
      </c>
      <c r="I352">
        <v>0.23161000000000001</v>
      </c>
      <c r="J352">
        <v>8.6198700000000006</v>
      </c>
    </row>
    <row r="353" spans="4:10" x14ac:dyDescent="0.25">
      <c r="D353">
        <v>85.345349999999996</v>
      </c>
      <c r="E353" s="21">
        <v>1.01126E-29</v>
      </c>
      <c r="F353">
        <v>0.23199</v>
      </c>
      <c r="G353">
        <v>5.4289999999999998E-2</v>
      </c>
      <c r="H353">
        <v>8.0712600000000005</v>
      </c>
      <c r="I353">
        <v>0.23916999999999999</v>
      </c>
      <c r="J353">
        <v>8.5967000000000002</v>
      </c>
    </row>
    <row r="354" spans="4:10" x14ac:dyDescent="0.25">
      <c r="D354">
        <v>85.590590000000006</v>
      </c>
      <c r="E354" s="21">
        <v>6.0156299999999997E-30</v>
      </c>
      <c r="F354">
        <v>0.24393999999999999</v>
      </c>
      <c r="G354">
        <v>5.6160000000000002E-2</v>
      </c>
      <c r="H354">
        <v>8.0263500000000008</v>
      </c>
      <c r="I354">
        <v>0.24693000000000001</v>
      </c>
      <c r="J354">
        <v>8.5733899999999998</v>
      </c>
    </row>
    <row r="355" spans="4:10" x14ac:dyDescent="0.25">
      <c r="D355">
        <v>85.835840000000005</v>
      </c>
      <c r="E355" s="21">
        <v>3.57139E-30</v>
      </c>
      <c r="F355">
        <v>0.25641000000000003</v>
      </c>
      <c r="G355">
        <v>5.808E-2</v>
      </c>
      <c r="H355">
        <v>7.9805599999999997</v>
      </c>
      <c r="I355">
        <v>0.25491000000000003</v>
      </c>
      <c r="J355">
        <v>8.5499600000000004</v>
      </c>
    </row>
    <row r="356" spans="4:10" x14ac:dyDescent="0.25">
      <c r="D356">
        <v>86.08108</v>
      </c>
      <c r="E356" s="21">
        <v>2.11607E-30</v>
      </c>
      <c r="F356">
        <v>0.26939000000000002</v>
      </c>
      <c r="G356">
        <v>6.0069999999999998E-2</v>
      </c>
      <c r="H356">
        <v>7.93391</v>
      </c>
      <c r="I356">
        <v>0.26311000000000001</v>
      </c>
      <c r="J356">
        <v>8.5264699999999998</v>
      </c>
    </row>
    <row r="357" spans="4:10" x14ac:dyDescent="0.25">
      <c r="D357">
        <v>86.326329999999999</v>
      </c>
      <c r="E357" s="21">
        <v>1.2512999999999999E-30</v>
      </c>
      <c r="F357">
        <v>0.28289999999999998</v>
      </c>
      <c r="G357">
        <v>6.2100000000000002E-2</v>
      </c>
      <c r="H357">
        <v>7.8864000000000001</v>
      </c>
      <c r="I357">
        <v>0.27152999999999999</v>
      </c>
      <c r="J357">
        <v>8.5029400000000006</v>
      </c>
    </row>
    <row r="358" spans="4:10" x14ac:dyDescent="0.25">
      <c r="D358">
        <v>86.571569999999994</v>
      </c>
      <c r="E358" s="21">
        <v>7.3845899999999996E-31</v>
      </c>
      <c r="F358">
        <v>0.29697000000000001</v>
      </c>
      <c r="G358">
        <v>6.4199999999999993E-2</v>
      </c>
      <c r="H358">
        <v>7.8380599999999996</v>
      </c>
      <c r="I358">
        <v>0.28018999999999999</v>
      </c>
      <c r="J358">
        <v>8.4794199999999993</v>
      </c>
    </row>
    <row r="359" spans="4:10" x14ac:dyDescent="0.25">
      <c r="D359">
        <v>86.816820000000007</v>
      </c>
      <c r="E359" s="21">
        <v>4.3494000000000004E-31</v>
      </c>
      <c r="F359">
        <v>0.31159999999999999</v>
      </c>
      <c r="G359">
        <v>6.6360000000000002E-2</v>
      </c>
      <c r="H359">
        <v>7.7889099999999996</v>
      </c>
      <c r="I359">
        <v>0.28908</v>
      </c>
      <c r="J359">
        <v>8.4559499999999996</v>
      </c>
    </row>
    <row r="360" spans="4:10" x14ac:dyDescent="0.25">
      <c r="D360">
        <v>87.062060000000002</v>
      </c>
      <c r="E360" s="21">
        <v>2.5566299999999999E-31</v>
      </c>
      <c r="F360">
        <v>0.32680999999999999</v>
      </c>
      <c r="G360">
        <v>6.8580000000000002E-2</v>
      </c>
      <c r="H360">
        <v>7.7389700000000001</v>
      </c>
      <c r="I360">
        <v>0.29820000000000002</v>
      </c>
      <c r="J360">
        <v>8.4325700000000001</v>
      </c>
    </row>
    <row r="361" spans="4:10" x14ac:dyDescent="0.25">
      <c r="D361">
        <v>87.307310000000001</v>
      </c>
      <c r="E361" s="21">
        <v>1.49984E-31</v>
      </c>
      <c r="F361">
        <v>0.34261999999999998</v>
      </c>
      <c r="G361">
        <v>7.0870000000000002E-2</v>
      </c>
      <c r="H361">
        <v>7.6882599999999996</v>
      </c>
      <c r="I361">
        <v>0.30758000000000002</v>
      </c>
      <c r="J361">
        <v>8.4093199999999992</v>
      </c>
    </row>
    <row r="362" spans="4:10" x14ac:dyDescent="0.25">
      <c r="D362">
        <v>87.552549999999997</v>
      </c>
      <c r="E362" s="21">
        <v>8.7812399999999998E-32</v>
      </c>
      <c r="F362">
        <v>0.35903000000000002</v>
      </c>
      <c r="G362">
        <v>7.3219999999999993E-2</v>
      </c>
      <c r="H362">
        <v>7.6367900000000004</v>
      </c>
      <c r="I362">
        <v>0.31719999999999998</v>
      </c>
      <c r="J362">
        <v>8.3862400000000008</v>
      </c>
    </row>
    <row r="363" spans="4:10" x14ac:dyDescent="0.25">
      <c r="D363">
        <v>87.797799999999995</v>
      </c>
      <c r="E363" s="21">
        <v>5.1310299999999997E-32</v>
      </c>
      <c r="F363">
        <v>0.37607000000000002</v>
      </c>
      <c r="G363">
        <v>7.5630000000000003E-2</v>
      </c>
      <c r="H363">
        <v>7.5845900000000004</v>
      </c>
      <c r="I363">
        <v>0.32707000000000003</v>
      </c>
      <c r="J363">
        <v>8.3633699999999997</v>
      </c>
    </row>
    <row r="364" spans="4:10" x14ac:dyDescent="0.25">
      <c r="D364">
        <v>88.043040000000005</v>
      </c>
      <c r="E364" s="21">
        <v>2.99219E-32</v>
      </c>
      <c r="F364">
        <v>0.39374999999999999</v>
      </c>
      <c r="G364">
        <v>7.8119999999999995E-2</v>
      </c>
      <c r="H364">
        <v>7.5316700000000001</v>
      </c>
      <c r="I364">
        <v>0.33721000000000001</v>
      </c>
      <c r="J364">
        <v>8.3407499999999999</v>
      </c>
    </row>
    <row r="365" spans="4:10" x14ac:dyDescent="0.25">
      <c r="D365">
        <v>88.288290000000003</v>
      </c>
      <c r="E365" s="21">
        <v>1.7414499999999999E-32</v>
      </c>
      <c r="F365">
        <v>0.41208</v>
      </c>
      <c r="G365">
        <v>8.0670000000000006E-2</v>
      </c>
      <c r="H365">
        <v>7.4780600000000002</v>
      </c>
      <c r="I365">
        <v>0.34760999999999997</v>
      </c>
      <c r="J365">
        <v>8.3184199999999997</v>
      </c>
    </row>
    <row r="366" spans="4:10" x14ac:dyDescent="0.25">
      <c r="D366">
        <v>88.533529999999999</v>
      </c>
      <c r="E366" s="21">
        <v>1.01151E-32</v>
      </c>
      <c r="F366">
        <v>0.43108000000000002</v>
      </c>
      <c r="G366">
        <v>8.3290000000000003E-2</v>
      </c>
      <c r="H366">
        <v>7.4237799999999998</v>
      </c>
      <c r="I366">
        <v>0.35827999999999999</v>
      </c>
      <c r="J366">
        <v>8.2964199999999995</v>
      </c>
    </row>
    <row r="367" spans="4:10" x14ac:dyDescent="0.25">
      <c r="D367">
        <v>88.778779999999998</v>
      </c>
      <c r="E367" s="21">
        <v>5.86359E-33</v>
      </c>
      <c r="F367">
        <v>0.45075999999999999</v>
      </c>
      <c r="G367">
        <v>8.5980000000000001E-2</v>
      </c>
      <c r="H367">
        <v>7.3688399999999996</v>
      </c>
      <c r="I367">
        <v>0.36921999999999999</v>
      </c>
      <c r="J367">
        <v>8.2748000000000008</v>
      </c>
    </row>
    <row r="368" spans="4:10" x14ac:dyDescent="0.25">
      <c r="D368">
        <v>89.024019999999993</v>
      </c>
      <c r="E368" s="21">
        <v>3.3923099999999998E-33</v>
      </c>
      <c r="F368">
        <v>0.47112999999999999</v>
      </c>
      <c r="G368">
        <v>8.8749999999999996E-2</v>
      </c>
      <c r="H368">
        <v>7.3132700000000002</v>
      </c>
      <c r="I368">
        <v>0.38045000000000001</v>
      </c>
      <c r="J368">
        <v>8.2535900000000009</v>
      </c>
    </row>
    <row r="369" spans="4:10" x14ac:dyDescent="0.25">
      <c r="D369">
        <v>89.269270000000006</v>
      </c>
      <c r="E369" s="21">
        <v>1.95868E-33</v>
      </c>
      <c r="F369">
        <v>0.49220999999999998</v>
      </c>
      <c r="G369">
        <v>9.1600000000000001E-2</v>
      </c>
      <c r="H369">
        <v>7.2570800000000002</v>
      </c>
      <c r="I369">
        <v>0.39195000000000002</v>
      </c>
      <c r="J369">
        <v>8.2328399999999995</v>
      </c>
    </row>
    <row r="370" spans="4:10" x14ac:dyDescent="0.25">
      <c r="D370">
        <v>89.514510000000001</v>
      </c>
      <c r="E370" s="21">
        <v>1.12867E-33</v>
      </c>
      <c r="F370">
        <v>0.51402000000000003</v>
      </c>
      <c r="G370">
        <v>9.4520000000000007E-2</v>
      </c>
      <c r="H370">
        <v>7.2003000000000004</v>
      </c>
      <c r="I370">
        <v>0.40375</v>
      </c>
      <c r="J370">
        <v>8.2125900000000005</v>
      </c>
    </row>
    <row r="371" spans="4:10" x14ac:dyDescent="0.25">
      <c r="D371">
        <v>89.75976</v>
      </c>
      <c r="E371" s="21">
        <v>6.4909400000000002E-34</v>
      </c>
      <c r="F371">
        <v>0.53654999999999997</v>
      </c>
      <c r="G371">
        <v>9.7509999999999999E-2</v>
      </c>
      <c r="H371">
        <v>7.1429499999999999</v>
      </c>
      <c r="I371">
        <v>0.41585</v>
      </c>
      <c r="J371">
        <v>8.1928699999999992</v>
      </c>
    </row>
    <row r="372" spans="4:10" x14ac:dyDescent="0.25">
      <c r="D372">
        <v>90.005009999999999</v>
      </c>
      <c r="E372" s="21">
        <v>3.7255E-34</v>
      </c>
      <c r="F372">
        <v>0.55984</v>
      </c>
      <c r="G372">
        <v>0.10059</v>
      </c>
      <c r="H372">
        <v>7.0850499999999998</v>
      </c>
      <c r="I372">
        <v>0.42825000000000002</v>
      </c>
      <c r="J372">
        <v>8.1737199999999994</v>
      </c>
    </row>
    <row r="373" spans="4:10" x14ac:dyDescent="0.25">
      <c r="D373">
        <v>90.250249999999994</v>
      </c>
      <c r="E373" s="21">
        <v>2.1340200000000002E-34</v>
      </c>
      <c r="F373">
        <v>0.58387999999999995</v>
      </c>
      <c r="G373">
        <v>0.10375</v>
      </c>
      <c r="H373">
        <v>7.0266200000000003</v>
      </c>
      <c r="I373">
        <v>0.44095000000000001</v>
      </c>
      <c r="J373">
        <v>8.1551899999999993</v>
      </c>
    </row>
    <row r="374" spans="4:10" x14ac:dyDescent="0.25">
      <c r="D374">
        <v>90.495500000000007</v>
      </c>
      <c r="E374" s="21">
        <v>1.21997E-34</v>
      </c>
      <c r="F374">
        <v>0.60868999999999995</v>
      </c>
      <c r="G374">
        <v>0.10699</v>
      </c>
      <c r="H374">
        <v>6.9676799999999997</v>
      </c>
      <c r="I374">
        <v>0.45395999999999997</v>
      </c>
      <c r="J374">
        <v>8.1373200000000008</v>
      </c>
    </row>
    <row r="375" spans="4:10" x14ac:dyDescent="0.25">
      <c r="D375">
        <v>90.740740000000002</v>
      </c>
      <c r="E375" s="21">
        <v>6.9604100000000004E-35</v>
      </c>
      <c r="F375">
        <v>0.63427999999999995</v>
      </c>
      <c r="G375">
        <v>0.11032</v>
      </c>
      <c r="H375">
        <v>6.9082499999999998</v>
      </c>
      <c r="I375">
        <v>0.46729999999999999</v>
      </c>
      <c r="J375">
        <v>8.1201399999999992</v>
      </c>
    </row>
    <row r="376" spans="4:10" x14ac:dyDescent="0.25">
      <c r="D376">
        <v>90.985990000000001</v>
      </c>
      <c r="E376" s="21">
        <v>3.9633099999999998E-35</v>
      </c>
      <c r="F376">
        <v>0.66066000000000003</v>
      </c>
      <c r="G376">
        <v>0.11373</v>
      </c>
      <c r="H376">
        <v>6.8483499999999999</v>
      </c>
      <c r="I376">
        <v>0.48094999999999999</v>
      </c>
      <c r="J376">
        <v>8.1036900000000003</v>
      </c>
    </row>
    <row r="377" spans="4:10" x14ac:dyDescent="0.25">
      <c r="D377">
        <v>91.231229999999996</v>
      </c>
      <c r="E377" s="21">
        <v>2.2522599999999999E-35</v>
      </c>
      <c r="F377">
        <v>0.68784000000000001</v>
      </c>
      <c r="G377">
        <v>0.11723</v>
      </c>
      <c r="H377">
        <v>6.7880099999999999</v>
      </c>
      <c r="I377">
        <v>0.49493999999999999</v>
      </c>
      <c r="J377">
        <v>8.0880200000000002</v>
      </c>
    </row>
    <row r="378" spans="4:10" x14ac:dyDescent="0.25">
      <c r="D378">
        <v>91.476479999999995</v>
      </c>
      <c r="E378" s="21">
        <v>1.2773600000000001E-35</v>
      </c>
      <c r="F378">
        <v>0.71582999999999997</v>
      </c>
      <c r="G378">
        <v>0.12081</v>
      </c>
      <c r="H378">
        <v>6.7272499999999997</v>
      </c>
      <c r="I378">
        <v>0.50924999999999998</v>
      </c>
      <c r="J378">
        <v>8.0731400000000004</v>
      </c>
    </row>
    <row r="379" spans="4:10" x14ac:dyDescent="0.25">
      <c r="D379">
        <v>91.721720000000005</v>
      </c>
      <c r="E379" s="21">
        <v>7.2301399999999999E-36</v>
      </c>
      <c r="F379">
        <v>0.74463999999999997</v>
      </c>
      <c r="G379">
        <v>0.12449</v>
      </c>
      <c r="H379">
        <v>6.6660700000000004</v>
      </c>
      <c r="I379">
        <v>0.52390999999999999</v>
      </c>
      <c r="J379">
        <v>8.0591200000000001</v>
      </c>
    </row>
    <row r="380" spans="4:10" x14ac:dyDescent="0.25">
      <c r="D380">
        <v>91.966970000000003</v>
      </c>
      <c r="E380" s="21">
        <v>4.0842800000000001E-36</v>
      </c>
      <c r="F380">
        <v>0.77427000000000001</v>
      </c>
      <c r="G380">
        <v>0.12826000000000001</v>
      </c>
      <c r="H380">
        <v>6.6045199999999999</v>
      </c>
      <c r="I380">
        <v>0.53891</v>
      </c>
      <c r="J380">
        <v>8.0459700000000005</v>
      </c>
    </row>
    <row r="381" spans="4:10" x14ac:dyDescent="0.25">
      <c r="D381">
        <v>92.212209999999999</v>
      </c>
      <c r="E381" s="21">
        <v>2.3026200000000001E-36</v>
      </c>
      <c r="F381">
        <v>0.80472999999999995</v>
      </c>
      <c r="G381">
        <v>0.13213</v>
      </c>
      <c r="H381">
        <v>6.5426000000000002</v>
      </c>
      <c r="I381">
        <v>0.55425999999999997</v>
      </c>
      <c r="J381">
        <v>8.0337300000000003</v>
      </c>
    </row>
    <row r="382" spans="4:10" x14ac:dyDescent="0.25">
      <c r="D382">
        <v>92.457459999999998</v>
      </c>
      <c r="E382" s="21">
        <v>1.29558E-36</v>
      </c>
      <c r="F382">
        <v>0.83604000000000001</v>
      </c>
      <c r="G382">
        <v>0.13608999999999999</v>
      </c>
      <c r="H382">
        <v>6.4803499999999996</v>
      </c>
      <c r="I382">
        <v>0.56996999999999998</v>
      </c>
      <c r="J382">
        <v>8.0224399999999996</v>
      </c>
    </row>
    <row r="383" spans="4:10" x14ac:dyDescent="0.25">
      <c r="D383">
        <v>92.702699999999993</v>
      </c>
      <c r="E383" s="21">
        <v>7.2751600000000002E-37</v>
      </c>
      <c r="F383">
        <v>0.86817999999999995</v>
      </c>
      <c r="G383">
        <v>0.14013999999999999</v>
      </c>
      <c r="H383">
        <v>6.41777</v>
      </c>
      <c r="I383">
        <v>0.58604000000000001</v>
      </c>
      <c r="J383">
        <v>8.0121300000000009</v>
      </c>
    </row>
    <row r="384" spans="4:10" x14ac:dyDescent="0.25">
      <c r="D384">
        <v>92.947950000000006</v>
      </c>
      <c r="E384" s="21">
        <v>4.0771600000000004E-37</v>
      </c>
      <c r="F384">
        <v>0.90117000000000003</v>
      </c>
      <c r="G384">
        <v>0.14430000000000001</v>
      </c>
      <c r="H384">
        <v>6.3548900000000001</v>
      </c>
      <c r="I384">
        <v>0.60248000000000002</v>
      </c>
      <c r="J384">
        <v>8.0028400000000008</v>
      </c>
    </row>
    <row r="385" spans="4:10" x14ac:dyDescent="0.25">
      <c r="D385">
        <v>93.193190000000001</v>
      </c>
      <c r="E385" s="21">
        <v>2.2803899999999999E-37</v>
      </c>
      <c r="F385">
        <v>0.93501000000000001</v>
      </c>
      <c r="G385">
        <v>0.14854999999999999</v>
      </c>
      <c r="H385">
        <v>6.2917300000000003</v>
      </c>
      <c r="I385">
        <v>0.61929000000000001</v>
      </c>
      <c r="J385">
        <v>7.9945899999999996</v>
      </c>
    </row>
    <row r="386" spans="4:10" x14ac:dyDescent="0.25">
      <c r="D386">
        <v>93.43844</v>
      </c>
      <c r="E386" s="21">
        <v>1.2729100000000001E-37</v>
      </c>
      <c r="F386">
        <v>0.96970000000000001</v>
      </c>
      <c r="G386">
        <v>0.15290999999999999</v>
      </c>
      <c r="H386">
        <v>6.2283200000000001</v>
      </c>
      <c r="I386">
        <v>0.63646999999999998</v>
      </c>
      <c r="J386">
        <v>7.9874099999999997</v>
      </c>
    </row>
    <row r="387" spans="4:10" x14ac:dyDescent="0.25">
      <c r="D387">
        <v>93.683679999999995</v>
      </c>
      <c r="E387" s="21">
        <v>7.0912399999999999E-38</v>
      </c>
      <c r="F387">
        <v>1.00525</v>
      </c>
      <c r="G387">
        <v>0.15737000000000001</v>
      </c>
      <c r="H387">
        <v>6.1646700000000001</v>
      </c>
      <c r="I387">
        <v>0.65403999999999995</v>
      </c>
      <c r="J387">
        <v>7.9813299999999998</v>
      </c>
    </row>
    <row r="388" spans="4:10" x14ac:dyDescent="0.25">
      <c r="D388">
        <v>93.928929999999994</v>
      </c>
      <c r="E388" s="21">
        <v>3.9426100000000002E-38</v>
      </c>
      <c r="F388">
        <v>1.0416399999999999</v>
      </c>
      <c r="G388">
        <v>0.16194</v>
      </c>
      <c r="H388">
        <v>6.1007999999999996</v>
      </c>
      <c r="I388">
        <v>0.67200000000000004</v>
      </c>
      <c r="J388">
        <v>7.9763900000000003</v>
      </c>
    </row>
    <row r="389" spans="4:10" x14ac:dyDescent="0.25">
      <c r="D389">
        <v>94.174170000000004</v>
      </c>
      <c r="E389" s="21">
        <v>2.1876700000000001E-38</v>
      </c>
      <c r="F389">
        <v>1.0788899999999999</v>
      </c>
      <c r="G389">
        <v>0.16661000000000001</v>
      </c>
      <c r="H389">
        <v>6.0367300000000004</v>
      </c>
      <c r="I389">
        <v>0.69035999999999997</v>
      </c>
      <c r="J389">
        <v>7.9725999999999999</v>
      </c>
    </row>
    <row r="390" spans="4:10" x14ac:dyDescent="0.25">
      <c r="D390">
        <v>94.419420000000002</v>
      </c>
      <c r="E390" s="21">
        <v>1.2114800000000001E-38</v>
      </c>
      <c r="F390">
        <v>1.1169899999999999</v>
      </c>
      <c r="G390">
        <v>0.17138999999999999</v>
      </c>
      <c r="H390">
        <v>5.9724899999999996</v>
      </c>
      <c r="I390">
        <v>0.70911000000000002</v>
      </c>
      <c r="J390">
        <v>7.9699900000000001</v>
      </c>
    </row>
    <row r="391" spans="4:10" x14ac:dyDescent="0.25">
      <c r="D391">
        <v>94.664659999999998</v>
      </c>
      <c r="E391" s="21">
        <v>6.6955499999999999E-39</v>
      </c>
      <c r="F391">
        <v>1.15594</v>
      </c>
      <c r="G391">
        <v>0.17629</v>
      </c>
      <c r="H391">
        <v>5.9080899999999996</v>
      </c>
      <c r="I391">
        <v>0.72826999999999997</v>
      </c>
      <c r="J391">
        <v>7.9685800000000002</v>
      </c>
    </row>
    <row r="392" spans="4:10" x14ac:dyDescent="0.25">
      <c r="D392">
        <v>94.909909999999996</v>
      </c>
      <c r="E392" s="21">
        <v>3.6931199999999997E-39</v>
      </c>
      <c r="F392">
        <v>1.1957199999999999</v>
      </c>
      <c r="G392">
        <v>0.18129000000000001</v>
      </c>
      <c r="H392">
        <v>5.8435499999999996</v>
      </c>
      <c r="I392">
        <v>0.74783999999999995</v>
      </c>
      <c r="J392">
        <v>7.9684100000000004</v>
      </c>
    </row>
    <row r="393" spans="4:10" x14ac:dyDescent="0.25">
      <c r="D393">
        <v>95.155159999999995</v>
      </c>
      <c r="E393" s="21">
        <v>2.033E-39</v>
      </c>
      <c r="F393">
        <v>1.23634</v>
      </c>
      <c r="G393">
        <v>0.18640999999999999</v>
      </c>
      <c r="H393">
        <v>5.7789000000000001</v>
      </c>
      <c r="I393">
        <v>0.76783000000000001</v>
      </c>
      <c r="J393">
        <v>7.9694799999999999</v>
      </c>
    </row>
    <row r="394" spans="4:10" x14ac:dyDescent="0.25">
      <c r="D394">
        <v>95.400400000000005</v>
      </c>
      <c r="E394" s="21">
        <v>1.11691E-39</v>
      </c>
      <c r="F394">
        <v>1.27779</v>
      </c>
      <c r="G394">
        <v>0.19164</v>
      </c>
      <c r="H394">
        <v>5.7141500000000001</v>
      </c>
      <c r="I394">
        <v>0.78824000000000005</v>
      </c>
      <c r="J394">
        <v>7.9718099999999996</v>
      </c>
    </row>
    <row r="395" spans="4:10" x14ac:dyDescent="0.25">
      <c r="D395">
        <v>95.645650000000003</v>
      </c>
      <c r="E395" s="21">
        <v>6.1239800000000001E-40</v>
      </c>
      <c r="F395">
        <v>1.32006</v>
      </c>
      <c r="G395">
        <v>0.19699</v>
      </c>
      <c r="H395">
        <v>5.6493200000000003</v>
      </c>
      <c r="I395">
        <v>0.80906999999999996</v>
      </c>
      <c r="J395">
        <v>7.9754399999999999</v>
      </c>
    </row>
    <row r="396" spans="4:10" x14ac:dyDescent="0.25">
      <c r="D396">
        <v>95.890889999999999</v>
      </c>
      <c r="E396" s="21">
        <v>3.3510999999999999E-40</v>
      </c>
      <c r="F396">
        <v>1.36314</v>
      </c>
      <c r="G396">
        <v>0.20244999999999999</v>
      </c>
      <c r="H396">
        <v>5.5844300000000002</v>
      </c>
      <c r="I396">
        <v>0.83033999999999997</v>
      </c>
      <c r="J396">
        <v>7.9803600000000001</v>
      </c>
    </row>
    <row r="397" spans="4:10" x14ac:dyDescent="0.25">
      <c r="D397">
        <v>96.136139999999997</v>
      </c>
      <c r="E397" s="21">
        <v>1.83011E-40</v>
      </c>
      <c r="F397">
        <v>1.4070100000000001</v>
      </c>
      <c r="G397">
        <v>0.20804</v>
      </c>
      <c r="H397">
        <v>5.5194999999999999</v>
      </c>
      <c r="I397">
        <v>0.85204000000000002</v>
      </c>
      <c r="J397">
        <v>7.9866000000000001</v>
      </c>
    </row>
    <row r="398" spans="4:10" x14ac:dyDescent="0.25">
      <c r="D398">
        <v>96.381379999999993</v>
      </c>
      <c r="E398" s="21">
        <v>9.9747799999999994E-41</v>
      </c>
      <c r="F398">
        <v>1.45167</v>
      </c>
      <c r="G398">
        <v>0.21374000000000001</v>
      </c>
      <c r="H398">
        <v>5.4545599999999999</v>
      </c>
      <c r="I398">
        <v>0.87419000000000002</v>
      </c>
      <c r="J398">
        <v>7.9941599999999999</v>
      </c>
    </row>
    <row r="399" spans="4:10" x14ac:dyDescent="0.25">
      <c r="D399">
        <v>96.626630000000006</v>
      </c>
      <c r="E399" s="21">
        <v>5.4258299999999999E-41</v>
      </c>
      <c r="F399">
        <v>1.4971000000000001</v>
      </c>
      <c r="G399">
        <v>0.21956999999999999</v>
      </c>
      <c r="H399">
        <v>5.3896100000000002</v>
      </c>
      <c r="I399">
        <v>0.89678000000000002</v>
      </c>
      <c r="J399">
        <v>8.0030699999999992</v>
      </c>
    </row>
    <row r="400" spans="4:10" x14ac:dyDescent="0.25">
      <c r="D400">
        <v>96.871870000000001</v>
      </c>
      <c r="E400" s="21">
        <v>2.9455399999999999E-41</v>
      </c>
      <c r="F400">
        <v>1.5432900000000001</v>
      </c>
      <c r="G400">
        <v>0.22553000000000001</v>
      </c>
      <c r="H400">
        <v>5.3246700000000002</v>
      </c>
      <c r="I400">
        <v>0.91983000000000004</v>
      </c>
      <c r="J400">
        <v>8.0133200000000002</v>
      </c>
    </row>
    <row r="401" spans="4:10" x14ac:dyDescent="0.25">
      <c r="D401">
        <v>97.11712</v>
      </c>
      <c r="E401" s="21">
        <v>1.59588E-41</v>
      </c>
      <c r="F401">
        <v>1.5902099999999999</v>
      </c>
      <c r="G401">
        <v>0.23161000000000001</v>
      </c>
      <c r="H401">
        <v>5.2597699999999996</v>
      </c>
      <c r="I401">
        <v>0.94333</v>
      </c>
      <c r="J401">
        <v>8.0249299999999995</v>
      </c>
    </row>
    <row r="402" spans="4:10" x14ac:dyDescent="0.25">
      <c r="D402">
        <v>97.362359999999995</v>
      </c>
      <c r="E402" s="21">
        <v>8.6292499999999995E-42</v>
      </c>
      <c r="F402">
        <v>1.6378600000000001</v>
      </c>
      <c r="G402">
        <v>0.23780999999999999</v>
      </c>
      <c r="H402">
        <v>5.1949199999999998</v>
      </c>
      <c r="I402">
        <v>0.96730000000000005</v>
      </c>
      <c r="J402">
        <v>8.0378900000000009</v>
      </c>
    </row>
    <row r="403" spans="4:10" x14ac:dyDescent="0.25">
      <c r="D403">
        <v>97.607609999999994</v>
      </c>
      <c r="E403" s="21">
        <v>4.65674E-42</v>
      </c>
      <c r="F403">
        <v>1.6861999999999999</v>
      </c>
      <c r="G403">
        <v>0.24415000000000001</v>
      </c>
      <c r="H403">
        <v>5.1301399999999999</v>
      </c>
      <c r="I403">
        <v>0.99173999999999995</v>
      </c>
      <c r="J403">
        <v>8.0522299999999998</v>
      </c>
    </row>
    <row r="404" spans="4:10" x14ac:dyDescent="0.25">
      <c r="D404">
        <v>97.852850000000004</v>
      </c>
      <c r="E404" s="21">
        <v>2.5080000000000001E-42</v>
      </c>
      <c r="F404">
        <v>1.73522</v>
      </c>
      <c r="G404">
        <v>0.25061</v>
      </c>
      <c r="H404">
        <v>5.0654500000000002</v>
      </c>
      <c r="I404">
        <v>1.01664</v>
      </c>
      <c r="J404">
        <v>8.0679300000000005</v>
      </c>
    </row>
    <row r="405" spans="4:10" x14ac:dyDescent="0.25">
      <c r="D405">
        <v>98.098100000000002</v>
      </c>
      <c r="E405" s="21">
        <v>1.34806E-42</v>
      </c>
      <c r="F405">
        <v>1.7848900000000001</v>
      </c>
      <c r="G405">
        <v>0.25720999999999999</v>
      </c>
      <c r="H405">
        <v>5.0008699999999999</v>
      </c>
      <c r="I405">
        <v>1.0420199999999999</v>
      </c>
      <c r="J405">
        <v>8.0849899999999995</v>
      </c>
    </row>
    <row r="406" spans="4:10" x14ac:dyDescent="0.25">
      <c r="D406">
        <v>98.343339999999998</v>
      </c>
      <c r="E406" s="21">
        <v>7.2314799999999993E-43</v>
      </c>
      <c r="F406">
        <v>1.8351900000000001</v>
      </c>
      <c r="G406">
        <v>0.26394000000000001</v>
      </c>
      <c r="H406">
        <v>4.9363999999999999</v>
      </c>
      <c r="I406">
        <v>1.06789</v>
      </c>
      <c r="J406">
        <v>8.1034199999999998</v>
      </c>
    </row>
    <row r="407" spans="4:10" x14ac:dyDescent="0.25">
      <c r="D407">
        <v>98.588589999999996</v>
      </c>
      <c r="E407" s="21">
        <v>3.8715299999999998E-43</v>
      </c>
      <c r="F407">
        <v>1.8861000000000001</v>
      </c>
      <c r="G407">
        <v>0.27079999999999999</v>
      </c>
      <c r="H407">
        <v>4.8720699999999999</v>
      </c>
      <c r="I407">
        <v>1.0942400000000001</v>
      </c>
      <c r="J407">
        <v>8.1232100000000003</v>
      </c>
    </row>
    <row r="408" spans="4:10" x14ac:dyDescent="0.25">
      <c r="D408">
        <v>98.833830000000006</v>
      </c>
      <c r="E408" s="21">
        <v>2.0685900000000002E-43</v>
      </c>
      <c r="F408">
        <v>1.9375800000000001</v>
      </c>
      <c r="G408">
        <v>0.27779999999999999</v>
      </c>
      <c r="H408">
        <v>4.8079000000000001</v>
      </c>
      <c r="I408">
        <v>1.1210800000000001</v>
      </c>
      <c r="J408">
        <v>8.1443600000000007</v>
      </c>
    </row>
    <row r="409" spans="4:10" x14ac:dyDescent="0.25">
      <c r="D409">
        <v>99.079080000000005</v>
      </c>
      <c r="E409" s="21">
        <v>1.10307E-43</v>
      </c>
      <c r="F409">
        <v>1.9896</v>
      </c>
      <c r="G409">
        <v>0.28494000000000003</v>
      </c>
      <c r="H409">
        <v>4.7439</v>
      </c>
      <c r="I409">
        <v>1.1484099999999999</v>
      </c>
      <c r="J409">
        <v>8.1668500000000002</v>
      </c>
    </row>
    <row r="410" spans="4:10" x14ac:dyDescent="0.25">
      <c r="D410">
        <v>99.32432</v>
      </c>
      <c r="E410" s="21">
        <v>5.8703699999999995E-44</v>
      </c>
      <c r="F410">
        <v>2.0421399999999998</v>
      </c>
      <c r="G410">
        <v>0.29221000000000003</v>
      </c>
      <c r="H410">
        <v>4.6800800000000002</v>
      </c>
      <c r="I410">
        <v>1.17624</v>
      </c>
      <c r="J410">
        <v>8.1906800000000004</v>
      </c>
    </row>
    <row r="411" spans="4:10" x14ac:dyDescent="0.25">
      <c r="D411">
        <v>99.569569999999999</v>
      </c>
      <c r="E411" s="21">
        <v>3.11793E-44</v>
      </c>
      <c r="F411">
        <v>2.0951599999999999</v>
      </c>
      <c r="G411">
        <v>0.29963000000000001</v>
      </c>
      <c r="H411">
        <v>4.6164699999999996</v>
      </c>
      <c r="I411">
        <v>1.20458</v>
      </c>
      <c r="J411">
        <v>8.21584</v>
      </c>
    </row>
    <row r="412" spans="4:10" x14ac:dyDescent="0.25">
      <c r="D412">
        <v>99.814809999999994</v>
      </c>
      <c r="E412" s="21">
        <v>1.65274E-44</v>
      </c>
      <c r="F412">
        <v>2.1486299999999998</v>
      </c>
      <c r="G412">
        <v>0.30718000000000001</v>
      </c>
      <c r="H412">
        <v>4.55307</v>
      </c>
      <c r="I412">
        <v>1.23342</v>
      </c>
      <c r="J412">
        <v>8.2423099999999998</v>
      </c>
    </row>
    <row r="413" spans="4:10" x14ac:dyDescent="0.25">
      <c r="D413">
        <v>100.06005999999999</v>
      </c>
      <c r="E413" s="21">
        <v>8.74334E-45</v>
      </c>
      <c r="F413">
        <v>2.2025199999999998</v>
      </c>
      <c r="G413">
        <v>0.31487999999999999</v>
      </c>
      <c r="H413">
        <v>4.4899100000000001</v>
      </c>
      <c r="I413">
        <v>1.2627699999999999</v>
      </c>
      <c r="J413">
        <v>8.2700700000000005</v>
      </c>
    </row>
    <row r="414" spans="4:10" x14ac:dyDescent="0.25">
      <c r="D414">
        <v>100.30531000000001</v>
      </c>
      <c r="E414" s="21">
        <v>4.6162300000000002E-45</v>
      </c>
      <c r="F414">
        <v>2.25678</v>
      </c>
      <c r="G414">
        <v>0.32272000000000001</v>
      </c>
      <c r="H414">
        <v>4.42699</v>
      </c>
      <c r="I414">
        <v>1.2926299999999999</v>
      </c>
      <c r="J414">
        <v>8.2991200000000003</v>
      </c>
    </row>
    <row r="415" spans="4:10" x14ac:dyDescent="0.25">
      <c r="D415">
        <v>100.55055</v>
      </c>
      <c r="E415" s="21">
        <v>2.4324E-45</v>
      </c>
      <c r="F415">
        <v>2.3113700000000001</v>
      </c>
      <c r="G415">
        <v>0.33071</v>
      </c>
      <c r="H415">
        <v>4.3643299999999998</v>
      </c>
      <c r="I415">
        <v>1.3230200000000001</v>
      </c>
      <c r="J415">
        <v>8.3294300000000003</v>
      </c>
    </row>
    <row r="416" spans="4:10" x14ac:dyDescent="0.25">
      <c r="D416">
        <v>100.7958</v>
      </c>
      <c r="E416" s="21">
        <v>1.27914E-45</v>
      </c>
      <c r="F416">
        <v>2.3662700000000001</v>
      </c>
      <c r="G416">
        <v>0.33883999999999997</v>
      </c>
      <c r="H416">
        <v>4.3019499999999997</v>
      </c>
      <c r="I416">
        <v>1.35392</v>
      </c>
      <c r="J416">
        <v>8.36097</v>
      </c>
    </row>
    <row r="417" spans="4:10" x14ac:dyDescent="0.25">
      <c r="D417">
        <v>101.04104</v>
      </c>
      <c r="E417" s="21">
        <v>6.7133300000000002E-46</v>
      </c>
      <c r="F417">
        <v>2.4214199999999999</v>
      </c>
      <c r="G417">
        <v>0.34710999999999997</v>
      </c>
      <c r="H417">
        <v>4.2398600000000002</v>
      </c>
      <c r="I417">
        <v>1.3853500000000001</v>
      </c>
      <c r="J417">
        <v>8.3937399999999993</v>
      </c>
    </row>
    <row r="418" spans="4:10" x14ac:dyDescent="0.25">
      <c r="D418">
        <v>101.28628999999999</v>
      </c>
      <c r="E418" s="21">
        <v>3.5163700000000004E-46</v>
      </c>
      <c r="F418">
        <v>2.4767899999999998</v>
      </c>
      <c r="G418">
        <v>0.35554000000000002</v>
      </c>
      <c r="H418">
        <v>4.1780600000000003</v>
      </c>
      <c r="I418">
        <v>1.4173</v>
      </c>
      <c r="J418">
        <v>8.4276900000000001</v>
      </c>
    </row>
    <row r="419" spans="4:10" x14ac:dyDescent="0.25">
      <c r="D419">
        <v>101.53153</v>
      </c>
      <c r="E419" s="21">
        <v>1.8381799999999999E-46</v>
      </c>
      <c r="F419">
        <v>2.53233</v>
      </c>
      <c r="G419">
        <v>0.36410999999999999</v>
      </c>
      <c r="H419">
        <v>4.1165900000000004</v>
      </c>
      <c r="I419">
        <v>1.4497800000000001</v>
      </c>
      <c r="J419">
        <v>8.4628099999999993</v>
      </c>
    </row>
    <row r="420" spans="4:10" x14ac:dyDescent="0.25">
      <c r="D420">
        <v>101.77678</v>
      </c>
      <c r="E420" s="21">
        <v>9.5899499999999996E-47</v>
      </c>
      <c r="F420">
        <v>2.5880000000000001</v>
      </c>
      <c r="G420">
        <v>0.37282999999999999</v>
      </c>
      <c r="H420">
        <v>4.0554399999999999</v>
      </c>
      <c r="I420">
        <v>1.4827999999999999</v>
      </c>
      <c r="J420">
        <v>8.4990699999999997</v>
      </c>
    </row>
    <row r="421" spans="4:10" x14ac:dyDescent="0.25">
      <c r="D421">
        <v>102.02202</v>
      </c>
      <c r="E421" s="21">
        <v>4.9932400000000002E-47</v>
      </c>
      <c r="F421">
        <v>2.6437499999999998</v>
      </c>
      <c r="G421">
        <v>0.38169999999999998</v>
      </c>
      <c r="H421">
        <v>3.9946299999999999</v>
      </c>
      <c r="I421">
        <v>1.5163500000000001</v>
      </c>
      <c r="J421">
        <v>8.5364299999999993</v>
      </c>
    </row>
    <row r="422" spans="4:10" x14ac:dyDescent="0.25">
      <c r="D422">
        <v>102.26727</v>
      </c>
      <c r="E422" s="21">
        <v>2.5946800000000002E-47</v>
      </c>
      <c r="F422">
        <v>2.6995399999999998</v>
      </c>
      <c r="G422">
        <v>0.39072000000000001</v>
      </c>
      <c r="H422">
        <v>3.9341699999999999</v>
      </c>
      <c r="I422">
        <v>1.55044</v>
      </c>
      <c r="J422">
        <v>8.5748700000000007</v>
      </c>
    </row>
    <row r="423" spans="4:10" x14ac:dyDescent="0.25">
      <c r="D423">
        <v>102.51251000000001</v>
      </c>
      <c r="E423" s="21">
        <v>1.34562E-47</v>
      </c>
      <c r="F423">
        <v>2.7553100000000001</v>
      </c>
      <c r="G423">
        <v>0.39989000000000002</v>
      </c>
      <c r="H423">
        <v>3.8740800000000002</v>
      </c>
      <c r="I423">
        <v>1.58507</v>
      </c>
      <c r="J423">
        <v>8.61435</v>
      </c>
    </row>
    <row r="424" spans="4:10" x14ac:dyDescent="0.25">
      <c r="D424">
        <v>102.75776</v>
      </c>
      <c r="E424" s="21">
        <v>6.9646399999999997E-48</v>
      </c>
      <c r="F424">
        <v>2.8110200000000001</v>
      </c>
      <c r="G424">
        <v>0.40921999999999997</v>
      </c>
      <c r="H424">
        <v>3.8143600000000002</v>
      </c>
      <c r="I424">
        <v>1.6202399999999999</v>
      </c>
      <c r="J424">
        <v>8.6548400000000001</v>
      </c>
    </row>
    <row r="425" spans="4:10" x14ac:dyDescent="0.25">
      <c r="D425">
        <v>103.003</v>
      </c>
      <c r="E425" s="21">
        <v>3.5975799999999997E-48</v>
      </c>
      <c r="F425">
        <v>2.8666100000000001</v>
      </c>
      <c r="G425">
        <v>0.41870000000000002</v>
      </c>
      <c r="H425">
        <v>3.7550300000000001</v>
      </c>
      <c r="I425">
        <v>1.6559600000000001</v>
      </c>
      <c r="J425">
        <v>8.6963000000000008</v>
      </c>
    </row>
    <row r="426" spans="4:10" x14ac:dyDescent="0.25">
      <c r="D426">
        <v>103.24825</v>
      </c>
      <c r="E426" s="21">
        <v>1.85464E-48</v>
      </c>
      <c r="F426">
        <v>2.92205</v>
      </c>
      <c r="G426">
        <v>0.42832999999999999</v>
      </c>
      <c r="H426">
        <v>3.6960999999999999</v>
      </c>
      <c r="I426">
        <v>1.6922200000000001</v>
      </c>
      <c r="J426">
        <v>8.7386900000000001</v>
      </c>
    </row>
    <row r="427" spans="4:10" x14ac:dyDescent="0.25">
      <c r="D427">
        <v>103.49348999999999</v>
      </c>
      <c r="E427" s="21">
        <v>9.5420999999999999E-49</v>
      </c>
      <c r="F427">
        <v>2.9772699999999999</v>
      </c>
      <c r="G427">
        <v>0.43812000000000001</v>
      </c>
      <c r="H427">
        <v>3.6375700000000002</v>
      </c>
      <c r="I427">
        <v>1.72902</v>
      </c>
      <c r="J427">
        <v>8.7819800000000008</v>
      </c>
    </row>
    <row r="428" spans="4:10" x14ac:dyDescent="0.25">
      <c r="D428">
        <v>103.73874000000001</v>
      </c>
      <c r="E428" s="21">
        <v>4.8996500000000002E-49</v>
      </c>
      <c r="F428">
        <v>3.0322200000000001</v>
      </c>
      <c r="G428">
        <v>0.44806000000000001</v>
      </c>
      <c r="H428">
        <v>3.5794600000000001</v>
      </c>
      <c r="I428">
        <v>1.7663800000000001</v>
      </c>
      <c r="J428">
        <v>8.8261199999999995</v>
      </c>
    </row>
    <row r="429" spans="4:10" x14ac:dyDescent="0.25">
      <c r="D429">
        <v>103.98398</v>
      </c>
      <c r="E429" s="21">
        <v>2.5108599999999998E-49</v>
      </c>
      <c r="F429">
        <v>3.0868500000000001</v>
      </c>
      <c r="G429">
        <v>0.45815</v>
      </c>
      <c r="H429">
        <v>3.5217800000000001</v>
      </c>
      <c r="I429">
        <v>1.8042899999999999</v>
      </c>
      <c r="J429">
        <v>8.8710699999999996</v>
      </c>
    </row>
    <row r="430" spans="4:10" x14ac:dyDescent="0.25">
      <c r="D430">
        <v>104.22923</v>
      </c>
      <c r="E430" s="21">
        <v>1.28416E-49</v>
      </c>
      <c r="F430">
        <v>3.1411099999999998</v>
      </c>
      <c r="G430">
        <v>0.46839999999999998</v>
      </c>
      <c r="H430">
        <v>3.46454</v>
      </c>
      <c r="I430">
        <v>1.84274</v>
      </c>
      <c r="J430">
        <v>8.9168000000000003</v>
      </c>
    </row>
    <row r="431" spans="4:10" x14ac:dyDescent="0.25">
      <c r="D431">
        <v>104.47447</v>
      </c>
      <c r="E431" s="21">
        <v>6.5546400000000002E-50</v>
      </c>
      <c r="F431">
        <v>3.19495</v>
      </c>
      <c r="G431">
        <v>0.47881000000000001</v>
      </c>
      <c r="H431">
        <v>3.40774</v>
      </c>
      <c r="I431">
        <v>1.88175</v>
      </c>
      <c r="J431">
        <v>8.9632400000000008</v>
      </c>
    </row>
    <row r="432" spans="4:10" x14ac:dyDescent="0.25">
      <c r="D432">
        <v>104.71972</v>
      </c>
      <c r="E432" s="21">
        <v>3.339E-50</v>
      </c>
      <c r="F432">
        <v>3.2483</v>
      </c>
      <c r="G432">
        <v>0.48937000000000003</v>
      </c>
      <c r="H432">
        <v>3.3513999999999999</v>
      </c>
      <c r="I432">
        <v>1.9213</v>
      </c>
      <c r="J432">
        <v>9.01037</v>
      </c>
    </row>
    <row r="433" spans="4:10" x14ac:dyDescent="0.25">
      <c r="D433">
        <v>104.96496</v>
      </c>
      <c r="E433" s="21">
        <v>1.6975400000000001E-50</v>
      </c>
      <c r="F433">
        <v>3.3011200000000001</v>
      </c>
      <c r="G433">
        <v>0.50009000000000003</v>
      </c>
      <c r="H433">
        <v>3.2955100000000002</v>
      </c>
      <c r="I433">
        <v>1.9614100000000001</v>
      </c>
      <c r="J433">
        <v>9.0581399999999999</v>
      </c>
    </row>
    <row r="434" spans="4:10" x14ac:dyDescent="0.25">
      <c r="D434">
        <v>105.21021</v>
      </c>
      <c r="E434" s="21">
        <v>8.6131199999999998E-51</v>
      </c>
      <c r="F434">
        <v>3.3533499999999998</v>
      </c>
      <c r="G434">
        <v>0.51095999999999997</v>
      </c>
      <c r="H434">
        <v>3.2401</v>
      </c>
      <c r="I434">
        <v>2.0020699999999998</v>
      </c>
      <c r="J434">
        <v>9.1064900000000009</v>
      </c>
    </row>
    <row r="435" spans="4:10" x14ac:dyDescent="0.25">
      <c r="D435">
        <v>105.45546</v>
      </c>
      <c r="E435" s="21">
        <v>4.3615100000000002E-51</v>
      </c>
      <c r="F435">
        <v>3.4049299999999998</v>
      </c>
      <c r="G435">
        <v>0.52198999999999995</v>
      </c>
      <c r="H435">
        <v>3.1851699999999998</v>
      </c>
      <c r="I435">
        <v>2.0432800000000002</v>
      </c>
      <c r="J435">
        <v>9.1553799999999992</v>
      </c>
    </row>
    <row r="436" spans="4:10" x14ac:dyDescent="0.25">
      <c r="D436">
        <v>105.7007</v>
      </c>
      <c r="E436" s="21">
        <v>2.2042E-51</v>
      </c>
      <c r="F436">
        <v>3.4558200000000001</v>
      </c>
      <c r="G436">
        <v>0.53317999999999999</v>
      </c>
      <c r="H436">
        <v>3.1307299999999998</v>
      </c>
      <c r="I436">
        <v>2.0850499999999998</v>
      </c>
      <c r="J436">
        <v>9.2047699999999999</v>
      </c>
    </row>
    <row r="437" spans="4:10" x14ac:dyDescent="0.25">
      <c r="D437">
        <v>105.94595</v>
      </c>
      <c r="E437" s="21">
        <v>1.11173E-51</v>
      </c>
      <c r="F437">
        <v>3.5059499999999999</v>
      </c>
      <c r="G437">
        <v>0.54452</v>
      </c>
      <c r="H437">
        <v>3.0767699999999998</v>
      </c>
      <c r="I437">
        <v>2.1273599999999999</v>
      </c>
      <c r="J437">
        <v>9.2545999999999999</v>
      </c>
    </row>
    <row r="438" spans="4:10" x14ac:dyDescent="0.25">
      <c r="D438">
        <v>106.19119000000001</v>
      </c>
      <c r="E438" s="21">
        <v>5.5961200000000001E-52</v>
      </c>
      <c r="F438">
        <v>3.5552700000000002</v>
      </c>
      <c r="G438">
        <v>0.55601999999999996</v>
      </c>
      <c r="H438">
        <v>3.02332</v>
      </c>
      <c r="I438">
        <v>2.17022</v>
      </c>
      <c r="J438">
        <v>9.3048199999999994</v>
      </c>
    </row>
    <row r="439" spans="4:10" x14ac:dyDescent="0.25">
      <c r="D439">
        <v>106.43644</v>
      </c>
      <c r="E439" s="21">
        <v>2.8113200000000001E-52</v>
      </c>
      <c r="F439">
        <v>3.60372</v>
      </c>
      <c r="G439">
        <v>0.56767000000000001</v>
      </c>
      <c r="H439">
        <v>2.97037</v>
      </c>
      <c r="I439">
        <v>2.2136200000000001</v>
      </c>
      <c r="J439">
        <v>9.3553899999999999</v>
      </c>
    </row>
    <row r="440" spans="4:10" x14ac:dyDescent="0.25">
      <c r="D440">
        <v>106.68168</v>
      </c>
      <c r="E440" s="21">
        <v>1.4095100000000001E-52</v>
      </c>
      <c r="F440">
        <v>3.6512699999999998</v>
      </c>
      <c r="G440">
        <v>0.57947000000000004</v>
      </c>
      <c r="H440">
        <v>2.9179400000000002</v>
      </c>
      <c r="I440">
        <v>2.2575799999999999</v>
      </c>
      <c r="J440">
        <v>9.4062599999999996</v>
      </c>
    </row>
    <row r="441" spans="4:10" x14ac:dyDescent="0.25">
      <c r="D441">
        <v>106.92693</v>
      </c>
      <c r="E441" s="21">
        <v>7.0528599999999996E-53</v>
      </c>
      <c r="F441">
        <v>3.6978399999999998</v>
      </c>
      <c r="G441">
        <v>0.59143000000000001</v>
      </c>
      <c r="H441">
        <v>2.8660199999999998</v>
      </c>
      <c r="I441">
        <v>2.3020700000000001</v>
      </c>
      <c r="J441">
        <v>9.4573699999999992</v>
      </c>
    </row>
    <row r="442" spans="4:10" x14ac:dyDescent="0.25">
      <c r="D442">
        <v>107.17216999999999</v>
      </c>
      <c r="E442" s="21">
        <v>3.5220699999999999E-53</v>
      </c>
      <c r="F442">
        <v>3.7433800000000002</v>
      </c>
      <c r="G442">
        <v>0.60355000000000003</v>
      </c>
      <c r="H442">
        <v>2.8146300000000002</v>
      </c>
      <c r="I442">
        <v>2.3471099999999998</v>
      </c>
      <c r="J442">
        <v>9.5086700000000004</v>
      </c>
    </row>
    <row r="443" spans="4:10" x14ac:dyDescent="0.25">
      <c r="D443">
        <v>107.41742000000001</v>
      </c>
      <c r="E443" s="21">
        <v>1.7553600000000001E-53</v>
      </c>
      <c r="F443">
        <v>3.7878500000000002</v>
      </c>
      <c r="G443">
        <v>0.61582000000000003</v>
      </c>
      <c r="H443">
        <v>2.7637700000000001</v>
      </c>
      <c r="I443">
        <v>2.39269</v>
      </c>
      <c r="J443">
        <v>9.5601299999999991</v>
      </c>
    </row>
    <row r="444" spans="4:10" x14ac:dyDescent="0.25">
      <c r="D444">
        <v>107.66266</v>
      </c>
      <c r="E444" s="21">
        <v>8.7311599999999996E-54</v>
      </c>
      <c r="F444">
        <v>3.8311999999999999</v>
      </c>
      <c r="G444">
        <v>0.62824000000000002</v>
      </c>
      <c r="H444">
        <v>2.7134299999999998</v>
      </c>
      <c r="I444">
        <v>2.4388000000000001</v>
      </c>
      <c r="J444">
        <v>9.6116700000000002</v>
      </c>
    </row>
    <row r="445" spans="4:10" x14ac:dyDescent="0.25">
      <c r="D445">
        <v>107.90791</v>
      </c>
      <c r="E445" s="21">
        <v>4.3342499999999998E-54</v>
      </c>
      <c r="F445">
        <v>3.8733599999999999</v>
      </c>
      <c r="G445">
        <v>0.64080999999999999</v>
      </c>
      <c r="H445">
        <v>2.66364</v>
      </c>
      <c r="I445">
        <v>2.4854500000000002</v>
      </c>
      <c r="J445">
        <v>9.6632700000000007</v>
      </c>
    </row>
    <row r="446" spans="4:10" x14ac:dyDescent="0.25">
      <c r="D446">
        <v>108.15315</v>
      </c>
      <c r="E446" s="21">
        <v>2.1473000000000001E-54</v>
      </c>
      <c r="F446">
        <v>3.9142999999999999</v>
      </c>
      <c r="G446">
        <v>0.65353000000000006</v>
      </c>
      <c r="H446">
        <v>2.6143900000000002</v>
      </c>
      <c r="I446">
        <v>2.5326300000000002</v>
      </c>
      <c r="J446">
        <v>9.7148599999999998</v>
      </c>
    </row>
    <row r="447" spans="4:10" x14ac:dyDescent="0.25">
      <c r="D447">
        <v>108.3984</v>
      </c>
      <c r="E447" s="21">
        <v>1.0617099999999999E-54</v>
      </c>
      <c r="F447">
        <v>3.95397</v>
      </c>
      <c r="G447">
        <v>0.66640999999999995</v>
      </c>
      <c r="H447">
        <v>2.56568</v>
      </c>
      <c r="I447">
        <v>2.58033</v>
      </c>
      <c r="J447">
        <v>9.7663899999999995</v>
      </c>
    </row>
    <row r="448" spans="4:10" x14ac:dyDescent="0.25">
      <c r="D448">
        <v>108.64364</v>
      </c>
      <c r="E448" s="21">
        <v>5.2391299999999998E-55</v>
      </c>
      <c r="F448">
        <v>3.9923099999999998</v>
      </c>
      <c r="G448">
        <v>0.67942999999999998</v>
      </c>
      <c r="H448">
        <v>2.5175299999999998</v>
      </c>
      <c r="I448">
        <v>2.6285599999999998</v>
      </c>
      <c r="J448">
        <v>9.8178300000000007</v>
      </c>
    </row>
    <row r="449" spans="4:10" x14ac:dyDescent="0.25">
      <c r="D449">
        <v>108.88889</v>
      </c>
      <c r="E449" s="21">
        <v>2.5801599999999998E-55</v>
      </c>
      <c r="F449">
        <v>4.02928</v>
      </c>
      <c r="G449">
        <v>0.69259999999999999</v>
      </c>
      <c r="H449">
        <v>2.4699200000000001</v>
      </c>
      <c r="I449">
        <v>2.6773099999999999</v>
      </c>
      <c r="J449">
        <v>9.8691099999999992</v>
      </c>
    </row>
    <row r="450" spans="4:10" x14ac:dyDescent="0.25">
      <c r="D450">
        <v>109.13413</v>
      </c>
      <c r="E450" s="21">
        <v>1.26815E-55</v>
      </c>
      <c r="F450">
        <v>4.0648400000000002</v>
      </c>
      <c r="G450">
        <v>0.70591000000000004</v>
      </c>
      <c r="H450">
        <v>2.4228700000000001</v>
      </c>
      <c r="I450">
        <v>2.7265700000000002</v>
      </c>
      <c r="J450">
        <v>9.9201999999999995</v>
      </c>
    </row>
    <row r="451" spans="4:10" x14ac:dyDescent="0.25">
      <c r="D451">
        <v>109.37938</v>
      </c>
      <c r="E451" s="21">
        <v>6.2206E-56</v>
      </c>
      <c r="F451">
        <v>4.0989399999999998</v>
      </c>
      <c r="G451">
        <v>0.71936999999999995</v>
      </c>
      <c r="H451">
        <v>2.3763800000000002</v>
      </c>
      <c r="I451">
        <v>2.7763399999999998</v>
      </c>
      <c r="J451">
        <v>9.9710400000000003</v>
      </c>
    </row>
    <row r="452" spans="4:10" x14ac:dyDescent="0.25">
      <c r="D452">
        <v>109.62461999999999</v>
      </c>
      <c r="E452" s="21">
        <v>3.0452999999999999E-56</v>
      </c>
      <c r="F452">
        <v>4.1315400000000002</v>
      </c>
      <c r="G452">
        <v>0.73297999999999996</v>
      </c>
      <c r="H452">
        <v>2.3304499999999999</v>
      </c>
      <c r="I452">
        <v>2.8266200000000001</v>
      </c>
      <c r="J452">
        <v>10.021599999999999</v>
      </c>
    </row>
    <row r="453" spans="4:10" x14ac:dyDescent="0.25">
      <c r="D453">
        <v>109.86987000000001</v>
      </c>
      <c r="E453" s="21">
        <v>1.4878700000000001E-56</v>
      </c>
      <c r="F453">
        <v>4.1626099999999999</v>
      </c>
      <c r="G453">
        <v>0.74673</v>
      </c>
      <c r="H453">
        <v>2.2850899999999998</v>
      </c>
      <c r="I453">
        <v>2.8773900000000001</v>
      </c>
      <c r="J453">
        <v>10.071809999999999</v>
      </c>
    </row>
    <row r="454" spans="4:10" x14ac:dyDescent="0.25">
      <c r="D454">
        <v>110.11512</v>
      </c>
      <c r="E454" s="21">
        <v>7.2549500000000003E-57</v>
      </c>
      <c r="F454">
        <v>4.1920900000000003</v>
      </c>
      <c r="G454">
        <v>0.76061000000000001</v>
      </c>
      <c r="H454">
        <v>2.2402799999999998</v>
      </c>
      <c r="I454">
        <v>2.9286599999999998</v>
      </c>
      <c r="J454">
        <v>10.121650000000001</v>
      </c>
    </row>
    <row r="455" spans="4:10" x14ac:dyDescent="0.25">
      <c r="D455">
        <v>110.36036</v>
      </c>
      <c r="E455" s="21">
        <v>3.53054E-57</v>
      </c>
      <c r="F455">
        <v>4.2199600000000004</v>
      </c>
      <c r="G455">
        <v>0.77464</v>
      </c>
      <c r="H455">
        <v>2.1960500000000001</v>
      </c>
      <c r="I455">
        <v>2.9804200000000001</v>
      </c>
      <c r="J455">
        <v>10.17107</v>
      </c>
    </row>
    <row r="456" spans="4:10" x14ac:dyDescent="0.25">
      <c r="D456">
        <v>110.60561</v>
      </c>
      <c r="E456" s="21">
        <v>1.7146900000000001E-57</v>
      </c>
      <c r="F456">
        <v>4.2461900000000004</v>
      </c>
      <c r="G456">
        <v>0.78879999999999995</v>
      </c>
      <c r="H456">
        <v>2.15238</v>
      </c>
      <c r="I456">
        <v>3.0326599999999999</v>
      </c>
      <c r="J456">
        <v>10.22003</v>
      </c>
    </row>
    <row r="457" spans="4:10" x14ac:dyDescent="0.25">
      <c r="D457">
        <v>110.85084999999999</v>
      </c>
      <c r="E457" s="21">
        <v>8.3112199999999995E-58</v>
      </c>
      <c r="F457">
        <v>4.2707300000000004</v>
      </c>
      <c r="G457">
        <v>0.80310000000000004</v>
      </c>
      <c r="H457">
        <v>2.10928</v>
      </c>
      <c r="I457">
        <v>3.0853700000000002</v>
      </c>
      <c r="J457">
        <v>10.26848</v>
      </c>
    </row>
    <row r="458" spans="4:10" x14ac:dyDescent="0.25">
      <c r="D458">
        <v>111.09610000000001</v>
      </c>
      <c r="E458" s="21">
        <v>4.0205100000000003E-58</v>
      </c>
      <c r="F458">
        <v>4.2935499999999998</v>
      </c>
      <c r="G458">
        <v>0.81752999999999998</v>
      </c>
      <c r="H458">
        <v>2.0667499999999999</v>
      </c>
      <c r="I458">
        <v>3.13855</v>
      </c>
      <c r="J458">
        <v>10.316380000000001</v>
      </c>
    </row>
    <row r="459" spans="4:10" x14ac:dyDescent="0.25">
      <c r="D459">
        <v>111.34134</v>
      </c>
      <c r="E459" s="21">
        <v>1.9410399999999999E-58</v>
      </c>
      <c r="F459">
        <v>4.3146399999999998</v>
      </c>
      <c r="G459">
        <v>0.83209</v>
      </c>
      <c r="H459">
        <v>2.0247799999999998</v>
      </c>
      <c r="I459">
        <v>3.1922000000000001</v>
      </c>
      <c r="J459">
        <v>10.363709999999999</v>
      </c>
    </row>
    <row r="460" spans="4:10" x14ac:dyDescent="0.25">
      <c r="D460">
        <v>111.58659</v>
      </c>
      <c r="E460" s="21">
        <v>9.3524199999999995E-59</v>
      </c>
      <c r="F460">
        <v>4.3339499999999997</v>
      </c>
      <c r="G460">
        <v>0.84677999999999998</v>
      </c>
      <c r="H460">
        <v>1.98339</v>
      </c>
      <c r="I460">
        <v>3.2462900000000001</v>
      </c>
      <c r="J460">
        <v>10.41042</v>
      </c>
    </row>
    <row r="461" spans="4:10" x14ac:dyDescent="0.25">
      <c r="D461">
        <v>111.83183</v>
      </c>
      <c r="E461" s="21">
        <v>4.4972800000000003E-59</v>
      </c>
      <c r="F461">
        <v>4.3514699999999999</v>
      </c>
      <c r="G461">
        <v>0.86160000000000003</v>
      </c>
      <c r="H461">
        <v>1.9425699999999999</v>
      </c>
      <c r="I461">
        <v>3.3008299999999999</v>
      </c>
      <c r="J461">
        <v>10.456480000000001</v>
      </c>
    </row>
    <row r="462" spans="4:10" x14ac:dyDescent="0.25">
      <c r="D462">
        <v>112.07708</v>
      </c>
      <c r="E462" s="21">
        <v>2.1582999999999999E-59</v>
      </c>
      <c r="F462">
        <v>4.3671800000000003</v>
      </c>
      <c r="G462">
        <v>0.87653999999999999</v>
      </c>
      <c r="H462">
        <v>1.90232</v>
      </c>
      <c r="I462">
        <v>3.35581</v>
      </c>
      <c r="J462">
        <v>10.501849999999999</v>
      </c>
    </row>
    <row r="463" spans="4:10" x14ac:dyDescent="0.25">
      <c r="D463">
        <v>112.32232</v>
      </c>
      <c r="E463" s="21">
        <v>1.03374E-59</v>
      </c>
      <c r="F463">
        <v>4.3810500000000001</v>
      </c>
      <c r="G463">
        <v>0.89161000000000001</v>
      </c>
      <c r="H463">
        <v>1.86263</v>
      </c>
      <c r="I463">
        <v>3.4112100000000001</v>
      </c>
      <c r="J463">
        <v>10.5465</v>
      </c>
    </row>
    <row r="464" spans="4:10" x14ac:dyDescent="0.25">
      <c r="D464">
        <v>112.56757</v>
      </c>
      <c r="E464" s="21">
        <v>4.9413699999999999E-60</v>
      </c>
      <c r="F464">
        <v>4.3930699999999998</v>
      </c>
      <c r="G464">
        <v>0.90678999999999998</v>
      </c>
      <c r="H464">
        <v>1.82352</v>
      </c>
      <c r="I464">
        <v>3.4670399999999999</v>
      </c>
      <c r="J464">
        <v>10.59041</v>
      </c>
    </row>
    <row r="465" spans="4:10" x14ac:dyDescent="0.25">
      <c r="D465">
        <v>112.81281</v>
      </c>
      <c r="E465" s="21">
        <v>2.3573199999999999E-60</v>
      </c>
      <c r="F465">
        <v>4.4032099999999996</v>
      </c>
      <c r="G465">
        <v>0.92208999999999997</v>
      </c>
      <c r="H465">
        <v>1.7849699999999999</v>
      </c>
      <c r="I465">
        <v>3.5232700000000001</v>
      </c>
      <c r="J465">
        <v>10.63354</v>
      </c>
    </row>
    <row r="466" spans="4:10" x14ac:dyDescent="0.25">
      <c r="D466">
        <v>113.05806</v>
      </c>
      <c r="E466" s="21">
        <v>1.1223499999999999E-60</v>
      </c>
      <c r="F466">
        <v>4.4114800000000001</v>
      </c>
      <c r="G466">
        <v>0.9375</v>
      </c>
      <c r="H466">
        <v>1.74699</v>
      </c>
      <c r="I466">
        <v>3.5799099999999999</v>
      </c>
      <c r="J466">
        <v>10.675879999999999</v>
      </c>
    </row>
    <row r="467" spans="4:10" x14ac:dyDescent="0.25">
      <c r="D467">
        <v>113.30329999999999</v>
      </c>
      <c r="E467" s="21">
        <v>5.3330199999999999E-61</v>
      </c>
      <c r="F467">
        <v>4.4178499999999996</v>
      </c>
      <c r="G467">
        <v>0.95301999999999998</v>
      </c>
      <c r="H467">
        <v>1.70957</v>
      </c>
      <c r="I467">
        <v>3.6369400000000001</v>
      </c>
      <c r="J467">
        <v>10.71738</v>
      </c>
    </row>
    <row r="468" spans="4:10" x14ac:dyDescent="0.25">
      <c r="D468">
        <v>113.54855000000001</v>
      </c>
      <c r="E468" s="21">
        <v>2.5290299999999998E-61</v>
      </c>
      <c r="F468">
        <v>4.42232</v>
      </c>
      <c r="G468">
        <v>0.96865000000000001</v>
      </c>
      <c r="H468">
        <v>1.67272</v>
      </c>
      <c r="I468">
        <v>3.69434</v>
      </c>
      <c r="J468">
        <v>10.75803</v>
      </c>
    </row>
    <row r="469" spans="4:10" x14ac:dyDescent="0.25">
      <c r="D469">
        <v>113.79379</v>
      </c>
      <c r="E469" s="21">
        <v>1.1969399999999999E-61</v>
      </c>
      <c r="F469">
        <v>4.4248799999999999</v>
      </c>
      <c r="G469">
        <v>0.98438999999999999</v>
      </c>
      <c r="H469">
        <v>1.6364300000000001</v>
      </c>
      <c r="I469">
        <v>3.7521200000000001</v>
      </c>
      <c r="J469">
        <v>10.79782</v>
      </c>
    </row>
    <row r="470" spans="4:10" x14ac:dyDescent="0.25">
      <c r="D470">
        <v>114.03904</v>
      </c>
      <c r="E470" s="21">
        <v>5.6536300000000003E-62</v>
      </c>
      <c r="F470">
        <v>4.4255300000000002</v>
      </c>
      <c r="G470">
        <v>1.0002200000000001</v>
      </c>
      <c r="H470">
        <v>1.6007</v>
      </c>
      <c r="I470">
        <v>3.81026</v>
      </c>
      <c r="J470">
        <v>10.83671</v>
      </c>
    </row>
    <row r="471" spans="4:10" x14ac:dyDescent="0.25">
      <c r="D471">
        <v>114.28428</v>
      </c>
      <c r="E471" s="21">
        <v>2.6651299999999999E-62</v>
      </c>
      <c r="F471">
        <v>4.4242699999999999</v>
      </c>
      <c r="G471">
        <v>1.01616</v>
      </c>
      <c r="H471">
        <v>1.5655300000000001</v>
      </c>
      <c r="I471">
        <v>3.8687399999999998</v>
      </c>
      <c r="J471">
        <v>10.874700000000001</v>
      </c>
    </row>
    <row r="472" spans="4:10" x14ac:dyDescent="0.25">
      <c r="D472">
        <v>114.52952999999999</v>
      </c>
      <c r="E472" s="21">
        <v>1.2538499999999999E-62</v>
      </c>
      <c r="F472">
        <v>4.4211</v>
      </c>
      <c r="G472">
        <v>1.0321899999999999</v>
      </c>
      <c r="H472">
        <v>1.53091</v>
      </c>
      <c r="I472">
        <v>3.9275600000000002</v>
      </c>
      <c r="J472">
        <v>10.911759999999999</v>
      </c>
    </row>
    <row r="473" spans="4:10" x14ac:dyDescent="0.25">
      <c r="D473">
        <v>114.77477</v>
      </c>
      <c r="E473" s="21">
        <v>5.8872099999999998E-63</v>
      </c>
      <c r="F473">
        <v>4.4160300000000001</v>
      </c>
      <c r="G473">
        <v>1.0483100000000001</v>
      </c>
      <c r="H473">
        <v>1.4968399999999999</v>
      </c>
      <c r="I473">
        <v>3.98671</v>
      </c>
      <c r="J473">
        <v>10.94788</v>
      </c>
    </row>
    <row r="474" spans="4:10" x14ac:dyDescent="0.25">
      <c r="D474">
        <v>115.02002</v>
      </c>
      <c r="E474" s="21">
        <v>2.7587400000000001E-63</v>
      </c>
      <c r="F474">
        <v>4.4090499999999997</v>
      </c>
      <c r="G474">
        <v>1.0645199999999999</v>
      </c>
      <c r="H474">
        <v>1.46332</v>
      </c>
      <c r="I474">
        <v>4.04617</v>
      </c>
      <c r="J474">
        <v>10.98306</v>
      </c>
    </row>
    <row r="475" spans="4:10" x14ac:dyDescent="0.25">
      <c r="D475">
        <v>115.26527</v>
      </c>
      <c r="E475" s="21">
        <v>1.2901700000000001E-63</v>
      </c>
      <c r="F475">
        <v>4.4001900000000003</v>
      </c>
      <c r="G475">
        <v>1.08081</v>
      </c>
      <c r="H475">
        <v>1.4303600000000001</v>
      </c>
      <c r="I475">
        <v>4.1059299999999999</v>
      </c>
      <c r="J475">
        <v>11.01728</v>
      </c>
    </row>
    <row r="476" spans="4:10" x14ac:dyDescent="0.25">
      <c r="D476">
        <v>115.51051</v>
      </c>
      <c r="E476" s="21">
        <v>6.0217300000000001E-64</v>
      </c>
      <c r="F476">
        <v>4.3894399999999996</v>
      </c>
      <c r="G476">
        <v>1.09718</v>
      </c>
      <c r="H476">
        <v>1.3979299999999999</v>
      </c>
      <c r="I476">
        <v>4.1659699999999997</v>
      </c>
      <c r="J476">
        <v>11.05053</v>
      </c>
    </row>
    <row r="477" spans="4:10" x14ac:dyDescent="0.25">
      <c r="D477">
        <v>115.75576</v>
      </c>
      <c r="E477" s="21">
        <v>2.8049900000000001E-64</v>
      </c>
      <c r="F477">
        <v>4.3768399999999996</v>
      </c>
      <c r="G477">
        <v>1.1136299999999999</v>
      </c>
      <c r="H477">
        <v>1.36605</v>
      </c>
      <c r="I477">
        <v>4.2263000000000002</v>
      </c>
      <c r="J477">
        <v>11.08281</v>
      </c>
    </row>
    <row r="478" spans="4:10" x14ac:dyDescent="0.25">
      <c r="D478">
        <v>116.001</v>
      </c>
      <c r="E478" s="21">
        <v>1.3039999999999999E-64</v>
      </c>
      <c r="F478">
        <v>4.3623799999999999</v>
      </c>
      <c r="G478">
        <v>1.13015</v>
      </c>
      <c r="H478">
        <v>1.3347</v>
      </c>
      <c r="I478">
        <v>4.28688</v>
      </c>
      <c r="J478">
        <v>11.114100000000001</v>
      </c>
    </row>
    <row r="479" spans="4:10" x14ac:dyDescent="0.25">
      <c r="D479">
        <v>116.24625</v>
      </c>
      <c r="E479" s="21">
        <v>6.0500799999999999E-65</v>
      </c>
      <c r="F479">
        <v>4.3460900000000002</v>
      </c>
      <c r="G479">
        <v>1.1467400000000001</v>
      </c>
      <c r="H479">
        <v>1.30389</v>
      </c>
      <c r="I479">
        <v>4.3477100000000002</v>
      </c>
      <c r="J479">
        <v>11.14442</v>
      </c>
    </row>
    <row r="480" spans="4:10" x14ac:dyDescent="0.25">
      <c r="D480">
        <v>116.49149</v>
      </c>
      <c r="E480" s="21">
        <v>2.8014300000000001E-65</v>
      </c>
      <c r="F480">
        <v>4.3280000000000003</v>
      </c>
      <c r="G480">
        <v>1.1633899999999999</v>
      </c>
      <c r="H480">
        <v>1.2736000000000001</v>
      </c>
      <c r="I480">
        <v>4.4087699999999996</v>
      </c>
      <c r="J480">
        <v>11.17376</v>
      </c>
    </row>
    <row r="481" spans="4:10" x14ac:dyDescent="0.25">
      <c r="D481">
        <v>116.73674</v>
      </c>
      <c r="E481" s="21">
        <v>1.2946E-65</v>
      </c>
      <c r="F481">
        <v>4.3081199999999997</v>
      </c>
      <c r="G481">
        <v>1.1800999999999999</v>
      </c>
      <c r="H481">
        <v>1.2438499999999999</v>
      </c>
      <c r="I481">
        <v>4.4700499999999996</v>
      </c>
      <c r="J481">
        <v>11.202120000000001</v>
      </c>
    </row>
    <row r="482" spans="4:10" x14ac:dyDescent="0.25">
      <c r="D482">
        <v>116.98197999999999</v>
      </c>
      <c r="E482" s="21">
        <v>5.9707500000000001E-66</v>
      </c>
      <c r="F482">
        <v>4.2864699999999996</v>
      </c>
      <c r="G482">
        <v>1.1968700000000001</v>
      </c>
      <c r="H482">
        <v>1.21461</v>
      </c>
      <c r="I482">
        <v>4.5315399999999997</v>
      </c>
      <c r="J482">
        <v>11.2295</v>
      </c>
    </row>
    <row r="483" spans="4:10" x14ac:dyDescent="0.25">
      <c r="D483">
        <v>117.22723000000001</v>
      </c>
      <c r="E483" s="21">
        <v>2.7482600000000001E-66</v>
      </c>
      <c r="F483">
        <v>4.2630999999999997</v>
      </c>
      <c r="G483">
        <v>1.2136899999999999</v>
      </c>
      <c r="H483">
        <v>1.1859</v>
      </c>
      <c r="I483">
        <v>4.59321</v>
      </c>
      <c r="J483">
        <v>11.2559</v>
      </c>
    </row>
    <row r="484" spans="4:10" x14ac:dyDescent="0.25">
      <c r="D484">
        <v>117.47247</v>
      </c>
      <c r="E484" s="21">
        <v>1.2624800000000001E-66</v>
      </c>
      <c r="F484">
        <v>4.2380199999999997</v>
      </c>
      <c r="G484">
        <v>1.2305600000000001</v>
      </c>
      <c r="H484">
        <v>1.1577</v>
      </c>
      <c r="I484">
        <v>4.6550599999999998</v>
      </c>
      <c r="J484">
        <v>11.28134</v>
      </c>
    </row>
    <row r="485" spans="4:10" x14ac:dyDescent="0.25">
      <c r="D485">
        <v>117.71772</v>
      </c>
      <c r="E485" s="21">
        <v>5.7879699999999999E-67</v>
      </c>
      <c r="F485">
        <v>4.2112699999999998</v>
      </c>
      <c r="G485">
        <v>1.2474700000000001</v>
      </c>
      <c r="H485">
        <v>1.1299999999999999</v>
      </c>
      <c r="I485">
        <v>4.7170699999999997</v>
      </c>
      <c r="J485">
        <v>11.305809999999999</v>
      </c>
    </row>
    <row r="486" spans="4:10" x14ac:dyDescent="0.25">
      <c r="D486">
        <v>117.96296</v>
      </c>
      <c r="E486" s="21">
        <v>2.6482900000000001E-67</v>
      </c>
      <c r="F486">
        <v>4.1828799999999999</v>
      </c>
      <c r="G486">
        <v>1.26441</v>
      </c>
      <c r="H486">
        <v>1.1028199999999999</v>
      </c>
      <c r="I486">
        <v>4.7792300000000001</v>
      </c>
      <c r="J486">
        <v>11.329330000000001</v>
      </c>
    </row>
    <row r="487" spans="4:10" x14ac:dyDescent="0.25">
      <c r="D487">
        <v>118.20820999999999</v>
      </c>
      <c r="E487" s="21">
        <v>1.2093199999999999E-67</v>
      </c>
      <c r="F487">
        <v>4.1528900000000002</v>
      </c>
      <c r="G487">
        <v>1.28139</v>
      </c>
      <c r="H487">
        <v>1.07613</v>
      </c>
      <c r="I487">
        <v>4.8415100000000004</v>
      </c>
      <c r="J487">
        <v>11.35192</v>
      </c>
    </row>
    <row r="488" spans="4:10" x14ac:dyDescent="0.25">
      <c r="D488">
        <v>118.45345</v>
      </c>
      <c r="E488" s="21">
        <v>5.5112700000000003E-68</v>
      </c>
      <c r="F488">
        <v>4.1213300000000004</v>
      </c>
      <c r="G488">
        <v>1.2983899999999999</v>
      </c>
      <c r="H488">
        <v>1.0499499999999999</v>
      </c>
      <c r="I488">
        <v>4.9039000000000001</v>
      </c>
      <c r="J488">
        <v>11.373570000000001</v>
      </c>
    </row>
    <row r="489" spans="4:10" x14ac:dyDescent="0.25">
      <c r="D489">
        <v>118.6987</v>
      </c>
      <c r="E489" s="21">
        <v>2.5066799999999999E-68</v>
      </c>
      <c r="F489">
        <v>4.0882500000000004</v>
      </c>
      <c r="G489">
        <v>1.31542</v>
      </c>
      <c r="H489">
        <v>1.0242500000000001</v>
      </c>
      <c r="I489">
        <v>4.96638</v>
      </c>
      <c r="J489">
        <v>11.394299999999999</v>
      </c>
    </row>
    <row r="490" spans="4:10" x14ac:dyDescent="0.25">
      <c r="D490">
        <v>118.94394</v>
      </c>
      <c r="E490" s="21">
        <v>1.1378500000000001E-68</v>
      </c>
      <c r="F490">
        <v>4.0536799999999999</v>
      </c>
      <c r="G490">
        <v>1.33247</v>
      </c>
      <c r="H490">
        <v>0.99904000000000004</v>
      </c>
      <c r="I490">
        <v>5.0289400000000004</v>
      </c>
      <c r="J490">
        <v>11.41413</v>
      </c>
    </row>
    <row r="491" spans="4:10" x14ac:dyDescent="0.25">
      <c r="D491">
        <v>119.18919</v>
      </c>
      <c r="E491" s="21">
        <v>5.1547299999999998E-69</v>
      </c>
      <c r="F491">
        <v>4.0176600000000002</v>
      </c>
      <c r="G491">
        <v>1.3495299999999999</v>
      </c>
      <c r="H491">
        <v>0.97431000000000001</v>
      </c>
      <c r="I491">
        <v>5.0915699999999999</v>
      </c>
      <c r="J491">
        <v>11.433070000000001</v>
      </c>
    </row>
    <row r="492" spans="4:10" x14ac:dyDescent="0.25">
      <c r="D492">
        <v>119.43443000000001</v>
      </c>
      <c r="E492" s="21">
        <v>2.3305800000000002E-69</v>
      </c>
      <c r="F492">
        <v>3.9802499999999998</v>
      </c>
      <c r="G492">
        <v>1.3666</v>
      </c>
      <c r="H492">
        <v>0.95006000000000002</v>
      </c>
      <c r="I492">
        <v>5.1542399999999997</v>
      </c>
      <c r="J492">
        <v>11.451140000000001</v>
      </c>
    </row>
    <row r="493" spans="4:10" x14ac:dyDescent="0.25">
      <c r="D493">
        <v>119.67968</v>
      </c>
      <c r="E493" s="21">
        <v>1.05162E-69</v>
      </c>
      <c r="F493">
        <v>3.9414799999999999</v>
      </c>
      <c r="G493">
        <v>1.3836599999999999</v>
      </c>
      <c r="H493">
        <v>0.92627999999999999</v>
      </c>
      <c r="I493">
        <v>5.2169299999999996</v>
      </c>
      <c r="J493">
        <v>11.468360000000001</v>
      </c>
    </row>
    <row r="494" spans="4:10" x14ac:dyDescent="0.25">
      <c r="D494">
        <v>119.92492</v>
      </c>
      <c r="E494" s="21">
        <v>4.7357399999999998E-70</v>
      </c>
      <c r="F494">
        <v>3.9014099999999998</v>
      </c>
      <c r="G494">
        <v>1.40073</v>
      </c>
      <c r="H494">
        <v>0.90297000000000005</v>
      </c>
      <c r="I494">
        <v>5.27963</v>
      </c>
      <c r="J494">
        <v>11.48474</v>
      </c>
    </row>
    <row r="495" spans="4:10" x14ac:dyDescent="0.25">
      <c r="D495">
        <v>120.17017</v>
      </c>
      <c r="E495" s="21">
        <v>2.1284099999999999E-70</v>
      </c>
      <c r="F495">
        <v>3.8600699999999999</v>
      </c>
      <c r="G495">
        <v>1.4177900000000001</v>
      </c>
      <c r="H495">
        <v>0.88012000000000001</v>
      </c>
      <c r="I495">
        <v>5.34232</v>
      </c>
      <c r="J495">
        <v>11.500299999999999</v>
      </c>
    </row>
    <row r="496" spans="4:10" x14ac:dyDescent="0.25">
      <c r="D496">
        <v>120.41542</v>
      </c>
      <c r="E496" s="21">
        <v>9.5468199999999998E-71</v>
      </c>
      <c r="F496">
        <v>3.81752</v>
      </c>
      <c r="G496">
        <v>1.43483</v>
      </c>
      <c r="H496">
        <v>0.85772000000000004</v>
      </c>
      <c r="I496">
        <v>5.4049899999999997</v>
      </c>
      <c r="J496">
        <v>11.51507</v>
      </c>
    </row>
    <row r="497" spans="4:10" x14ac:dyDescent="0.25">
      <c r="D497">
        <v>120.66065999999999</v>
      </c>
      <c r="E497" s="21">
        <v>4.2736500000000002E-71</v>
      </c>
      <c r="F497">
        <v>3.7738200000000002</v>
      </c>
      <c r="G497">
        <v>1.4518599999999999</v>
      </c>
      <c r="H497">
        <v>0.83577999999999997</v>
      </c>
      <c r="I497">
        <v>5.4676099999999996</v>
      </c>
      <c r="J497">
        <v>11.529059999999999</v>
      </c>
    </row>
    <row r="498" spans="4:10" x14ac:dyDescent="0.25">
      <c r="D498">
        <v>120.90591000000001</v>
      </c>
      <c r="E498" s="21">
        <v>1.9093100000000001E-71</v>
      </c>
      <c r="F498">
        <v>3.7290000000000001</v>
      </c>
      <c r="G498">
        <v>1.4688600000000001</v>
      </c>
      <c r="H498">
        <v>0.81428</v>
      </c>
      <c r="I498">
        <v>5.5301600000000004</v>
      </c>
      <c r="J498">
        <v>11.542299999999999</v>
      </c>
    </row>
    <row r="499" spans="4:10" x14ac:dyDescent="0.25">
      <c r="D499">
        <v>121.15115</v>
      </c>
      <c r="E499" s="21">
        <v>8.5131200000000003E-72</v>
      </c>
      <c r="F499">
        <v>3.6831200000000002</v>
      </c>
      <c r="G499">
        <v>1.48583</v>
      </c>
      <c r="H499">
        <v>0.79322000000000004</v>
      </c>
      <c r="I499">
        <v>5.5926299999999998</v>
      </c>
      <c r="J499">
        <v>11.5548</v>
      </c>
    </row>
    <row r="500" spans="4:10" x14ac:dyDescent="0.25">
      <c r="D500">
        <v>121.3964</v>
      </c>
      <c r="E500" s="21">
        <v>3.78825E-72</v>
      </c>
      <c r="F500">
        <v>3.6362299999999999</v>
      </c>
      <c r="G500">
        <v>1.5027699999999999</v>
      </c>
      <c r="H500">
        <v>0.77259999999999995</v>
      </c>
      <c r="I500">
        <v>5.6550000000000002</v>
      </c>
      <c r="J500">
        <v>11.566599999999999</v>
      </c>
    </row>
    <row r="501" spans="4:10" x14ac:dyDescent="0.25">
      <c r="D501">
        <v>121.64164</v>
      </c>
      <c r="E501" s="21">
        <v>1.68238E-72</v>
      </c>
      <c r="F501">
        <v>3.58839</v>
      </c>
      <c r="G501">
        <v>1.51966</v>
      </c>
      <c r="H501">
        <v>0.75239999999999996</v>
      </c>
      <c r="I501">
        <v>5.7172499999999999</v>
      </c>
      <c r="J501">
        <v>11.57771</v>
      </c>
    </row>
    <row r="502" spans="4:10" x14ac:dyDescent="0.25">
      <c r="D502">
        <v>121.88688999999999</v>
      </c>
      <c r="E502" s="21">
        <v>7.4567200000000003E-73</v>
      </c>
      <c r="F502">
        <v>3.53966</v>
      </c>
      <c r="G502">
        <v>1.53651</v>
      </c>
      <c r="H502">
        <v>0.73263</v>
      </c>
      <c r="I502">
        <v>5.77935</v>
      </c>
      <c r="J502">
        <v>11.588150000000001</v>
      </c>
    </row>
    <row r="503" spans="4:10" x14ac:dyDescent="0.25">
      <c r="D503">
        <v>122.13213</v>
      </c>
      <c r="E503" s="21">
        <v>3.2984299999999999E-73</v>
      </c>
      <c r="F503">
        <v>3.4900699999999998</v>
      </c>
      <c r="G503">
        <v>1.55331</v>
      </c>
      <c r="H503">
        <v>0.71328000000000003</v>
      </c>
      <c r="I503">
        <v>5.8413000000000004</v>
      </c>
      <c r="J503">
        <v>11.59796</v>
      </c>
    </row>
    <row r="504" spans="4:10" x14ac:dyDescent="0.25">
      <c r="D504">
        <v>122.37738</v>
      </c>
      <c r="E504" s="21">
        <v>1.45614E-73</v>
      </c>
      <c r="F504">
        <v>3.4397000000000002</v>
      </c>
      <c r="G504">
        <v>1.5700400000000001</v>
      </c>
      <c r="H504">
        <v>0.69433999999999996</v>
      </c>
      <c r="I504">
        <v>5.9030699999999996</v>
      </c>
      <c r="J504">
        <v>11.607150000000001</v>
      </c>
    </row>
    <row r="505" spans="4:10" x14ac:dyDescent="0.25">
      <c r="D505">
        <v>122.62262</v>
      </c>
      <c r="E505" s="21">
        <v>6.4155599999999998E-74</v>
      </c>
      <c r="F505">
        <v>3.3885800000000001</v>
      </c>
      <c r="G505">
        <v>1.5867100000000001</v>
      </c>
      <c r="H505">
        <v>0.67581000000000002</v>
      </c>
      <c r="I505">
        <v>5.9646400000000002</v>
      </c>
      <c r="J505">
        <v>11.615740000000001</v>
      </c>
    </row>
    <row r="506" spans="4:10" x14ac:dyDescent="0.25">
      <c r="D506">
        <v>122.86787</v>
      </c>
      <c r="E506" s="21">
        <v>2.8210000000000002E-74</v>
      </c>
      <c r="F506">
        <v>3.3367900000000001</v>
      </c>
      <c r="G506">
        <v>1.6033200000000001</v>
      </c>
      <c r="H506">
        <v>0.65768000000000004</v>
      </c>
      <c r="I506">
        <v>6.0259900000000002</v>
      </c>
      <c r="J506">
        <v>11.62377</v>
      </c>
    </row>
    <row r="507" spans="4:10" x14ac:dyDescent="0.25">
      <c r="D507">
        <v>123.11311000000001</v>
      </c>
      <c r="E507" s="21">
        <v>1.2379699999999999E-74</v>
      </c>
      <c r="F507">
        <v>3.28437</v>
      </c>
      <c r="G507">
        <v>1.6198399999999999</v>
      </c>
      <c r="H507">
        <v>0.63993999999999995</v>
      </c>
      <c r="I507">
        <v>6.0871000000000004</v>
      </c>
      <c r="J507">
        <v>11.63124</v>
      </c>
    </row>
    <row r="508" spans="4:10" x14ac:dyDescent="0.25">
      <c r="D508">
        <v>123.35836</v>
      </c>
      <c r="E508" s="21">
        <v>5.4218899999999996E-75</v>
      </c>
      <c r="F508">
        <v>3.2313700000000001</v>
      </c>
      <c r="G508">
        <v>1.63628</v>
      </c>
      <c r="H508">
        <v>0.62258999999999998</v>
      </c>
      <c r="I508">
        <v>6.1479499999999998</v>
      </c>
      <c r="J508">
        <v>11.638199999999999</v>
      </c>
    </row>
    <row r="509" spans="4:10" x14ac:dyDescent="0.25">
      <c r="D509">
        <v>123.6036</v>
      </c>
      <c r="E509" s="21">
        <v>2.3698899999999999E-75</v>
      </c>
      <c r="F509">
        <v>3.1778599999999999</v>
      </c>
      <c r="G509">
        <v>1.6526400000000001</v>
      </c>
      <c r="H509">
        <v>0.60563</v>
      </c>
      <c r="I509">
        <v>6.2085299999999997</v>
      </c>
      <c r="J509">
        <v>11.64465</v>
      </c>
    </row>
    <row r="510" spans="4:10" x14ac:dyDescent="0.25">
      <c r="D510">
        <v>123.84885</v>
      </c>
      <c r="E510" s="21">
        <v>1.03382E-75</v>
      </c>
      <c r="F510">
        <v>3.1238800000000002</v>
      </c>
      <c r="G510">
        <v>1.6689000000000001</v>
      </c>
      <c r="H510">
        <v>0.58904000000000001</v>
      </c>
      <c r="I510">
        <v>6.2687999999999997</v>
      </c>
      <c r="J510">
        <v>11.65063</v>
      </c>
    </row>
    <row r="511" spans="4:10" x14ac:dyDescent="0.25">
      <c r="D511">
        <v>124.09408999999999</v>
      </c>
      <c r="E511" s="21">
        <v>4.5008499999999998E-76</v>
      </c>
      <c r="F511">
        <v>3.0695000000000001</v>
      </c>
      <c r="G511">
        <v>1.68506</v>
      </c>
      <c r="H511">
        <v>0.57282999999999995</v>
      </c>
      <c r="I511">
        <v>6.3287599999999999</v>
      </c>
      <c r="J511">
        <v>11.65615</v>
      </c>
    </row>
    <row r="512" spans="4:10" x14ac:dyDescent="0.25">
      <c r="D512">
        <v>124.33934000000001</v>
      </c>
      <c r="E512" s="21">
        <v>1.95561E-76</v>
      </c>
      <c r="F512">
        <v>3.0147599999999999</v>
      </c>
      <c r="G512">
        <v>1.70112</v>
      </c>
      <c r="H512">
        <v>0.55698999999999999</v>
      </c>
      <c r="I512">
        <v>6.3883799999999997</v>
      </c>
      <c r="J512">
        <v>11.661239999999999</v>
      </c>
    </row>
    <row r="513" spans="4:10" x14ac:dyDescent="0.25">
      <c r="D513">
        <v>124.58458</v>
      </c>
      <c r="E513" s="21">
        <v>8.4802099999999998E-77</v>
      </c>
      <c r="F513">
        <v>2.9597099999999998</v>
      </c>
      <c r="G513">
        <v>1.71706</v>
      </c>
      <c r="H513">
        <v>0.54149999999999998</v>
      </c>
      <c r="I513">
        <v>6.4476300000000002</v>
      </c>
      <c r="J513">
        <v>11.66591</v>
      </c>
    </row>
    <row r="514" spans="4:10" x14ac:dyDescent="0.25">
      <c r="D514">
        <v>124.82983</v>
      </c>
      <c r="E514" s="21">
        <v>3.6700099999999996E-77</v>
      </c>
      <c r="F514">
        <v>2.90442</v>
      </c>
      <c r="G514">
        <v>1.73289</v>
      </c>
      <c r="H514">
        <v>0.52637999999999996</v>
      </c>
      <c r="I514">
        <v>6.5065099999999996</v>
      </c>
      <c r="J514">
        <v>11.670199999999999</v>
      </c>
    </row>
    <row r="515" spans="4:10" x14ac:dyDescent="0.25">
      <c r="D515">
        <v>125.07508</v>
      </c>
      <c r="E515" s="21">
        <v>1.58513E-77</v>
      </c>
      <c r="F515">
        <v>2.8489300000000002</v>
      </c>
      <c r="G515">
        <v>1.7485900000000001</v>
      </c>
      <c r="H515">
        <v>0.51160000000000005</v>
      </c>
      <c r="I515">
        <v>6.5649899999999999</v>
      </c>
      <c r="J515">
        <v>11.674110000000001</v>
      </c>
    </row>
    <row r="516" spans="4:10" x14ac:dyDescent="0.25">
      <c r="D516">
        <v>125.32032</v>
      </c>
      <c r="E516" s="21">
        <v>6.8328000000000004E-78</v>
      </c>
      <c r="F516">
        <v>2.7932899999999998</v>
      </c>
      <c r="G516">
        <v>1.76417</v>
      </c>
      <c r="H516">
        <v>0.49715999999999999</v>
      </c>
      <c r="I516">
        <v>6.6230500000000001</v>
      </c>
      <c r="J516">
        <v>11.677670000000001</v>
      </c>
    </row>
    <row r="517" spans="4:10" x14ac:dyDescent="0.25">
      <c r="D517">
        <v>125.56556999999999</v>
      </c>
      <c r="E517" s="21">
        <v>2.9394699999999999E-78</v>
      </c>
      <c r="F517">
        <v>2.7375600000000002</v>
      </c>
      <c r="G517">
        <v>1.7796000000000001</v>
      </c>
      <c r="H517">
        <v>0.48307</v>
      </c>
      <c r="I517">
        <v>6.6806599999999996</v>
      </c>
      <c r="J517">
        <v>11.68089</v>
      </c>
    </row>
    <row r="518" spans="4:10" x14ac:dyDescent="0.25">
      <c r="D518">
        <v>125.81081</v>
      </c>
      <c r="E518" s="21">
        <v>1.2620499999999999E-78</v>
      </c>
      <c r="F518">
        <v>2.6817799999999998</v>
      </c>
      <c r="G518">
        <v>1.7948999999999999</v>
      </c>
      <c r="H518">
        <v>0.46931</v>
      </c>
      <c r="I518">
        <v>6.7378200000000001</v>
      </c>
      <c r="J518">
        <v>11.6838</v>
      </c>
    </row>
    <row r="519" spans="4:10" x14ac:dyDescent="0.25">
      <c r="D519">
        <v>126.05606</v>
      </c>
      <c r="E519" s="21">
        <v>5.4077799999999999E-79</v>
      </c>
      <c r="F519">
        <v>2.6259999999999999</v>
      </c>
      <c r="G519">
        <v>1.8100499999999999</v>
      </c>
      <c r="H519">
        <v>0.45587</v>
      </c>
      <c r="I519">
        <v>6.7944899999999997</v>
      </c>
      <c r="J519">
        <v>11.68641</v>
      </c>
    </row>
    <row r="520" spans="4:10" x14ac:dyDescent="0.25">
      <c r="D520">
        <v>126.3013</v>
      </c>
      <c r="E520" s="21">
        <v>2.3125899999999999E-79</v>
      </c>
      <c r="F520">
        <v>2.5702699999999998</v>
      </c>
      <c r="G520">
        <v>1.82504</v>
      </c>
      <c r="H520">
        <v>0.44275999999999999</v>
      </c>
      <c r="I520">
        <v>6.8506600000000004</v>
      </c>
      <c r="J520">
        <v>11.68873</v>
      </c>
    </row>
    <row r="521" spans="4:10" x14ac:dyDescent="0.25">
      <c r="D521">
        <v>126.54655</v>
      </c>
      <c r="E521" s="21">
        <v>9.8699500000000003E-80</v>
      </c>
      <c r="F521">
        <v>2.5146299999999999</v>
      </c>
      <c r="G521">
        <v>1.83988</v>
      </c>
      <c r="H521">
        <v>0.42996000000000001</v>
      </c>
      <c r="I521">
        <v>6.9063100000000004</v>
      </c>
      <c r="J521">
        <v>11.69079</v>
      </c>
    </row>
    <row r="522" spans="4:10" x14ac:dyDescent="0.25">
      <c r="D522">
        <v>126.79179000000001</v>
      </c>
      <c r="E522" s="21">
        <v>4.2040500000000002E-80</v>
      </c>
      <c r="F522">
        <v>2.4591400000000001</v>
      </c>
      <c r="G522">
        <v>1.8545499999999999</v>
      </c>
      <c r="H522">
        <v>0.41747000000000001</v>
      </c>
      <c r="I522">
        <v>6.9614200000000004</v>
      </c>
      <c r="J522">
        <v>11.69258</v>
      </c>
    </row>
    <row r="523" spans="4:10" x14ac:dyDescent="0.25">
      <c r="D523">
        <v>127.03704</v>
      </c>
      <c r="E523" s="21">
        <v>1.78713E-80</v>
      </c>
      <c r="F523">
        <v>2.4038400000000002</v>
      </c>
      <c r="G523">
        <v>1.86904</v>
      </c>
      <c r="H523">
        <v>0.40528999999999998</v>
      </c>
      <c r="I523">
        <v>7.0159700000000003</v>
      </c>
      <c r="J523">
        <v>11.694140000000001</v>
      </c>
    </row>
    <row r="524" spans="4:10" x14ac:dyDescent="0.25">
      <c r="D524">
        <v>127.28228</v>
      </c>
      <c r="E524" s="21">
        <v>7.5819800000000001E-81</v>
      </c>
      <c r="F524">
        <v>2.34876</v>
      </c>
      <c r="G524">
        <v>1.8833599999999999</v>
      </c>
      <c r="H524">
        <v>0.39340999999999998</v>
      </c>
      <c r="I524">
        <v>7.0699300000000003</v>
      </c>
      <c r="J524">
        <v>11.695460000000001</v>
      </c>
    </row>
    <row r="525" spans="4:10" x14ac:dyDescent="0.25">
      <c r="D525">
        <v>127.52753</v>
      </c>
      <c r="E525" s="21">
        <v>3.2103000000000002E-81</v>
      </c>
      <c r="F525">
        <v>2.2939600000000002</v>
      </c>
      <c r="G525">
        <v>1.8975</v>
      </c>
      <c r="H525">
        <v>0.38181999999999999</v>
      </c>
      <c r="I525">
        <v>7.1232899999999999</v>
      </c>
      <c r="J525">
        <v>11.696569999999999</v>
      </c>
    </row>
    <row r="526" spans="4:10" x14ac:dyDescent="0.25">
      <c r="D526">
        <v>127.77276999999999</v>
      </c>
      <c r="E526" s="21">
        <v>1.3565799999999999E-81</v>
      </c>
      <c r="F526">
        <v>2.2394599999999998</v>
      </c>
      <c r="G526">
        <v>1.9114500000000001</v>
      </c>
      <c r="H526">
        <v>0.37052000000000002</v>
      </c>
      <c r="I526">
        <v>7.1760200000000003</v>
      </c>
      <c r="J526">
        <v>11.69746</v>
      </c>
    </row>
    <row r="527" spans="4:10" x14ac:dyDescent="0.25">
      <c r="D527">
        <v>128.01802000000001</v>
      </c>
      <c r="E527" s="21">
        <v>5.7210999999999995E-82</v>
      </c>
      <c r="F527">
        <v>2.1853199999999999</v>
      </c>
      <c r="G527">
        <v>1.9252100000000001</v>
      </c>
      <c r="H527">
        <v>0.35949999999999999</v>
      </c>
      <c r="I527">
        <v>7.2281199999999997</v>
      </c>
      <c r="J527">
        <v>11.69815</v>
      </c>
    </row>
    <row r="528" spans="4:10" x14ac:dyDescent="0.25">
      <c r="D528">
        <v>128.26326</v>
      </c>
      <c r="E528" s="21">
        <v>2.40797E-82</v>
      </c>
      <c r="F528">
        <v>2.1315599999999999</v>
      </c>
      <c r="G528">
        <v>1.93876</v>
      </c>
      <c r="H528">
        <v>0.34877000000000002</v>
      </c>
      <c r="I528">
        <v>7.2795500000000004</v>
      </c>
      <c r="J528">
        <v>11.698639999999999</v>
      </c>
    </row>
    <row r="529" spans="4:10" x14ac:dyDescent="0.25">
      <c r="D529">
        <v>128.50851</v>
      </c>
      <c r="E529" s="21">
        <v>1.01149E-82</v>
      </c>
      <c r="F529">
        <v>2.07823</v>
      </c>
      <c r="G529">
        <v>1.95211</v>
      </c>
      <c r="H529">
        <v>0.33829999999999999</v>
      </c>
      <c r="I529">
        <v>7.3303000000000003</v>
      </c>
      <c r="J529">
        <v>11.69895</v>
      </c>
    </row>
    <row r="530" spans="4:10" x14ac:dyDescent="0.25">
      <c r="D530">
        <v>128.75375</v>
      </c>
      <c r="E530" s="21">
        <v>4.2403800000000003E-83</v>
      </c>
      <c r="F530">
        <v>2.02536</v>
      </c>
      <c r="G530">
        <v>1.9652499999999999</v>
      </c>
      <c r="H530">
        <v>0.3281</v>
      </c>
      <c r="I530">
        <v>7.38035</v>
      </c>
      <c r="J530">
        <v>11.699070000000001</v>
      </c>
    </row>
    <row r="531" spans="4:10" x14ac:dyDescent="0.25">
      <c r="D531">
        <v>128.999</v>
      </c>
      <c r="E531" s="21">
        <v>1.7741299999999999E-83</v>
      </c>
      <c r="F531">
        <v>1.97298</v>
      </c>
      <c r="G531">
        <v>1.97817</v>
      </c>
      <c r="H531">
        <v>0.31816</v>
      </c>
      <c r="I531">
        <v>7.4296899999999999</v>
      </c>
      <c r="J531">
        <v>11.699009999999999</v>
      </c>
    </row>
    <row r="532" spans="4:10" x14ac:dyDescent="0.25">
      <c r="D532">
        <v>129.24423999999999</v>
      </c>
      <c r="E532" s="21">
        <v>7.4080400000000002E-84</v>
      </c>
      <c r="F532">
        <v>1.92113</v>
      </c>
      <c r="G532">
        <v>1.9908699999999999</v>
      </c>
      <c r="H532">
        <v>0.30848999999999999</v>
      </c>
      <c r="I532">
        <v>7.4782799999999998</v>
      </c>
      <c r="J532">
        <v>11.69876</v>
      </c>
    </row>
    <row r="533" spans="4:10" x14ac:dyDescent="0.25">
      <c r="D533">
        <v>129.48948999999999</v>
      </c>
      <c r="E533" s="21">
        <v>3.0871499999999999E-84</v>
      </c>
      <c r="F533">
        <v>1.8698300000000001</v>
      </c>
      <c r="G533">
        <v>2.0033400000000001</v>
      </c>
      <c r="H533">
        <v>0.29905999999999999</v>
      </c>
      <c r="I533">
        <v>7.5261199999999997</v>
      </c>
      <c r="J533">
        <v>11.69835</v>
      </c>
    </row>
    <row r="534" spans="4:10" x14ac:dyDescent="0.25">
      <c r="D534">
        <v>129.73473000000001</v>
      </c>
      <c r="E534" s="21">
        <v>1.2839499999999999E-84</v>
      </c>
      <c r="F534">
        <v>1.81911</v>
      </c>
      <c r="G534">
        <v>2.0155799999999999</v>
      </c>
      <c r="H534">
        <v>0.28988000000000003</v>
      </c>
      <c r="I534">
        <v>7.5731700000000002</v>
      </c>
      <c r="J534">
        <v>11.697749999999999</v>
      </c>
    </row>
    <row r="535" spans="4:10" x14ac:dyDescent="0.25">
      <c r="D535">
        <v>129.97998000000001</v>
      </c>
      <c r="E535" s="21">
        <v>5.3293699999999999E-85</v>
      </c>
      <c r="F535">
        <v>1.76901</v>
      </c>
      <c r="G535">
        <v>2.02759</v>
      </c>
      <c r="H535">
        <v>0.28094000000000002</v>
      </c>
      <c r="I535">
        <v>7.61944</v>
      </c>
      <c r="J535">
        <v>11.69697</v>
      </c>
    </row>
    <row r="536" spans="4:10" x14ac:dyDescent="0.25">
      <c r="D536">
        <v>130.22523000000001</v>
      </c>
      <c r="E536" s="21">
        <v>2.2077000000000001E-85</v>
      </c>
      <c r="F536">
        <v>1.7195400000000001</v>
      </c>
      <c r="G536">
        <v>2.0393500000000002</v>
      </c>
      <c r="H536">
        <v>0.27223999999999998</v>
      </c>
      <c r="I536">
        <v>7.6648899999999998</v>
      </c>
      <c r="J536">
        <v>11.696020000000001</v>
      </c>
    </row>
    <row r="537" spans="4:10" x14ac:dyDescent="0.25">
      <c r="D537">
        <v>130.47047000000001</v>
      </c>
      <c r="E537" s="21">
        <v>9.1272600000000002E-86</v>
      </c>
      <c r="F537">
        <v>1.67073</v>
      </c>
      <c r="G537">
        <v>2.0508600000000001</v>
      </c>
      <c r="H537">
        <v>0.26377</v>
      </c>
      <c r="I537">
        <v>7.7095200000000004</v>
      </c>
      <c r="J537">
        <v>11.694879999999999</v>
      </c>
    </row>
    <row r="538" spans="4:10" x14ac:dyDescent="0.25">
      <c r="D538">
        <v>130.71572</v>
      </c>
      <c r="E538" s="21">
        <v>3.7659700000000001E-86</v>
      </c>
      <c r="F538">
        <v>1.6226100000000001</v>
      </c>
      <c r="G538">
        <v>2.0621100000000001</v>
      </c>
      <c r="H538">
        <v>0.25552999999999998</v>
      </c>
      <c r="I538">
        <v>7.7532899999999998</v>
      </c>
      <c r="J538">
        <v>11.69354</v>
      </c>
    </row>
    <row r="539" spans="4:10" x14ac:dyDescent="0.25">
      <c r="D539">
        <v>130.96096</v>
      </c>
      <c r="E539" s="21">
        <v>1.55078E-86</v>
      </c>
      <c r="F539">
        <v>1.5751999999999999</v>
      </c>
      <c r="G539">
        <v>2.0731099999999998</v>
      </c>
      <c r="H539">
        <v>0.2475</v>
      </c>
      <c r="I539">
        <v>7.7961999999999998</v>
      </c>
      <c r="J539">
        <v>11.692019999999999</v>
      </c>
    </row>
    <row r="540" spans="4:10" x14ac:dyDescent="0.25">
      <c r="D540">
        <v>131.20621</v>
      </c>
      <c r="E540" s="21">
        <v>6.3732399999999996E-87</v>
      </c>
      <c r="F540">
        <v>1.52851</v>
      </c>
      <c r="G540">
        <v>2.08385</v>
      </c>
      <c r="H540">
        <v>0.2397</v>
      </c>
      <c r="I540">
        <v>7.8382300000000003</v>
      </c>
      <c r="J540">
        <v>11.690289999999999</v>
      </c>
    </row>
    <row r="541" spans="4:10" x14ac:dyDescent="0.25">
      <c r="D541">
        <v>131.45144999999999</v>
      </c>
      <c r="E541" s="21">
        <v>2.61401E-87</v>
      </c>
      <c r="F541">
        <v>1.4825600000000001</v>
      </c>
      <c r="G541">
        <v>2.0943200000000002</v>
      </c>
      <c r="H541">
        <v>0.23211000000000001</v>
      </c>
      <c r="I541">
        <v>7.8793600000000001</v>
      </c>
      <c r="J541">
        <v>11.68835</v>
      </c>
    </row>
    <row r="542" spans="4:10" x14ac:dyDescent="0.25">
      <c r="D542">
        <v>131.69669999999999</v>
      </c>
      <c r="E542" s="21">
        <v>1.0700100000000001E-87</v>
      </c>
      <c r="F542">
        <v>1.43737</v>
      </c>
      <c r="G542">
        <v>2.1045199999999999</v>
      </c>
      <c r="H542">
        <v>0.22473000000000001</v>
      </c>
      <c r="I542">
        <v>7.9195700000000002</v>
      </c>
      <c r="J542">
        <v>11.68619</v>
      </c>
    </row>
    <row r="543" spans="4:10" x14ac:dyDescent="0.25">
      <c r="D543">
        <v>131.94193999999999</v>
      </c>
      <c r="E543" s="21">
        <v>4.3712800000000002E-88</v>
      </c>
      <c r="F543">
        <v>1.39296</v>
      </c>
      <c r="G543">
        <v>2.1144400000000001</v>
      </c>
      <c r="H543">
        <v>0.21754999999999999</v>
      </c>
      <c r="I543">
        <v>7.95885</v>
      </c>
      <c r="J543">
        <v>11.683809999999999</v>
      </c>
    </row>
    <row r="544" spans="4:10" x14ac:dyDescent="0.25">
      <c r="D544">
        <v>132.18718999999999</v>
      </c>
      <c r="E544" s="21">
        <v>1.7822400000000001E-88</v>
      </c>
      <c r="F544">
        <v>1.34934</v>
      </c>
      <c r="G544">
        <v>2.1240800000000002</v>
      </c>
      <c r="H544">
        <v>0.21057999999999999</v>
      </c>
      <c r="I544">
        <v>7.9971899999999998</v>
      </c>
      <c r="J544">
        <v>11.681179999999999</v>
      </c>
    </row>
    <row r="545" spans="4:10" x14ac:dyDescent="0.25">
      <c r="D545">
        <v>132.43243000000001</v>
      </c>
      <c r="E545" s="21">
        <v>7.2519900000000006E-89</v>
      </c>
      <c r="F545">
        <v>1.3065199999999999</v>
      </c>
      <c r="G545">
        <v>2.1334399999999998</v>
      </c>
      <c r="H545">
        <v>0.20379</v>
      </c>
      <c r="I545">
        <v>8.0345600000000008</v>
      </c>
      <c r="J545">
        <v>11.6783</v>
      </c>
    </row>
    <row r="546" spans="4:10" x14ac:dyDescent="0.25">
      <c r="D546">
        <v>132.67768000000001</v>
      </c>
      <c r="E546" s="21">
        <v>2.9450100000000001E-89</v>
      </c>
      <c r="F546">
        <v>1.26451</v>
      </c>
      <c r="G546">
        <v>2.1425000000000001</v>
      </c>
      <c r="H546">
        <v>0.19719999999999999</v>
      </c>
      <c r="I546">
        <v>8.0709499999999998</v>
      </c>
      <c r="J546">
        <v>11.67516</v>
      </c>
    </row>
    <row r="547" spans="4:10" x14ac:dyDescent="0.25">
      <c r="D547">
        <v>132.92292</v>
      </c>
      <c r="E547" s="21">
        <v>1.19358E-89</v>
      </c>
      <c r="F547">
        <v>1.22332</v>
      </c>
      <c r="G547">
        <v>2.1512799999999999</v>
      </c>
      <c r="H547">
        <v>0.19078999999999999</v>
      </c>
      <c r="I547">
        <v>8.1063500000000008</v>
      </c>
      <c r="J547">
        <v>11.67174</v>
      </c>
    </row>
    <row r="548" spans="4:10" x14ac:dyDescent="0.25">
      <c r="D548">
        <v>133.16817</v>
      </c>
      <c r="E548" s="21">
        <v>4.8278499999999997E-90</v>
      </c>
      <c r="F548">
        <v>1.18296</v>
      </c>
      <c r="G548">
        <v>2.1597499999999998</v>
      </c>
      <c r="H548">
        <v>0.18457000000000001</v>
      </c>
      <c r="I548">
        <v>8.1407399999999992</v>
      </c>
      <c r="J548">
        <v>11.66803</v>
      </c>
    </row>
    <row r="549" spans="4:10" x14ac:dyDescent="0.25">
      <c r="D549">
        <v>133.41341</v>
      </c>
      <c r="E549" s="21">
        <v>1.9489100000000001E-90</v>
      </c>
      <c r="F549">
        <v>1.1434500000000001</v>
      </c>
      <c r="G549">
        <v>2.1679300000000001</v>
      </c>
      <c r="H549">
        <v>0.17852000000000001</v>
      </c>
      <c r="I549">
        <v>8.1741100000000007</v>
      </c>
      <c r="J549">
        <v>11.664009999999999</v>
      </c>
    </row>
    <row r="550" spans="4:10" x14ac:dyDescent="0.25">
      <c r="D550">
        <v>133.65866</v>
      </c>
      <c r="E550" s="21">
        <v>7.8517600000000005E-91</v>
      </c>
      <c r="F550">
        <v>1.10477</v>
      </c>
      <c r="G550">
        <v>2.1758000000000002</v>
      </c>
      <c r="H550">
        <v>0.17265</v>
      </c>
      <c r="I550">
        <v>8.2064400000000006</v>
      </c>
      <c r="J550">
        <v>11.659660000000001</v>
      </c>
    </row>
    <row r="551" spans="4:10" x14ac:dyDescent="0.25">
      <c r="D551">
        <v>133.90389999999999</v>
      </c>
      <c r="E551" s="21">
        <v>3.1570299999999998E-91</v>
      </c>
      <c r="F551">
        <v>1.06694</v>
      </c>
      <c r="G551">
        <v>2.18336</v>
      </c>
      <c r="H551">
        <v>0.16694000000000001</v>
      </c>
      <c r="I551">
        <v>8.2377300000000009</v>
      </c>
      <c r="J551">
        <v>11.65498</v>
      </c>
    </row>
    <row r="552" spans="4:10" x14ac:dyDescent="0.25">
      <c r="D552">
        <v>134.14914999999999</v>
      </c>
      <c r="E552" s="21">
        <v>1.2668499999999999E-91</v>
      </c>
      <c r="F552">
        <v>1.02996</v>
      </c>
      <c r="G552">
        <v>2.1906099999999999</v>
      </c>
      <c r="H552">
        <v>0.16141</v>
      </c>
      <c r="I552">
        <v>8.2679500000000008</v>
      </c>
      <c r="J552">
        <v>11.649940000000001</v>
      </c>
    </row>
    <row r="553" spans="4:10" x14ac:dyDescent="0.25">
      <c r="D553">
        <v>134.39438999999999</v>
      </c>
      <c r="E553" s="21">
        <v>5.0735399999999999E-92</v>
      </c>
      <c r="F553">
        <v>0.99383999999999995</v>
      </c>
      <c r="G553">
        <v>2.1975500000000001</v>
      </c>
      <c r="H553">
        <v>0.15603</v>
      </c>
      <c r="I553">
        <v>8.2971000000000004</v>
      </c>
      <c r="J553">
        <v>11.64452</v>
      </c>
    </row>
    <row r="554" spans="4:10" x14ac:dyDescent="0.25">
      <c r="D554">
        <v>134.63964000000001</v>
      </c>
      <c r="E554" s="21">
        <v>2.0278300000000001E-92</v>
      </c>
      <c r="F554">
        <v>0.95855999999999997</v>
      </c>
      <c r="G554">
        <v>2.20417</v>
      </c>
      <c r="H554">
        <v>0.15081</v>
      </c>
      <c r="I554">
        <v>8.3251600000000003</v>
      </c>
      <c r="J554">
        <v>11.63871</v>
      </c>
    </row>
    <row r="555" spans="4:10" x14ac:dyDescent="0.25">
      <c r="D555">
        <v>134.88488000000001</v>
      </c>
      <c r="E555" s="21">
        <v>8.0888900000000001E-93</v>
      </c>
      <c r="F555">
        <v>0.92413999999999996</v>
      </c>
      <c r="G555">
        <v>2.2104699999999999</v>
      </c>
      <c r="H555">
        <v>0.14574000000000001</v>
      </c>
      <c r="I555">
        <v>8.3521300000000007</v>
      </c>
      <c r="J555">
        <v>11.632479999999999</v>
      </c>
    </row>
    <row r="556" spans="4:10" x14ac:dyDescent="0.25">
      <c r="D556">
        <v>135.13013000000001</v>
      </c>
      <c r="E556" s="21">
        <v>3.2202000000000001E-93</v>
      </c>
      <c r="F556">
        <v>0.89058000000000004</v>
      </c>
      <c r="G556">
        <v>2.21644</v>
      </c>
      <c r="H556">
        <v>0.14083000000000001</v>
      </c>
      <c r="I556">
        <v>8.3779800000000009</v>
      </c>
      <c r="J556">
        <v>11.625830000000001</v>
      </c>
    </row>
    <row r="557" spans="4:10" x14ac:dyDescent="0.25">
      <c r="D557">
        <v>135.37538000000001</v>
      </c>
      <c r="E557" s="21">
        <v>1.2794199999999999E-93</v>
      </c>
      <c r="F557">
        <v>0.85785</v>
      </c>
      <c r="G557">
        <v>2.2220900000000001</v>
      </c>
      <c r="H557">
        <v>0.13605999999999999</v>
      </c>
      <c r="I557">
        <v>8.4027200000000004</v>
      </c>
      <c r="J557">
        <v>11.61872</v>
      </c>
    </row>
    <row r="558" spans="4:10" x14ac:dyDescent="0.25">
      <c r="D558">
        <v>135.62062</v>
      </c>
      <c r="E558" s="21">
        <v>5.0731799999999999E-94</v>
      </c>
      <c r="F558">
        <v>0.82598000000000005</v>
      </c>
      <c r="G558">
        <v>2.2274099999999999</v>
      </c>
      <c r="H558">
        <v>0.13142999999999999</v>
      </c>
      <c r="I558">
        <v>8.4263200000000005</v>
      </c>
      <c r="J558">
        <v>11.611140000000001</v>
      </c>
    </row>
    <row r="559" spans="4:10" x14ac:dyDescent="0.25">
      <c r="D559">
        <v>135.86587</v>
      </c>
      <c r="E559" s="21">
        <v>2.0076299999999999E-94</v>
      </c>
      <c r="F559">
        <v>0.79495000000000005</v>
      </c>
      <c r="G559">
        <v>2.2323900000000001</v>
      </c>
      <c r="H559">
        <v>0.12695000000000001</v>
      </c>
      <c r="I559">
        <v>8.4487799999999993</v>
      </c>
      <c r="J559">
        <v>11.603070000000001</v>
      </c>
    </row>
    <row r="560" spans="4:10" x14ac:dyDescent="0.25">
      <c r="D560">
        <v>136.11111</v>
      </c>
      <c r="E560" s="21">
        <v>7.9290999999999996E-95</v>
      </c>
      <c r="F560">
        <v>0.76475000000000004</v>
      </c>
      <c r="G560">
        <v>2.23705</v>
      </c>
      <c r="H560">
        <v>0.12259</v>
      </c>
      <c r="I560">
        <v>8.4701000000000004</v>
      </c>
      <c r="J560">
        <v>11.594480000000001</v>
      </c>
    </row>
    <row r="561" spans="4:10" x14ac:dyDescent="0.25">
      <c r="D561">
        <v>136.35636</v>
      </c>
      <c r="E561" s="21">
        <v>3.1253600000000003E-95</v>
      </c>
      <c r="F561">
        <v>0.73538000000000003</v>
      </c>
      <c r="G561">
        <v>2.2413599999999998</v>
      </c>
      <c r="H561">
        <v>0.11838</v>
      </c>
      <c r="I561">
        <v>8.4902499999999996</v>
      </c>
      <c r="J561">
        <v>11.585369999999999</v>
      </c>
    </row>
    <row r="562" spans="4:10" x14ac:dyDescent="0.25">
      <c r="D562">
        <v>136.60159999999999</v>
      </c>
      <c r="E562" s="21">
        <v>1.2294600000000001E-95</v>
      </c>
      <c r="F562">
        <v>0.70682999999999996</v>
      </c>
      <c r="G562">
        <v>2.2453400000000001</v>
      </c>
      <c r="H562">
        <v>0.11429</v>
      </c>
      <c r="I562">
        <v>8.5092400000000001</v>
      </c>
      <c r="J562">
        <v>11.57569</v>
      </c>
    </row>
    <row r="563" spans="4:10" x14ac:dyDescent="0.25">
      <c r="D563">
        <v>136.84684999999999</v>
      </c>
      <c r="E563" s="21">
        <v>4.8268399999999999E-96</v>
      </c>
      <c r="F563">
        <v>0.67910000000000004</v>
      </c>
      <c r="G563">
        <v>2.24898</v>
      </c>
      <c r="H563">
        <v>0.11032</v>
      </c>
      <c r="I563">
        <v>8.5270499999999991</v>
      </c>
      <c r="J563">
        <v>11.56545</v>
      </c>
    </row>
    <row r="564" spans="4:10" x14ac:dyDescent="0.25">
      <c r="D564">
        <v>137.09209000000001</v>
      </c>
      <c r="E564" s="21">
        <v>1.8912499999999998E-96</v>
      </c>
      <c r="F564">
        <v>0.65217000000000003</v>
      </c>
      <c r="G564">
        <v>2.2522799999999998</v>
      </c>
      <c r="H564">
        <v>0.10648000000000001</v>
      </c>
      <c r="I564">
        <v>8.5436700000000005</v>
      </c>
      <c r="J564">
        <v>11.554600000000001</v>
      </c>
    </row>
    <row r="565" spans="4:10" x14ac:dyDescent="0.25">
      <c r="D565">
        <v>137.33734000000001</v>
      </c>
      <c r="E565" s="21">
        <v>7.39556E-97</v>
      </c>
      <c r="F565">
        <v>0.62604000000000004</v>
      </c>
      <c r="G565">
        <v>2.2552300000000001</v>
      </c>
      <c r="H565">
        <v>0.10276</v>
      </c>
      <c r="I565">
        <v>8.5591100000000004</v>
      </c>
      <c r="J565">
        <v>11.543139999999999</v>
      </c>
    </row>
    <row r="566" spans="4:10" x14ac:dyDescent="0.25">
      <c r="D566">
        <v>137.58258000000001</v>
      </c>
      <c r="E566" s="21">
        <v>2.8862299999999997E-97</v>
      </c>
      <c r="F566">
        <v>0.60070000000000001</v>
      </c>
      <c r="G566">
        <v>2.2578399999999998</v>
      </c>
      <c r="H566">
        <v>9.9150000000000002E-2</v>
      </c>
      <c r="I566">
        <v>8.5733499999999996</v>
      </c>
      <c r="J566">
        <v>11.53105</v>
      </c>
    </row>
    <row r="567" spans="4:10" x14ac:dyDescent="0.25">
      <c r="D567">
        <v>137.82783000000001</v>
      </c>
      <c r="E567" s="21">
        <v>1.1241500000000001E-97</v>
      </c>
      <c r="F567">
        <v>0.57613999999999999</v>
      </c>
      <c r="G567">
        <v>2.2601100000000001</v>
      </c>
      <c r="H567">
        <v>9.5659999999999995E-2</v>
      </c>
      <c r="I567">
        <v>8.5863899999999997</v>
      </c>
      <c r="J567">
        <v>11.51829</v>
      </c>
    </row>
    <row r="568" spans="4:10" x14ac:dyDescent="0.25">
      <c r="D568">
        <v>138.07307</v>
      </c>
      <c r="E568" s="21">
        <v>4.3697599999999999E-98</v>
      </c>
      <c r="F568">
        <v>0.55234000000000005</v>
      </c>
      <c r="G568">
        <v>2.2620300000000002</v>
      </c>
      <c r="H568">
        <v>9.2270000000000005E-2</v>
      </c>
      <c r="I568">
        <v>8.5982099999999999</v>
      </c>
      <c r="J568">
        <v>11.504860000000001</v>
      </c>
    </row>
    <row r="569" spans="4:10" x14ac:dyDescent="0.25">
      <c r="D569">
        <v>138.31832</v>
      </c>
      <c r="E569" s="21">
        <v>1.6952200000000001E-98</v>
      </c>
      <c r="F569">
        <v>0.52929999999999999</v>
      </c>
      <c r="G569">
        <v>2.2635999999999998</v>
      </c>
      <c r="H569">
        <v>8.8999999999999996E-2</v>
      </c>
      <c r="I569">
        <v>8.6088299999999993</v>
      </c>
      <c r="J569">
        <v>11.49072</v>
      </c>
    </row>
    <row r="570" spans="4:10" x14ac:dyDescent="0.25">
      <c r="D570">
        <v>138.56356</v>
      </c>
      <c r="E570" s="21">
        <v>6.5634400000000003E-99</v>
      </c>
      <c r="F570">
        <v>0.50699000000000005</v>
      </c>
      <c r="G570">
        <v>2.2648199999999998</v>
      </c>
      <c r="H570">
        <v>8.5819999999999994E-2</v>
      </c>
      <c r="I570">
        <v>8.6182300000000005</v>
      </c>
      <c r="J570">
        <v>11.47587</v>
      </c>
    </row>
    <row r="571" spans="4:10" x14ac:dyDescent="0.25">
      <c r="D571">
        <v>138.80880999999999</v>
      </c>
      <c r="E571" s="21">
        <v>2.5361399999999998E-99</v>
      </c>
      <c r="F571">
        <v>0.48542000000000002</v>
      </c>
      <c r="G571">
        <v>2.2656999999999998</v>
      </c>
      <c r="H571">
        <v>8.2750000000000004E-2</v>
      </c>
      <c r="I571">
        <v>8.6264000000000003</v>
      </c>
      <c r="J571">
        <v>11.46027</v>
      </c>
    </row>
    <row r="572" spans="4:10" x14ac:dyDescent="0.25">
      <c r="D572">
        <v>139.05404999999999</v>
      </c>
      <c r="E572" s="21">
        <v>9.7802700000000002E-100</v>
      </c>
      <c r="F572">
        <v>0.46456999999999998</v>
      </c>
      <c r="G572">
        <v>2.2662200000000001</v>
      </c>
      <c r="H572">
        <v>7.9780000000000004E-2</v>
      </c>
      <c r="I572">
        <v>8.6333500000000001</v>
      </c>
      <c r="J572">
        <v>11.44392</v>
      </c>
    </row>
    <row r="573" spans="4:10" x14ac:dyDescent="0.25">
      <c r="D573">
        <v>139.29929999999999</v>
      </c>
      <c r="E573" s="21">
        <v>3.7641400000000001E-100</v>
      </c>
      <c r="F573">
        <v>0.44441999999999998</v>
      </c>
      <c r="G573">
        <v>2.2664</v>
      </c>
      <c r="H573">
        <v>7.6899999999999996E-2</v>
      </c>
      <c r="I573">
        <v>8.6390700000000002</v>
      </c>
      <c r="J573">
        <v>11.42679</v>
      </c>
    </row>
    <row r="574" spans="4:10" x14ac:dyDescent="0.25">
      <c r="D574">
        <v>139.54454000000001</v>
      </c>
      <c r="E574" s="21">
        <v>1.44583E-100</v>
      </c>
      <c r="F574">
        <v>0.42496</v>
      </c>
      <c r="G574">
        <v>2.2662200000000001</v>
      </c>
      <c r="H574">
        <v>7.4120000000000005E-2</v>
      </c>
      <c r="I574">
        <v>8.6435600000000008</v>
      </c>
      <c r="J574">
        <v>11.408860000000001</v>
      </c>
    </row>
    <row r="575" spans="4:10" x14ac:dyDescent="0.25">
      <c r="D575">
        <v>139.78979000000001</v>
      </c>
      <c r="E575" s="21">
        <v>5.54248E-101</v>
      </c>
      <c r="F575">
        <v>0.40616999999999998</v>
      </c>
      <c r="G575">
        <v>2.2656999999999998</v>
      </c>
      <c r="H575">
        <v>7.1429999999999993E-2</v>
      </c>
      <c r="I575">
        <v>8.64682</v>
      </c>
      <c r="J575">
        <v>11.39012</v>
      </c>
    </row>
    <row r="576" spans="4:10" x14ac:dyDescent="0.25">
      <c r="D576">
        <v>140.03504000000001</v>
      </c>
      <c r="E576" s="21">
        <v>2.12045E-101</v>
      </c>
      <c r="F576">
        <v>0.38805000000000001</v>
      </c>
      <c r="G576">
        <v>2.2648299999999999</v>
      </c>
      <c r="H576">
        <v>6.8820000000000006E-2</v>
      </c>
      <c r="I576">
        <v>8.6488399999999999</v>
      </c>
      <c r="J576">
        <v>11.37054</v>
      </c>
    </row>
    <row r="577" spans="4:10" x14ac:dyDescent="0.25">
      <c r="D577">
        <v>140.28028</v>
      </c>
      <c r="E577" s="21">
        <v>8.0963400000000006E-102</v>
      </c>
      <c r="F577">
        <v>0.37058000000000002</v>
      </c>
      <c r="G577">
        <v>2.2636099999999999</v>
      </c>
      <c r="H577">
        <v>6.6299999999999998E-2</v>
      </c>
      <c r="I577">
        <v>8.6496300000000002</v>
      </c>
      <c r="J577">
        <v>11.35012</v>
      </c>
    </row>
    <row r="578" spans="4:10" x14ac:dyDescent="0.25">
      <c r="D578">
        <v>140.52553</v>
      </c>
      <c r="E578" s="21">
        <v>3.0852199999999999E-102</v>
      </c>
      <c r="F578">
        <v>0.35374</v>
      </c>
      <c r="G578">
        <v>2.2620399999999998</v>
      </c>
      <c r="H578">
        <v>6.3869999999999996E-2</v>
      </c>
      <c r="I578">
        <v>8.6491799999999994</v>
      </c>
      <c r="J578">
        <v>11.32882</v>
      </c>
    </row>
    <row r="579" spans="4:10" x14ac:dyDescent="0.25">
      <c r="D579">
        <v>140.77077</v>
      </c>
      <c r="E579" s="21">
        <v>1.1733299999999999E-102</v>
      </c>
      <c r="F579">
        <v>0.33751999999999999</v>
      </c>
      <c r="G579">
        <v>2.2601200000000001</v>
      </c>
      <c r="H579">
        <v>6.1510000000000002E-2</v>
      </c>
      <c r="I579">
        <v>8.6475000000000009</v>
      </c>
      <c r="J579">
        <v>11.306649999999999</v>
      </c>
    </row>
    <row r="580" spans="4:10" x14ac:dyDescent="0.25">
      <c r="D580">
        <v>141.01602</v>
      </c>
      <c r="E580" s="21">
        <v>4.4533700000000001E-103</v>
      </c>
      <c r="F580">
        <v>0.32190999999999997</v>
      </c>
      <c r="G580">
        <v>2.25786</v>
      </c>
      <c r="H580">
        <v>5.9229999999999998E-2</v>
      </c>
      <c r="I580">
        <v>8.6445799999999995</v>
      </c>
      <c r="J580">
        <v>11.283569999999999</v>
      </c>
    </row>
    <row r="581" spans="4:10" x14ac:dyDescent="0.25">
      <c r="D581">
        <v>141.26125999999999</v>
      </c>
      <c r="E581" s="21">
        <v>1.6869200000000001E-103</v>
      </c>
      <c r="F581">
        <v>0.30687999999999999</v>
      </c>
      <c r="G581">
        <v>2.2552500000000002</v>
      </c>
      <c r="H581">
        <v>5.7029999999999997E-2</v>
      </c>
      <c r="I581">
        <v>8.6404300000000003</v>
      </c>
      <c r="J581">
        <v>11.259589999999999</v>
      </c>
    </row>
    <row r="582" spans="4:10" x14ac:dyDescent="0.25">
      <c r="D582">
        <v>141.50650999999999</v>
      </c>
      <c r="E582" s="21">
        <v>6.3773299999999997E-104</v>
      </c>
      <c r="F582">
        <v>0.29243000000000002</v>
      </c>
      <c r="G582">
        <v>2.2523</v>
      </c>
      <c r="H582">
        <v>5.491E-2</v>
      </c>
      <c r="I582">
        <v>8.63504</v>
      </c>
      <c r="J582">
        <v>11.234680000000001</v>
      </c>
    </row>
    <row r="583" spans="4:10" x14ac:dyDescent="0.25">
      <c r="D583">
        <v>141.75174999999999</v>
      </c>
      <c r="E583" s="21">
        <v>2.4061300000000001E-104</v>
      </c>
      <c r="F583">
        <v>0.27854000000000001</v>
      </c>
      <c r="G583">
        <v>2.2490000000000001</v>
      </c>
      <c r="H583">
        <v>5.2850000000000001E-2</v>
      </c>
      <c r="I583">
        <v>8.6284299999999998</v>
      </c>
      <c r="J583">
        <v>11.208819999999999</v>
      </c>
    </row>
    <row r="584" spans="4:10" x14ac:dyDescent="0.25">
      <c r="D584">
        <v>141.99700000000001</v>
      </c>
      <c r="E584" s="21">
        <v>9.0601300000000003E-105</v>
      </c>
      <c r="F584">
        <v>0.26519999999999999</v>
      </c>
      <c r="G584">
        <v>2.2453599999999998</v>
      </c>
      <c r="H584">
        <v>5.0869999999999999E-2</v>
      </c>
      <c r="I584">
        <v>8.62059</v>
      </c>
      <c r="J584">
        <v>11.18202</v>
      </c>
    </row>
    <row r="585" spans="4:10" x14ac:dyDescent="0.25">
      <c r="D585">
        <v>142.24224000000001</v>
      </c>
      <c r="E585" s="21">
        <v>3.40476E-105</v>
      </c>
      <c r="F585">
        <v>0.25237999999999999</v>
      </c>
      <c r="G585">
        <v>2.24139</v>
      </c>
      <c r="H585">
        <v>4.895E-2</v>
      </c>
      <c r="I585">
        <v>8.6115300000000001</v>
      </c>
      <c r="J585">
        <v>11.15424</v>
      </c>
    </row>
    <row r="586" spans="4:10" x14ac:dyDescent="0.25">
      <c r="D586">
        <v>142.48749000000001</v>
      </c>
      <c r="E586" s="21">
        <v>1.2769600000000001E-105</v>
      </c>
      <c r="F586">
        <v>0.24007999999999999</v>
      </c>
      <c r="G586">
        <v>2.2370700000000001</v>
      </c>
      <c r="H586">
        <v>4.7100000000000003E-2</v>
      </c>
      <c r="I586">
        <v>8.6012500000000003</v>
      </c>
      <c r="J586">
        <v>11.125500000000001</v>
      </c>
    </row>
    <row r="587" spans="4:10" x14ac:dyDescent="0.25">
      <c r="D587">
        <v>142.73273</v>
      </c>
      <c r="E587" s="21">
        <v>4.7797099999999999E-106</v>
      </c>
      <c r="F587">
        <v>0.22828000000000001</v>
      </c>
      <c r="G587">
        <v>2.2324199999999998</v>
      </c>
      <c r="H587">
        <v>4.5310000000000003E-2</v>
      </c>
      <c r="I587">
        <v>8.5897500000000004</v>
      </c>
      <c r="J587">
        <v>11.09576</v>
      </c>
    </row>
    <row r="588" spans="4:10" x14ac:dyDescent="0.25">
      <c r="D588">
        <v>142.97798</v>
      </c>
      <c r="E588" s="21">
        <v>1.7855199999999999E-106</v>
      </c>
      <c r="F588">
        <v>0.21697</v>
      </c>
      <c r="G588">
        <v>2.2274400000000001</v>
      </c>
      <c r="H588">
        <v>4.3580000000000001E-2</v>
      </c>
      <c r="I588">
        <v>8.5770499999999998</v>
      </c>
      <c r="J588">
        <v>11.06503</v>
      </c>
    </row>
    <row r="589" spans="4:10" x14ac:dyDescent="0.25">
      <c r="D589">
        <v>143.22322</v>
      </c>
      <c r="E589" s="21">
        <v>6.6567499999999998E-107</v>
      </c>
      <c r="F589">
        <v>0.20613000000000001</v>
      </c>
      <c r="G589">
        <v>2.2221199999999999</v>
      </c>
      <c r="H589">
        <v>4.1910000000000003E-2</v>
      </c>
      <c r="I589">
        <v>8.5631400000000006</v>
      </c>
      <c r="J589">
        <v>11.033300000000001</v>
      </c>
    </row>
    <row r="590" spans="4:10" x14ac:dyDescent="0.25">
      <c r="D590">
        <v>143.46847</v>
      </c>
      <c r="E590" s="21">
        <v>2.4768400000000001E-107</v>
      </c>
      <c r="F590">
        <v>0.19575000000000001</v>
      </c>
      <c r="G590">
        <v>2.2164700000000002</v>
      </c>
      <c r="H590">
        <v>4.0300000000000002E-2</v>
      </c>
      <c r="I590">
        <v>8.5480300000000007</v>
      </c>
      <c r="J590">
        <v>11.00055</v>
      </c>
    </row>
    <row r="591" spans="4:10" x14ac:dyDescent="0.25">
      <c r="D591">
        <v>143.71370999999999</v>
      </c>
      <c r="E591" s="21">
        <v>9.1974900000000006E-108</v>
      </c>
      <c r="F591">
        <v>0.18581</v>
      </c>
      <c r="G591">
        <v>2.2105000000000001</v>
      </c>
      <c r="H591">
        <v>3.875E-2</v>
      </c>
      <c r="I591">
        <v>8.5317299999999996</v>
      </c>
      <c r="J591">
        <v>10.96679</v>
      </c>
    </row>
    <row r="592" spans="4:10" x14ac:dyDescent="0.25">
      <c r="D592">
        <v>143.95895999999999</v>
      </c>
      <c r="E592" s="21">
        <v>3.4086100000000003E-108</v>
      </c>
      <c r="F592">
        <v>0.17629</v>
      </c>
      <c r="G592">
        <v>2.2042099999999998</v>
      </c>
      <c r="H592">
        <v>3.7249999999999998E-2</v>
      </c>
      <c r="I592">
        <v>8.5142399999999991</v>
      </c>
      <c r="J592">
        <v>10.931990000000001</v>
      </c>
    </row>
    <row r="593" spans="4:10" x14ac:dyDescent="0.25">
      <c r="D593">
        <v>144.20419999999999</v>
      </c>
      <c r="E593" s="21">
        <v>1.26073E-108</v>
      </c>
      <c r="F593">
        <v>0.16719999999999999</v>
      </c>
      <c r="G593">
        <v>2.1975899999999999</v>
      </c>
      <c r="H593">
        <v>3.5810000000000002E-2</v>
      </c>
      <c r="I593">
        <v>8.4955700000000007</v>
      </c>
      <c r="J593">
        <v>10.89617</v>
      </c>
    </row>
    <row r="594" spans="4:10" x14ac:dyDescent="0.25">
      <c r="D594">
        <v>144.44945000000001</v>
      </c>
      <c r="E594" s="21">
        <v>4.6537499999999999E-109</v>
      </c>
      <c r="F594">
        <v>0.1585</v>
      </c>
      <c r="G594">
        <v>2.1906500000000002</v>
      </c>
      <c r="H594">
        <v>3.4410000000000003E-2</v>
      </c>
      <c r="I594">
        <v>8.4757400000000001</v>
      </c>
      <c r="J594">
        <v>10.859310000000001</v>
      </c>
    </row>
    <row r="595" spans="4:10" x14ac:dyDescent="0.25">
      <c r="D595">
        <v>144.69469000000001</v>
      </c>
      <c r="E595" s="21">
        <v>1.71443E-109</v>
      </c>
      <c r="F595">
        <v>0.15018999999999999</v>
      </c>
      <c r="G595">
        <v>2.1834099999999999</v>
      </c>
      <c r="H595">
        <v>3.3070000000000002E-2</v>
      </c>
      <c r="I595">
        <v>8.4547500000000007</v>
      </c>
      <c r="J595">
        <v>10.82141</v>
      </c>
    </row>
    <row r="596" spans="4:10" x14ac:dyDescent="0.25">
      <c r="D596">
        <v>144.93994000000001</v>
      </c>
      <c r="E596" s="21">
        <v>6.3034000000000002E-110</v>
      </c>
      <c r="F596">
        <v>0.14226</v>
      </c>
      <c r="G596">
        <v>2.17584</v>
      </c>
      <c r="H596">
        <v>3.177E-2</v>
      </c>
      <c r="I596">
        <v>8.4326000000000008</v>
      </c>
      <c r="J596">
        <v>10.78247</v>
      </c>
    </row>
    <row r="597" spans="4:10" x14ac:dyDescent="0.25">
      <c r="D597">
        <v>145.18519000000001</v>
      </c>
      <c r="E597" s="21">
        <v>2.31295E-110</v>
      </c>
      <c r="F597">
        <v>0.13467999999999999</v>
      </c>
      <c r="G597">
        <v>2.16798</v>
      </c>
      <c r="H597">
        <v>3.0519999999999999E-2</v>
      </c>
      <c r="I597">
        <v>8.4093099999999996</v>
      </c>
      <c r="J597">
        <v>10.74249</v>
      </c>
    </row>
    <row r="598" spans="4:10" x14ac:dyDescent="0.25">
      <c r="D598">
        <v>145.43043</v>
      </c>
      <c r="E598" s="21">
        <v>8.4701800000000003E-111</v>
      </c>
      <c r="F598">
        <v>0.12745999999999999</v>
      </c>
      <c r="G598">
        <v>2.1598000000000002</v>
      </c>
      <c r="H598">
        <v>2.9319999999999999E-2</v>
      </c>
      <c r="I598">
        <v>8.3848800000000008</v>
      </c>
      <c r="J598">
        <v>10.701460000000001</v>
      </c>
    </row>
    <row r="599" spans="4:10" x14ac:dyDescent="0.25">
      <c r="D599">
        <v>145.67568</v>
      </c>
      <c r="E599" s="21">
        <v>3.0956799999999998E-111</v>
      </c>
      <c r="F599">
        <v>0.12057</v>
      </c>
      <c r="G599">
        <v>2.1513300000000002</v>
      </c>
      <c r="H599">
        <v>2.8160000000000001E-2</v>
      </c>
      <c r="I599">
        <v>8.3593299999999999</v>
      </c>
      <c r="J599">
        <v>10.659380000000001</v>
      </c>
    </row>
    <row r="600" spans="4:10" x14ac:dyDescent="0.25">
      <c r="D600">
        <v>145.92092</v>
      </c>
      <c r="E600" s="21">
        <v>1.1291600000000001E-111</v>
      </c>
      <c r="F600">
        <v>0.114</v>
      </c>
      <c r="G600">
        <v>2.14256</v>
      </c>
      <c r="H600">
        <v>2.7040000000000002E-2</v>
      </c>
      <c r="I600">
        <v>8.3326700000000002</v>
      </c>
      <c r="J600">
        <v>10.61626</v>
      </c>
    </row>
    <row r="601" spans="4:10" x14ac:dyDescent="0.25">
      <c r="D601">
        <v>146.16616999999999</v>
      </c>
      <c r="E601" s="21">
        <v>4.1104799999999999E-112</v>
      </c>
      <c r="F601">
        <v>0.10774</v>
      </c>
      <c r="G601">
        <v>2.1334900000000001</v>
      </c>
      <c r="H601">
        <v>2.596E-2</v>
      </c>
      <c r="I601">
        <v>8.3049099999999996</v>
      </c>
      <c r="J601">
        <v>10.572100000000001</v>
      </c>
    </row>
    <row r="602" spans="4:10" x14ac:dyDescent="0.25">
      <c r="D602">
        <v>146.41140999999999</v>
      </c>
      <c r="E602" s="21">
        <v>1.49337E-112</v>
      </c>
      <c r="F602">
        <v>0.10179000000000001</v>
      </c>
      <c r="G602">
        <v>2.1241400000000001</v>
      </c>
      <c r="H602">
        <v>2.4920000000000001E-2</v>
      </c>
      <c r="I602">
        <v>8.2760599999999993</v>
      </c>
      <c r="J602">
        <v>10.526899999999999</v>
      </c>
    </row>
    <row r="603" spans="4:10" x14ac:dyDescent="0.25">
      <c r="D603">
        <v>146.65665999999999</v>
      </c>
      <c r="E603" s="21">
        <v>5.4147200000000002E-113</v>
      </c>
      <c r="F603">
        <v>9.6119999999999997E-2</v>
      </c>
      <c r="G603">
        <v>2.1145</v>
      </c>
      <c r="H603">
        <v>2.392E-2</v>
      </c>
      <c r="I603">
        <v>8.2461300000000008</v>
      </c>
      <c r="J603">
        <v>10.48066</v>
      </c>
    </row>
    <row r="604" spans="4:10" x14ac:dyDescent="0.25">
      <c r="D604">
        <v>146.90190000000001</v>
      </c>
      <c r="E604" s="21">
        <v>1.9593899999999999E-113</v>
      </c>
      <c r="F604">
        <v>9.0730000000000005E-2</v>
      </c>
      <c r="G604">
        <v>2.1045799999999999</v>
      </c>
      <c r="H604">
        <v>2.2950000000000002E-2</v>
      </c>
      <c r="I604">
        <v>8.2151300000000003</v>
      </c>
      <c r="J604">
        <v>10.433389999999999</v>
      </c>
    </row>
    <row r="605" spans="4:10" x14ac:dyDescent="0.25">
      <c r="D605">
        <v>147.14715000000001</v>
      </c>
      <c r="E605" s="21">
        <v>7.0762700000000005E-114</v>
      </c>
      <c r="F605">
        <v>8.5599999999999996E-2</v>
      </c>
      <c r="G605">
        <v>2.0943800000000001</v>
      </c>
      <c r="H605">
        <v>2.2030000000000001E-2</v>
      </c>
      <c r="I605">
        <v>8.1830800000000004</v>
      </c>
      <c r="J605">
        <v>10.38509</v>
      </c>
    </row>
    <row r="606" spans="4:10" x14ac:dyDescent="0.25">
      <c r="D606">
        <v>147.39239000000001</v>
      </c>
      <c r="E606" s="21">
        <v>2.55049E-114</v>
      </c>
      <c r="F606">
        <v>8.0729999999999996E-2</v>
      </c>
      <c r="G606">
        <v>2.0839099999999999</v>
      </c>
      <c r="H606">
        <v>2.1129999999999999E-2</v>
      </c>
      <c r="I606">
        <v>8.15</v>
      </c>
      <c r="J606">
        <v>10.33577</v>
      </c>
    </row>
    <row r="607" spans="4:10" x14ac:dyDescent="0.25">
      <c r="D607">
        <v>147.63764</v>
      </c>
      <c r="E607" s="21">
        <v>9.1744400000000005E-115</v>
      </c>
      <c r="F607">
        <v>7.6100000000000001E-2</v>
      </c>
      <c r="G607">
        <v>2.0731799999999998</v>
      </c>
      <c r="H607">
        <v>2.027E-2</v>
      </c>
      <c r="I607">
        <v>8.1158900000000003</v>
      </c>
      <c r="J607">
        <v>10.28543</v>
      </c>
    </row>
    <row r="608" spans="4:10" x14ac:dyDescent="0.25">
      <c r="D608">
        <v>147.88288</v>
      </c>
      <c r="E608" s="21">
        <v>3.2936100000000002E-115</v>
      </c>
      <c r="F608">
        <v>7.1709999999999996E-2</v>
      </c>
      <c r="G608">
        <v>2.0621800000000001</v>
      </c>
      <c r="H608">
        <v>1.9439999999999999E-2</v>
      </c>
      <c r="I608">
        <v>8.0807599999999997</v>
      </c>
      <c r="J608">
        <v>10.23409</v>
      </c>
    </row>
    <row r="609" spans="4:10" x14ac:dyDescent="0.25">
      <c r="D609">
        <v>148.12813</v>
      </c>
      <c r="E609" s="21">
        <v>1.18005E-115</v>
      </c>
      <c r="F609">
        <v>6.7540000000000003E-2</v>
      </c>
      <c r="G609">
        <v>2.0509200000000001</v>
      </c>
      <c r="H609">
        <v>1.865E-2</v>
      </c>
      <c r="I609">
        <v>8.0446399999999993</v>
      </c>
      <c r="J609">
        <v>10.181749999999999</v>
      </c>
    </row>
    <row r="610" spans="4:10" x14ac:dyDescent="0.25">
      <c r="D610">
        <v>148.37336999999999</v>
      </c>
      <c r="E610" s="21">
        <v>4.2195400000000002E-116</v>
      </c>
      <c r="F610">
        <v>6.3579999999999998E-2</v>
      </c>
      <c r="G610">
        <v>2.0394100000000002</v>
      </c>
      <c r="H610">
        <v>1.788E-2</v>
      </c>
      <c r="I610">
        <v>8.0075400000000005</v>
      </c>
      <c r="J610">
        <v>10.128410000000001</v>
      </c>
    </row>
    <row r="611" spans="4:10" x14ac:dyDescent="0.25">
      <c r="D611">
        <v>148.61861999999999</v>
      </c>
      <c r="E611" s="21">
        <v>1.5057999999999999E-116</v>
      </c>
      <c r="F611">
        <v>5.9839999999999997E-2</v>
      </c>
      <c r="G611">
        <v>2.02765</v>
      </c>
      <c r="H611">
        <v>1.7139999999999999E-2</v>
      </c>
      <c r="I611">
        <v>7.9694599999999998</v>
      </c>
      <c r="J611">
        <v>10.0741</v>
      </c>
    </row>
    <row r="612" spans="4:10" x14ac:dyDescent="0.25">
      <c r="D612">
        <v>148.86385999999999</v>
      </c>
      <c r="E612" s="21">
        <v>5.3629700000000003E-117</v>
      </c>
      <c r="F612">
        <v>5.6279999999999997E-2</v>
      </c>
      <c r="G612">
        <v>2.0156499999999999</v>
      </c>
      <c r="H612">
        <v>1.643E-2</v>
      </c>
      <c r="I612">
        <v>7.9304399999999999</v>
      </c>
      <c r="J612">
        <v>10.01881</v>
      </c>
    </row>
    <row r="613" spans="4:10" x14ac:dyDescent="0.25">
      <c r="D613">
        <v>149.10910999999999</v>
      </c>
      <c r="E613" s="21">
        <v>1.9062500000000001E-117</v>
      </c>
      <c r="F613">
        <v>5.2920000000000002E-2</v>
      </c>
      <c r="G613">
        <v>2.0034200000000002</v>
      </c>
      <c r="H613">
        <v>1.575E-2</v>
      </c>
      <c r="I613">
        <v>7.8904800000000002</v>
      </c>
      <c r="J613">
        <v>9.9625699999999995</v>
      </c>
    </row>
    <row r="614" spans="4:10" x14ac:dyDescent="0.25">
      <c r="D614">
        <v>149.35435000000001</v>
      </c>
      <c r="E614" s="21">
        <v>6.7622500000000004E-118</v>
      </c>
      <c r="F614">
        <v>4.9739999999999999E-2</v>
      </c>
      <c r="G614">
        <v>1.9909399999999999</v>
      </c>
      <c r="H614">
        <v>1.5089999999999999E-2</v>
      </c>
      <c r="I614">
        <v>7.8495999999999997</v>
      </c>
      <c r="J614">
        <v>9.9053799999999992</v>
      </c>
    </row>
    <row r="615" spans="4:10" x14ac:dyDescent="0.25">
      <c r="D615">
        <v>149.59960000000001</v>
      </c>
      <c r="E615" s="21">
        <v>2.39408E-118</v>
      </c>
      <c r="F615">
        <v>4.6719999999999998E-2</v>
      </c>
      <c r="G615">
        <v>1.9782500000000001</v>
      </c>
      <c r="H615">
        <v>1.4460000000000001E-2</v>
      </c>
      <c r="I615">
        <v>7.8078200000000004</v>
      </c>
      <c r="J615">
        <v>9.8472500000000007</v>
      </c>
    </row>
    <row r="616" spans="4:10" x14ac:dyDescent="0.25">
      <c r="D616">
        <v>149.84484</v>
      </c>
      <c r="E616" s="21">
        <v>8.4590800000000001E-119</v>
      </c>
      <c r="F616">
        <v>4.3869999999999999E-2</v>
      </c>
      <c r="G616">
        <v>1.96533</v>
      </c>
      <c r="H616">
        <v>1.3860000000000001E-2</v>
      </c>
      <c r="I616">
        <v>7.7651500000000002</v>
      </c>
      <c r="J616">
        <v>9.7882099999999994</v>
      </c>
    </row>
    <row r="617" spans="4:10" x14ac:dyDescent="0.25">
      <c r="D617">
        <v>150.09009</v>
      </c>
      <c r="E617" s="21">
        <v>2.98294E-119</v>
      </c>
      <c r="F617">
        <v>4.1180000000000001E-2</v>
      </c>
      <c r="G617">
        <v>1.9521900000000001</v>
      </c>
      <c r="H617">
        <v>1.3270000000000001E-2</v>
      </c>
      <c r="I617">
        <v>7.7216100000000001</v>
      </c>
      <c r="J617">
        <v>9.7282499999999992</v>
      </c>
    </row>
    <row r="618" spans="4:10" x14ac:dyDescent="0.25">
      <c r="D618">
        <v>150.33534</v>
      </c>
      <c r="E618" s="21">
        <v>1.0497900000000001E-119</v>
      </c>
      <c r="F618">
        <v>3.8640000000000001E-2</v>
      </c>
      <c r="G618">
        <v>1.9388399999999999</v>
      </c>
      <c r="H618">
        <v>1.2710000000000001E-2</v>
      </c>
      <c r="I618">
        <v>7.6772200000000002</v>
      </c>
      <c r="J618">
        <v>9.6674100000000003</v>
      </c>
    </row>
    <row r="619" spans="4:10" x14ac:dyDescent="0.25">
      <c r="D619">
        <v>150.58058</v>
      </c>
      <c r="E619" s="21">
        <v>3.6871800000000003E-120</v>
      </c>
      <c r="F619">
        <v>3.6229999999999998E-2</v>
      </c>
      <c r="G619">
        <v>1.9252899999999999</v>
      </c>
      <c r="H619">
        <v>1.218E-2</v>
      </c>
      <c r="I619">
        <v>7.6319900000000001</v>
      </c>
      <c r="J619">
        <v>9.6056899999999992</v>
      </c>
    </row>
    <row r="620" spans="4:10" x14ac:dyDescent="0.25">
      <c r="D620">
        <v>150.82583</v>
      </c>
      <c r="E620" s="21">
        <v>1.29248E-120</v>
      </c>
      <c r="F620">
        <v>3.397E-2</v>
      </c>
      <c r="G620">
        <v>1.91153</v>
      </c>
      <c r="H620">
        <v>1.166E-2</v>
      </c>
      <c r="I620">
        <v>7.5859500000000004</v>
      </c>
      <c r="J620">
        <v>9.5431000000000008</v>
      </c>
    </row>
    <row r="621" spans="4:10" x14ac:dyDescent="0.25">
      <c r="D621">
        <v>151.07106999999999</v>
      </c>
      <c r="E621" s="21">
        <v>4.5216000000000002E-121</v>
      </c>
      <c r="F621">
        <v>3.1829999999999997E-2</v>
      </c>
      <c r="G621">
        <v>1.89758</v>
      </c>
      <c r="H621">
        <v>1.116E-2</v>
      </c>
      <c r="I621">
        <v>7.5391000000000004</v>
      </c>
      <c r="J621">
        <v>9.4796700000000005</v>
      </c>
    </row>
    <row r="622" spans="4:10" x14ac:dyDescent="0.25">
      <c r="D622">
        <v>151.31631999999999</v>
      </c>
      <c r="E622" s="21">
        <v>1.5786800000000001E-121</v>
      </c>
      <c r="F622">
        <v>2.981E-2</v>
      </c>
      <c r="G622">
        <v>1.8834500000000001</v>
      </c>
      <c r="H622">
        <v>1.068E-2</v>
      </c>
      <c r="I622">
        <v>7.4914800000000001</v>
      </c>
      <c r="J622">
        <v>9.4154199999999992</v>
      </c>
    </row>
    <row r="623" spans="4:10" x14ac:dyDescent="0.25">
      <c r="D623">
        <v>151.56155999999999</v>
      </c>
      <c r="E623" s="21">
        <v>5.50091E-122</v>
      </c>
      <c r="F623">
        <v>2.7910000000000001E-2</v>
      </c>
      <c r="G623">
        <v>1.86913</v>
      </c>
      <c r="H623">
        <v>1.023E-2</v>
      </c>
      <c r="I623">
        <v>7.4430899999999998</v>
      </c>
      <c r="J623">
        <v>9.3503500000000006</v>
      </c>
    </row>
    <row r="624" spans="4:10" x14ac:dyDescent="0.25">
      <c r="D624">
        <v>151.80681000000001</v>
      </c>
      <c r="E624" s="21">
        <v>1.9129800000000001E-122</v>
      </c>
      <c r="F624">
        <v>2.6110000000000001E-2</v>
      </c>
      <c r="G624">
        <v>1.85463</v>
      </c>
      <c r="H624">
        <v>9.7900000000000001E-3</v>
      </c>
      <c r="I624">
        <v>7.3939599999999999</v>
      </c>
      <c r="J624">
        <v>9.2844899999999999</v>
      </c>
    </row>
    <row r="625" spans="4:10" x14ac:dyDescent="0.25">
      <c r="D625">
        <v>152.05205000000001</v>
      </c>
      <c r="E625" s="21">
        <v>6.6393199999999998E-123</v>
      </c>
      <c r="F625">
        <v>2.443E-2</v>
      </c>
      <c r="G625">
        <v>1.83996</v>
      </c>
      <c r="H625">
        <v>9.3600000000000003E-3</v>
      </c>
      <c r="I625">
        <v>7.3441000000000001</v>
      </c>
      <c r="J625">
        <v>9.2178500000000003</v>
      </c>
    </row>
    <row r="626" spans="4:10" x14ac:dyDescent="0.25">
      <c r="D626">
        <v>152.29730000000001</v>
      </c>
      <c r="E626" s="21">
        <v>2.29971E-123</v>
      </c>
      <c r="F626">
        <v>2.2839999999999999E-2</v>
      </c>
      <c r="G626">
        <v>1.8251299999999999</v>
      </c>
      <c r="H626">
        <v>8.9599999999999992E-3</v>
      </c>
      <c r="I626">
        <v>7.2935400000000001</v>
      </c>
      <c r="J626">
        <v>9.1504700000000003</v>
      </c>
    </row>
    <row r="627" spans="4:10" x14ac:dyDescent="0.25">
      <c r="D627">
        <v>152.54254</v>
      </c>
      <c r="E627" s="21">
        <v>7.9498500000000003E-124</v>
      </c>
      <c r="F627">
        <v>2.1340000000000001E-2</v>
      </c>
      <c r="G627">
        <v>1.81013</v>
      </c>
      <c r="H627">
        <v>8.5699999999999995E-3</v>
      </c>
      <c r="I627">
        <v>7.2423000000000002</v>
      </c>
      <c r="J627">
        <v>9.0823400000000003</v>
      </c>
    </row>
    <row r="628" spans="4:10" x14ac:dyDescent="0.25">
      <c r="D628">
        <v>152.78779</v>
      </c>
      <c r="E628" s="21">
        <v>2.7427200000000001E-124</v>
      </c>
      <c r="F628">
        <v>1.9939999999999999E-2</v>
      </c>
      <c r="G628">
        <v>1.7949900000000001</v>
      </c>
      <c r="H628">
        <v>8.2000000000000007E-3</v>
      </c>
      <c r="I628">
        <v>7.1903800000000002</v>
      </c>
      <c r="J628">
        <v>9.0135000000000005</v>
      </c>
    </row>
    <row r="629" spans="4:10" x14ac:dyDescent="0.25">
      <c r="D629">
        <v>153.03303</v>
      </c>
      <c r="E629" s="21">
        <v>9.4436499999999997E-125</v>
      </c>
      <c r="F629">
        <v>1.8620000000000001E-2</v>
      </c>
      <c r="G629">
        <v>1.77969</v>
      </c>
      <c r="H629">
        <v>7.8399999999999997E-3</v>
      </c>
      <c r="I629">
        <v>7.1378199999999996</v>
      </c>
      <c r="J629">
        <v>8.9439600000000006</v>
      </c>
    </row>
    <row r="630" spans="4:10" x14ac:dyDescent="0.25">
      <c r="D630">
        <v>153.27828</v>
      </c>
      <c r="E630" s="21">
        <v>3.2451499999999998E-125</v>
      </c>
      <c r="F630">
        <v>1.738E-2</v>
      </c>
      <c r="G630">
        <v>1.7642500000000001</v>
      </c>
      <c r="H630">
        <v>7.4900000000000001E-3</v>
      </c>
      <c r="I630">
        <v>7.0846299999999998</v>
      </c>
      <c r="J630">
        <v>8.8737499999999994</v>
      </c>
    </row>
    <row r="631" spans="4:10" x14ac:dyDescent="0.25">
      <c r="D631">
        <v>153.52351999999999</v>
      </c>
      <c r="E631" s="21">
        <v>1.11293E-125</v>
      </c>
      <c r="F631">
        <v>1.6209999999999999E-2</v>
      </c>
      <c r="G631">
        <v>1.74868</v>
      </c>
      <c r="H631">
        <v>7.1599999999999997E-3</v>
      </c>
      <c r="I631">
        <v>7.0308299999999999</v>
      </c>
      <c r="J631">
        <v>8.8028899999999997</v>
      </c>
    </row>
    <row r="632" spans="4:10" x14ac:dyDescent="0.25">
      <c r="D632">
        <v>153.76876999999999</v>
      </c>
      <c r="E632" s="21">
        <v>3.8092099999999999E-126</v>
      </c>
      <c r="F632">
        <v>1.512E-2</v>
      </c>
      <c r="G632">
        <v>1.73298</v>
      </c>
      <c r="H632">
        <v>6.8500000000000002E-3</v>
      </c>
      <c r="I632">
        <v>6.9764400000000002</v>
      </c>
      <c r="J632">
        <v>8.7313899999999993</v>
      </c>
    </row>
    <row r="633" spans="4:10" x14ac:dyDescent="0.25">
      <c r="D633">
        <v>154.01401000000001</v>
      </c>
      <c r="E633" s="21">
        <v>1.30119E-126</v>
      </c>
      <c r="F633">
        <v>1.409E-2</v>
      </c>
      <c r="G633">
        <v>1.71715</v>
      </c>
      <c r="H633">
        <v>6.5500000000000003E-3</v>
      </c>
      <c r="I633">
        <v>6.9214900000000004</v>
      </c>
      <c r="J633">
        <v>8.6592800000000008</v>
      </c>
    </row>
    <row r="634" spans="4:10" x14ac:dyDescent="0.25">
      <c r="D634">
        <v>154.25926000000001</v>
      </c>
      <c r="E634" s="21">
        <v>4.4358900000000001E-127</v>
      </c>
      <c r="F634">
        <v>1.3129999999999999E-2</v>
      </c>
      <c r="G634">
        <v>1.7012100000000001</v>
      </c>
      <c r="H634">
        <v>6.2500000000000003E-3</v>
      </c>
      <c r="I634">
        <v>6.8659800000000004</v>
      </c>
      <c r="J634">
        <v>8.5865799999999997</v>
      </c>
    </row>
    <row r="635" spans="4:10" x14ac:dyDescent="0.25">
      <c r="D635">
        <v>154.50450000000001</v>
      </c>
      <c r="E635" s="21">
        <v>1.50924E-127</v>
      </c>
      <c r="F635">
        <v>1.223E-2</v>
      </c>
      <c r="G635">
        <v>1.68516</v>
      </c>
      <c r="H635">
        <v>5.9800000000000001E-3</v>
      </c>
      <c r="I635">
        <v>6.8099499999999997</v>
      </c>
      <c r="J635">
        <v>8.5133100000000006</v>
      </c>
    </row>
    <row r="636" spans="4:10" x14ac:dyDescent="0.25">
      <c r="D636">
        <v>154.74975000000001</v>
      </c>
      <c r="E636" s="21">
        <v>5.1247600000000004E-128</v>
      </c>
      <c r="F636">
        <v>1.1379999999999999E-2</v>
      </c>
      <c r="G636">
        <v>1.66899</v>
      </c>
      <c r="H636">
        <v>5.7099999999999998E-3</v>
      </c>
      <c r="I636">
        <v>6.7534200000000002</v>
      </c>
      <c r="J636">
        <v>8.4395000000000007</v>
      </c>
    </row>
    <row r="637" spans="4:10" x14ac:dyDescent="0.25">
      <c r="D637">
        <v>154.99499</v>
      </c>
      <c r="E637" s="21">
        <v>1.7367000000000001E-128</v>
      </c>
      <c r="F637">
        <v>1.059E-2</v>
      </c>
      <c r="G637">
        <v>1.65273</v>
      </c>
      <c r="H637">
        <v>5.45E-3</v>
      </c>
      <c r="I637">
        <v>6.6963900000000001</v>
      </c>
      <c r="J637">
        <v>8.3651700000000009</v>
      </c>
    </row>
    <row r="638" spans="4:10" x14ac:dyDescent="0.25">
      <c r="D638">
        <v>155.24024</v>
      </c>
      <c r="E638" s="21">
        <v>5.8737000000000001E-129</v>
      </c>
      <c r="F638">
        <v>9.8499999999999994E-3</v>
      </c>
      <c r="G638">
        <v>1.6363799999999999</v>
      </c>
      <c r="H638">
        <v>5.2100000000000002E-3</v>
      </c>
      <c r="I638">
        <v>6.6388999999999996</v>
      </c>
      <c r="J638">
        <v>8.2903400000000005</v>
      </c>
    </row>
    <row r="639" spans="4:10" x14ac:dyDescent="0.25">
      <c r="D639">
        <v>155.48549</v>
      </c>
      <c r="E639" s="21">
        <v>1.9825999999999999E-129</v>
      </c>
      <c r="F639">
        <v>9.1599999999999997E-3</v>
      </c>
      <c r="G639">
        <v>1.6199300000000001</v>
      </c>
      <c r="H639">
        <v>4.9699999999999996E-3</v>
      </c>
      <c r="I639">
        <v>6.5809600000000001</v>
      </c>
      <c r="J639">
        <v>8.2150300000000005</v>
      </c>
    </row>
    <row r="640" spans="4:10" x14ac:dyDescent="0.25">
      <c r="D640">
        <v>155.73072999999999</v>
      </c>
      <c r="E640" s="21">
        <v>6.6787600000000004E-130</v>
      </c>
      <c r="F640">
        <v>8.5100000000000002E-3</v>
      </c>
      <c r="G640">
        <v>1.60341</v>
      </c>
      <c r="H640">
        <v>4.7499999999999999E-3</v>
      </c>
      <c r="I640">
        <v>6.5225999999999997</v>
      </c>
      <c r="J640">
        <v>8.1392699999999998</v>
      </c>
    </row>
    <row r="641" spans="4:10" x14ac:dyDescent="0.25">
      <c r="D641">
        <v>155.97597999999999</v>
      </c>
      <c r="E641" s="21">
        <v>2.2453900000000001E-130</v>
      </c>
      <c r="F641">
        <v>7.9100000000000004E-3</v>
      </c>
      <c r="G641">
        <v>1.5868100000000001</v>
      </c>
      <c r="H641">
        <v>4.5300000000000002E-3</v>
      </c>
      <c r="I641">
        <v>6.4638200000000001</v>
      </c>
      <c r="J641">
        <v>8.0630799999999994</v>
      </c>
    </row>
    <row r="642" spans="4:10" x14ac:dyDescent="0.25">
      <c r="D642">
        <v>156.22121999999999</v>
      </c>
      <c r="E642" s="21">
        <v>0</v>
      </c>
      <c r="F642">
        <v>7.3400000000000002E-3</v>
      </c>
      <c r="G642">
        <v>1.5701400000000001</v>
      </c>
      <c r="H642">
        <v>4.3299999999999996E-3</v>
      </c>
      <c r="I642">
        <v>6.4046700000000003</v>
      </c>
      <c r="J642">
        <v>7.9864800000000002</v>
      </c>
    </row>
    <row r="643" spans="4:10" x14ac:dyDescent="0.25">
      <c r="D643">
        <v>156.46646999999999</v>
      </c>
      <c r="E643" s="21">
        <v>0</v>
      </c>
      <c r="F643">
        <v>6.8199999999999997E-3</v>
      </c>
      <c r="G643">
        <v>1.5533999999999999</v>
      </c>
      <c r="H643">
        <v>4.13E-3</v>
      </c>
      <c r="I643">
        <v>6.3451500000000003</v>
      </c>
      <c r="J643">
        <v>7.9095000000000004</v>
      </c>
    </row>
    <row r="644" spans="4:10" x14ac:dyDescent="0.25">
      <c r="D644">
        <v>156.71171000000001</v>
      </c>
      <c r="E644" s="21">
        <v>0</v>
      </c>
      <c r="F644">
        <v>6.3200000000000001E-3</v>
      </c>
      <c r="G644">
        <v>1.53661</v>
      </c>
      <c r="H644">
        <v>3.9399999999999999E-3</v>
      </c>
      <c r="I644">
        <v>6.2852800000000002</v>
      </c>
      <c r="J644">
        <v>7.8321500000000004</v>
      </c>
    </row>
    <row r="645" spans="4:10" x14ac:dyDescent="0.25">
      <c r="D645">
        <v>156.95696000000001</v>
      </c>
      <c r="E645" s="21">
        <v>0</v>
      </c>
      <c r="F645">
        <v>5.8599999999999998E-3</v>
      </c>
      <c r="G645">
        <v>1.51976</v>
      </c>
      <c r="H645">
        <v>3.7599999999999999E-3</v>
      </c>
      <c r="I645">
        <v>6.2250899999999998</v>
      </c>
      <c r="J645">
        <v>7.75448</v>
      </c>
    </row>
    <row r="646" spans="4:10" x14ac:dyDescent="0.25">
      <c r="D646">
        <v>157.2022</v>
      </c>
      <c r="E646" s="21">
        <v>0</v>
      </c>
      <c r="F646">
        <v>5.4400000000000004E-3</v>
      </c>
      <c r="G646">
        <v>1.5028699999999999</v>
      </c>
      <c r="H646">
        <v>3.5899999999999999E-3</v>
      </c>
      <c r="I646">
        <v>6.1646000000000001</v>
      </c>
      <c r="J646">
        <v>7.6764900000000003</v>
      </c>
    </row>
    <row r="647" spans="4:10" x14ac:dyDescent="0.25">
      <c r="D647">
        <v>157.44745</v>
      </c>
      <c r="E647" s="21">
        <v>0</v>
      </c>
      <c r="F647">
        <v>5.0400000000000002E-3</v>
      </c>
      <c r="G647">
        <v>1.48593</v>
      </c>
      <c r="H647">
        <v>3.4199999999999999E-3</v>
      </c>
      <c r="I647">
        <v>6.1038199999999998</v>
      </c>
      <c r="J647">
        <v>7.5982099999999999</v>
      </c>
    </row>
    <row r="648" spans="4:10" x14ac:dyDescent="0.25">
      <c r="D648">
        <v>157.69269</v>
      </c>
      <c r="E648" s="21">
        <v>0</v>
      </c>
      <c r="F648">
        <v>4.6600000000000001E-3</v>
      </c>
      <c r="G648">
        <v>1.46896</v>
      </c>
      <c r="H648">
        <v>3.2599999999999999E-3</v>
      </c>
      <c r="I648">
        <v>6.0427799999999996</v>
      </c>
      <c r="J648">
        <v>7.51966</v>
      </c>
    </row>
    <row r="649" spans="4:10" x14ac:dyDescent="0.25">
      <c r="D649">
        <v>157.93794</v>
      </c>
      <c r="E649" s="21">
        <v>0</v>
      </c>
      <c r="F649">
        <v>4.3200000000000001E-3</v>
      </c>
      <c r="G649">
        <v>1.4519599999999999</v>
      </c>
      <c r="H649">
        <v>3.1099999999999999E-3</v>
      </c>
      <c r="I649">
        <v>5.98149</v>
      </c>
      <c r="J649">
        <v>7.4408799999999999</v>
      </c>
    </row>
    <row r="650" spans="4:10" x14ac:dyDescent="0.25">
      <c r="D650">
        <v>158.18317999999999</v>
      </c>
      <c r="E650" s="21">
        <v>0</v>
      </c>
      <c r="F650">
        <v>4.0000000000000001E-3</v>
      </c>
      <c r="G650">
        <v>1.43493</v>
      </c>
      <c r="H650">
        <v>2.97E-3</v>
      </c>
      <c r="I650">
        <v>5.9199799999999998</v>
      </c>
      <c r="J650">
        <v>7.3618699999999997</v>
      </c>
    </row>
    <row r="651" spans="4:10" x14ac:dyDescent="0.25">
      <c r="D651">
        <v>158.42842999999999</v>
      </c>
      <c r="E651" s="21">
        <v>0</v>
      </c>
      <c r="F651">
        <v>3.7000000000000002E-3</v>
      </c>
      <c r="G651">
        <v>1.4178900000000001</v>
      </c>
      <c r="H651">
        <v>2.8300000000000001E-3</v>
      </c>
      <c r="I651">
        <v>5.8582599999999996</v>
      </c>
      <c r="J651">
        <v>7.2826700000000004</v>
      </c>
    </row>
    <row r="652" spans="4:10" x14ac:dyDescent="0.25">
      <c r="D652">
        <v>158.67366999999999</v>
      </c>
      <c r="E652" s="21">
        <v>0</v>
      </c>
      <c r="F652">
        <v>3.4199999999999999E-3</v>
      </c>
      <c r="G652">
        <v>1.40083</v>
      </c>
      <c r="H652">
        <v>2.7000000000000001E-3</v>
      </c>
      <c r="I652">
        <v>5.79636</v>
      </c>
      <c r="J652">
        <v>7.2033100000000001</v>
      </c>
    </row>
    <row r="653" spans="4:10" x14ac:dyDescent="0.25">
      <c r="D653">
        <v>158.91892000000001</v>
      </c>
      <c r="E653" s="21">
        <v>0</v>
      </c>
      <c r="F653">
        <v>3.16E-3</v>
      </c>
      <c r="G653">
        <v>1.3837600000000001</v>
      </c>
      <c r="H653">
        <v>2.5699999999999998E-3</v>
      </c>
      <c r="I653">
        <v>5.7343000000000002</v>
      </c>
      <c r="J653">
        <v>7.1237899999999996</v>
      </c>
    </row>
    <row r="654" spans="4:10" x14ac:dyDescent="0.25">
      <c r="D654">
        <v>159.16416000000001</v>
      </c>
      <c r="E654" s="21">
        <v>0</v>
      </c>
      <c r="F654">
        <v>2.9199999999999999E-3</v>
      </c>
      <c r="G654">
        <v>1.36669</v>
      </c>
      <c r="H654">
        <v>2.4499999999999999E-3</v>
      </c>
      <c r="I654">
        <v>5.6720899999999999</v>
      </c>
      <c r="J654">
        <v>7.0441500000000001</v>
      </c>
    </row>
    <row r="655" spans="4:10" x14ac:dyDescent="0.25">
      <c r="D655">
        <v>159.40941000000001</v>
      </c>
      <c r="E655" s="21">
        <v>0</v>
      </c>
      <c r="F655">
        <v>2.6900000000000001E-3</v>
      </c>
      <c r="G655">
        <v>1.3496300000000001</v>
      </c>
      <c r="H655">
        <v>2.33E-3</v>
      </c>
      <c r="I655">
        <v>5.60975</v>
      </c>
      <c r="J655">
        <v>6.9644000000000004</v>
      </c>
    </row>
    <row r="656" spans="4:10" x14ac:dyDescent="0.25">
      <c r="D656">
        <v>159.65465</v>
      </c>
      <c r="E656" s="21">
        <v>0</v>
      </c>
      <c r="F656">
        <v>2.49E-3</v>
      </c>
      <c r="G656">
        <v>1.33257</v>
      </c>
      <c r="H656">
        <v>2.2200000000000002E-3</v>
      </c>
      <c r="I656">
        <v>5.5473100000000004</v>
      </c>
      <c r="J656">
        <v>6.8845799999999997</v>
      </c>
    </row>
    <row r="657" spans="4:10" x14ac:dyDescent="0.25">
      <c r="D657">
        <v>159.8999</v>
      </c>
      <c r="E657" s="21">
        <v>0</v>
      </c>
      <c r="F657">
        <v>2.2899999999999999E-3</v>
      </c>
      <c r="G657">
        <v>1.31552</v>
      </c>
      <c r="H657">
        <v>2.1199999999999999E-3</v>
      </c>
      <c r="I657">
        <v>5.4847700000000001</v>
      </c>
      <c r="J657">
        <v>6.8047000000000004</v>
      </c>
    </row>
    <row r="658" spans="4:10" x14ac:dyDescent="0.25">
      <c r="D658">
        <v>160.14515</v>
      </c>
      <c r="E658" s="21">
        <v>0</v>
      </c>
      <c r="F658">
        <v>2.1099999999999999E-3</v>
      </c>
      <c r="G658">
        <v>1.2984899999999999</v>
      </c>
      <c r="H658">
        <v>2.0200000000000001E-3</v>
      </c>
      <c r="I658">
        <v>5.4221700000000004</v>
      </c>
      <c r="J658">
        <v>6.7247899999999996</v>
      </c>
    </row>
    <row r="659" spans="4:10" x14ac:dyDescent="0.25">
      <c r="D659">
        <v>160.39039</v>
      </c>
      <c r="E659" s="21">
        <v>0</v>
      </c>
      <c r="F659">
        <v>1.9499999999999999E-3</v>
      </c>
      <c r="G659">
        <v>1.28149</v>
      </c>
      <c r="H659">
        <v>1.92E-3</v>
      </c>
      <c r="I659">
        <v>5.3595199999999998</v>
      </c>
      <c r="J659">
        <v>6.6448700000000001</v>
      </c>
    </row>
    <row r="660" spans="4:10" x14ac:dyDescent="0.25">
      <c r="D660">
        <v>160.63564</v>
      </c>
      <c r="E660" s="21">
        <v>0</v>
      </c>
      <c r="F660">
        <v>1.8E-3</v>
      </c>
      <c r="G660">
        <v>1.26451</v>
      </c>
      <c r="H660">
        <v>1.83E-3</v>
      </c>
      <c r="I660">
        <v>5.2968299999999999</v>
      </c>
      <c r="J660">
        <v>6.5649600000000001</v>
      </c>
    </row>
    <row r="661" spans="4:10" x14ac:dyDescent="0.25">
      <c r="D661">
        <v>160.88087999999999</v>
      </c>
      <c r="E661" s="21">
        <v>0</v>
      </c>
      <c r="F661">
        <v>1.65E-3</v>
      </c>
      <c r="G661">
        <v>1.24756</v>
      </c>
      <c r="H661">
        <v>1.74E-3</v>
      </c>
      <c r="I661">
        <v>5.2341300000000004</v>
      </c>
      <c r="J661">
        <v>6.4850899999999996</v>
      </c>
    </row>
    <row r="662" spans="4:10" x14ac:dyDescent="0.25">
      <c r="D662">
        <v>161.12612999999999</v>
      </c>
      <c r="E662" s="21">
        <v>0</v>
      </c>
      <c r="F662">
        <v>1.5200000000000001E-3</v>
      </c>
      <c r="G662">
        <v>1.23065</v>
      </c>
      <c r="H662">
        <v>1.66E-3</v>
      </c>
      <c r="I662">
        <v>5.17143</v>
      </c>
      <c r="J662">
        <v>6.4052600000000002</v>
      </c>
    </row>
    <row r="663" spans="4:10" x14ac:dyDescent="0.25">
      <c r="D663">
        <v>161.37137000000001</v>
      </c>
      <c r="E663" s="21">
        <v>0</v>
      </c>
      <c r="F663">
        <v>1.4E-3</v>
      </c>
      <c r="G663">
        <v>1.2137899999999999</v>
      </c>
      <c r="H663">
        <v>1.58E-3</v>
      </c>
      <c r="I663">
        <v>5.1087600000000002</v>
      </c>
      <c r="J663">
        <v>6.32552</v>
      </c>
    </row>
    <row r="664" spans="4:10" x14ac:dyDescent="0.25">
      <c r="D664">
        <v>161.61662000000001</v>
      </c>
      <c r="E664" s="21">
        <v>0</v>
      </c>
      <c r="F664">
        <v>1.2899999999999999E-3</v>
      </c>
      <c r="G664">
        <v>1.1969700000000001</v>
      </c>
      <c r="H664">
        <v>1.5E-3</v>
      </c>
      <c r="I664">
        <v>5.0461200000000002</v>
      </c>
      <c r="J664">
        <v>6.24587</v>
      </c>
    </row>
    <row r="665" spans="4:10" x14ac:dyDescent="0.25">
      <c r="D665">
        <v>161.86186000000001</v>
      </c>
      <c r="E665" s="21">
        <v>0</v>
      </c>
      <c r="F665">
        <v>1.1800000000000001E-3</v>
      </c>
      <c r="G665">
        <v>1.1801999999999999</v>
      </c>
      <c r="H665">
        <v>1.4300000000000001E-3</v>
      </c>
      <c r="I665">
        <v>4.9835399999999996</v>
      </c>
      <c r="J665">
        <v>6.1663500000000004</v>
      </c>
    </row>
    <row r="666" spans="4:10" x14ac:dyDescent="0.25">
      <c r="D666">
        <v>162.10711000000001</v>
      </c>
      <c r="E666" s="21">
        <v>0</v>
      </c>
      <c r="F666">
        <v>1.09E-3</v>
      </c>
      <c r="G666">
        <v>1.1634899999999999</v>
      </c>
      <c r="H666">
        <v>1.3600000000000001E-3</v>
      </c>
      <c r="I666">
        <v>4.92103</v>
      </c>
      <c r="J666">
        <v>6.0869600000000004</v>
      </c>
    </row>
    <row r="667" spans="4:10" x14ac:dyDescent="0.25">
      <c r="D667">
        <v>162.35235</v>
      </c>
      <c r="E667" s="21">
        <v>0</v>
      </c>
      <c r="F667" s="21">
        <v>9.9975499999999996E-4</v>
      </c>
      <c r="G667">
        <v>1.14683</v>
      </c>
      <c r="H667">
        <v>1.2899999999999999E-3</v>
      </c>
      <c r="I667">
        <v>4.8586099999999997</v>
      </c>
      <c r="J667">
        <v>6.0077299999999996</v>
      </c>
    </row>
    <row r="668" spans="4:10" x14ac:dyDescent="0.25">
      <c r="D668">
        <v>162.5976</v>
      </c>
      <c r="E668" s="21">
        <v>0</v>
      </c>
      <c r="F668" s="21">
        <v>9.1793799999999998E-4</v>
      </c>
      <c r="G668">
        <v>1.1302399999999999</v>
      </c>
      <c r="H668">
        <v>1.23E-3</v>
      </c>
      <c r="I668">
        <v>4.7962999999999996</v>
      </c>
      <c r="J668">
        <v>5.9286899999999996</v>
      </c>
    </row>
    <row r="669" spans="4:10" x14ac:dyDescent="0.25">
      <c r="D669">
        <v>162.84284</v>
      </c>
      <c r="E669" s="21">
        <v>0</v>
      </c>
      <c r="F669" s="21">
        <v>8.4245399999999997E-4</v>
      </c>
      <c r="G669">
        <v>1.11372</v>
      </c>
      <c r="H669">
        <v>1.17E-3</v>
      </c>
      <c r="I669">
        <v>4.7341100000000003</v>
      </c>
      <c r="J669">
        <v>5.8498400000000004</v>
      </c>
    </row>
    <row r="670" spans="4:10" x14ac:dyDescent="0.25">
      <c r="D670">
        <v>163.08808999999999</v>
      </c>
      <c r="E670" s="21">
        <v>0</v>
      </c>
      <c r="F670" s="21">
        <v>7.7284200000000004E-4</v>
      </c>
      <c r="G670">
        <v>1.09727</v>
      </c>
      <c r="H670">
        <v>1.1100000000000001E-3</v>
      </c>
      <c r="I670">
        <v>4.6720600000000001</v>
      </c>
      <c r="J670">
        <v>5.7712199999999996</v>
      </c>
    </row>
    <row r="671" spans="4:10" x14ac:dyDescent="0.25">
      <c r="D671">
        <v>163.33332999999999</v>
      </c>
      <c r="E671" s="21">
        <v>0</v>
      </c>
      <c r="F671" s="21">
        <v>7.08677E-4</v>
      </c>
      <c r="G671">
        <v>1.0809</v>
      </c>
      <c r="H671">
        <v>1.0499999999999999E-3</v>
      </c>
      <c r="I671">
        <v>4.6101599999999996</v>
      </c>
      <c r="J671">
        <v>5.6928299999999998</v>
      </c>
    </row>
    <row r="672" spans="4:10" x14ac:dyDescent="0.25">
      <c r="D672">
        <v>163.57857999999999</v>
      </c>
      <c r="E672" s="21">
        <v>0</v>
      </c>
      <c r="F672" s="21">
        <v>6.4955799999999995E-4</v>
      </c>
      <c r="G672">
        <v>1.0646100000000001</v>
      </c>
      <c r="H672">
        <v>1E-3</v>
      </c>
      <c r="I672">
        <v>4.5484400000000003</v>
      </c>
      <c r="J672">
        <v>5.6147</v>
      </c>
    </row>
    <row r="673" spans="4:10" x14ac:dyDescent="0.25">
      <c r="D673">
        <v>163.82382000000001</v>
      </c>
      <c r="E673" s="21">
        <v>0</v>
      </c>
      <c r="F673" s="21">
        <v>5.9511399999999999E-4</v>
      </c>
      <c r="G673">
        <v>1.0484</v>
      </c>
      <c r="H673" s="21">
        <v>9.5290499999999998E-4</v>
      </c>
      <c r="I673">
        <v>4.4869000000000003</v>
      </c>
      <c r="J673">
        <v>5.5368500000000003</v>
      </c>
    </row>
    <row r="674" spans="4:10" x14ac:dyDescent="0.25">
      <c r="D674">
        <v>164.06907000000001</v>
      </c>
      <c r="E674" s="21">
        <v>0</v>
      </c>
      <c r="F674" s="21">
        <v>5.4499799999999999E-4</v>
      </c>
      <c r="G674">
        <v>1.0322800000000001</v>
      </c>
      <c r="H674" s="21">
        <v>9.0544400000000004E-4</v>
      </c>
      <c r="I674">
        <v>4.4255599999999999</v>
      </c>
      <c r="J674">
        <v>5.4592900000000002</v>
      </c>
    </row>
    <row r="675" spans="4:10" x14ac:dyDescent="0.25">
      <c r="D675">
        <v>164.31431000000001</v>
      </c>
      <c r="E675" s="21">
        <v>0</v>
      </c>
      <c r="F675" s="21">
        <v>4.9888600000000003E-4</v>
      </c>
      <c r="G675">
        <v>1.0162500000000001</v>
      </c>
      <c r="H675" s="21">
        <v>8.6022400000000004E-4</v>
      </c>
      <c r="I675">
        <v>4.3644400000000001</v>
      </c>
      <c r="J675">
        <v>5.3820499999999996</v>
      </c>
    </row>
    <row r="676" spans="4:10" x14ac:dyDescent="0.25">
      <c r="D676">
        <v>164.55956</v>
      </c>
      <c r="E676" s="21">
        <v>0</v>
      </c>
      <c r="F676" s="21">
        <v>4.5647899999999998E-4</v>
      </c>
      <c r="G676">
        <v>1.0003200000000001</v>
      </c>
      <c r="H676" s="21">
        <v>8.1714600000000004E-4</v>
      </c>
      <c r="I676">
        <v>4.3035399999999999</v>
      </c>
      <c r="J676">
        <v>5.3051300000000001</v>
      </c>
    </row>
    <row r="677" spans="4:10" x14ac:dyDescent="0.25">
      <c r="D677">
        <v>164.8048</v>
      </c>
      <c r="E677" s="21">
        <v>0</v>
      </c>
      <c r="F677" s="21">
        <v>4.17496E-4</v>
      </c>
      <c r="G677">
        <v>0.98448000000000002</v>
      </c>
      <c r="H677" s="21">
        <v>7.7611599999999998E-4</v>
      </c>
      <c r="I677">
        <v>4.2428900000000001</v>
      </c>
      <c r="J677">
        <v>5.2285599999999999</v>
      </c>
    </row>
    <row r="678" spans="4:10" x14ac:dyDescent="0.25">
      <c r="D678">
        <v>165.05005</v>
      </c>
      <c r="E678" s="21">
        <v>0</v>
      </c>
      <c r="F678" s="21">
        <v>3.8167799999999999E-4</v>
      </c>
      <c r="G678">
        <v>0.96874000000000005</v>
      </c>
      <c r="H678" s="21">
        <v>7.3704E-4</v>
      </c>
      <c r="I678">
        <v>4.1825000000000001</v>
      </c>
      <c r="J678">
        <v>5.1523599999999998</v>
      </c>
    </row>
    <row r="679" spans="4:10" x14ac:dyDescent="0.25">
      <c r="D679">
        <v>165.2953</v>
      </c>
      <c r="E679" s="21">
        <v>0</v>
      </c>
      <c r="F679" s="21">
        <v>3.4878099999999999E-4</v>
      </c>
      <c r="G679">
        <v>0.95311000000000001</v>
      </c>
      <c r="H679" s="21">
        <v>6.9983299999999997E-4</v>
      </c>
      <c r="I679">
        <v>4.1223700000000001</v>
      </c>
      <c r="J679">
        <v>5.07653</v>
      </c>
    </row>
    <row r="680" spans="4:10" x14ac:dyDescent="0.25">
      <c r="D680">
        <v>165.54053999999999</v>
      </c>
      <c r="E680" s="21">
        <v>0</v>
      </c>
      <c r="F680" s="21">
        <v>3.18583E-4</v>
      </c>
      <c r="G680">
        <v>0.93759000000000003</v>
      </c>
      <c r="H680" s="21">
        <v>6.6440900000000003E-4</v>
      </c>
      <c r="I680">
        <v>4.0625299999999998</v>
      </c>
      <c r="J680">
        <v>5.0011000000000001</v>
      </c>
    </row>
    <row r="681" spans="4:10" x14ac:dyDescent="0.25">
      <c r="D681">
        <v>165.78578999999999</v>
      </c>
      <c r="E681" s="21">
        <v>0</v>
      </c>
      <c r="F681" s="21">
        <v>2.9087299999999998E-4</v>
      </c>
      <c r="G681">
        <v>0.92218</v>
      </c>
      <c r="H681" s="21">
        <v>6.3068900000000003E-4</v>
      </c>
      <c r="I681">
        <v>4.0029899999999996</v>
      </c>
      <c r="J681">
        <v>4.9260900000000003</v>
      </c>
    </row>
    <row r="682" spans="4:10" x14ac:dyDescent="0.25">
      <c r="D682">
        <v>166.03102999999999</v>
      </c>
      <c r="E682" s="21">
        <v>0</v>
      </c>
      <c r="F682" s="21">
        <v>2.6545900000000001E-4</v>
      </c>
      <c r="G682">
        <v>0.90688000000000002</v>
      </c>
      <c r="H682" s="21">
        <v>5.9859500000000005E-4</v>
      </c>
      <c r="I682">
        <v>3.9437600000000002</v>
      </c>
      <c r="J682">
        <v>4.8514999999999997</v>
      </c>
    </row>
    <row r="683" spans="4:10" x14ac:dyDescent="0.25">
      <c r="D683">
        <v>166.27628000000001</v>
      </c>
      <c r="E683" s="21">
        <v>0</v>
      </c>
      <c r="F683" s="21">
        <v>2.4216099999999999E-4</v>
      </c>
      <c r="G683">
        <v>0.89168999999999998</v>
      </c>
      <c r="H683" s="21">
        <v>5.68053E-4</v>
      </c>
      <c r="I683">
        <v>3.8848500000000001</v>
      </c>
      <c r="J683">
        <v>4.7773500000000002</v>
      </c>
    </row>
    <row r="684" spans="4:10" x14ac:dyDescent="0.25">
      <c r="D684">
        <v>166.52152000000001</v>
      </c>
      <c r="E684" s="21">
        <v>0</v>
      </c>
      <c r="F684" s="21">
        <v>2.20812E-4</v>
      </c>
      <c r="G684">
        <v>0.87663000000000002</v>
      </c>
      <c r="H684" s="21">
        <v>5.3899299999999998E-4</v>
      </c>
      <c r="I684">
        <v>3.8262700000000001</v>
      </c>
      <c r="J684">
        <v>4.7036600000000002</v>
      </c>
    </row>
    <row r="685" spans="4:10" x14ac:dyDescent="0.25">
      <c r="D685">
        <v>166.76677000000001</v>
      </c>
      <c r="E685" s="21">
        <v>0</v>
      </c>
      <c r="F685" s="21">
        <v>2.01258E-4</v>
      </c>
      <c r="G685">
        <v>0.86168999999999996</v>
      </c>
      <c r="H685" s="21">
        <v>5.11347E-4</v>
      </c>
      <c r="I685">
        <v>3.76803</v>
      </c>
      <c r="J685">
        <v>4.6304299999999996</v>
      </c>
    </row>
    <row r="686" spans="4:10" x14ac:dyDescent="0.25">
      <c r="D686">
        <v>167.01201</v>
      </c>
      <c r="E686" s="21">
        <v>0</v>
      </c>
      <c r="F686" s="21">
        <v>1.8335700000000001E-4</v>
      </c>
      <c r="G686">
        <v>0.84687000000000001</v>
      </c>
      <c r="H686" s="21">
        <v>4.8505E-4</v>
      </c>
      <c r="I686">
        <v>3.7101600000000001</v>
      </c>
      <c r="J686">
        <v>4.55769</v>
      </c>
    </row>
    <row r="687" spans="4:10" x14ac:dyDescent="0.25">
      <c r="D687">
        <v>167.25726</v>
      </c>
      <c r="E687" s="21">
        <v>0</v>
      </c>
      <c r="F687" s="21">
        <v>1.6697500000000001E-4</v>
      </c>
      <c r="G687">
        <v>0.83218000000000003</v>
      </c>
      <c r="H687" s="21">
        <v>4.6003899999999998E-4</v>
      </c>
      <c r="I687">
        <v>3.65265</v>
      </c>
      <c r="J687">
        <v>4.4854500000000002</v>
      </c>
    </row>
    <row r="688" spans="4:10" x14ac:dyDescent="0.25">
      <c r="D688">
        <v>167.5025</v>
      </c>
      <c r="E688" s="21">
        <v>0</v>
      </c>
      <c r="F688" s="21">
        <v>1.5199199999999999E-4</v>
      </c>
      <c r="G688">
        <v>0.81760999999999995</v>
      </c>
      <c r="H688" s="21">
        <v>4.3625700000000001E-4</v>
      </c>
      <c r="I688">
        <v>3.59551</v>
      </c>
      <c r="J688">
        <v>4.4137199999999996</v>
      </c>
    </row>
    <row r="689" spans="4:10" x14ac:dyDescent="0.25">
      <c r="D689">
        <v>167.74775</v>
      </c>
      <c r="E689" s="21">
        <v>0</v>
      </c>
      <c r="F689" s="21">
        <v>1.38293E-4</v>
      </c>
      <c r="G689">
        <v>0.80318000000000001</v>
      </c>
      <c r="H689" s="21">
        <v>4.1364499999999997E-4</v>
      </c>
      <c r="I689">
        <v>3.53877</v>
      </c>
      <c r="J689">
        <v>4.3425000000000002</v>
      </c>
    </row>
    <row r="690" spans="4:10" x14ac:dyDescent="0.25">
      <c r="D690">
        <v>167.99298999999999</v>
      </c>
      <c r="E690" s="21">
        <v>0</v>
      </c>
      <c r="F690" s="21">
        <v>1.2577500000000001E-4</v>
      </c>
      <c r="G690">
        <v>0.78888000000000003</v>
      </c>
      <c r="H690" s="21">
        <v>3.92149E-4</v>
      </c>
      <c r="I690">
        <v>3.4824199999999998</v>
      </c>
      <c r="J690">
        <v>4.2718299999999996</v>
      </c>
    </row>
    <row r="691" spans="4:10" x14ac:dyDescent="0.25">
      <c r="D691">
        <v>168.23823999999999</v>
      </c>
      <c r="E691" s="21">
        <v>0</v>
      </c>
      <c r="F691" s="21">
        <v>1.1434000000000001E-4</v>
      </c>
      <c r="G691">
        <v>0.77471999999999996</v>
      </c>
      <c r="H691" s="21">
        <v>3.7171799999999999E-4</v>
      </c>
      <c r="I691">
        <v>3.4264899999999998</v>
      </c>
      <c r="J691">
        <v>4.2016900000000001</v>
      </c>
    </row>
    <row r="692" spans="4:10" x14ac:dyDescent="0.25">
      <c r="D692">
        <v>168.48347999999999</v>
      </c>
      <c r="E692" s="21">
        <v>0</v>
      </c>
      <c r="F692" s="21">
        <v>1.039E-4</v>
      </c>
      <c r="G692">
        <v>0.76068999999999998</v>
      </c>
      <c r="H692" s="21">
        <v>3.523E-4</v>
      </c>
      <c r="I692">
        <v>3.3709600000000002</v>
      </c>
      <c r="J692">
        <v>4.1321099999999999</v>
      </c>
    </row>
    <row r="693" spans="4:10" x14ac:dyDescent="0.25">
      <c r="D693">
        <v>168.72873000000001</v>
      </c>
      <c r="E693" s="21">
        <v>0</v>
      </c>
      <c r="F693" s="21">
        <v>9.4372999999999999E-5</v>
      </c>
      <c r="G693">
        <v>0.74680000000000002</v>
      </c>
      <c r="H693" s="21">
        <v>3.3385000000000001E-4</v>
      </c>
      <c r="I693">
        <v>3.3158699999999999</v>
      </c>
      <c r="J693">
        <v>4.0631000000000004</v>
      </c>
    </row>
    <row r="694" spans="4:10" x14ac:dyDescent="0.25">
      <c r="D694">
        <v>168.97397000000001</v>
      </c>
      <c r="E694" s="21">
        <v>0</v>
      </c>
      <c r="F694" s="21">
        <v>8.5682199999999998E-5</v>
      </c>
      <c r="G694">
        <v>0.73306000000000004</v>
      </c>
      <c r="H694" s="21">
        <v>3.16321E-4</v>
      </c>
      <c r="I694">
        <v>3.2612100000000002</v>
      </c>
      <c r="J694">
        <v>3.9946700000000002</v>
      </c>
    </row>
    <row r="695" spans="4:10" x14ac:dyDescent="0.25">
      <c r="D695">
        <v>169.21922000000001</v>
      </c>
      <c r="E695" s="21">
        <v>0</v>
      </c>
      <c r="F695" s="21">
        <v>7.7758100000000003E-5</v>
      </c>
      <c r="G695">
        <v>0.71945000000000003</v>
      </c>
      <c r="H695" s="21">
        <v>2.9966999999999998E-4</v>
      </c>
      <c r="I695">
        <v>3.2069899999999998</v>
      </c>
      <c r="J695">
        <v>3.9268200000000002</v>
      </c>
    </row>
    <row r="696" spans="4:10" x14ac:dyDescent="0.25">
      <c r="D696">
        <v>169.46446</v>
      </c>
      <c r="E696" s="21">
        <v>0</v>
      </c>
      <c r="F696" s="21">
        <v>7.0536299999999998E-5</v>
      </c>
      <c r="G696">
        <v>0.70599000000000001</v>
      </c>
      <c r="H696" s="21">
        <v>2.8385500000000001E-4</v>
      </c>
      <c r="I696">
        <v>3.1532200000000001</v>
      </c>
      <c r="J696">
        <v>3.8595700000000002</v>
      </c>
    </row>
    <row r="697" spans="4:10" x14ac:dyDescent="0.25">
      <c r="D697">
        <v>169.70971</v>
      </c>
      <c r="E697" s="21">
        <v>0</v>
      </c>
      <c r="F697" s="21">
        <v>6.3957700000000006E-5</v>
      </c>
      <c r="G697">
        <v>0.69267000000000001</v>
      </c>
      <c r="H697" s="21">
        <v>2.68836E-4</v>
      </c>
      <c r="I697">
        <v>3.09992</v>
      </c>
      <c r="J697">
        <v>3.7929200000000001</v>
      </c>
    </row>
    <row r="698" spans="4:10" x14ac:dyDescent="0.25">
      <c r="D698">
        <v>169.95495</v>
      </c>
      <c r="E698" s="21">
        <v>0</v>
      </c>
      <c r="F698" s="21">
        <v>5.7967599999999997E-5</v>
      </c>
      <c r="G698">
        <v>0.67949999999999999</v>
      </c>
      <c r="H698" s="21">
        <v>2.5457499999999999E-4</v>
      </c>
      <c r="I698">
        <v>3.0470700000000002</v>
      </c>
      <c r="J698">
        <v>3.72689</v>
      </c>
    </row>
    <row r="699" spans="4:10" x14ac:dyDescent="0.25">
      <c r="D699">
        <v>170.2002</v>
      </c>
      <c r="E699" s="21">
        <v>0</v>
      </c>
      <c r="F699" s="21">
        <v>5.2515800000000003E-5</v>
      </c>
      <c r="G699">
        <v>0.66647999999999996</v>
      </c>
      <c r="H699" s="21">
        <v>2.4103699999999999E-4</v>
      </c>
      <c r="I699">
        <v>2.9946999999999999</v>
      </c>
      <c r="J699">
        <v>3.6614800000000001</v>
      </c>
    </row>
    <row r="700" spans="4:10" x14ac:dyDescent="0.25">
      <c r="D700">
        <v>170.44544999999999</v>
      </c>
      <c r="E700" s="21">
        <v>0</v>
      </c>
      <c r="F700" s="21">
        <v>4.7556099999999997E-5</v>
      </c>
      <c r="G700">
        <v>0.65361000000000002</v>
      </c>
      <c r="H700" s="21">
        <v>2.28187E-4</v>
      </c>
      <c r="I700">
        <v>2.9428100000000001</v>
      </c>
      <c r="J700">
        <v>3.5966999999999998</v>
      </c>
    </row>
    <row r="701" spans="4:10" x14ac:dyDescent="0.25">
      <c r="D701">
        <v>170.69068999999999</v>
      </c>
      <c r="E701" s="21">
        <v>0</v>
      </c>
      <c r="F701" s="21">
        <v>4.3046300000000002E-5</v>
      </c>
      <c r="G701">
        <v>0.64088000000000001</v>
      </c>
      <c r="H701" s="21">
        <v>2.1599E-4</v>
      </c>
      <c r="I701">
        <v>2.89141</v>
      </c>
      <c r="J701">
        <v>3.5325500000000001</v>
      </c>
    </row>
    <row r="702" spans="4:10" x14ac:dyDescent="0.25">
      <c r="D702">
        <v>170.93593999999999</v>
      </c>
      <c r="E702" s="21">
        <v>0</v>
      </c>
      <c r="F702" s="21">
        <v>3.8947399999999999E-5</v>
      </c>
      <c r="G702">
        <v>0.62831000000000004</v>
      </c>
      <c r="H702" s="21">
        <v>2.04417E-4</v>
      </c>
      <c r="I702">
        <v>2.8405</v>
      </c>
      <c r="J702">
        <v>3.4690500000000002</v>
      </c>
    </row>
    <row r="703" spans="4:10" x14ac:dyDescent="0.25">
      <c r="D703">
        <v>171.18118000000001</v>
      </c>
      <c r="E703" s="21">
        <v>0</v>
      </c>
      <c r="F703" s="21">
        <v>3.5223499999999999E-5</v>
      </c>
      <c r="G703">
        <v>0.61589000000000005</v>
      </c>
      <c r="H703" s="21">
        <v>1.9343600000000001E-4</v>
      </c>
      <c r="I703">
        <v>2.7900800000000001</v>
      </c>
      <c r="J703">
        <v>3.4062000000000001</v>
      </c>
    </row>
    <row r="704" spans="4:10" x14ac:dyDescent="0.25">
      <c r="D704">
        <v>171.42643000000001</v>
      </c>
      <c r="E704" s="21">
        <v>0</v>
      </c>
      <c r="F704" s="21">
        <v>3.1841899999999997E-5</v>
      </c>
      <c r="G704">
        <v>0.60362000000000005</v>
      </c>
      <c r="H704" s="21">
        <v>1.83019E-4</v>
      </c>
      <c r="I704">
        <v>2.74017</v>
      </c>
      <c r="J704">
        <v>3.3440099999999999</v>
      </c>
    </row>
    <row r="705" spans="4:10" x14ac:dyDescent="0.25">
      <c r="D705">
        <v>171.67167000000001</v>
      </c>
      <c r="E705" s="21">
        <v>0</v>
      </c>
      <c r="F705" s="21">
        <v>2.8772499999999999E-5</v>
      </c>
      <c r="G705">
        <v>0.59150000000000003</v>
      </c>
      <c r="H705" s="21">
        <v>1.7313800000000001E-4</v>
      </c>
      <c r="I705">
        <v>2.6907700000000001</v>
      </c>
      <c r="J705">
        <v>3.2824800000000001</v>
      </c>
    </row>
    <row r="706" spans="4:10" x14ac:dyDescent="0.25">
      <c r="D706">
        <v>171.91692</v>
      </c>
      <c r="E706" s="21">
        <v>0</v>
      </c>
      <c r="F706" s="21">
        <v>2.5987799999999999E-5</v>
      </c>
      <c r="G706">
        <v>0.57954000000000006</v>
      </c>
      <c r="H706" s="21">
        <v>1.6376800000000001E-4</v>
      </c>
      <c r="I706">
        <v>2.64188</v>
      </c>
      <c r="J706">
        <v>3.2216100000000001</v>
      </c>
    </row>
    <row r="707" spans="4:10" x14ac:dyDescent="0.25">
      <c r="D707">
        <v>172.16216</v>
      </c>
      <c r="E707" s="21">
        <v>0</v>
      </c>
      <c r="F707" s="21">
        <v>2.3462500000000001E-5</v>
      </c>
      <c r="G707">
        <v>0.56772999999999996</v>
      </c>
      <c r="H707" s="21">
        <v>1.54883E-4</v>
      </c>
      <c r="I707">
        <v>2.5935100000000002</v>
      </c>
      <c r="J707">
        <v>3.1614200000000001</v>
      </c>
    </row>
    <row r="708" spans="4:10" x14ac:dyDescent="0.25">
      <c r="D708">
        <v>172.40741</v>
      </c>
      <c r="E708" s="21">
        <v>0</v>
      </c>
      <c r="F708" s="21">
        <v>2.11734E-5</v>
      </c>
      <c r="G708">
        <v>0.55608000000000002</v>
      </c>
      <c r="H708" s="21">
        <v>1.46458E-4</v>
      </c>
      <c r="I708">
        <v>2.5456599999999998</v>
      </c>
      <c r="J708">
        <v>3.1019100000000002</v>
      </c>
    </row>
    <row r="709" spans="4:10" x14ac:dyDescent="0.25">
      <c r="D709">
        <v>172.65264999999999</v>
      </c>
      <c r="E709" s="21">
        <v>0</v>
      </c>
      <c r="F709" s="21">
        <v>1.9099299999999999E-5</v>
      </c>
      <c r="G709">
        <v>0.54457999999999995</v>
      </c>
      <c r="H709" s="21">
        <v>1.3847299999999999E-4</v>
      </c>
      <c r="I709">
        <v>2.4983399999999998</v>
      </c>
      <c r="J709">
        <v>3.0430799999999998</v>
      </c>
    </row>
    <row r="710" spans="4:10" x14ac:dyDescent="0.25">
      <c r="D710">
        <v>172.89789999999999</v>
      </c>
      <c r="E710" s="21">
        <v>0</v>
      </c>
      <c r="F710" s="21">
        <v>1.7221E-5</v>
      </c>
      <c r="G710">
        <v>0.53324000000000005</v>
      </c>
      <c r="H710" s="21">
        <v>1.3090399999999999E-4</v>
      </c>
      <c r="I710">
        <v>2.4515500000000001</v>
      </c>
      <c r="J710">
        <v>2.9849399999999999</v>
      </c>
    </row>
    <row r="711" spans="4:10" x14ac:dyDescent="0.25">
      <c r="D711">
        <v>173.14313999999999</v>
      </c>
      <c r="E711" s="21">
        <v>0</v>
      </c>
      <c r="F711" s="21">
        <v>1.5520799999999999E-5</v>
      </c>
      <c r="G711">
        <v>0.52205999999999997</v>
      </c>
      <c r="H711" s="21">
        <v>1.23731E-4</v>
      </c>
      <c r="I711">
        <v>2.4052899999999999</v>
      </c>
      <c r="J711">
        <v>2.9274800000000001</v>
      </c>
    </row>
    <row r="712" spans="4:10" x14ac:dyDescent="0.25">
      <c r="D712">
        <v>173.38838999999999</v>
      </c>
      <c r="E712" s="21">
        <v>0</v>
      </c>
      <c r="F712" s="21">
        <v>1.39823E-5</v>
      </c>
      <c r="G712">
        <v>0.51102000000000003</v>
      </c>
      <c r="H712" s="21">
        <v>1.16935E-4</v>
      </c>
      <c r="I712">
        <v>2.3595600000000001</v>
      </c>
      <c r="J712">
        <v>2.8707199999999999</v>
      </c>
    </row>
    <row r="713" spans="4:10" x14ac:dyDescent="0.25">
      <c r="D713">
        <v>173.63363000000001</v>
      </c>
      <c r="E713" s="21">
        <v>0</v>
      </c>
      <c r="F713" s="21">
        <v>1.25909E-5</v>
      </c>
      <c r="G713">
        <v>0.50014999999999998</v>
      </c>
      <c r="H713" s="21">
        <v>1.1049599999999999E-4</v>
      </c>
      <c r="I713">
        <v>2.3143699999999998</v>
      </c>
      <c r="J713">
        <v>2.8146499999999999</v>
      </c>
    </row>
    <row r="714" spans="4:10" x14ac:dyDescent="0.25">
      <c r="D714">
        <v>173.87888000000001</v>
      </c>
      <c r="E714" s="21">
        <v>0</v>
      </c>
      <c r="F714" s="21">
        <v>1.13331E-5</v>
      </c>
      <c r="G714">
        <v>0.48942999999999998</v>
      </c>
      <c r="H714" s="21">
        <v>1.04397E-4</v>
      </c>
      <c r="I714">
        <v>2.26973</v>
      </c>
      <c r="J714">
        <v>2.75928</v>
      </c>
    </row>
    <row r="715" spans="4:10" x14ac:dyDescent="0.25">
      <c r="D715">
        <v>174.12412</v>
      </c>
      <c r="E715" s="21">
        <v>0</v>
      </c>
      <c r="F715" s="21">
        <v>1.01965E-5</v>
      </c>
      <c r="G715">
        <v>0.47887000000000002</v>
      </c>
      <c r="H715" s="21">
        <v>9.8620600000000002E-5</v>
      </c>
      <c r="I715">
        <v>2.2256300000000002</v>
      </c>
      <c r="J715">
        <v>2.7046000000000001</v>
      </c>
    </row>
    <row r="716" spans="4:10" x14ac:dyDescent="0.25">
      <c r="D716">
        <v>174.36937</v>
      </c>
      <c r="E716" s="21">
        <v>0</v>
      </c>
      <c r="F716" s="21">
        <v>9.1699500000000002E-6</v>
      </c>
      <c r="G716">
        <v>0.46845999999999999</v>
      </c>
      <c r="H716" s="21">
        <v>9.3150499999999995E-5</v>
      </c>
      <c r="I716">
        <v>2.18207</v>
      </c>
      <c r="J716">
        <v>2.65063</v>
      </c>
    </row>
    <row r="717" spans="4:10" x14ac:dyDescent="0.25">
      <c r="D717">
        <v>174.61461</v>
      </c>
      <c r="E717" s="21">
        <v>0</v>
      </c>
      <c r="F717" s="21">
        <v>8.2431799999999996E-6</v>
      </c>
      <c r="G717">
        <v>0.45821000000000001</v>
      </c>
      <c r="H717" s="21">
        <v>8.7971299999999996E-5</v>
      </c>
      <c r="I717">
        <v>2.1390600000000002</v>
      </c>
      <c r="J717">
        <v>2.5973700000000002</v>
      </c>
    </row>
    <row r="718" spans="4:10" x14ac:dyDescent="0.25">
      <c r="D718">
        <v>174.85986</v>
      </c>
      <c r="E718" s="21">
        <v>0</v>
      </c>
      <c r="F718" s="21">
        <v>7.4068799999999996E-6</v>
      </c>
      <c r="G718">
        <v>0.44811000000000001</v>
      </c>
      <c r="H718" s="21">
        <v>8.3068300000000006E-5</v>
      </c>
      <c r="I718">
        <v>2.0966</v>
      </c>
      <c r="J718">
        <v>2.5448</v>
      </c>
    </row>
    <row r="719" spans="4:10" x14ac:dyDescent="0.25">
      <c r="D719">
        <v>175.10511</v>
      </c>
      <c r="E719" s="21">
        <v>0</v>
      </c>
      <c r="F719" s="21">
        <v>6.6525399999999997E-6</v>
      </c>
      <c r="G719">
        <v>0.43817</v>
      </c>
      <c r="H719" s="21">
        <v>7.8427400000000001E-5</v>
      </c>
      <c r="I719">
        <v>2.0546899999999999</v>
      </c>
      <c r="J719">
        <v>2.4929399999999999</v>
      </c>
    </row>
    <row r="720" spans="4:10" x14ac:dyDescent="0.25">
      <c r="D720">
        <v>175.35034999999999</v>
      </c>
      <c r="E720" s="21">
        <v>0</v>
      </c>
      <c r="F720" s="21">
        <v>5.9724599999999997E-6</v>
      </c>
      <c r="G720">
        <v>0.42838999999999999</v>
      </c>
      <c r="H720" s="21">
        <v>7.4035200000000006E-5</v>
      </c>
      <c r="I720">
        <v>2.0133200000000002</v>
      </c>
      <c r="J720">
        <v>2.4417900000000001</v>
      </c>
    </row>
    <row r="721" spans="4:10" x14ac:dyDescent="0.25">
      <c r="D721">
        <v>175.59559999999999</v>
      </c>
      <c r="E721" s="21">
        <v>0</v>
      </c>
      <c r="F721" s="21">
        <v>5.3595799999999998E-6</v>
      </c>
      <c r="G721">
        <v>0.41875000000000001</v>
      </c>
      <c r="H721" s="21">
        <v>6.9879100000000007E-5</v>
      </c>
      <c r="I721">
        <v>1.97251</v>
      </c>
      <c r="J721">
        <v>2.39134</v>
      </c>
    </row>
    <row r="722" spans="4:10" x14ac:dyDescent="0.25">
      <c r="D722">
        <v>175.84083999999999</v>
      </c>
      <c r="E722" s="21">
        <v>0</v>
      </c>
      <c r="F722" s="21">
        <v>4.80751E-6</v>
      </c>
      <c r="G722">
        <v>0.40927000000000002</v>
      </c>
      <c r="H722" s="21">
        <v>6.5946900000000004E-5</v>
      </c>
      <c r="I722">
        <v>1.93225</v>
      </c>
      <c r="J722">
        <v>2.3416000000000001</v>
      </c>
    </row>
    <row r="723" spans="4:10" x14ac:dyDescent="0.25">
      <c r="D723">
        <v>176.08609000000001</v>
      </c>
      <c r="E723" s="21">
        <v>0</v>
      </c>
      <c r="F723" s="21">
        <v>4.3104500000000004E-6</v>
      </c>
      <c r="G723">
        <v>0.39995000000000003</v>
      </c>
      <c r="H723" s="21">
        <v>6.2227100000000006E-5</v>
      </c>
      <c r="I723">
        <v>1.8925399999999999</v>
      </c>
      <c r="J723">
        <v>2.2925599999999999</v>
      </c>
    </row>
    <row r="724" spans="4:10" x14ac:dyDescent="0.25">
      <c r="D724">
        <v>176.33133000000001</v>
      </c>
      <c r="E724" s="21">
        <v>0</v>
      </c>
      <c r="F724" s="21">
        <v>3.86312E-6</v>
      </c>
      <c r="G724">
        <v>0.39077000000000001</v>
      </c>
      <c r="H724" s="21">
        <v>5.8708800000000003E-5</v>
      </c>
      <c r="I724">
        <v>1.8533900000000001</v>
      </c>
      <c r="J724">
        <v>2.2442199999999999</v>
      </c>
    </row>
    <row r="725" spans="4:10" x14ac:dyDescent="0.25">
      <c r="D725">
        <v>176.57658000000001</v>
      </c>
      <c r="E725" s="21">
        <v>0</v>
      </c>
      <c r="F725" s="21">
        <v>3.46071E-6</v>
      </c>
      <c r="G725">
        <v>0.38174999999999998</v>
      </c>
      <c r="H725" s="21">
        <v>5.5381599999999998E-5</v>
      </c>
      <c r="I725">
        <v>1.8147800000000001</v>
      </c>
      <c r="J725">
        <v>2.19659</v>
      </c>
    </row>
    <row r="726" spans="4:10" x14ac:dyDescent="0.25">
      <c r="D726">
        <v>176.82182</v>
      </c>
      <c r="E726" s="21">
        <v>0</v>
      </c>
      <c r="F726" s="21">
        <v>3.09888E-6</v>
      </c>
      <c r="G726">
        <v>0.37287999999999999</v>
      </c>
      <c r="H726" s="21">
        <v>5.2235399999999998E-5</v>
      </c>
      <c r="I726">
        <v>1.7767200000000001</v>
      </c>
      <c r="J726">
        <v>2.1496599999999999</v>
      </c>
    </row>
    <row r="727" spans="4:10" x14ac:dyDescent="0.25">
      <c r="D727">
        <v>177.06707</v>
      </c>
      <c r="E727" s="21">
        <v>0</v>
      </c>
      <c r="F727" s="21">
        <v>2.7736800000000001E-6</v>
      </c>
      <c r="G727">
        <v>0.36415999999999998</v>
      </c>
      <c r="H727" s="21">
        <v>4.9261000000000002E-5</v>
      </c>
      <c r="I727">
        <v>1.73922</v>
      </c>
      <c r="J727">
        <v>2.1034299999999999</v>
      </c>
    </row>
    <row r="728" spans="4:10" x14ac:dyDescent="0.25">
      <c r="D728">
        <v>177.31231</v>
      </c>
      <c r="E728" s="21">
        <v>0</v>
      </c>
      <c r="F728" s="21">
        <v>2.4815400000000001E-6</v>
      </c>
      <c r="G728">
        <v>0.35558000000000001</v>
      </c>
      <c r="H728" s="21">
        <v>4.6449400000000003E-5</v>
      </c>
      <c r="I728">
        <v>1.7022600000000001</v>
      </c>
      <c r="J728">
        <v>2.05789</v>
      </c>
    </row>
    <row r="729" spans="4:10" x14ac:dyDescent="0.25">
      <c r="D729">
        <v>177.55756</v>
      </c>
      <c r="E729" s="21">
        <v>0</v>
      </c>
      <c r="F729" s="21">
        <v>2.2192100000000001E-6</v>
      </c>
      <c r="G729">
        <v>0.34716000000000002</v>
      </c>
      <c r="H729" s="21">
        <v>4.3791999999999997E-5</v>
      </c>
      <c r="I729">
        <v>1.6658500000000001</v>
      </c>
      <c r="J729">
        <v>2.0130499999999998</v>
      </c>
    </row>
    <row r="730" spans="4:10" x14ac:dyDescent="0.25">
      <c r="D730">
        <v>177.80279999999999</v>
      </c>
      <c r="E730" s="21">
        <v>0</v>
      </c>
      <c r="F730" s="21">
        <v>1.9837499999999999E-6</v>
      </c>
      <c r="G730">
        <v>0.33888000000000001</v>
      </c>
      <c r="H730" s="21">
        <v>4.12808E-5</v>
      </c>
      <c r="I730">
        <v>1.62998</v>
      </c>
      <c r="J730">
        <v>1.9689099999999999</v>
      </c>
    </row>
    <row r="731" spans="4:10" x14ac:dyDescent="0.25">
      <c r="D731">
        <v>178.04804999999999</v>
      </c>
      <c r="E731" s="21">
        <v>0</v>
      </c>
      <c r="F731" s="21">
        <v>1.77251E-6</v>
      </c>
      <c r="G731">
        <v>0.33074999999999999</v>
      </c>
      <c r="H731" s="21">
        <v>3.8908000000000001E-5</v>
      </c>
      <c r="I731">
        <v>1.59466</v>
      </c>
      <c r="J731">
        <v>1.9254599999999999</v>
      </c>
    </row>
    <row r="732" spans="4:10" x14ac:dyDescent="0.25">
      <c r="D732">
        <v>178.29329000000001</v>
      </c>
      <c r="E732" s="21">
        <v>0</v>
      </c>
      <c r="F732" s="21">
        <v>1.58308E-6</v>
      </c>
      <c r="G732">
        <v>0.32277</v>
      </c>
      <c r="H732" s="21">
        <v>3.6666399999999998E-5</v>
      </c>
      <c r="I732">
        <v>1.55989</v>
      </c>
      <c r="J732">
        <v>1.88269</v>
      </c>
    </row>
    <row r="733" spans="4:10" x14ac:dyDescent="0.25">
      <c r="D733">
        <v>178.53854000000001</v>
      </c>
      <c r="E733" s="21">
        <v>0</v>
      </c>
      <c r="F733" s="21">
        <v>1.41328E-6</v>
      </c>
      <c r="G733">
        <v>0.31492999999999999</v>
      </c>
      <c r="H733" s="21">
        <v>3.4548999999999997E-5</v>
      </c>
      <c r="I733">
        <v>1.52565</v>
      </c>
      <c r="J733">
        <v>1.8406100000000001</v>
      </c>
    </row>
    <row r="734" spans="4:10" x14ac:dyDescent="0.25">
      <c r="D734">
        <v>178.78378000000001</v>
      </c>
      <c r="E734" s="21">
        <v>0</v>
      </c>
      <c r="F734" s="21">
        <v>1.26115E-6</v>
      </c>
      <c r="G734">
        <v>0.30723</v>
      </c>
      <c r="H734" s="21">
        <v>3.2549299999999997E-5</v>
      </c>
      <c r="I734">
        <v>1.4919500000000001</v>
      </c>
      <c r="J734">
        <v>1.79921</v>
      </c>
    </row>
    <row r="735" spans="4:10" x14ac:dyDescent="0.25">
      <c r="D735">
        <v>179.02903000000001</v>
      </c>
      <c r="E735" s="21">
        <v>0</v>
      </c>
      <c r="F735" s="21">
        <v>1.1249100000000001E-6</v>
      </c>
      <c r="G735">
        <v>0.29966999999999999</v>
      </c>
      <c r="H735" s="21">
        <v>3.0660999999999997E-5</v>
      </c>
      <c r="I735">
        <v>1.45879</v>
      </c>
      <c r="J735">
        <v>1.7584900000000001</v>
      </c>
    </row>
    <row r="736" spans="4:10" x14ac:dyDescent="0.25">
      <c r="D736">
        <v>179.27427</v>
      </c>
      <c r="E736" s="21">
        <v>0</v>
      </c>
      <c r="F736" s="21">
        <v>1.0029599999999999E-6</v>
      </c>
      <c r="G736">
        <v>0.29226000000000002</v>
      </c>
      <c r="H736" s="21">
        <v>2.8878100000000001E-5</v>
      </c>
      <c r="I736">
        <v>1.4261600000000001</v>
      </c>
      <c r="J736">
        <v>1.71844</v>
      </c>
    </row>
    <row r="737" spans="4:10" x14ac:dyDescent="0.25">
      <c r="D737">
        <v>179.51952</v>
      </c>
      <c r="E737" s="21">
        <v>0</v>
      </c>
      <c r="F737" s="21">
        <v>8.9383800000000001E-7</v>
      </c>
      <c r="G737">
        <v>0.28498000000000001</v>
      </c>
      <c r="H737" s="21">
        <v>2.7195E-5</v>
      </c>
      <c r="I737">
        <v>1.3940600000000001</v>
      </c>
      <c r="J737">
        <v>1.6790700000000001</v>
      </c>
    </row>
    <row r="738" spans="4:10" x14ac:dyDescent="0.25">
      <c r="D738">
        <v>179.76476</v>
      </c>
      <c r="E738" s="21">
        <v>0</v>
      </c>
      <c r="F738" s="21">
        <v>7.96246E-7</v>
      </c>
      <c r="G738">
        <v>0.27783999999999998</v>
      </c>
      <c r="H738" s="21">
        <v>2.5606399999999999E-5</v>
      </c>
      <c r="I738">
        <v>1.36249</v>
      </c>
      <c r="J738">
        <v>1.64036</v>
      </c>
    </row>
    <row r="739" spans="4:10" x14ac:dyDescent="0.25">
      <c r="D739">
        <v>180.01000999999999</v>
      </c>
      <c r="E739" s="21">
        <v>0</v>
      </c>
      <c r="F739" s="21">
        <v>7.0900299999999999E-7</v>
      </c>
      <c r="G739">
        <v>0.27084000000000003</v>
      </c>
      <c r="H739" s="21">
        <v>2.4107100000000002E-5</v>
      </c>
      <c r="I739">
        <v>1.33144</v>
      </c>
      <c r="J739">
        <v>1.6023099999999999</v>
      </c>
    </row>
    <row r="740" spans="4:10" x14ac:dyDescent="0.25">
      <c r="D740">
        <v>180.25525999999999</v>
      </c>
      <c r="E740">
        <v>0</v>
      </c>
      <c r="F740" s="21">
        <v>6.3104599999999997E-7</v>
      </c>
      <c r="G740">
        <v>0.26397999999999999</v>
      </c>
      <c r="H740" s="21">
        <v>2.26924E-5</v>
      </c>
      <c r="I740">
        <v>1.3009200000000001</v>
      </c>
      <c r="J740">
        <v>1.5649200000000001</v>
      </c>
    </row>
    <row r="741" spans="4:10" x14ac:dyDescent="0.25">
      <c r="D741">
        <v>180.50049999999999</v>
      </c>
      <c r="E741">
        <v>0</v>
      </c>
      <c r="F741" s="21">
        <v>5.6141900000000003E-7</v>
      </c>
      <c r="G741">
        <v>0.25724999999999998</v>
      </c>
      <c r="H741" s="21">
        <v>2.1357700000000001E-5</v>
      </c>
      <c r="I741">
        <v>1.27091</v>
      </c>
      <c r="J741">
        <v>1.5281800000000001</v>
      </c>
    </row>
    <row r="742" spans="4:10" x14ac:dyDescent="0.25">
      <c r="D742">
        <v>180.74574999999999</v>
      </c>
      <c r="E742">
        <v>0</v>
      </c>
      <c r="F742" s="21">
        <v>4.9925800000000004E-7</v>
      </c>
      <c r="G742">
        <v>0.25064999999999998</v>
      </c>
      <c r="H742" s="21">
        <v>2.0098600000000001E-5</v>
      </c>
      <c r="I742">
        <v>1.24142</v>
      </c>
      <c r="J742">
        <v>1.4920899999999999</v>
      </c>
    </row>
    <row r="743" spans="4:10" x14ac:dyDescent="0.25">
      <c r="D743">
        <v>180.99099000000001</v>
      </c>
      <c r="E743">
        <v>0</v>
      </c>
      <c r="F743" s="21">
        <v>4.4378799999999998E-7</v>
      </c>
      <c r="G743">
        <v>0.24418000000000001</v>
      </c>
      <c r="H743" s="21">
        <v>1.8910999999999999E-5</v>
      </c>
      <c r="I743">
        <v>1.21244</v>
      </c>
      <c r="J743">
        <v>1.4566399999999999</v>
      </c>
    </row>
    <row r="744" spans="4:10" x14ac:dyDescent="0.25">
      <c r="D744">
        <v>181.23624000000001</v>
      </c>
      <c r="E744">
        <v>0</v>
      </c>
      <c r="F744" s="21">
        <v>3.9430999999999999E-7</v>
      </c>
      <c r="G744">
        <v>0.23785000000000001</v>
      </c>
      <c r="H744" s="21">
        <v>1.77911E-5</v>
      </c>
      <c r="I744">
        <v>1.18397</v>
      </c>
      <c r="J744">
        <v>1.4218299999999999</v>
      </c>
    </row>
    <row r="745" spans="4:10" x14ac:dyDescent="0.25">
      <c r="D745">
        <v>181.48148</v>
      </c>
      <c r="E745">
        <v>0</v>
      </c>
      <c r="F745" s="21">
        <v>3.50198E-7</v>
      </c>
      <c r="G745">
        <v>0.23164000000000001</v>
      </c>
      <c r="H745" s="21">
        <v>1.6735199999999999E-5</v>
      </c>
      <c r="I745">
        <v>1.1559999999999999</v>
      </c>
      <c r="J745">
        <v>1.3876500000000001</v>
      </c>
    </row>
    <row r="746" spans="4:10" x14ac:dyDescent="0.25">
      <c r="D746">
        <v>181.72673</v>
      </c>
      <c r="E746">
        <v>0</v>
      </c>
      <c r="F746" s="21">
        <v>3.10886E-7</v>
      </c>
      <c r="G746">
        <v>0.22556000000000001</v>
      </c>
      <c r="H746" s="21">
        <v>1.5739600000000001E-5</v>
      </c>
      <c r="I746">
        <v>1.12853</v>
      </c>
      <c r="J746">
        <v>1.3541000000000001</v>
      </c>
    </row>
    <row r="747" spans="4:10" x14ac:dyDescent="0.25">
      <c r="D747">
        <v>181.97197</v>
      </c>
      <c r="E747">
        <v>0</v>
      </c>
      <c r="F747" s="21">
        <v>2.7586799999999999E-7</v>
      </c>
      <c r="G747">
        <v>0.21961</v>
      </c>
      <c r="H747" s="21">
        <v>1.48012E-5</v>
      </c>
      <c r="I747">
        <v>1.10155</v>
      </c>
      <c r="J747">
        <v>1.32117</v>
      </c>
    </row>
    <row r="748" spans="4:10" x14ac:dyDescent="0.25">
      <c r="D748">
        <v>182.21722</v>
      </c>
      <c r="E748">
        <v>0</v>
      </c>
      <c r="F748" s="21">
        <v>2.4468899999999998E-7</v>
      </c>
      <c r="G748">
        <v>0.21378</v>
      </c>
      <c r="H748" s="21">
        <v>1.39168E-5</v>
      </c>
      <c r="I748">
        <v>1.07507</v>
      </c>
      <c r="J748">
        <v>1.2888599999999999</v>
      </c>
    </row>
    <row r="749" spans="4:10" x14ac:dyDescent="0.25">
      <c r="D749">
        <v>182.46245999999999</v>
      </c>
      <c r="E749">
        <v>0</v>
      </c>
      <c r="F749" s="21">
        <v>2.1694000000000001E-7</v>
      </c>
      <c r="G749">
        <v>0.20807</v>
      </c>
      <c r="H749" s="21">
        <v>1.3083300000000001E-5</v>
      </c>
      <c r="I749">
        <v>1.0490699999999999</v>
      </c>
      <c r="J749">
        <v>1.25715</v>
      </c>
    </row>
    <row r="750" spans="4:10" x14ac:dyDescent="0.25">
      <c r="D750">
        <v>182.70770999999999</v>
      </c>
      <c r="E750">
        <v>0</v>
      </c>
      <c r="F750" s="21">
        <v>1.92254E-7</v>
      </c>
      <c r="G750">
        <v>0.20247999999999999</v>
      </c>
      <c r="H750" s="21">
        <v>1.2298E-5</v>
      </c>
      <c r="I750">
        <v>1.02356</v>
      </c>
      <c r="J750">
        <v>1.2260500000000001</v>
      </c>
    </row>
    <row r="751" spans="4:10" x14ac:dyDescent="0.25">
      <c r="D751">
        <v>182.95294999999999</v>
      </c>
      <c r="E751">
        <v>0</v>
      </c>
      <c r="F751" s="21">
        <v>1.7030399999999999E-7</v>
      </c>
      <c r="G751">
        <v>0.19702</v>
      </c>
      <c r="H751" s="21">
        <v>1.1558200000000001E-5</v>
      </c>
      <c r="I751">
        <v>0.99851999999999996</v>
      </c>
      <c r="J751">
        <v>1.1955499999999999</v>
      </c>
    </row>
    <row r="752" spans="4:10" x14ac:dyDescent="0.25">
      <c r="D752">
        <v>183.19820000000001</v>
      </c>
      <c r="E752">
        <v>0</v>
      </c>
      <c r="F752" s="21">
        <v>1.5079499999999999E-7</v>
      </c>
      <c r="G752">
        <v>0.19167000000000001</v>
      </c>
      <c r="H752" s="21">
        <v>1.0861400000000001E-5</v>
      </c>
      <c r="I752">
        <v>0.97396000000000005</v>
      </c>
      <c r="J752">
        <v>1.16564</v>
      </c>
    </row>
    <row r="753" spans="4:10" x14ac:dyDescent="0.25">
      <c r="D753">
        <v>183.44344000000001</v>
      </c>
      <c r="E753">
        <v>0</v>
      </c>
      <c r="F753" s="21">
        <v>1.3346300000000001E-7</v>
      </c>
      <c r="G753">
        <v>0.18643999999999999</v>
      </c>
      <c r="H753" s="21">
        <v>1.02051E-5</v>
      </c>
      <c r="I753">
        <v>0.94986000000000004</v>
      </c>
      <c r="J753">
        <v>1.1363099999999999</v>
      </c>
    </row>
    <row r="754" spans="4:10" x14ac:dyDescent="0.25">
      <c r="D754">
        <v>183.68869000000001</v>
      </c>
      <c r="E754">
        <v>0</v>
      </c>
      <c r="F754" s="21">
        <v>1.18073E-7</v>
      </c>
      <c r="G754">
        <v>0.18132000000000001</v>
      </c>
      <c r="H754" s="21">
        <v>9.5871399999999995E-6</v>
      </c>
      <c r="I754">
        <v>0.92623</v>
      </c>
      <c r="J754">
        <v>1.1075600000000001</v>
      </c>
    </row>
    <row r="755" spans="4:10" x14ac:dyDescent="0.25">
      <c r="D755">
        <v>183.93393</v>
      </c>
      <c r="E755">
        <v>0</v>
      </c>
      <c r="F755" s="21">
        <v>1.04412E-7</v>
      </c>
      <c r="G755">
        <v>0.17630999999999999</v>
      </c>
      <c r="H755" s="21">
        <v>9.0052899999999993E-6</v>
      </c>
      <c r="I755">
        <v>0.90305999999999997</v>
      </c>
      <c r="J755">
        <v>1.07938</v>
      </c>
    </row>
    <row r="756" spans="4:10" x14ac:dyDescent="0.25">
      <c r="D756">
        <v>184.17918</v>
      </c>
      <c r="E756">
        <v>0</v>
      </c>
      <c r="F756" s="21">
        <v>9.22912E-8</v>
      </c>
      <c r="G756">
        <v>0.17141999999999999</v>
      </c>
      <c r="H756" s="21">
        <v>8.4575600000000007E-6</v>
      </c>
      <c r="I756">
        <v>0.88034000000000001</v>
      </c>
      <c r="J756">
        <v>1.0517700000000001</v>
      </c>
    </row>
    <row r="757" spans="4:10" x14ac:dyDescent="0.25">
      <c r="D757">
        <v>184.42442</v>
      </c>
      <c r="E757">
        <v>0</v>
      </c>
      <c r="F757" s="21">
        <v>8.1542599999999996E-8</v>
      </c>
      <c r="G757">
        <v>0.16664000000000001</v>
      </c>
      <c r="H757" s="21">
        <v>7.9420100000000002E-6</v>
      </c>
      <c r="I757">
        <v>0.85807</v>
      </c>
      <c r="J757">
        <v>1.0247200000000001</v>
      </c>
    </row>
    <row r="758" spans="4:10" x14ac:dyDescent="0.25">
      <c r="D758">
        <v>184.66967</v>
      </c>
      <c r="E758">
        <v>0</v>
      </c>
      <c r="F758" s="21">
        <v>7.2014699999999997E-8</v>
      </c>
      <c r="G758">
        <v>0.16197</v>
      </c>
      <c r="H758" s="21">
        <v>7.45682E-6</v>
      </c>
      <c r="I758">
        <v>0.83625000000000005</v>
      </c>
      <c r="J758">
        <v>0.99822</v>
      </c>
    </row>
    <row r="759" spans="4:10" x14ac:dyDescent="0.25">
      <c r="D759">
        <v>184.91490999999999</v>
      </c>
      <c r="E759">
        <v>0</v>
      </c>
      <c r="F759" s="21">
        <v>6.3572600000000001E-8</v>
      </c>
      <c r="G759">
        <v>0.15740000000000001</v>
      </c>
      <c r="H759" s="21">
        <v>7.00028E-6</v>
      </c>
      <c r="I759">
        <v>0.81486000000000003</v>
      </c>
      <c r="J759">
        <v>0.97226999999999997</v>
      </c>
    </row>
    <row r="760" spans="4:10" x14ac:dyDescent="0.25">
      <c r="D760">
        <v>185.16015999999999</v>
      </c>
      <c r="E760">
        <v>0</v>
      </c>
      <c r="F760" s="21">
        <v>5.6095900000000003E-8</v>
      </c>
      <c r="G760">
        <v>0.15293999999999999</v>
      </c>
      <c r="H760" s="21">
        <v>6.5707599999999996E-6</v>
      </c>
      <c r="I760">
        <v>0.79391</v>
      </c>
      <c r="J760">
        <v>0.94684999999999997</v>
      </c>
    </row>
    <row r="761" spans="4:10" x14ac:dyDescent="0.25">
      <c r="D761">
        <v>185.40540999999999</v>
      </c>
      <c r="E761">
        <v>0</v>
      </c>
      <c r="F761" s="21">
        <v>4.9477199999999998E-8</v>
      </c>
      <c r="G761">
        <v>0.14857999999999999</v>
      </c>
      <c r="H761" s="21">
        <v>6.1667099999999996E-6</v>
      </c>
      <c r="I761">
        <v>0.77337999999999996</v>
      </c>
      <c r="J761">
        <v>0.92196999999999996</v>
      </c>
    </row>
    <row r="762" spans="4:10" x14ac:dyDescent="0.25">
      <c r="D762">
        <v>185.65065000000001</v>
      </c>
      <c r="E762">
        <v>0</v>
      </c>
      <c r="F762" s="21">
        <v>4.3620600000000002E-8</v>
      </c>
      <c r="G762">
        <v>0.14432</v>
      </c>
      <c r="H762" s="21">
        <v>5.7866900000000002E-6</v>
      </c>
      <c r="I762">
        <v>0.75327999999999995</v>
      </c>
      <c r="J762">
        <v>0.89761000000000002</v>
      </c>
    </row>
    <row r="763" spans="4:10" x14ac:dyDescent="0.25">
      <c r="D763">
        <v>185.89590000000001</v>
      </c>
      <c r="E763">
        <v>0</v>
      </c>
      <c r="F763" s="21">
        <v>3.8440599999999998E-8</v>
      </c>
      <c r="G763">
        <v>0.14016999999999999</v>
      </c>
      <c r="H763" s="21">
        <v>5.4293099999999997E-6</v>
      </c>
      <c r="I763">
        <v>0.73360000000000003</v>
      </c>
      <c r="J763">
        <v>0.87377000000000005</v>
      </c>
    </row>
    <row r="764" spans="4:10" x14ac:dyDescent="0.25">
      <c r="D764">
        <v>186.14114000000001</v>
      </c>
      <c r="E764">
        <v>0</v>
      </c>
      <c r="F764" s="21">
        <v>3.38611E-8</v>
      </c>
      <c r="G764">
        <v>0.13611000000000001</v>
      </c>
      <c r="H764" s="21">
        <v>5.0932800000000003E-6</v>
      </c>
      <c r="I764">
        <v>0.71433000000000002</v>
      </c>
      <c r="J764">
        <v>0.85043999999999997</v>
      </c>
    </row>
    <row r="765" spans="4:10" x14ac:dyDescent="0.25">
      <c r="D765">
        <v>186.38639000000001</v>
      </c>
      <c r="E765">
        <v>0</v>
      </c>
      <c r="F765" s="21">
        <v>2.9814300000000001E-8</v>
      </c>
      <c r="G765">
        <v>0.13214999999999999</v>
      </c>
      <c r="H765" s="21">
        <v>4.7773699999999998E-6</v>
      </c>
      <c r="I765">
        <v>0.69545999999999997</v>
      </c>
      <c r="J765">
        <v>0.82762000000000002</v>
      </c>
    </row>
    <row r="766" spans="4:10" x14ac:dyDescent="0.25">
      <c r="D766">
        <v>186.63163</v>
      </c>
      <c r="E766">
        <v>0</v>
      </c>
      <c r="F766" s="21">
        <v>2.6239800000000001E-8</v>
      </c>
      <c r="G766">
        <v>0.12828000000000001</v>
      </c>
      <c r="H766" s="21">
        <v>4.48042E-6</v>
      </c>
      <c r="I766">
        <v>0.67700000000000005</v>
      </c>
      <c r="J766">
        <v>0.80528999999999995</v>
      </c>
    </row>
    <row r="767" spans="4:10" x14ac:dyDescent="0.25">
      <c r="D767">
        <v>186.87688</v>
      </c>
      <c r="E767">
        <v>0</v>
      </c>
      <c r="F767" s="21">
        <v>2.3083799999999999E-8</v>
      </c>
      <c r="G767">
        <v>0.12451</v>
      </c>
      <c r="H767" s="21">
        <v>4.2013199999999996E-6</v>
      </c>
      <c r="I767">
        <v>0.65893000000000002</v>
      </c>
      <c r="J767">
        <v>0.78344999999999998</v>
      </c>
    </row>
    <row r="768" spans="4:10" x14ac:dyDescent="0.25">
      <c r="D768">
        <v>187.12212</v>
      </c>
      <c r="E768">
        <v>0</v>
      </c>
      <c r="F768" s="21">
        <v>2.0298699999999999E-8</v>
      </c>
      <c r="G768">
        <v>0.12083000000000001</v>
      </c>
      <c r="H768" s="21">
        <v>3.93905E-6</v>
      </c>
      <c r="I768">
        <v>0.64126000000000005</v>
      </c>
      <c r="J768">
        <v>0.76209000000000005</v>
      </c>
    </row>
    <row r="769" spans="4:10" x14ac:dyDescent="0.25">
      <c r="D769">
        <v>187.36736999999999</v>
      </c>
      <c r="E769">
        <v>0</v>
      </c>
      <c r="F769" s="21">
        <v>1.78419E-8</v>
      </c>
      <c r="G769">
        <v>0.11724999999999999</v>
      </c>
      <c r="H769" s="21">
        <v>3.69263E-6</v>
      </c>
      <c r="I769">
        <v>0.62395999999999996</v>
      </c>
      <c r="J769">
        <v>0.74121000000000004</v>
      </c>
    </row>
    <row r="770" spans="4:10" x14ac:dyDescent="0.25">
      <c r="D770">
        <v>187.61260999999999</v>
      </c>
      <c r="E770">
        <v>0</v>
      </c>
      <c r="F770" s="21">
        <v>1.5675700000000001E-8</v>
      </c>
      <c r="G770">
        <v>0.11375</v>
      </c>
      <c r="H770" s="21">
        <v>3.4611300000000002E-6</v>
      </c>
      <c r="I770">
        <v>0.60704999999999998</v>
      </c>
      <c r="J770">
        <v>0.7208</v>
      </c>
    </row>
    <row r="771" spans="4:10" x14ac:dyDescent="0.25">
      <c r="D771">
        <v>187.85785999999999</v>
      </c>
      <c r="E771">
        <v>0</v>
      </c>
      <c r="F771" s="21">
        <v>1.37665E-8</v>
      </c>
      <c r="G771">
        <v>0.11033999999999999</v>
      </c>
      <c r="H771" s="21">
        <v>3.2436900000000001E-6</v>
      </c>
      <c r="I771">
        <v>0.59050999999999998</v>
      </c>
      <c r="J771">
        <v>0.70084999999999997</v>
      </c>
    </row>
    <row r="772" spans="4:10" x14ac:dyDescent="0.25">
      <c r="D772">
        <v>188.10310000000001</v>
      </c>
      <c r="E772">
        <v>0</v>
      </c>
      <c r="F772" s="21">
        <v>1.2084700000000001E-8</v>
      </c>
      <c r="G772">
        <v>0.10700999999999999</v>
      </c>
      <c r="H772" s="21">
        <v>3.0394699999999999E-6</v>
      </c>
      <c r="I772">
        <v>0.57433999999999996</v>
      </c>
      <c r="J772">
        <v>0.68135999999999997</v>
      </c>
    </row>
    <row r="773" spans="4:10" x14ac:dyDescent="0.25">
      <c r="D773">
        <v>188.34835000000001</v>
      </c>
      <c r="E773">
        <v>0</v>
      </c>
      <c r="F773" s="21">
        <v>1.0603700000000001E-8</v>
      </c>
      <c r="G773">
        <v>0.10377</v>
      </c>
      <c r="H773" s="21">
        <v>2.8476999999999999E-6</v>
      </c>
      <c r="I773">
        <v>0.55854000000000004</v>
      </c>
      <c r="J773">
        <v>0.66230999999999995</v>
      </c>
    </row>
    <row r="774" spans="4:10" x14ac:dyDescent="0.25">
      <c r="D774">
        <v>188.59359000000001</v>
      </c>
      <c r="E774">
        <v>0</v>
      </c>
      <c r="F774" s="21">
        <v>9.3002099999999997E-9</v>
      </c>
      <c r="G774">
        <v>0.10061</v>
      </c>
      <c r="H774" s="21">
        <v>2.6676600000000001E-6</v>
      </c>
      <c r="I774">
        <v>0.54308999999999996</v>
      </c>
      <c r="J774">
        <v>0.64370000000000005</v>
      </c>
    </row>
    <row r="775" spans="4:10" x14ac:dyDescent="0.25">
      <c r="D775">
        <v>188.83884</v>
      </c>
      <c r="E775">
        <v>0</v>
      </c>
      <c r="F775" s="21">
        <v>8.15343E-9</v>
      </c>
      <c r="G775">
        <v>9.7530000000000006E-2</v>
      </c>
      <c r="H775" s="21">
        <v>2.4986399999999999E-6</v>
      </c>
      <c r="I775">
        <v>0.52798999999999996</v>
      </c>
      <c r="J775">
        <v>0.62553000000000003</v>
      </c>
    </row>
    <row r="776" spans="4:10" x14ac:dyDescent="0.25">
      <c r="D776">
        <v>189.08408</v>
      </c>
      <c r="E776">
        <v>0</v>
      </c>
      <c r="F776" s="21">
        <v>7.14497E-9</v>
      </c>
      <c r="G776">
        <v>9.4530000000000003E-2</v>
      </c>
      <c r="H776" s="21">
        <v>2.34E-6</v>
      </c>
      <c r="I776">
        <v>0.51324000000000003</v>
      </c>
      <c r="J776">
        <v>0.60777999999999999</v>
      </c>
    </row>
    <row r="777" spans="4:10" x14ac:dyDescent="0.25">
      <c r="D777">
        <v>189.32933</v>
      </c>
      <c r="E777">
        <v>0</v>
      </c>
      <c r="F777" s="21">
        <v>6.2585299999999999E-9</v>
      </c>
      <c r="G777">
        <v>9.1609999999999997E-2</v>
      </c>
      <c r="H777" s="21">
        <v>2.1911099999999999E-6</v>
      </c>
      <c r="I777">
        <v>0.49883</v>
      </c>
      <c r="J777">
        <v>0.59045000000000003</v>
      </c>
    </row>
    <row r="778" spans="4:10" x14ac:dyDescent="0.25">
      <c r="D778">
        <v>189.57456999999999</v>
      </c>
      <c r="E778">
        <v>0</v>
      </c>
      <c r="F778" s="21">
        <v>5.4796999999999996E-9</v>
      </c>
      <c r="G778">
        <v>8.8770000000000002E-2</v>
      </c>
      <c r="H778" s="21">
        <v>2.0514099999999998E-6</v>
      </c>
      <c r="I778">
        <v>0.48476000000000002</v>
      </c>
      <c r="J778">
        <v>0.57352999999999998</v>
      </c>
    </row>
    <row r="779" spans="4:10" x14ac:dyDescent="0.25">
      <c r="D779">
        <v>189.81981999999999</v>
      </c>
      <c r="E779">
        <v>0</v>
      </c>
      <c r="F779" s="21">
        <v>4.7957199999999996E-9</v>
      </c>
      <c r="G779">
        <v>8.5999999999999993E-2</v>
      </c>
      <c r="H779" s="21">
        <v>1.9203500000000002E-6</v>
      </c>
      <c r="I779">
        <v>0.47100999999999998</v>
      </c>
      <c r="J779">
        <v>0.55701000000000001</v>
      </c>
    </row>
    <row r="780" spans="4:10" x14ac:dyDescent="0.25">
      <c r="D780">
        <v>190.06506999999999</v>
      </c>
      <c r="E780">
        <v>0</v>
      </c>
      <c r="F780" s="21">
        <v>4.1953100000000001E-9</v>
      </c>
      <c r="G780">
        <v>8.3309999999999995E-2</v>
      </c>
      <c r="H780" s="21">
        <v>1.7973999999999999E-6</v>
      </c>
      <c r="I780">
        <v>0.45759</v>
      </c>
      <c r="J780">
        <v>0.54090000000000005</v>
      </c>
    </row>
    <row r="781" spans="4:10" x14ac:dyDescent="0.25">
      <c r="D781">
        <v>190.31030999999999</v>
      </c>
      <c r="E781">
        <v>0</v>
      </c>
      <c r="F781" s="21">
        <v>3.6684699999999998E-9</v>
      </c>
      <c r="G781">
        <v>8.0680000000000002E-2</v>
      </c>
      <c r="H781" s="21">
        <v>1.68208E-6</v>
      </c>
      <c r="I781">
        <v>0.44449</v>
      </c>
      <c r="J781">
        <v>0.52517000000000003</v>
      </c>
    </row>
    <row r="782" spans="4:10" x14ac:dyDescent="0.25">
      <c r="D782">
        <v>190.55556000000001</v>
      </c>
      <c r="E782">
        <v>0</v>
      </c>
      <c r="F782" s="21">
        <v>3.2064099999999999E-9</v>
      </c>
      <c r="G782">
        <v>7.8130000000000005E-2</v>
      </c>
      <c r="H782" s="21">
        <v>1.5739399999999999E-6</v>
      </c>
      <c r="I782">
        <v>0.43169999999999997</v>
      </c>
      <c r="J782">
        <v>0.50983000000000001</v>
      </c>
    </row>
    <row r="783" spans="4:10" x14ac:dyDescent="0.25">
      <c r="D783">
        <v>190.80080000000001</v>
      </c>
      <c r="E783">
        <v>0</v>
      </c>
      <c r="F783" s="21">
        <v>2.8013400000000002E-9</v>
      </c>
      <c r="G783">
        <v>7.5649999999999995E-2</v>
      </c>
      <c r="H783" s="21">
        <v>1.4725399999999999E-6</v>
      </c>
      <c r="I783">
        <v>0.41921999999999998</v>
      </c>
      <c r="J783">
        <v>0.49486999999999998</v>
      </c>
    </row>
    <row r="784" spans="4:10" x14ac:dyDescent="0.25">
      <c r="D784">
        <v>191.04605000000001</v>
      </c>
      <c r="E784">
        <v>0</v>
      </c>
      <c r="F784" s="21">
        <v>2.4463899999999999E-9</v>
      </c>
      <c r="G784">
        <v>7.3230000000000003E-2</v>
      </c>
      <c r="H784" s="21">
        <v>1.37748E-6</v>
      </c>
      <c r="I784">
        <v>0.40704000000000001</v>
      </c>
      <c r="J784">
        <v>0.48026999999999997</v>
      </c>
    </row>
    <row r="785" spans="4:10" x14ac:dyDescent="0.25">
      <c r="D785">
        <v>191.29129</v>
      </c>
      <c r="E785">
        <v>0</v>
      </c>
      <c r="F785" s="21">
        <v>2.13549E-9</v>
      </c>
      <c r="G785">
        <v>7.0879999999999999E-2</v>
      </c>
      <c r="H785" s="21">
        <v>1.28837E-6</v>
      </c>
      <c r="I785">
        <v>0.39516000000000001</v>
      </c>
      <c r="J785">
        <v>0.46604000000000001</v>
      </c>
    </row>
    <row r="786" spans="4:10" x14ac:dyDescent="0.25">
      <c r="D786">
        <v>191.53654</v>
      </c>
      <c r="E786">
        <v>0</v>
      </c>
      <c r="F786" s="21">
        <v>1.8632900000000001E-9</v>
      </c>
      <c r="G786">
        <v>6.8599999999999994E-2</v>
      </c>
      <c r="H786" s="21">
        <v>1.2048600000000001E-6</v>
      </c>
      <c r="I786">
        <v>0.38357000000000002</v>
      </c>
      <c r="J786">
        <v>0.45217000000000002</v>
      </c>
    </row>
    <row r="787" spans="4:10" x14ac:dyDescent="0.25">
      <c r="D787">
        <v>191.78178</v>
      </c>
      <c r="E787">
        <v>0</v>
      </c>
      <c r="F787" s="21">
        <v>1.62509E-9</v>
      </c>
      <c r="G787">
        <v>6.6369999999999998E-2</v>
      </c>
      <c r="H787" s="21">
        <v>1.1265900000000001E-6</v>
      </c>
      <c r="I787">
        <v>0.37226999999999999</v>
      </c>
      <c r="J787">
        <v>0.43864999999999998</v>
      </c>
    </row>
    <row r="788" spans="4:10" x14ac:dyDescent="0.25">
      <c r="D788">
        <v>192.02703</v>
      </c>
      <c r="E788">
        <v>0</v>
      </c>
      <c r="F788" s="21">
        <v>1.4167299999999999E-9</v>
      </c>
      <c r="G788">
        <v>6.4210000000000003E-2</v>
      </c>
      <c r="H788" s="21">
        <v>1.05327E-6</v>
      </c>
      <c r="I788">
        <v>0.36125000000000002</v>
      </c>
      <c r="J788">
        <v>0.42547000000000001</v>
      </c>
    </row>
    <row r="789" spans="4:10" x14ac:dyDescent="0.25">
      <c r="D789">
        <v>192.27226999999999</v>
      </c>
      <c r="E789">
        <v>0</v>
      </c>
      <c r="F789" s="21">
        <v>1.23454E-9</v>
      </c>
      <c r="G789">
        <v>6.2120000000000002E-2</v>
      </c>
      <c r="H789" s="21">
        <v>9.8457000000000009E-7</v>
      </c>
      <c r="I789">
        <v>0.35050999999999999</v>
      </c>
      <c r="J789">
        <v>0.41263</v>
      </c>
    </row>
    <row r="790" spans="4:10" x14ac:dyDescent="0.25">
      <c r="D790">
        <v>192.51751999999999</v>
      </c>
      <c r="E790">
        <v>0</v>
      </c>
      <c r="F790" s="21">
        <v>1.07533E-9</v>
      </c>
      <c r="G790">
        <v>6.0080000000000001E-2</v>
      </c>
      <c r="H790" s="21">
        <v>9.2022400000000002E-7</v>
      </c>
      <c r="I790">
        <v>0.34004000000000001</v>
      </c>
      <c r="J790">
        <v>0.40011000000000002</v>
      </c>
    </row>
    <row r="791" spans="4:10" x14ac:dyDescent="0.25">
      <c r="D791">
        <v>192.76275999999999</v>
      </c>
      <c r="E791">
        <v>0</v>
      </c>
      <c r="F791" s="21">
        <v>9.3623800000000005E-10</v>
      </c>
      <c r="G791">
        <v>5.8099999999999999E-2</v>
      </c>
      <c r="H791" s="21">
        <v>8.5996100000000001E-7</v>
      </c>
      <c r="I791">
        <v>0.32983000000000001</v>
      </c>
      <c r="J791">
        <v>0.38791999999999999</v>
      </c>
    </row>
    <row r="792" spans="4:10" x14ac:dyDescent="0.25">
      <c r="D792">
        <v>193.00801000000001</v>
      </c>
      <c r="E792">
        <v>0</v>
      </c>
      <c r="F792" s="21">
        <v>8.1478800000000002E-10</v>
      </c>
      <c r="G792">
        <v>5.6169999999999998E-2</v>
      </c>
      <c r="H792" s="21">
        <v>8.0353100000000002E-7</v>
      </c>
      <c r="I792">
        <v>0.31988</v>
      </c>
      <c r="J792">
        <v>0.37605</v>
      </c>
    </row>
    <row r="793" spans="4:10" x14ac:dyDescent="0.25">
      <c r="D793">
        <v>193.25325000000001</v>
      </c>
      <c r="E793">
        <v>0</v>
      </c>
      <c r="F793" s="21">
        <v>7.0878599999999996E-10</v>
      </c>
      <c r="G793">
        <v>5.4300000000000001E-2</v>
      </c>
      <c r="H793" s="21">
        <v>7.5069599999999996E-7</v>
      </c>
      <c r="I793">
        <v>0.31019000000000002</v>
      </c>
      <c r="J793">
        <v>0.36448999999999998</v>
      </c>
    </row>
    <row r="794" spans="4:10" x14ac:dyDescent="0.25">
      <c r="D794">
        <v>193.49850000000001</v>
      </c>
      <c r="E794">
        <v>0</v>
      </c>
      <c r="F794" s="21">
        <v>6.1630900000000001E-10</v>
      </c>
      <c r="G794">
        <v>5.2490000000000002E-2</v>
      </c>
      <c r="H794" s="21">
        <v>7.0123599999999999E-7</v>
      </c>
      <c r="I794">
        <v>0.30075000000000002</v>
      </c>
      <c r="J794">
        <v>0.35324</v>
      </c>
    </row>
    <row r="795" spans="4:10" x14ac:dyDescent="0.25">
      <c r="D795">
        <v>193.74374</v>
      </c>
      <c r="E795">
        <v>0</v>
      </c>
      <c r="F795" s="21">
        <v>5.3566600000000004E-10</v>
      </c>
      <c r="G795">
        <v>5.0720000000000001E-2</v>
      </c>
      <c r="H795" s="21">
        <v>6.5494100000000004E-7</v>
      </c>
      <c r="I795">
        <v>0.29155999999999999</v>
      </c>
      <c r="J795">
        <v>0.34227999999999997</v>
      </c>
    </row>
    <row r="796" spans="4:10" x14ac:dyDescent="0.25">
      <c r="D796">
        <v>193.98899</v>
      </c>
      <c r="E796">
        <v>0</v>
      </c>
      <c r="F796" s="21">
        <v>4.65374E-10</v>
      </c>
      <c r="G796">
        <v>4.9009999999999998E-2</v>
      </c>
      <c r="H796" s="21">
        <v>6.1161600000000002E-7</v>
      </c>
      <c r="I796">
        <v>0.28260000000000002</v>
      </c>
      <c r="J796">
        <v>0.33162000000000003</v>
      </c>
    </row>
    <row r="797" spans="4:10" x14ac:dyDescent="0.25">
      <c r="D797">
        <v>194.23423</v>
      </c>
      <c r="E797">
        <v>0</v>
      </c>
      <c r="F797" s="21">
        <v>4.0413099999999999E-10</v>
      </c>
      <c r="G797">
        <v>4.7350000000000003E-2</v>
      </c>
      <c r="H797" s="21">
        <v>5.7107499999999997E-7</v>
      </c>
      <c r="I797">
        <v>0.27388000000000001</v>
      </c>
      <c r="J797">
        <v>0.32124000000000003</v>
      </c>
    </row>
    <row r="798" spans="4:10" x14ac:dyDescent="0.25">
      <c r="D798">
        <v>194.47948</v>
      </c>
      <c r="E798">
        <v>0</v>
      </c>
      <c r="F798" s="21">
        <v>3.5079599999999998E-10</v>
      </c>
      <c r="G798">
        <v>4.5740000000000003E-2</v>
      </c>
      <c r="H798" s="21">
        <v>5.3314600000000003E-7</v>
      </c>
      <c r="I798">
        <v>0.26540000000000002</v>
      </c>
      <c r="J798">
        <v>0.31114000000000003</v>
      </c>
    </row>
    <row r="799" spans="4:10" x14ac:dyDescent="0.25">
      <c r="D799">
        <v>194.72471999999999</v>
      </c>
      <c r="E799">
        <v>0</v>
      </c>
      <c r="F799" s="21">
        <v>3.04369E-10</v>
      </c>
      <c r="G799">
        <v>4.4179999999999997E-2</v>
      </c>
      <c r="H799" s="21">
        <v>4.97665E-7</v>
      </c>
      <c r="I799">
        <v>0.25713999999999998</v>
      </c>
      <c r="J799">
        <v>0.30131999999999998</v>
      </c>
    </row>
    <row r="800" spans="4:10" x14ac:dyDescent="0.25">
      <c r="D800">
        <v>194.96996999999999</v>
      </c>
      <c r="E800">
        <v>0</v>
      </c>
      <c r="F800" s="21">
        <v>2.6397199999999999E-10</v>
      </c>
      <c r="G800">
        <v>4.2659999999999997E-2</v>
      </c>
      <c r="H800" s="21">
        <v>4.6447999999999999E-7</v>
      </c>
      <c r="I800">
        <v>0.24909999999999999</v>
      </c>
      <c r="J800">
        <v>0.29176000000000002</v>
      </c>
    </row>
    <row r="801" spans="4:10" x14ac:dyDescent="0.25">
      <c r="D801">
        <v>195.21521999999999</v>
      </c>
      <c r="E801">
        <v>0</v>
      </c>
      <c r="F801" s="21">
        <v>2.2883799999999999E-10</v>
      </c>
      <c r="G801">
        <v>4.1189999999999997E-2</v>
      </c>
      <c r="H801" s="21">
        <v>4.3344499999999997E-7</v>
      </c>
      <c r="I801">
        <v>0.24127000000000001</v>
      </c>
      <c r="J801">
        <v>0.28247</v>
      </c>
    </row>
    <row r="802" spans="4:10" x14ac:dyDescent="0.25">
      <c r="D802">
        <v>195.46046000000001</v>
      </c>
      <c r="E802">
        <v>0</v>
      </c>
      <c r="F802" s="21">
        <v>1.98294E-10</v>
      </c>
      <c r="G802">
        <v>3.977E-2</v>
      </c>
      <c r="H802" s="21">
        <v>4.04427E-7</v>
      </c>
      <c r="I802">
        <v>0.23366000000000001</v>
      </c>
      <c r="J802">
        <v>0.27343000000000001</v>
      </c>
    </row>
    <row r="803" spans="4:10" x14ac:dyDescent="0.25">
      <c r="D803">
        <v>195.70571000000001</v>
      </c>
      <c r="E803">
        <v>0</v>
      </c>
      <c r="F803" s="21">
        <v>1.71753E-10</v>
      </c>
      <c r="G803">
        <v>3.8379999999999997E-2</v>
      </c>
      <c r="H803" s="21">
        <v>3.7729800000000002E-7</v>
      </c>
      <c r="I803">
        <v>0.22625999999999999</v>
      </c>
      <c r="J803">
        <v>0.26465</v>
      </c>
    </row>
    <row r="804" spans="4:10" x14ac:dyDescent="0.25">
      <c r="D804">
        <v>195.95095000000001</v>
      </c>
      <c r="E804">
        <v>0</v>
      </c>
      <c r="F804" s="21">
        <v>1.4869999999999999E-10</v>
      </c>
      <c r="G804">
        <v>3.7039999999999997E-2</v>
      </c>
      <c r="H804" s="21">
        <v>3.5193800000000001E-7</v>
      </c>
      <c r="I804">
        <v>0.21906</v>
      </c>
      <c r="J804">
        <v>0.25611</v>
      </c>
    </row>
    <row r="805" spans="4:10" x14ac:dyDescent="0.25">
      <c r="D805">
        <v>196.1962</v>
      </c>
      <c r="E805">
        <v>0</v>
      </c>
      <c r="F805" s="21">
        <v>1.2868599999999999E-10</v>
      </c>
      <c r="G805">
        <v>3.5740000000000001E-2</v>
      </c>
      <c r="H805" s="21">
        <v>3.2823599999999998E-7</v>
      </c>
      <c r="I805">
        <v>0.21206</v>
      </c>
      <c r="J805">
        <v>0.24781</v>
      </c>
    </row>
    <row r="806" spans="4:10" x14ac:dyDescent="0.25">
      <c r="D806">
        <v>196.44144</v>
      </c>
      <c r="E806">
        <v>0</v>
      </c>
      <c r="F806" s="21">
        <v>1.1131800000000001E-10</v>
      </c>
      <c r="G806">
        <v>3.449E-2</v>
      </c>
      <c r="H806" s="21">
        <v>3.0608699999999998E-7</v>
      </c>
      <c r="I806">
        <v>0.20526</v>
      </c>
      <c r="J806">
        <v>0.23974000000000001</v>
      </c>
    </row>
    <row r="807" spans="4:10" x14ac:dyDescent="0.25">
      <c r="D807">
        <v>196.68669</v>
      </c>
      <c r="E807">
        <v>0</v>
      </c>
      <c r="F807" s="21">
        <v>9.6251599999999997E-11</v>
      </c>
      <c r="G807">
        <v>3.3270000000000001E-2</v>
      </c>
      <c r="H807" s="21">
        <v>2.8539199999999999E-7</v>
      </c>
      <c r="I807">
        <v>0.19864000000000001</v>
      </c>
      <c r="J807">
        <v>0.23191000000000001</v>
      </c>
    </row>
    <row r="808" spans="4:10" x14ac:dyDescent="0.25">
      <c r="D808">
        <v>196.93192999999999</v>
      </c>
      <c r="E808">
        <v>0</v>
      </c>
      <c r="F808" s="21">
        <v>8.3188800000000004E-11</v>
      </c>
      <c r="G808">
        <v>3.2079999999999997E-2</v>
      </c>
      <c r="H808" s="21">
        <v>2.6605900000000001E-7</v>
      </c>
      <c r="I808">
        <v>0.19220999999999999</v>
      </c>
      <c r="J808">
        <v>0.22428999999999999</v>
      </c>
    </row>
    <row r="809" spans="4:10" x14ac:dyDescent="0.25">
      <c r="D809">
        <v>197.17717999999999</v>
      </c>
      <c r="E809">
        <v>0</v>
      </c>
      <c r="F809" s="21">
        <v>7.1867699999999997E-11</v>
      </c>
      <c r="G809">
        <v>3.0939999999999999E-2</v>
      </c>
      <c r="H809" s="21">
        <v>2.48E-7</v>
      </c>
      <c r="I809">
        <v>0.18595999999999999</v>
      </c>
      <c r="J809">
        <v>0.21690000000000001</v>
      </c>
    </row>
    <row r="810" spans="4:10" x14ac:dyDescent="0.25">
      <c r="D810">
        <v>197.42241999999999</v>
      </c>
      <c r="E810">
        <v>0</v>
      </c>
      <c r="F810" s="21">
        <v>6.2060499999999995E-11</v>
      </c>
      <c r="G810">
        <v>2.9829999999999999E-2</v>
      </c>
      <c r="H810" s="21">
        <v>2.3113300000000001E-7</v>
      </c>
      <c r="I810">
        <v>0.17988999999999999</v>
      </c>
      <c r="J810">
        <v>0.20971999999999999</v>
      </c>
    </row>
    <row r="811" spans="4:10" x14ac:dyDescent="0.25">
      <c r="D811">
        <v>197.66766999999999</v>
      </c>
      <c r="E811">
        <v>0</v>
      </c>
      <c r="F811" s="21">
        <v>5.3568500000000002E-11</v>
      </c>
      <c r="G811">
        <v>2.8760000000000001E-2</v>
      </c>
      <c r="H811" s="21">
        <v>2.1538399999999999E-7</v>
      </c>
      <c r="I811">
        <v>0.17399000000000001</v>
      </c>
      <c r="J811">
        <v>0.20275000000000001</v>
      </c>
    </row>
    <row r="812" spans="4:10" x14ac:dyDescent="0.25">
      <c r="D812">
        <v>197.91291000000001</v>
      </c>
      <c r="E812">
        <v>0</v>
      </c>
      <c r="F812" s="21">
        <v>4.6218500000000003E-11</v>
      </c>
      <c r="G812">
        <v>2.7720000000000002E-2</v>
      </c>
      <c r="H812" s="21">
        <v>2.0067899999999999E-7</v>
      </c>
      <c r="I812">
        <v>0.16825999999999999</v>
      </c>
      <c r="J812">
        <v>0.19599</v>
      </c>
    </row>
    <row r="813" spans="4:10" x14ac:dyDescent="0.25">
      <c r="D813">
        <v>198.15816000000001</v>
      </c>
      <c r="E813">
        <v>0</v>
      </c>
      <c r="F813" s="21">
        <v>3.9859799999999999E-11</v>
      </c>
      <c r="G813">
        <v>2.6720000000000001E-2</v>
      </c>
      <c r="H813" s="21">
        <v>1.8695099999999999E-7</v>
      </c>
      <c r="I813">
        <v>0.16270000000000001</v>
      </c>
      <c r="J813">
        <v>0.18942000000000001</v>
      </c>
    </row>
    <row r="814" spans="4:10" x14ac:dyDescent="0.25">
      <c r="D814">
        <v>198.4034</v>
      </c>
      <c r="E814">
        <v>0</v>
      </c>
      <c r="F814" s="21">
        <v>3.4361E-11</v>
      </c>
      <c r="G814">
        <v>2.5739999999999999E-2</v>
      </c>
      <c r="H814" s="21">
        <v>1.7413699999999999E-7</v>
      </c>
      <c r="I814">
        <v>0.1573</v>
      </c>
      <c r="J814">
        <v>0.18304000000000001</v>
      </c>
    </row>
    <row r="815" spans="4:10" x14ac:dyDescent="0.25">
      <c r="D815">
        <v>198.64865</v>
      </c>
      <c r="E815">
        <v>0</v>
      </c>
      <c r="F815" s="21">
        <v>2.9607999999999997E-11</v>
      </c>
      <c r="G815">
        <v>2.4799999999999999E-2</v>
      </c>
      <c r="H815" s="21">
        <v>1.6217900000000001E-7</v>
      </c>
      <c r="I815">
        <v>0.15206</v>
      </c>
      <c r="J815">
        <v>0.17685999999999999</v>
      </c>
    </row>
    <row r="816" spans="4:10" x14ac:dyDescent="0.25">
      <c r="D816">
        <v>198.89389</v>
      </c>
      <c r="E816">
        <v>0</v>
      </c>
      <c r="F816" s="21">
        <v>2.5501499999999999E-11</v>
      </c>
      <c r="G816">
        <v>2.3890000000000002E-2</v>
      </c>
      <c r="H816" s="21">
        <v>1.5102000000000001E-7</v>
      </c>
      <c r="I816">
        <v>0.14696999999999999</v>
      </c>
      <c r="J816">
        <v>0.17086000000000001</v>
      </c>
    </row>
    <row r="817" spans="4:10" x14ac:dyDescent="0.25">
      <c r="D817">
        <v>199.13914</v>
      </c>
      <c r="E817">
        <v>0</v>
      </c>
      <c r="F817" s="21">
        <v>2.1955E-11</v>
      </c>
      <c r="G817">
        <v>2.3009999999999999E-2</v>
      </c>
      <c r="H817" s="21">
        <v>1.4061000000000001E-7</v>
      </c>
      <c r="I817">
        <v>0.14202999999999999</v>
      </c>
      <c r="J817">
        <v>0.16503999999999999</v>
      </c>
    </row>
    <row r="818" spans="4:10" x14ac:dyDescent="0.25">
      <c r="D818">
        <v>199.38437999999999</v>
      </c>
      <c r="E818">
        <v>0</v>
      </c>
      <c r="F818" s="21">
        <v>1.8893599999999999E-11</v>
      </c>
      <c r="G818">
        <v>2.2159999999999999E-2</v>
      </c>
      <c r="H818" s="21">
        <v>1.3089800000000001E-7</v>
      </c>
      <c r="I818">
        <v>0.13722999999999999</v>
      </c>
      <c r="J818">
        <v>0.15939</v>
      </c>
    </row>
    <row r="819" spans="4:10" x14ac:dyDescent="0.25">
      <c r="D819">
        <v>199.62962999999999</v>
      </c>
      <c r="E819">
        <v>0</v>
      </c>
      <c r="F819" s="21">
        <v>1.6252E-11</v>
      </c>
      <c r="G819">
        <v>2.1340000000000001E-2</v>
      </c>
      <c r="H819" s="21">
        <v>1.2184000000000001E-7</v>
      </c>
      <c r="I819">
        <v>0.13258</v>
      </c>
      <c r="J819">
        <v>0.15392</v>
      </c>
    </row>
    <row r="820" spans="4:10" x14ac:dyDescent="0.25">
      <c r="D820">
        <v>199.87486999999999</v>
      </c>
      <c r="E820">
        <v>0</v>
      </c>
      <c r="F820" s="21">
        <v>1.3973799999999999E-11</v>
      </c>
      <c r="G820">
        <v>2.0539999999999999E-2</v>
      </c>
      <c r="H820" s="21">
        <v>1.13392E-7</v>
      </c>
      <c r="I820">
        <v>0.12806999999999999</v>
      </c>
      <c r="J820">
        <v>0.14860999999999999</v>
      </c>
    </row>
    <row r="821" spans="4:10" x14ac:dyDescent="0.25">
      <c r="D821">
        <v>200.12011999999999</v>
      </c>
      <c r="E821">
        <v>0</v>
      </c>
      <c r="F821" s="21">
        <v>1.20097E-11</v>
      </c>
      <c r="G821">
        <v>1.9769999999999999E-2</v>
      </c>
      <c r="H821" s="21">
        <v>1.05515E-7</v>
      </c>
      <c r="I821">
        <v>0.12368999999999999</v>
      </c>
      <c r="J821">
        <v>0.14346999999999999</v>
      </c>
    </row>
    <row r="822" spans="4:10" x14ac:dyDescent="0.25">
      <c r="D822">
        <v>200.36537000000001</v>
      </c>
      <c r="E822">
        <v>0</v>
      </c>
      <c r="F822" s="21">
        <v>1.0317200000000001E-11</v>
      </c>
      <c r="G822">
        <v>1.9029999999999998E-2</v>
      </c>
      <c r="H822" s="21">
        <v>9.81715E-8</v>
      </c>
      <c r="I822">
        <v>0.11945</v>
      </c>
      <c r="J822">
        <v>0.13847999999999999</v>
      </c>
    </row>
    <row r="823" spans="4:10" x14ac:dyDescent="0.25">
      <c r="D823">
        <v>200.61061000000001</v>
      </c>
      <c r="E823">
        <v>0</v>
      </c>
      <c r="F823" s="21">
        <v>8.8594200000000002E-12</v>
      </c>
      <c r="G823">
        <v>1.831E-2</v>
      </c>
      <c r="H823" s="21">
        <v>9.1325900000000001E-8</v>
      </c>
      <c r="I823">
        <v>0.11534</v>
      </c>
      <c r="J823">
        <v>0.13364999999999999</v>
      </c>
    </row>
    <row r="824" spans="4:10" x14ac:dyDescent="0.25">
      <c r="D824">
        <v>200.85586000000001</v>
      </c>
      <c r="E824">
        <v>0</v>
      </c>
      <c r="F824" s="21">
        <v>7.6043199999999992E-12</v>
      </c>
      <c r="G824">
        <v>1.762E-2</v>
      </c>
      <c r="H824" s="21">
        <v>8.4945600000000003E-8</v>
      </c>
      <c r="I824">
        <v>0.11135</v>
      </c>
      <c r="J824">
        <v>0.12897</v>
      </c>
    </row>
    <row r="825" spans="4:10" x14ac:dyDescent="0.25">
      <c r="D825">
        <v>201.1011</v>
      </c>
      <c r="E825">
        <v>0</v>
      </c>
      <c r="F825" s="21">
        <v>6.5242100000000001E-12</v>
      </c>
      <c r="G825">
        <v>1.695E-2</v>
      </c>
      <c r="H825" s="21">
        <v>7.8999799999999995E-8</v>
      </c>
      <c r="I825">
        <v>0.10748000000000001</v>
      </c>
      <c r="J825">
        <v>0.12443</v>
      </c>
    </row>
    <row r="826" spans="4:10" x14ac:dyDescent="0.25">
      <c r="D826">
        <v>201.34635</v>
      </c>
      <c r="E826">
        <v>0</v>
      </c>
      <c r="F826" s="21">
        <v>5.5950999999999999E-12</v>
      </c>
      <c r="G826">
        <v>1.6299999999999999E-2</v>
      </c>
      <c r="H826" s="21">
        <v>7.34598E-8</v>
      </c>
      <c r="I826">
        <v>0.10374</v>
      </c>
      <c r="J826">
        <v>0.12003999999999999</v>
      </c>
    </row>
    <row r="827" spans="4:10" x14ac:dyDescent="0.25">
      <c r="D827">
        <v>201.59159</v>
      </c>
      <c r="E827">
        <v>0</v>
      </c>
      <c r="F827" s="21">
        <v>4.7962399999999998E-12</v>
      </c>
      <c r="G827">
        <v>1.5679999999999999E-2</v>
      </c>
      <c r="H827" s="21">
        <v>6.8298499999999994E-8</v>
      </c>
      <c r="I827">
        <v>0.10011</v>
      </c>
      <c r="J827">
        <v>0.11577999999999999</v>
      </c>
    </row>
    <row r="828" spans="4:10" x14ac:dyDescent="0.25">
      <c r="D828">
        <v>201.83684</v>
      </c>
      <c r="E828">
        <v>0</v>
      </c>
      <c r="F828" s="21">
        <v>4.1096600000000001E-12</v>
      </c>
      <c r="G828">
        <v>1.507E-2</v>
      </c>
      <c r="H828" s="21">
        <v>6.3490799999999998E-8</v>
      </c>
      <c r="I828">
        <v>9.6589999999999995E-2</v>
      </c>
      <c r="J828">
        <v>0.11166</v>
      </c>
    </row>
    <row r="829" spans="4:10" x14ac:dyDescent="0.25">
      <c r="D829">
        <v>202.08207999999999</v>
      </c>
      <c r="E829">
        <v>0</v>
      </c>
      <c r="F829" s="21">
        <v>3.5198400000000001E-12</v>
      </c>
      <c r="G829">
        <v>1.4489999999999999E-2</v>
      </c>
      <c r="H829" s="21">
        <v>5.9013199999999998E-8</v>
      </c>
      <c r="I829">
        <v>9.3179999999999999E-2</v>
      </c>
      <c r="J829">
        <v>0.10767</v>
      </c>
    </row>
    <row r="830" spans="4:10" x14ac:dyDescent="0.25">
      <c r="D830">
        <v>202.32732999999999</v>
      </c>
      <c r="E830">
        <v>0</v>
      </c>
      <c r="F830" s="21">
        <v>3.0133700000000001E-12</v>
      </c>
      <c r="G830">
        <v>1.393E-2</v>
      </c>
      <c r="H830" s="21">
        <v>5.4843499999999997E-8</v>
      </c>
      <c r="I830">
        <v>8.9880000000000002E-2</v>
      </c>
      <c r="J830">
        <v>0.10381</v>
      </c>
    </row>
    <row r="831" spans="4:10" x14ac:dyDescent="0.25">
      <c r="D831">
        <v>202.57257000000001</v>
      </c>
      <c r="E831">
        <v>0</v>
      </c>
      <c r="F831" s="21">
        <v>2.5786599999999998E-12</v>
      </c>
      <c r="G831">
        <v>1.3390000000000001E-2</v>
      </c>
      <c r="H831" s="21">
        <v>5.0961299999999999E-8</v>
      </c>
      <c r="I831">
        <v>8.6690000000000003E-2</v>
      </c>
      <c r="J831">
        <v>0.10007000000000001</v>
      </c>
    </row>
    <row r="832" spans="4:10" x14ac:dyDescent="0.25">
      <c r="D832">
        <v>202.81782000000001</v>
      </c>
      <c r="E832">
        <v>0</v>
      </c>
      <c r="F832" s="21">
        <v>2.2057099999999999E-12</v>
      </c>
      <c r="G832">
        <v>1.286E-2</v>
      </c>
      <c r="H832" s="21">
        <v>4.7347099999999999E-8</v>
      </c>
      <c r="I832">
        <v>8.3589999999999998E-2</v>
      </c>
      <c r="J832">
        <v>9.6460000000000004E-2</v>
      </c>
    </row>
    <row r="833" spans="4:10" x14ac:dyDescent="0.25">
      <c r="D833">
        <v>203.06306000000001</v>
      </c>
      <c r="E833">
        <v>0</v>
      </c>
      <c r="F833" s="21">
        <v>1.8858900000000002E-12</v>
      </c>
      <c r="G833">
        <v>1.2359999999999999E-2</v>
      </c>
      <c r="H833" s="21">
        <v>4.3982899999999999E-8</v>
      </c>
      <c r="I833">
        <v>8.0600000000000005E-2</v>
      </c>
      <c r="J833">
        <v>9.2960000000000001E-2</v>
      </c>
    </row>
    <row r="834" spans="4:10" x14ac:dyDescent="0.25">
      <c r="D834">
        <v>203.30831000000001</v>
      </c>
      <c r="E834">
        <v>0</v>
      </c>
      <c r="F834" s="21">
        <v>1.61174E-12</v>
      </c>
      <c r="G834">
        <v>1.187E-2</v>
      </c>
      <c r="H834" s="21">
        <v>4.0852000000000001E-8</v>
      </c>
      <c r="I834">
        <v>7.7700000000000005E-2</v>
      </c>
      <c r="J834">
        <v>8.9569999999999997E-2</v>
      </c>
    </row>
    <row r="835" spans="4:10" x14ac:dyDescent="0.25">
      <c r="D835">
        <v>203.55355</v>
      </c>
      <c r="E835">
        <v>0</v>
      </c>
      <c r="F835" s="21">
        <v>1.3768499999999999E-12</v>
      </c>
      <c r="G835">
        <v>1.14E-2</v>
      </c>
      <c r="H835" s="21">
        <v>3.7938599999999998E-8</v>
      </c>
      <c r="I835">
        <v>7.4899999999999994E-2</v>
      </c>
      <c r="J835">
        <v>8.6300000000000002E-2</v>
      </c>
    </row>
    <row r="836" spans="4:10" x14ac:dyDescent="0.25">
      <c r="D836">
        <v>203.7988</v>
      </c>
      <c r="E836">
        <v>0</v>
      </c>
      <c r="F836" s="21">
        <v>1.17569E-12</v>
      </c>
      <c r="G836">
        <v>1.095E-2</v>
      </c>
      <c r="H836" s="21">
        <v>3.5227899999999997E-8</v>
      </c>
      <c r="I836">
        <v>7.2179999999999994E-2</v>
      </c>
      <c r="J836">
        <v>8.3129999999999996E-2</v>
      </c>
    </row>
    <row r="837" spans="4:10" x14ac:dyDescent="0.25">
      <c r="D837">
        <v>204.04404</v>
      </c>
      <c r="E837">
        <v>0</v>
      </c>
      <c r="F837" s="21">
        <v>1.0034800000000001E-12</v>
      </c>
      <c r="G837">
        <v>1.051E-2</v>
      </c>
      <c r="H837" s="21">
        <v>3.2706199999999999E-8</v>
      </c>
      <c r="I837">
        <v>6.9559999999999997E-2</v>
      </c>
      <c r="J837">
        <v>8.0070000000000002E-2</v>
      </c>
    </row>
    <row r="838" spans="4:10" x14ac:dyDescent="0.25">
      <c r="D838">
        <v>204.28928999999999</v>
      </c>
      <c r="E838">
        <v>0</v>
      </c>
      <c r="F838" s="21">
        <v>8.5612399999999998E-13</v>
      </c>
      <c r="G838">
        <v>1.009E-2</v>
      </c>
      <c r="H838" s="21">
        <v>3.0360799999999999E-8</v>
      </c>
      <c r="I838">
        <v>6.7019999999999996E-2</v>
      </c>
      <c r="J838">
        <v>7.7109999999999998E-2</v>
      </c>
    </row>
    <row r="839" spans="4:10" x14ac:dyDescent="0.25">
      <c r="D839">
        <v>204.53452999999999</v>
      </c>
      <c r="E839">
        <v>0</v>
      </c>
      <c r="F839" s="21">
        <v>7.3009299999999999E-13</v>
      </c>
      <c r="G839">
        <v>9.6900000000000007E-3</v>
      </c>
      <c r="H839" s="21">
        <v>2.8179500000000001E-8</v>
      </c>
      <c r="I839">
        <v>6.4560000000000006E-2</v>
      </c>
      <c r="J839">
        <v>7.4249999999999997E-2</v>
      </c>
    </row>
    <row r="840" spans="4:10" x14ac:dyDescent="0.25">
      <c r="D840">
        <v>204.77977999999999</v>
      </c>
      <c r="E840">
        <v>0</v>
      </c>
      <c r="F840" s="21">
        <v>6.2234599999999998E-13</v>
      </c>
      <c r="G840">
        <v>9.2999999999999992E-3</v>
      </c>
      <c r="H840" s="21">
        <v>2.6151200000000001E-8</v>
      </c>
      <c r="I840">
        <v>6.2190000000000002E-2</v>
      </c>
      <c r="J840">
        <v>7.1489999999999998E-2</v>
      </c>
    </row>
    <row r="841" spans="4:10" x14ac:dyDescent="0.25">
      <c r="D841">
        <v>205.02502999999999</v>
      </c>
      <c r="E841">
        <v>0</v>
      </c>
      <c r="F841" s="21">
        <v>5.3027099999999999E-13</v>
      </c>
      <c r="G841">
        <v>8.9200000000000008E-3</v>
      </c>
      <c r="H841" s="21">
        <v>2.42655E-8</v>
      </c>
      <c r="I841">
        <v>5.9889999999999999E-2</v>
      </c>
      <c r="J841">
        <v>6.8820000000000006E-2</v>
      </c>
    </row>
    <row r="842" spans="4:10" x14ac:dyDescent="0.25">
      <c r="D842">
        <v>205.27027000000001</v>
      </c>
      <c r="E842">
        <v>0</v>
      </c>
      <c r="F842" s="21">
        <v>4.5162300000000001E-13</v>
      </c>
      <c r="G842">
        <v>8.5599999999999999E-3</v>
      </c>
      <c r="H842" s="21">
        <v>2.2512500000000001E-8</v>
      </c>
      <c r="I842">
        <v>5.7669999999999999E-2</v>
      </c>
      <c r="J842">
        <v>6.6229999999999997E-2</v>
      </c>
    </row>
    <row r="843" spans="4:10" x14ac:dyDescent="0.25">
      <c r="D843">
        <v>205.51552000000001</v>
      </c>
      <c r="E843">
        <v>0</v>
      </c>
      <c r="F843" s="21">
        <v>3.8447400000000001E-13</v>
      </c>
      <c r="G843">
        <v>8.2100000000000003E-3</v>
      </c>
      <c r="H843" s="21">
        <v>2.08832E-8</v>
      </c>
      <c r="I843">
        <v>5.5530000000000003E-2</v>
      </c>
      <c r="J843">
        <v>6.3740000000000005E-2</v>
      </c>
    </row>
    <row r="844" spans="4:10" x14ac:dyDescent="0.25">
      <c r="D844">
        <v>205.76076</v>
      </c>
      <c r="E844">
        <v>0</v>
      </c>
      <c r="F844" s="21">
        <v>3.2716800000000002E-13</v>
      </c>
      <c r="G844">
        <v>7.8799999999999999E-3</v>
      </c>
      <c r="H844" s="21">
        <v>1.9369099999999998E-8</v>
      </c>
      <c r="I844">
        <v>5.3449999999999998E-2</v>
      </c>
      <c r="J844">
        <v>6.1330000000000003E-2</v>
      </c>
    </row>
    <row r="845" spans="4:10" x14ac:dyDescent="0.25">
      <c r="D845">
        <v>206.00601</v>
      </c>
      <c r="E845">
        <v>0</v>
      </c>
      <c r="F845" s="21">
        <v>2.7828300000000002E-13</v>
      </c>
      <c r="G845">
        <v>7.5500000000000003E-3</v>
      </c>
      <c r="H845" s="21">
        <v>1.79622E-8</v>
      </c>
      <c r="I845">
        <v>5.1450000000000003E-2</v>
      </c>
      <c r="J845">
        <v>5.901E-2</v>
      </c>
    </row>
    <row r="846" spans="4:10" x14ac:dyDescent="0.25">
      <c r="D846">
        <v>206.25125</v>
      </c>
      <c r="E846">
        <v>0</v>
      </c>
      <c r="F846" s="21">
        <v>2.3660000000000002E-13</v>
      </c>
      <c r="G846">
        <v>7.2399999999999999E-3</v>
      </c>
      <c r="H846" s="21">
        <v>1.6655100000000001E-8</v>
      </c>
      <c r="I846">
        <v>4.9520000000000002E-2</v>
      </c>
      <c r="J846">
        <v>5.6759999999999998E-2</v>
      </c>
    </row>
    <row r="847" spans="4:10" x14ac:dyDescent="0.25">
      <c r="D847">
        <v>206.4965</v>
      </c>
      <c r="E847">
        <v>0</v>
      </c>
      <c r="F847" s="21">
        <v>2.0107400000000001E-13</v>
      </c>
      <c r="G847">
        <v>6.94E-3</v>
      </c>
      <c r="H847" s="21">
        <v>1.54409E-8</v>
      </c>
      <c r="I847">
        <v>4.7649999999999998E-2</v>
      </c>
      <c r="J847">
        <v>5.459E-2</v>
      </c>
    </row>
    <row r="848" spans="4:10" x14ac:dyDescent="0.25">
      <c r="D848">
        <v>206.74173999999999</v>
      </c>
      <c r="E848">
        <v>0</v>
      </c>
      <c r="F848" s="21">
        <v>1.7080799999999999E-13</v>
      </c>
      <c r="G848">
        <v>6.6600000000000001E-3</v>
      </c>
      <c r="H848" s="21">
        <v>1.43132E-8</v>
      </c>
      <c r="I848">
        <v>4.5839999999999999E-2</v>
      </c>
      <c r="J848">
        <v>5.2499999999999998E-2</v>
      </c>
    </row>
    <row r="849" spans="4:10" x14ac:dyDescent="0.25">
      <c r="D849">
        <v>206.98698999999999</v>
      </c>
      <c r="E849">
        <v>0</v>
      </c>
      <c r="F849" s="21">
        <v>1.45035E-13</v>
      </c>
      <c r="G849">
        <v>6.3800000000000003E-3</v>
      </c>
      <c r="H849" s="21">
        <v>1.3265999999999999E-8</v>
      </c>
      <c r="I849">
        <v>4.41E-2</v>
      </c>
      <c r="J849">
        <v>5.0479999999999997E-2</v>
      </c>
    </row>
    <row r="850" spans="4:10" x14ac:dyDescent="0.25">
      <c r="D850">
        <v>207.23222999999999</v>
      </c>
      <c r="E850">
        <v>0</v>
      </c>
      <c r="F850" s="21">
        <v>1.2309800000000001E-13</v>
      </c>
      <c r="G850">
        <v>6.11E-3</v>
      </c>
      <c r="H850" s="21">
        <v>1.2293699999999999E-8</v>
      </c>
      <c r="I850">
        <v>4.2419999999999999E-2</v>
      </c>
      <c r="J850">
        <v>4.8529999999999997E-2</v>
      </c>
    </row>
    <row r="851" spans="4:10" x14ac:dyDescent="0.25">
      <c r="D851">
        <v>207.47748000000001</v>
      </c>
      <c r="E851">
        <v>0</v>
      </c>
      <c r="F851" s="21">
        <v>1.04434E-13</v>
      </c>
      <c r="G851">
        <v>5.8599999999999998E-3</v>
      </c>
      <c r="H851" s="21">
        <v>1.1390999999999999E-8</v>
      </c>
      <c r="I851">
        <v>4.079E-2</v>
      </c>
      <c r="J851">
        <v>4.6649999999999997E-2</v>
      </c>
    </row>
    <row r="852" spans="4:10" x14ac:dyDescent="0.25">
      <c r="D852">
        <v>207.72272000000001</v>
      </c>
      <c r="E852">
        <v>0</v>
      </c>
      <c r="F852" s="21">
        <v>8.8561400000000004E-14</v>
      </c>
      <c r="G852">
        <v>5.6100000000000004E-3</v>
      </c>
      <c r="H852" s="21">
        <v>1.0553100000000001E-8</v>
      </c>
      <c r="I852">
        <v>3.9219999999999998E-2</v>
      </c>
      <c r="J852">
        <v>4.4839999999999998E-2</v>
      </c>
    </row>
    <row r="853" spans="4:10" x14ac:dyDescent="0.25">
      <c r="D853">
        <v>207.96797000000001</v>
      </c>
      <c r="E853">
        <v>0</v>
      </c>
      <c r="F853" s="21">
        <v>7.5068800000000004E-14</v>
      </c>
      <c r="G853">
        <v>5.3699999999999998E-3</v>
      </c>
      <c r="H853" s="21">
        <v>9.7753900000000001E-9</v>
      </c>
      <c r="I853">
        <v>3.771E-2</v>
      </c>
      <c r="J853">
        <v>4.3090000000000003E-2</v>
      </c>
    </row>
    <row r="854" spans="4:10" x14ac:dyDescent="0.25">
      <c r="D854">
        <v>208.21321</v>
      </c>
      <c r="E854">
        <v>0</v>
      </c>
      <c r="F854" s="21">
        <v>6.3604299999999997E-14</v>
      </c>
      <c r="G854">
        <v>5.1500000000000001E-3</v>
      </c>
      <c r="H854" s="21">
        <v>9.0537399999999994E-9</v>
      </c>
      <c r="I854">
        <v>3.6249999999999998E-2</v>
      </c>
      <c r="J854">
        <v>4.1399999999999999E-2</v>
      </c>
    </row>
    <row r="855" spans="4:10" x14ac:dyDescent="0.25">
      <c r="D855">
        <v>208.45846</v>
      </c>
      <c r="E855">
        <v>0</v>
      </c>
      <c r="F855" s="21">
        <v>5.3867499999999997E-14</v>
      </c>
      <c r="G855">
        <v>4.9300000000000004E-3</v>
      </c>
      <c r="H855" s="21">
        <v>8.3841800000000003E-9</v>
      </c>
      <c r="I855">
        <v>3.4840000000000003E-2</v>
      </c>
      <c r="J855">
        <v>3.977E-2</v>
      </c>
    </row>
    <row r="856" spans="4:10" x14ac:dyDescent="0.25">
      <c r="D856">
        <v>208.7037</v>
      </c>
      <c r="E856">
        <v>0</v>
      </c>
      <c r="F856" s="21">
        <v>4.5601499999999998E-14</v>
      </c>
      <c r="G856">
        <v>4.7200000000000002E-3</v>
      </c>
      <c r="H856" s="21">
        <v>7.7630199999999995E-9</v>
      </c>
      <c r="I856">
        <v>3.3480000000000003E-2</v>
      </c>
      <c r="J856">
        <v>3.8199999999999998E-2</v>
      </c>
    </row>
    <row r="857" spans="4:10" x14ac:dyDescent="0.25">
      <c r="D857">
        <v>208.94895</v>
      </c>
      <c r="E857">
        <v>0</v>
      </c>
      <c r="F857" s="21">
        <v>3.8587200000000002E-14</v>
      </c>
      <c r="G857">
        <v>4.5199999999999997E-3</v>
      </c>
      <c r="H857" s="21">
        <v>7.18687E-9</v>
      </c>
      <c r="I857">
        <v>3.2169999999999997E-2</v>
      </c>
      <c r="J857">
        <v>3.669E-2</v>
      </c>
    </row>
    <row r="858" spans="4:10" x14ac:dyDescent="0.25">
      <c r="D858">
        <v>209.19418999999999</v>
      </c>
      <c r="E858">
        <v>0</v>
      </c>
      <c r="F858" s="21">
        <v>3.2637799999999999E-14</v>
      </c>
      <c r="G858">
        <v>4.3200000000000001E-3</v>
      </c>
      <c r="H858" s="21">
        <v>6.6525200000000001E-9</v>
      </c>
      <c r="I858">
        <v>3.091E-2</v>
      </c>
      <c r="J858">
        <v>3.5229999999999997E-2</v>
      </c>
    </row>
    <row r="859" spans="4:10" x14ac:dyDescent="0.25">
      <c r="D859">
        <v>209.43943999999999</v>
      </c>
      <c r="E859">
        <v>0</v>
      </c>
      <c r="F859" s="21">
        <v>2.7593699999999999E-14</v>
      </c>
      <c r="G859">
        <v>4.1399999999999996E-3</v>
      </c>
      <c r="H859" s="21">
        <v>6.1570299999999998E-9</v>
      </c>
      <c r="I859">
        <v>2.9690000000000001E-2</v>
      </c>
      <c r="J859">
        <v>3.3829999999999999E-2</v>
      </c>
    </row>
    <row r="860" spans="4:10" x14ac:dyDescent="0.25">
      <c r="D860">
        <v>209.68467999999999</v>
      </c>
      <c r="E860">
        <v>0</v>
      </c>
      <c r="F860" s="21">
        <v>2.33191E-14</v>
      </c>
      <c r="G860">
        <v>3.96E-3</v>
      </c>
      <c r="H860" s="21">
        <v>5.6976400000000002E-9</v>
      </c>
      <c r="I860">
        <v>2.852E-2</v>
      </c>
      <c r="J860">
        <v>3.2480000000000002E-2</v>
      </c>
    </row>
    <row r="861" spans="4:10" x14ac:dyDescent="0.25">
      <c r="D861">
        <v>209.92993000000001</v>
      </c>
      <c r="E861">
        <v>0</v>
      </c>
      <c r="F861" s="21">
        <v>1.96982E-14</v>
      </c>
      <c r="G861">
        <v>3.79E-3</v>
      </c>
      <c r="H861" s="21">
        <v>5.2717700000000003E-9</v>
      </c>
      <c r="I861">
        <v>2.7390000000000001E-2</v>
      </c>
      <c r="J861">
        <v>3.117E-2</v>
      </c>
    </row>
    <row r="862" spans="4:10" x14ac:dyDescent="0.25">
      <c r="D862">
        <v>210.17518000000001</v>
      </c>
      <c r="E862">
        <v>0</v>
      </c>
      <c r="F862" s="21">
        <v>1.66323E-14</v>
      </c>
      <c r="G862">
        <v>3.62E-3</v>
      </c>
      <c r="H862" s="21">
        <v>4.8770399999999999E-9</v>
      </c>
      <c r="I862">
        <v>2.63E-2</v>
      </c>
      <c r="J862">
        <v>2.9919999999999999E-2</v>
      </c>
    </row>
    <row r="863" spans="4:10" x14ac:dyDescent="0.25">
      <c r="D863">
        <v>210.42042000000001</v>
      </c>
      <c r="E863">
        <v>0</v>
      </c>
      <c r="F863" s="21">
        <v>1.4037600000000001E-14</v>
      </c>
      <c r="G863">
        <v>3.46E-3</v>
      </c>
      <c r="H863" s="21">
        <v>4.5112199999999996E-9</v>
      </c>
      <c r="I863">
        <v>2.5250000000000002E-2</v>
      </c>
      <c r="J863">
        <v>2.8709999999999999E-2</v>
      </c>
    </row>
    <row r="864" spans="4:10" x14ac:dyDescent="0.25">
      <c r="D864">
        <v>210.66567000000001</v>
      </c>
      <c r="E864">
        <v>0</v>
      </c>
      <c r="F864" s="21">
        <v>1.1842499999999999E-14</v>
      </c>
      <c r="G864">
        <v>3.31E-3</v>
      </c>
      <c r="H864" s="21">
        <v>4.1722500000000004E-9</v>
      </c>
      <c r="I864">
        <v>2.4240000000000001E-2</v>
      </c>
      <c r="J864">
        <v>2.7550000000000002E-2</v>
      </c>
    </row>
    <row r="865" spans="4:10" x14ac:dyDescent="0.25">
      <c r="D865">
        <v>210.91091</v>
      </c>
      <c r="E865">
        <v>0</v>
      </c>
      <c r="F865" s="21">
        <v>9.9863599999999992E-15</v>
      </c>
      <c r="G865">
        <v>3.1700000000000001E-3</v>
      </c>
      <c r="H865" s="21">
        <v>3.8582099999999996E-9</v>
      </c>
      <c r="I865">
        <v>2.3259999999999999E-2</v>
      </c>
      <c r="J865">
        <v>2.6429999999999999E-2</v>
      </c>
    </row>
    <row r="866" spans="4:10" x14ac:dyDescent="0.25">
      <c r="D866">
        <v>211.15616</v>
      </c>
      <c r="E866">
        <v>0</v>
      </c>
      <c r="F866" s="21">
        <v>8.4175100000000006E-15</v>
      </c>
      <c r="G866">
        <v>3.0300000000000001E-3</v>
      </c>
      <c r="H866" s="21">
        <v>3.56729E-9</v>
      </c>
      <c r="I866">
        <v>2.232E-2</v>
      </c>
      <c r="J866">
        <v>2.5350000000000001E-2</v>
      </c>
    </row>
    <row r="867" spans="4:10" x14ac:dyDescent="0.25">
      <c r="D867">
        <v>211.4014</v>
      </c>
      <c r="E867">
        <v>0</v>
      </c>
      <c r="F867" s="21">
        <v>7.0920499999999997E-15</v>
      </c>
      <c r="G867">
        <v>2.8900000000000002E-3</v>
      </c>
      <c r="H867" s="21">
        <v>3.2978399999999999E-9</v>
      </c>
      <c r="I867">
        <v>2.1420000000000002E-2</v>
      </c>
      <c r="J867">
        <v>2.4309999999999998E-2</v>
      </c>
    </row>
    <row r="868" spans="4:10" x14ac:dyDescent="0.25">
      <c r="D868">
        <v>211.64664999999999</v>
      </c>
      <c r="E868">
        <v>0</v>
      </c>
      <c r="F868" s="21">
        <v>5.9727300000000003E-15</v>
      </c>
      <c r="G868">
        <v>2.7599999999999999E-3</v>
      </c>
      <c r="H868" s="21">
        <v>3.0482999999999999E-9</v>
      </c>
      <c r="I868">
        <v>2.0549999999999999E-2</v>
      </c>
      <c r="J868">
        <v>2.3310000000000001E-2</v>
      </c>
    </row>
    <row r="869" spans="4:10" x14ac:dyDescent="0.25">
      <c r="D869">
        <v>211.89188999999999</v>
      </c>
      <c r="E869">
        <v>0</v>
      </c>
      <c r="F869" s="21">
        <v>5.0279000000000003E-15</v>
      </c>
      <c r="G869">
        <v>2.64E-3</v>
      </c>
      <c r="H869" s="21">
        <v>2.81725E-9</v>
      </c>
      <c r="I869">
        <v>1.9709999999999998E-2</v>
      </c>
      <c r="J869">
        <v>2.2349999999999998E-2</v>
      </c>
    </row>
    <row r="870" spans="4:10" x14ac:dyDescent="0.25">
      <c r="D870">
        <v>212.13713999999999</v>
      </c>
      <c r="E870">
        <v>0</v>
      </c>
      <c r="F870" s="21">
        <v>4.2306999999999999E-15</v>
      </c>
      <c r="G870">
        <v>2.5200000000000001E-3</v>
      </c>
      <c r="H870" s="21">
        <v>2.6033399999999998E-9</v>
      </c>
      <c r="I870">
        <v>1.89E-2</v>
      </c>
      <c r="J870">
        <v>2.1430000000000001E-2</v>
      </c>
    </row>
    <row r="871" spans="4:10" x14ac:dyDescent="0.25">
      <c r="D871">
        <v>212.38238000000001</v>
      </c>
      <c r="E871">
        <v>0</v>
      </c>
      <c r="F871" s="21">
        <v>3.5583700000000003E-15</v>
      </c>
      <c r="G871">
        <v>2.4099999999999998E-3</v>
      </c>
      <c r="H871" s="21">
        <v>2.40533E-9</v>
      </c>
      <c r="I871">
        <v>1.813E-2</v>
      </c>
      <c r="J871">
        <v>2.0539999999999999E-2</v>
      </c>
    </row>
    <row r="872" spans="4:10" x14ac:dyDescent="0.25">
      <c r="D872">
        <v>212.62763000000001</v>
      </c>
      <c r="E872">
        <v>0</v>
      </c>
      <c r="F872" s="21">
        <v>2.9915900000000002E-15</v>
      </c>
      <c r="G872">
        <v>2.3E-3</v>
      </c>
      <c r="H872" s="21">
        <v>2.22207E-9</v>
      </c>
      <c r="I872">
        <v>1.738E-2</v>
      </c>
      <c r="J872">
        <v>1.968E-2</v>
      </c>
    </row>
    <row r="873" spans="4:10" x14ac:dyDescent="0.25">
      <c r="D873">
        <v>212.87287000000001</v>
      </c>
      <c r="E873">
        <v>0</v>
      </c>
      <c r="F873" s="21">
        <v>2.5139999999999998E-15</v>
      </c>
      <c r="G873">
        <v>2.2000000000000001E-3</v>
      </c>
      <c r="H873" s="21">
        <v>2.0524799999999999E-9</v>
      </c>
      <c r="I873">
        <v>1.6660000000000001E-2</v>
      </c>
      <c r="J873">
        <v>1.8859999999999998E-2</v>
      </c>
    </row>
    <row r="874" spans="4:10" x14ac:dyDescent="0.25">
      <c r="D874">
        <v>213.11812</v>
      </c>
      <c r="E874">
        <v>0</v>
      </c>
      <c r="F874" s="21">
        <v>2.1117399999999999E-15</v>
      </c>
      <c r="G874">
        <v>2.0999999999999999E-3</v>
      </c>
      <c r="H874" s="21">
        <v>1.89556E-9</v>
      </c>
      <c r="I874">
        <v>1.5970000000000002E-2</v>
      </c>
      <c r="J874">
        <v>1.8069999999999999E-2</v>
      </c>
    </row>
    <row r="875" spans="4:10" x14ac:dyDescent="0.25">
      <c r="D875">
        <v>213.36336</v>
      </c>
      <c r="E875">
        <v>0</v>
      </c>
      <c r="F875" s="21">
        <v>1.77308E-15</v>
      </c>
      <c r="G875">
        <v>2E-3</v>
      </c>
      <c r="H875" s="21">
        <v>1.75039E-9</v>
      </c>
      <c r="I875">
        <v>1.5310000000000001E-2</v>
      </c>
      <c r="J875">
        <v>1.7309999999999999E-2</v>
      </c>
    </row>
    <row r="876" spans="4:10" x14ac:dyDescent="0.25">
      <c r="D876">
        <v>213.60861</v>
      </c>
      <c r="E876">
        <v>0</v>
      </c>
      <c r="F876" s="21">
        <v>1.4880900000000001E-15</v>
      </c>
      <c r="G876">
        <v>1.91E-3</v>
      </c>
      <c r="H876" s="21">
        <v>1.6161E-9</v>
      </c>
      <c r="I876">
        <v>1.4670000000000001E-2</v>
      </c>
      <c r="J876">
        <v>1.6580000000000001E-2</v>
      </c>
    </row>
    <row r="877" spans="4:10" x14ac:dyDescent="0.25">
      <c r="D877">
        <v>213.85384999999999</v>
      </c>
      <c r="E877">
        <v>0</v>
      </c>
      <c r="F877" s="21">
        <v>1.24836E-15</v>
      </c>
      <c r="G877">
        <v>1.82E-3</v>
      </c>
      <c r="H877" s="21">
        <v>1.4919100000000001E-9</v>
      </c>
      <c r="I877">
        <v>1.406E-2</v>
      </c>
      <c r="J877">
        <v>1.5879999999999998E-2</v>
      </c>
    </row>
    <row r="878" spans="4:10" x14ac:dyDescent="0.25">
      <c r="D878">
        <v>214.09909999999999</v>
      </c>
      <c r="E878">
        <v>0</v>
      </c>
      <c r="F878" s="21">
        <v>1.0468099999999999E-15</v>
      </c>
      <c r="G878">
        <v>1.74E-3</v>
      </c>
      <c r="H878" s="21">
        <v>1.37706E-9</v>
      </c>
      <c r="I878">
        <v>1.3469999999999999E-2</v>
      </c>
      <c r="J878">
        <v>1.521E-2</v>
      </c>
    </row>
    <row r="879" spans="4:10" x14ac:dyDescent="0.25">
      <c r="D879">
        <v>214.34433999999999</v>
      </c>
      <c r="E879">
        <v>0</v>
      </c>
      <c r="F879" s="21">
        <v>8.7741300000000004E-16</v>
      </c>
      <c r="G879">
        <v>1.66E-3</v>
      </c>
      <c r="H879" s="21">
        <v>1.2708800000000001E-9</v>
      </c>
      <c r="I879">
        <v>1.29E-2</v>
      </c>
      <c r="J879">
        <v>1.456E-2</v>
      </c>
    </row>
    <row r="880" spans="4:10" x14ac:dyDescent="0.25">
      <c r="D880">
        <v>214.58958999999999</v>
      </c>
      <c r="E880">
        <v>0</v>
      </c>
      <c r="F880" s="21">
        <v>7.3511199999999996E-16</v>
      </c>
      <c r="G880">
        <v>1.58E-3</v>
      </c>
      <c r="H880" s="21">
        <v>1.17271E-9</v>
      </c>
      <c r="I880">
        <v>1.235E-2</v>
      </c>
      <c r="J880">
        <v>1.3939999999999999E-2</v>
      </c>
    </row>
    <row r="881" spans="4:10" x14ac:dyDescent="0.25">
      <c r="D881">
        <v>214.83483000000001</v>
      </c>
      <c r="E881">
        <v>0</v>
      </c>
      <c r="F881" s="21">
        <v>6.1562500000000002E-16</v>
      </c>
      <c r="G881">
        <v>1.5100000000000001E-3</v>
      </c>
      <c r="H881" s="21">
        <v>1.08198E-9</v>
      </c>
      <c r="I881">
        <v>1.183E-2</v>
      </c>
      <c r="J881">
        <v>1.3339999999999999E-2</v>
      </c>
    </row>
    <row r="882" spans="4:10" x14ac:dyDescent="0.25">
      <c r="D882">
        <v>215.08008000000001</v>
      </c>
      <c r="E882">
        <v>0</v>
      </c>
      <c r="F882" s="21">
        <v>5.1533600000000004E-16</v>
      </c>
      <c r="G882">
        <v>1.4400000000000001E-3</v>
      </c>
      <c r="H882" s="21">
        <v>9.9811899999999995E-10</v>
      </c>
      <c r="I882">
        <v>1.133E-2</v>
      </c>
      <c r="J882">
        <v>1.277E-2</v>
      </c>
    </row>
    <row r="883" spans="4:10" x14ac:dyDescent="0.25">
      <c r="D883">
        <v>215.32533000000001</v>
      </c>
      <c r="E883">
        <v>0</v>
      </c>
      <c r="F883" s="21">
        <v>4.3119900000000002E-16</v>
      </c>
      <c r="G883">
        <v>1.3699999999999999E-3</v>
      </c>
      <c r="H883" s="21">
        <v>9.2062999999999995E-10</v>
      </c>
      <c r="I883">
        <v>1.0840000000000001E-2</v>
      </c>
      <c r="J883">
        <v>1.222E-2</v>
      </c>
    </row>
    <row r="884" spans="4:10" x14ac:dyDescent="0.25">
      <c r="D884">
        <v>215.57057</v>
      </c>
      <c r="E884">
        <v>0</v>
      </c>
      <c r="F884" s="21">
        <v>3.6064299999999998E-16</v>
      </c>
      <c r="G884">
        <v>1.31E-3</v>
      </c>
      <c r="H884" s="21">
        <v>8.4903599999999996E-10</v>
      </c>
      <c r="I884">
        <v>1.038E-2</v>
      </c>
      <c r="J884">
        <v>1.1690000000000001E-2</v>
      </c>
    </row>
    <row r="885" spans="4:10" x14ac:dyDescent="0.25">
      <c r="D885">
        <v>215.81582</v>
      </c>
      <c r="E885">
        <v>0</v>
      </c>
      <c r="F885" s="21">
        <v>3.01502E-16</v>
      </c>
      <c r="G885">
        <v>1.25E-3</v>
      </c>
      <c r="H885" s="21">
        <v>7.8289800000000004E-10</v>
      </c>
      <c r="I885">
        <v>9.9299999999999996E-3</v>
      </c>
      <c r="J885">
        <v>1.1180000000000001E-2</v>
      </c>
    </row>
    <row r="886" spans="4:10" x14ac:dyDescent="0.25">
      <c r="D886">
        <v>216.06106</v>
      </c>
      <c r="E886">
        <v>0</v>
      </c>
      <c r="F886" s="21">
        <v>2.5194999999999998E-16</v>
      </c>
      <c r="G886">
        <v>1.1900000000000001E-3</v>
      </c>
      <c r="H886" s="21">
        <v>7.2181000000000001E-10</v>
      </c>
      <c r="I886">
        <v>9.4999999999999998E-3</v>
      </c>
      <c r="J886">
        <v>1.069E-2</v>
      </c>
    </row>
    <row r="887" spans="4:10" x14ac:dyDescent="0.25">
      <c r="D887">
        <v>216.30631</v>
      </c>
      <c r="E887">
        <v>0</v>
      </c>
      <c r="F887" s="21">
        <v>2.1045099999999999E-16</v>
      </c>
      <c r="G887">
        <v>1.1299999999999999E-3</v>
      </c>
      <c r="H887" s="21">
        <v>6.6539300000000004E-10</v>
      </c>
      <c r="I887">
        <v>9.0900000000000009E-3</v>
      </c>
      <c r="J887">
        <v>1.023E-2</v>
      </c>
    </row>
    <row r="888" spans="4:10" x14ac:dyDescent="0.25">
      <c r="D888">
        <v>216.55154999999999</v>
      </c>
      <c r="E888">
        <v>0</v>
      </c>
      <c r="F888" s="21">
        <v>1.7571099999999999E-16</v>
      </c>
      <c r="G888">
        <v>1.08E-3</v>
      </c>
      <c r="H888" s="21">
        <v>6.1329900000000003E-10</v>
      </c>
      <c r="I888">
        <v>8.6999999999999994E-3</v>
      </c>
      <c r="J888">
        <v>9.7800000000000005E-3</v>
      </c>
    </row>
    <row r="889" spans="4:10" x14ac:dyDescent="0.25">
      <c r="D889">
        <v>216.79679999999999</v>
      </c>
      <c r="E889">
        <v>0</v>
      </c>
      <c r="F889" s="21">
        <v>1.46643E-16</v>
      </c>
      <c r="G889">
        <v>1.0300000000000001E-3</v>
      </c>
      <c r="H889" s="21">
        <v>5.65203E-10</v>
      </c>
      <c r="I889">
        <v>8.3199999999999993E-3</v>
      </c>
      <c r="J889">
        <v>9.3500000000000007E-3</v>
      </c>
    </row>
    <row r="890" spans="4:10" x14ac:dyDescent="0.25">
      <c r="D890">
        <v>217.04203999999999</v>
      </c>
      <c r="E890">
        <v>0</v>
      </c>
      <c r="F890" s="21">
        <v>1.22331E-16</v>
      </c>
      <c r="G890" s="21">
        <v>9.7891899999999997E-4</v>
      </c>
      <c r="H890" s="21">
        <v>5.2080500000000004E-10</v>
      </c>
      <c r="I890">
        <v>7.9600000000000001E-3</v>
      </c>
      <c r="J890">
        <v>8.94E-3</v>
      </c>
    </row>
    <row r="891" spans="4:10" x14ac:dyDescent="0.25">
      <c r="D891">
        <v>217.28729000000001</v>
      </c>
      <c r="E891">
        <v>0</v>
      </c>
      <c r="F891" s="21">
        <v>1.0200500000000001E-16</v>
      </c>
      <c r="G891" s="21">
        <v>9.3214999999999997E-4</v>
      </c>
      <c r="H891" s="21">
        <v>4.7982599999999995E-10</v>
      </c>
      <c r="I891">
        <v>7.6099999999999996E-3</v>
      </c>
      <c r="J891">
        <v>8.5400000000000007E-3</v>
      </c>
    </row>
    <row r="892" spans="4:10" x14ac:dyDescent="0.25">
      <c r="D892">
        <v>217.53253000000001</v>
      </c>
      <c r="E892">
        <v>0</v>
      </c>
      <c r="F892" s="21">
        <v>8.5019900000000005E-17</v>
      </c>
      <c r="G892" s="21">
        <v>8.8747700000000001E-4</v>
      </c>
      <c r="H892" s="21">
        <v>4.4200799999999999E-10</v>
      </c>
      <c r="I892">
        <v>7.28E-3</v>
      </c>
      <c r="J892">
        <v>8.1600000000000006E-3</v>
      </c>
    </row>
    <row r="893" spans="4:10" x14ac:dyDescent="0.25">
      <c r="D893">
        <v>217.77778000000001</v>
      </c>
      <c r="E893">
        <v>0</v>
      </c>
      <c r="F893" s="21">
        <v>7.0832399999999996E-17</v>
      </c>
      <c r="G893" s="21">
        <v>8.4481599999999997E-4</v>
      </c>
      <c r="H893" s="21">
        <v>4.0711299999999998E-10</v>
      </c>
      <c r="I893">
        <v>6.9499999999999996E-3</v>
      </c>
      <c r="J893">
        <v>7.7999999999999996E-3</v>
      </c>
    </row>
    <row r="894" spans="4:10" x14ac:dyDescent="0.25">
      <c r="D894">
        <v>218.02302</v>
      </c>
      <c r="E894">
        <v>0</v>
      </c>
      <c r="F894" s="21">
        <v>5.8986900000000002E-17</v>
      </c>
      <c r="G894" s="21">
        <v>8.04081E-4</v>
      </c>
      <c r="H894" s="21">
        <v>3.7491999999999998E-10</v>
      </c>
      <c r="I894">
        <v>6.6499999999999997E-3</v>
      </c>
      <c r="J894">
        <v>7.45E-3</v>
      </c>
    </row>
    <row r="895" spans="4:10" x14ac:dyDescent="0.25">
      <c r="D895">
        <v>218.26827</v>
      </c>
      <c r="E895">
        <v>0</v>
      </c>
      <c r="F895" s="21">
        <v>4.9101099999999998E-17</v>
      </c>
      <c r="G895" s="21">
        <v>7.6519200000000004E-4</v>
      </c>
      <c r="H895" s="21">
        <v>3.45223E-10</v>
      </c>
      <c r="I895">
        <v>6.3499999999999997E-3</v>
      </c>
      <c r="J895">
        <v>7.1199999999999996E-3</v>
      </c>
    </row>
    <row r="896" spans="4:10" x14ac:dyDescent="0.25">
      <c r="D896">
        <v>218.51351</v>
      </c>
      <c r="E896">
        <v>0</v>
      </c>
      <c r="F896" s="21">
        <v>4.0854499999999998E-17</v>
      </c>
      <c r="G896" s="21">
        <v>7.2807199999999996E-4</v>
      </c>
      <c r="H896" s="21">
        <v>3.1783400000000001E-10</v>
      </c>
      <c r="I896">
        <v>6.0699999999999999E-3</v>
      </c>
      <c r="J896">
        <v>6.7999999999999996E-3</v>
      </c>
    </row>
    <row r="897" spans="4:10" x14ac:dyDescent="0.25">
      <c r="D897">
        <v>218.75876</v>
      </c>
      <c r="E897">
        <v>0</v>
      </c>
      <c r="F897" s="21">
        <v>3.3978200000000003E-17</v>
      </c>
      <c r="G897" s="21">
        <v>6.92646E-4</v>
      </c>
      <c r="H897" s="21">
        <v>2.92576E-10</v>
      </c>
      <c r="I897">
        <v>5.7999999999999996E-3</v>
      </c>
      <c r="J897">
        <v>6.4900000000000001E-3</v>
      </c>
    </row>
    <row r="898" spans="4:10" x14ac:dyDescent="0.25">
      <c r="D898">
        <v>219.00399999999999</v>
      </c>
      <c r="E898">
        <v>0</v>
      </c>
      <c r="F898" s="21">
        <v>2.8247100000000001E-17</v>
      </c>
      <c r="G898" s="21">
        <v>6.5884199999999998E-4</v>
      </c>
      <c r="H898" s="21">
        <v>2.6928600000000003E-10</v>
      </c>
      <c r="I898">
        <v>5.5399999999999998E-3</v>
      </c>
      <c r="J898">
        <v>6.1999999999999998E-3</v>
      </c>
    </row>
    <row r="899" spans="4:10" x14ac:dyDescent="0.25">
      <c r="D899">
        <v>219.24924999999999</v>
      </c>
      <c r="E899">
        <v>0</v>
      </c>
      <c r="F899" s="21">
        <v>2.3472499999999999E-17</v>
      </c>
      <c r="G899" s="21">
        <v>6.2659100000000002E-4</v>
      </c>
      <c r="H899" s="21">
        <v>2.4781599999999999E-10</v>
      </c>
      <c r="I899">
        <v>5.2900000000000004E-3</v>
      </c>
      <c r="J899">
        <v>5.9199999999999999E-3</v>
      </c>
    </row>
    <row r="900" spans="4:10" x14ac:dyDescent="0.25">
      <c r="D900">
        <v>219.49449000000001</v>
      </c>
      <c r="E900">
        <v>0</v>
      </c>
      <c r="F900" s="21">
        <v>1.9496500000000001E-17</v>
      </c>
      <c r="G900" s="21">
        <v>5.9582700000000005E-4</v>
      </c>
      <c r="H900" s="21">
        <v>2.28025E-10</v>
      </c>
      <c r="I900">
        <v>5.0499999999999998E-3</v>
      </c>
      <c r="J900">
        <v>5.6499999999999996E-3</v>
      </c>
    </row>
    <row r="901" spans="4:10" x14ac:dyDescent="0.25">
      <c r="D901">
        <v>219.73974000000001</v>
      </c>
      <c r="E901">
        <v>0</v>
      </c>
      <c r="F901" s="21">
        <v>1.6187099999999999E-17</v>
      </c>
      <c r="G901" s="21">
        <v>5.6648600000000005E-4</v>
      </c>
      <c r="H901" s="21">
        <v>2.0978400000000001E-10</v>
      </c>
      <c r="I901">
        <v>4.8300000000000001E-3</v>
      </c>
      <c r="J901">
        <v>5.3899999999999998E-3</v>
      </c>
    </row>
    <row r="902" spans="4:10" x14ac:dyDescent="0.25">
      <c r="D902">
        <v>219.98498000000001</v>
      </c>
      <c r="E902">
        <v>0</v>
      </c>
      <c r="F902" s="21">
        <v>1.3433600000000001E-17</v>
      </c>
      <c r="G902" s="21">
        <v>5.3850600000000001E-4</v>
      </c>
      <c r="H902" s="21">
        <v>1.92975E-10</v>
      </c>
      <c r="I902">
        <v>4.6100000000000004E-3</v>
      </c>
      <c r="J902">
        <v>5.1500000000000001E-3</v>
      </c>
    </row>
    <row r="903" spans="4:10" x14ac:dyDescent="0.25">
      <c r="D903">
        <v>220.23023000000001</v>
      </c>
      <c r="E903">
        <v>0</v>
      </c>
      <c r="F903" s="21">
        <v>1.11436E-17</v>
      </c>
      <c r="G903" s="21">
        <v>5.1183000000000001E-4</v>
      </c>
      <c r="H903" s="21">
        <v>1.7748800000000001E-10</v>
      </c>
      <c r="I903">
        <v>4.4000000000000003E-3</v>
      </c>
      <c r="J903">
        <v>4.9100000000000003E-3</v>
      </c>
    </row>
    <row r="904" spans="4:10" x14ac:dyDescent="0.25">
      <c r="D904">
        <v>220.47548</v>
      </c>
      <c r="E904">
        <v>0</v>
      </c>
      <c r="F904" s="21">
        <v>9.2400400000000006E-18</v>
      </c>
      <c r="G904" s="21">
        <v>4.8640000000000001E-4</v>
      </c>
      <c r="H904" s="21">
        <v>1.6322099999999999E-10</v>
      </c>
      <c r="I904">
        <v>4.1999999999999997E-3</v>
      </c>
      <c r="J904">
        <v>4.6800000000000001E-3</v>
      </c>
    </row>
    <row r="905" spans="4:10" x14ac:dyDescent="0.25">
      <c r="D905">
        <v>220.72072</v>
      </c>
      <c r="E905">
        <v>0</v>
      </c>
      <c r="F905" s="21">
        <v>7.6583299999999995E-18</v>
      </c>
      <c r="G905" s="21">
        <v>4.6216300000000003E-4</v>
      </c>
      <c r="H905" s="21">
        <v>1.50079E-10</v>
      </c>
      <c r="I905">
        <v>4.0099999999999997E-3</v>
      </c>
      <c r="J905">
        <v>4.47E-3</v>
      </c>
    </row>
    <row r="906" spans="4:10" x14ac:dyDescent="0.25">
      <c r="D906">
        <v>220.96597</v>
      </c>
      <c r="E906">
        <v>0</v>
      </c>
      <c r="F906" s="21">
        <v>6.3446300000000001E-18</v>
      </c>
      <c r="G906" s="21">
        <v>4.3906499999999998E-4</v>
      </c>
      <c r="H906" s="21">
        <v>1.3797500000000001E-10</v>
      </c>
      <c r="I906">
        <v>3.82E-3</v>
      </c>
      <c r="J906">
        <v>4.2599999999999999E-3</v>
      </c>
    </row>
    <row r="907" spans="4:10" x14ac:dyDescent="0.25">
      <c r="D907">
        <v>221.21120999999999</v>
      </c>
      <c r="E907">
        <v>0</v>
      </c>
      <c r="F907" s="21">
        <v>5.2540200000000002E-18</v>
      </c>
      <c r="G907" s="21">
        <v>4.1705799999999999E-4</v>
      </c>
      <c r="H907" s="21">
        <v>1.2682999999999999E-10</v>
      </c>
      <c r="I907">
        <v>3.65E-3</v>
      </c>
      <c r="J907">
        <v>4.0600000000000002E-3</v>
      </c>
    </row>
    <row r="908" spans="4:10" x14ac:dyDescent="0.25">
      <c r="D908">
        <v>221.45645999999999</v>
      </c>
      <c r="E908">
        <v>0</v>
      </c>
      <c r="F908" s="21">
        <v>4.34899E-18</v>
      </c>
      <c r="G908" s="21">
        <v>3.9609299999999998E-4</v>
      </c>
      <c r="H908" s="21">
        <v>1.16568E-10</v>
      </c>
      <c r="I908">
        <v>3.48E-3</v>
      </c>
      <c r="J908">
        <v>3.8700000000000002E-3</v>
      </c>
    </row>
    <row r="909" spans="4:10" x14ac:dyDescent="0.25">
      <c r="D909">
        <v>221.70169999999999</v>
      </c>
      <c r="E909">
        <v>0</v>
      </c>
      <c r="F909" s="21">
        <v>3.5983100000000001E-18</v>
      </c>
      <c r="G909" s="21">
        <v>3.7612300000000002E-4</v>
      </c>
      <c r="H909" s="21">
        <v>1.07121E-10</v>
      </c>
      <c r="I909">
        <v>3.32E-3</v>
      </c>
      <c r="J909">
        <v>3.6900000000000001E-3</v>
      </c>
    </row>
    <row r="910" spans="4:10" x14ac:dyDescent="0.25">
      <c r="D910">
        <v>221.94694999999999</v>
      </c>
      <c r="E910">
        <v>0</v>
      </c>
      <c r="F910" s="21">
        <v>2.9759099999999998E-18</v>
      </c>
      <c r="G910" s="21">
        <v>3.5710499999999998E-4</v>
      </c>
      <c r="H910" s="21">
        <v>9.8426400000000006E-11</v>
      </c>
      <c r="I910">
        <v>3.16E-3</v>
      </c>
      <c r="J910">
        <v>3.5200000000000001E-3</v>
      </c>
    </row>
    <row r="911" spans="4:10" x14ac:dyDescent="0.25">
      <c r="D911">
        <v>222.19219000000001</v>
      </c>
      <c r="E911">
        <v>0</v>
      </c>
      <c r="F911" s="21">
        <v>2.4601099999999998E-18</v>
      </c>
      <c r="G911" s="21">
        <v>3.3899700000000001E-4</v>
      </c>
      <c r="H911" s="21">
        <v>9.0424299999999997E-11</v>
      </c>
      <c r="I911">
        <v>3.0200000000000001E-3</v>
      </c>
      <c r="J911">
        <v>3.3600000000000001E-3</v>
      </c>
    </row>
    <row r="912" spans="4:10" x14ac:dyDescent="0.25">
      <c r="D912">
        <v>222.43744000000001</v>
      </c>
      <c r="E912">
        <v>0</v>
      </c>
      <c r="F912" s="21">
        <v>2.0328300000000001E-18</v>
      </c>
      <c r="G912" s="21">
        <v>3.2175699999999999E-4</v>
      </c>
      <c r="H912" s="21">
        <v>8.3060899999999998E-11</v>
      </c>
      <c r="I912">
        <v>2.8800000000000002E-3</v>
      </c>
      <c r="J912">
        <v>3.2000000000000002E-3</v>
      </c>
    </row>
    <row r="913" spans="4:10" x14ac:dyDescent="0.25">
      <c r="D913">
        <v>222.68268</v>
      </c>
      <c r="E913">
        <v>0</v>
      </c>
      <c r="F913" s="21">
        <v>1.67904E-18</v>
      </c>
      <c r="G913" s="21">
        <v>3.0534699999999998E-4</v>
      </c>
      <c r="H913" s="21">
        <v>7.6286299999999999E-11</v>
      </c>
      <c r="I913">
        <v>2.7399999999999998E-3</v>
      </c>
      <c r="J913">
        <v>3.0500000000000002E-3</v>
      </c>
    </row>
    <row r="914" spans="4:10" x14ac:dyDescent="0.25">
      <c r="D914">
        <v>222.92793</v>
      </c>
      <c r="E914">
        <v>0</v>
      </c>
      <c r="F914" s="21">
        <v>1.38622E-18</v>
      </c>
      <c r="G914" s="21">
        <v>2.8972900000000002E-4</v>
      </c>
      <c r="H914" s="21">
        <v>7.0054200000000001E-11</v>
      </c>
      <c r="I914">
        <v>2.6099999999999999E-3</v>
      </c>
      <c r="J914">
        <v>2.8999999999999998E-3</v>
      </c>
    </row>
    <row r="915" spans="4:10" x14ac:dyDescent="0.25">
      <c r="D915">
        <v>223.17317</v>
      </c>
      <c r="E915">
        <v>0</v>
      </c>
      <c r="F915" s="21">
        <v>1.14398E-18</v>
      </c>
      <c r="G915" s="21">
        <v>2.7486699999999998E-4</v>
      </c>
      <c r="H915" s="21">
        <v>6.4322100000000001E-11</v>
      </c>
      <c r="I915">
        <v>2.49E-3</v>
      </c>
      <c r="J915">
        <v>2.7599999999999999E-3</v>
      </c>
    </row>
    <row r="916" spans="4:10" x14ac:dyDescent="0.25">
      <c r="D916">
        <v>223.41842</v>
      </c>
      <c r="E916">
        <v>0</v>
      </c>
      <c r="F916" s="21">
        <v>9.4365500000000005E-19</v>
      </c>
      <c r="G916" s="21">
        <v>2.60728E-4</v>
      </c>
      <c r="H916" s="21">
        <v>5.9050699999999996E-11</v>
      </c>
      <c r="I916">
        <v>2.3700000000000001E-3</v>
      </c>
      <c r="J916">
        <v>2.63E-3</v>
      </c>
    </row>
    <row r="917" spans="4:10" x14ac:dyDescent="0.25">
      <c r="D917">
        <v>223.66365999999999</v>
      </c>
      <c r="E917">
        <v>0</v>
      </c>
      <c r="F917" s="21">
        <v>7.7807699999999999E-19</v>
      </c>
      <c r="G917" s="21">
        <v>2.4727800000000003E-4</v>
      </c>
      <c r="H917" s="21">
        <v>5.4203500000000002E-11</v>
      </c>
      <c r="I917">
        <v>2.2599999999999999E-3</v>
      </c>
      <c r="J917">
        <v>2.5100000000000001E-3</v>
      </c>
    </row>
    <row r="918" spans="4:10" x14ac:dyDescent="0.25">
      <c r="D918">
        <v>223.90890999999999</v>
      </c>
      <c r="E918">
        <v>0</v>
      </c>
      <c r="F918" s="21">
        <v>6.4127399999999999E-19</v>
      </c>
      <c r="G918" s="21">
        <v>2.3448499999999999E-4</v>
      </c>
      <c r="H918" s="21">
        <v>4.9747200000000002E-11</v>
      </c>
      <c r="I918">
        <v>2.15E-3</v>
      </c>
      <c r="J918">
        <v>2.3900000000000002E-3</v>
      </c>
    </row>
    <row r="919" spans="4:10" x14ac:dyDescent="0.25">
      <c r="D919">
        <v>224.15414999999999</v>
      </c>
      <c r="E919">
        <v>0</v>
      </c>
      <c r="F919" s="21">
        <v>5.2829600000000004E-19</v>
      </c>
      <c r="G919" s="21">
        <v>2.2232E-4</v>
      </c>
      <c r="H919" s="21">
        <v>4.5650700000000002E-11</v>
      </c>
      <c r="I919">
        <v>2.0500000000000002E-3</v>
      </c>
      <c r="J919">
        <v>2.2699999999999999E-3</v>
      </c>
    </row>
    <row r="920" spans="4:10" x14ac:dyDescent="0.25">
      <c r="D920">
        <v>224.39940000000001</v>
      </c>
      <c r="E920">
        <v>0</v>
      </c>
      <c r="F920" s="21">
        <v>4.3503399999999996E-19</v>
      </c>
      <c r="G920" s="21">
        <v>2.1075400000000001E-4</v>
      </c>
      <c r="H920" s="21">
        <v>4.1885600000000003E-11</v>
      </c>
      <c r="I920">
        <v>1.9499999999999999E-3</v>
      </c>
      <c r="J920">
        <v>2.16E-3</v>
      </c>
    </row>
    <row r="921" spans="4:10" x14ac:dyDescent="0.25">
      <c r="D921">
        <v>224.64464000000001</v>
      </c>
      <c r="E921">
        <v>0</v>
      </c>
      <c r="F921" s="21">
        <v>3.5808200000000002E-19</v>
      </c>
      <c r="G921" s="21">
        <v>1.9975900000000001E-4</v>
      </c>
      <c r="H921" s="21">
        <v>3.8425600000000003E-11</v>
      </c>
      <c r="I921">
        <v>1.8600000000000001E-3</v>
      </c>
      <c r="J921">
        <v>2.0600000000000002E-3</v>
      </c>
    </row>
    <row r="922" spans="4:10" x14ac:dyDescent="0.25">
      <c r="D922">
        <v>224.88989000000001</v>
      </c>
      <c r="E922">
        <v>0</v>
      </c>
      <c r="F922" s="21">
        <v>2.9461400000000001E-19</v>
      </c>
      <c r="G922" s="21">
        <v>1.8930800000000001E-4</v>
      </c>
      <c r="H922" s="21">
        <v>3.5246399999999997E-11</v>
      </c>
      <c r="I922">
        <v>1.7700000000000001E-3</v>
      </c>
      <c r="J922">
        <v>1.9599999999999999E-3</v>
      </c>
    </row>
    <row r="923" spans="4:10" x14ac:dyDescent="0.25">
      <c r="D923">
        <v>225.13514000000001</v>
      </c>
      <c r="E923">
        <v>0</v>
      </c>
      <c r="F923" s="21">
        <v>2.4229100000000002E-19</v>
      </c>
      <c r="G923" s="21">
        <v>1.79376E-4</v>
      </c>
      <c r="H923" s="21">
        <v>3.23256E-11</v>
      </c>
      <c r="I923">
        <v>1.6800000000000001E-3</v>
      </c>
      <c r="J923">
        <v>1.8600000000000001E-3</v>
      </c>
    </row>
    <row r="924" spans="4:10" x14ac:dyDescent="0.25">
      <c r="D924">
        <v>225.38038</v>
      </c>
      <c r="E924">
        <v>0</v>
      </c>
      <c r="F924" s="21">
        <v>1.99174E-19</v>
      </c>
      <c r="G924" s="21">
        <v>1.69939E-4</v>
      </c>
      <c r="H924" s="21">
        <v>2.9642700000000002E-11</v>
      </c>
      <c r="I924">
        <v>1.6000000000000001E-3</v>
      </c>
      <c r="J924">
        <v>1.7700000000000001E-3</v>
      </c>
    </row>
    <row r="925" spans="4:10" x14ac:dyDescent="0.25">
      <c r="D925">
        <v>225.62563</v>
      </c>
      <c r="E925">
        <v>0</v>
      </c>
      <c r="F925" s="21">
        <v>1.63659E-19</v>
      </c>
      <c r="G925" s="21">
        <v>1.6097400000000001E-4</v>
      </c>
      <c r="H925" s="21">
        <v>2.71785E-11</v>
      </c>
      <c r="I925">
        <v>1.5299999999999999E-3</v>
      </c>
      <c r="J925">
        <v>1.6900000000000001E-3</v>
      </c>
    </row>
    <row r="926" spans="4:10" x14ac:dyDescent="0.25">
      <c r="D926">
        <v>225.87087</v>
      </c>
      <c r="E926">
        <v>0</v>
      </c>
      <c r="F926" s="21">
        <v>1.34419E-19</v>
      </c>
      <c r="G926" s="21">
        <v>1.5245800000000001E-4</v>
      </c>
      <c r="H926" s="21">
        <v>2.4915699999999999E-11</v>
      </c>
      <c r="I926">
        <v>1.4499999999999999E-3</v>
      </c>
      <c r="J926">
        <v>1.6000000000000001E-3</v>
      </c>
    </row>
    <row r="927" spans="4:10" x14ac:dyDescent="0.25">
      <c r="D927">
        <v>226.11612</v>
      </c>
      <c r="E927">
        <v>0</v>
      </c>
      <c r="F927" s="21">
        <v>1.1035499999999999E-19</v>
      </c>
      <c r="G927" s="21">
        <v>1.4437E-4</v>
      </c>
      <c r="H927" s="21">
        <v>2.2838000000000001E-11</v>
      </c>
      <c r="I927">
        <v>1.3799999999999999E-3</v>
      </c>
      <c r="J927">
        <v>1.5299999999999999E-3</v>
      </c>
    </row>
    <row r="928" spans="4:10" x14ac:dyDescent="0.25">
      <c r="D928">
        <v>226.36135999999999</v>
      </c>
      <c r="E928">
        <v>0</v>
      </c>
      <c r="F928" s="21">
        <v>9.0560600000000003E-20</v>
      </c>
      <c r="G928" s="21">
        <v>1.3669100000000001E-4</v>
      </c>
      <c r="H928" s="21">
        <v>2.09306E-11</v>
      </c>
      <c r="I928">
        <v>1.31E-3</v>
      </c>
      <c r="J928">
        <v>1.4499999999999999E-3</v>
      </c>
    </row>
    <row r="929" spans="4:10" x14ac:dyDescent="0.25">
      <c r="D929">
        <v>226.60660999999999</v>
      </c>
      <c r="E929">
        <v>0</v>
      </c>
      <c r="F929" s="21">
        <v>7.4284299999999998E-20</v>
      </c>
      <c r="G929" s="21">
        <v>1.2939900000000001E-4</v>
      </c>
      <c r="H929" s="21">
        <v>1.91797E-11</v>
      </c>
      <c r="I929">
        <v>1.25E-3</v>
      </c>
      <c r="J929">
        <v>1.3799999999999999E-3</v>
      </c>
    </row>
    <row r="930" spans="4:10" x14ac:dyDescent="0.25">
      <c r="D930">
        <v>226.85185000000001</v>
      </c>
      <c r="E930">
        <v>0</v>
      </c>
      <c r="F930" s="21">
        <v>6.0907000000000001E-20</v>
      </c>
      <c r="G930" s="21">
        <v>1.22478E-4</v>
      </c>
      <c r="H930" s="21">
        <v>1.7572800000000001E-11</v>
      </c>
      <c r="I930">
        <v>1.1900000000000001E-3</v>
      </c>
      <c r="J930">
        <v>1.31E-3</v>
      </c>
    </row>
    <row r="931" spans="4:10" x14ac:dyDescent="0.25">
      <c r="D931">
        <v>227.09710000000001</v>
      </c>
      <c r="E931">
        <v>0</v>
      </c>
      <c r="F931" s="21">
        <v>4.9917199999999998E-20</v>
      </c>
      <c r="G931" s="21">
        <v>1.1591000000000001E-4</v>
      </c>
      <c r="H931" s="21">
        <v>1.6098299999999999E-11</v>
      </c>
      <c r="I931">
        <v>1.1299999999999999E-3</v>
      </c>
      <c r="J931">
        <v>1.25E-3</v>
      </c>
    </row>
    <row r="932" spans="4:10" x14ac:dyDescent="0.25">
      <c r="D932">
        <v>227.34234000000001</v>
      </c>
      <c r="E932">
        <v>0</v>
      </c>
      <c r="F932" s="21">
        <v>4.0892599999999998E-20</v>
      </c>
      <c r="G932" s="21">
        <v>1.09676E-4</v>
      </c>
      <c r="H932" s="21">
        <v>1.4745400000000001E-11</v>
      </c>
      <c r="I932">
        <v>1.07E-3</v>
      </c>
      <c r="J932">
        <v>1.1800000000000001E-3</v>
      </c>
    </row>
    <row r="933" spans="4:10" x14ac:dyDescent="0.25">
      <c r="D933">
        <v>227.58759000000001</v>
      </c>
      <c r="E933">
        <v>0</v>
      </c>
      <c r="F933" s="21">
        <v>3.3485199999999999E-20</v>
      </c>
      <c r="G933" s="21">
        <v>1.03762E-4</v>
      </c>
      <c r="H933" s="21">
        <v>1.3504299999999999E-11</v>
      </c>
      <c r="I933">
        <v>1.0200000000000001E-3</v>
      </c>
      <c r="J933">
        <v>1.1199999999999999E-3</v>
      </c>
    </row>
    <row r="934" spans="4:10" x14ac:dyDescent="0.25">
      <c r="D934">
        <v>227.83283</v>
      </c>
      <c r="E934">
        <v>0</v>
      </c>
      <c r="F934" s="21">
        <v>2.7407700000000001E-20</v>
      </c>
      <c r="G934" s="21">
        <v>9.8151600000000004E-5</v>
      </c>
      <c r="H934" s="21">
        <v>1.23658E-11</v>
      </c>
      <c r="I934" s="21">
        <v>9.6992499999999995E-4</v>
      </c>
      <c r="J934">
        <v>1.07E-3</v>
      </c>
    </row>
    <row r="935" spans="4:10" x14ac:dyDescent="0.25">
      <c r="D935">
        <v>228.07808</v>
      </c>
      <c r="E935">
        <v>0</v>
      </c>
      <c r="F935" s="21">
        <v>2.2423499999999999E-20</v>
      </c>
      <c r="G935" s="21">
        <v>9.2830299999999998E-5</v>
      </c>
      <c r="H935" s="21">
        <v>1.13218E-11</v>
      </c>
      <c r="I935" s="21">
        <v>9.2165499999999996E-4</v>
      </c>
      <c r="J935">
        <v>1.01E-3</v>
      </c>
    </row>
    <row r="936" spans="4:10" x14ac:dyDescent="0.25">
      <c r="D936">
        <v>228.32332</v>
      </c>
      <c r="E936">
        <v>0</v>
      </c>
      <c r="F936" s="21">
        <v>1.8337899999999999E-20</v>
      </c>
      <c r="G936" s="21">
        <v>8.7783900000000005E-5</v>
      </c>
      <c r="H936" s="21">
        <v>1.0364400000000001E-11</v>
      </c>
      <c r="I936" s="21">
        <v>8.7566200000000003E-4</v>
      </c>
      <c r="J936" s="21">
        <v>9.6344599999999996E-4</v>
      </c>
    </row>
    <row r="937" spans="4:10" x14ac:dyDescent="0.25">
      <c r="D937">
        <v>228.56856999999999</v>
      </c>
      <c r="E937">
        <v>0</v>
      </c>
      <c r="F937" s="21">
        <v>1.49901E-20</v>
      </c>
      <c r="G937" s="21">
        <v>8.2998999999999996E-5</v>
      </c>
      <c r="H937" s="21">
        <v>9.4866100000000005E-12</v>
      </c>
      <c r="I937" s="21">
        <v>8.31845E-4</v>
      </c>
      <c r="J937" s="21">
        <v>9.1484400000000005E-4</v>
      </c>
    </row>
    <row r="938" spans="4:10" x14ac:dyDescent="0.25">
      <c r="D938">
        <v>228.81380999999999</v>
      </c>
      <c r="E938">
        <v>0</v>
      </c>
      <c r="F938" s="21">
        <v>1.2248300000000001E-20</v>
      </c>
      <c r="G938" s="21">
        <v>7.8462900000000004E-5</v>
      </c>
      <c r="H938" s="21">
        <v>8.6819300000000003E-12</v>
      </c>
      <c r="I938" s="21">
        <v>7.9010799999999998E-4</v>
      </c>
      <c r="J938" s="21">
        <v>8.6857099999999995E-4</v>
      </c>
    </row>
    <row r="939" spans="4:10" x14ac:dyDescent="0.25">
      <c r="D939">
        <v>229.05905999999999</v>
      </c>
      <c r="E939">
        <v>0</v>
      </c>
      <c r="F939" s="21">
        <v>1.00036E-20</v>
      </c>
      <c r="G939" s="21">
        <v>7.4163200000000002E-5</v>
      </c>
      <c r="H939" s="21">
        <v>7.9443899999999998E-12</v>
      </c>
      <c r="I939" s="21">
        <v>7.5035800000000001E-4</v>
      </c>
      <c r="J939" s="21">
        <v>8.2452199999999995E-4</v>
      </c>
    </row>
    <row r="940" spans="4:10" x14ac:dyDescent="0.25">
      <c r="D940">
        <v>229.30430000000001</v>
      </c>
      <c r="E940">
        <v>0</v>
      </c>
      <c r="F940" s="21">
        <v>8.1667900000000007E-21</v>
      </c>
      <c r="G940" s="21">
        <v>7.0088399999999998E-5</v>
      </c>
      <c r="H940" s="21">
        <v>7.2684599999999999E-12</v>
      </c>
      <c r="I940" s="21">
        <v>7.1250600000000001E-4</v>
      </c>
      <c r="J940" s="21">
        <v>7.8259499999999997E-4</v>
      </c>
    </row>
    <row r="941" spans="4:10" x14ac:dyDescent="0.25">
      <c r="D941">
        <v>229.54955000000001</v>
      </c>
      <c r="E941">
        <v>0</v>
      </c>
      <c r="F941" s="21">
        <v>6.6643499999999999E-21</v>
      </c>
      <c r="G941" s="21">
        <v>6.6227200000000002E-5</v>
      </c>
      <c r="H941" s="21">
        <v>6.6491E-12</v>
      </c>
      <c r="I941" s="21">
        <v>6.7646700000000004E-4</v>
      </c>
      <c r="J941" s="21">
        <v>7.4269400000000001E-4</v>
      </c>
    </row>
    <row r="942" spans="4:10" x14ac:dyDescent="0.25">
      <c r="D942">
        <v>229.79479000000001</v>
      </c>
      <c r="E942">
        <v>0</v>
      </c>
      <c r="F942" s="21">
        <v>5.4359699999999999E-21</v>
      </c>
      <c r="G942" s="21">
        <v>6.2569099999999997E-5</v>
      </c>
      <c r="H942" s="21">
        <v>6.08165E-12</v>
      </c>
      <c r="I942" s="21">
        <v>6.42159E-4</v>
      </c>
      <c r="J942" s="21">
        <v>7.0472799999999995E-4</v>
      </c>
    </row>
    <row r="943" spans="4:10" x14ac:dyDescent="0.25">
      <c r="D943">
        <v>230.04004</v>
      </c>
      <c r="E943">
        <v>0</v>
      </c>
      <c r="F943" s="21">
        <v>4.4320900000000002E-21</v>
      </c>
      <c r="G943" s="21">
        <v>5.9103900000000002E-5</v>
      </c>
      <c r="H943" s="21">
        <v>5.5618300000000003E-12</v>
      </c>
      <c r="I943" s="21">
        <v>6.0950399999999997E-4</v>
      </c>
      <c r="J943" s="21">
        <v>6.6860800000000001E-4</v>
      </c>
    </row>
    <row r="944" spans="4:10" x14ac:dyDescent="0.25">
      <c r="D944">
        <v>230.28529</v>
      </c>
      <c r="E944">
        <v>0</v>
      </c>
      <c r="F944" s="21">
        <v>3.6120400000000004E-21</v>
      </c>
      <c r="G944" s="21">
        <v>5.5822000000000002E-5</v>
      </c>
      <c r="H944" s="21">
        <v>5.08573E-12</v>
      </c>
      <c r="I944" s="21">
        <v>5.7842699999999996E-4</v>
      </c>
      <c r="J944" s="21">
        <v>6.3424900000000003E-4</v>
      </c>
    </row>
    <row r="945" spans="4:10" x14ac:dyDescent="0.25">
      <c r="D945">
        <v>230.53053</v>
      </c>
      <c r="E945">
        <v>0</v>
      </c>
      <c r="F945" s="21">
        <v>2.9424499999999998E-21</v>
      </c>
      <c r="G945" s="21">
        <v>5.2714299999999998E-5</v>
      </c>
      <c r="H945" s="21">
        <v>4.6497100000000004E-12</v>
      </c>
      <c r="I945" s="21">
        <v>5.4885600000000002E-4</v>
      </c>
      <c r="J945" s="21">
        <v>6.0156999999999995E-4</v>
      </c>
    </row>
    <row r="946" spans="4:10" x14ac:dyDescent="0.25">
      <c r="D946">
        <v>230.77578</v>
      </c>
      <c r="E946">
        <v>0</v>
      </c>
      <c r="F946" s="21">
        <v>2.3959499999999999E-21</v>
      </c>
      <c r="G946" s="21">
        <v>4.9771799999999997E-5</v>
      </c>
      <c r="H946" s="21">
        <v>4.2504799999999999E-12</v>
      </c>
      <c r="I946" s="21">
        <v>5.2072200000000005E-4</v>
      </c>
      <c r="J946" s="21">
        <v>5.7049399999999995E-4</v>
      </c>
    </row>
    <row r="947" spans="4:10" x14ac:dyDescent="0.25">
      <c r="D947">
        <v>231.02101999999999</v>
      </c>
      <c r="E947">
        <v>0</v>
      </c>
      <c r="F947" s="21">
        <v>1.9501100000000002E-21</v>
      </c>
      <c r="G947" s="21">
        <v>4.6986400000000001E-5</v>
      </c>
      <c r="H947" s="21">
        <v>3.8849700000000002E-12</v>
      </c>
      <c r="I947" s="21">
        <v>4.9395999999999999E-4</v>
      </c>
      <c r="J947" s="21">
        <v>5.4094600000000005E-4</v>
      </c>
    </row>
    <row r="948" spans="4:10" x14ac:dyDescent="0.25">
      <c r="D948">
        <v>231.26626999999999</v>
      </c>
      <c r="E948">
        <v>0</v>
      </c>
      <c r="F948" s="21">
        <v>1.5865400000000001E-21</v>
      </c>
      <c r="G948" s="21">
        <v>4.4350000000000001E-5</v>
      </c>
      <c r="H948" s="21">
        <v>3.5503800000000001E-12</v>
      </c>
      <c r="I948" s="21">
        <v>4.6850599999999999E-4</v>
      </c>
      <c r="J948" s="21">
        <v>5.1285600000000001E-4</v>
      </c>
    </row>
    <row r="949" spans="4:10" x14ac:dyDescent="0.25">
      <c r="D949">
        <v>231.51150999999999</v>
      </c>
      <c r="E949">
        <v>0</v>
      </c>
      <c r="F949" s="21">
        <v>1.2902E-21</v>
      </c>
      <c r="G949" s="21">
        <v>4.1855099999999998E-5</v>
      </c>
      <c r="H949" s="21">
        <v>3.2441600000000002E-12</v>
      </c>
      <c r="I949" s="21">
        <v>4.4430099999999997E-4</v>
      </c>
      <c r="J949" s="21">
        <v>4.8615600000000001E-4</v>
      </c>
    </row>
    <row r="950" spans="4:10" x14ac:dyDescent="0.25">
      <c r="D950">
        <v>231.75676000000001</v>
      </c>
      <c r="E950">
        <v>0</v>
      </c>
      <c r="F950" s="21">
        <v>1.0487599999999999E-21</v>
      </c>
      <c r="G950" s="21">
        <v>3.9494499999999999E-5</v>
      </c>
      <c r="H950" s="21">
        <v>2.9639200000000002E-12</v>
      </c>
      <c r="I950" s="21">
        <v>4.2128499999999998E-4</v>
      </c>
      <c r="J950" s="21">
        <v>4.6077999999999999E-4</v>
      </c>
    </row>
    <row r="951" spans="4:10" x14ac:dyDescent="0.25">
      <c r="D951">
        <v>232.00200000000001</v>
      </c>
      <c r="E951">
        <v>0</v>
      </c>
      <c r="F951" s="21">
        <v>8.5213200000000005E-22</v>
      </c>
      <c r="G951" s="21">
        <v>3.7261200000000002E-5</v>
      </c>
      <c r="H951" s="21">
        <v>2.7074999999999999E-12</v>
      </c>
      <c r="I951" s="21">
        <v>3.9940499999999997E-4</v>
      </c>
      <c r="J951" s="21">
        <v>4.3666700000000001E-4</v>
      </c>
    </row>
    <row r="952" spans="4:10" x14ac:dyDescent="0.25">
      <c r="D952">
        <v>232.24725000000001</v>
      </c>
      <c r="E952">
        <v>0</v>
      </c>
      <c r="F952" s="21">
        <v>6.9207000000000002E-22</v>
      </c>
      <c r="G952" s="21">
        <v>3.5148799999999998E-5</v>
      </c>
      <c r="H952" s="21">
        <v>2.4729199999999999E-12</v>
      </c>
      <c r="I952" s="21">
        <v>3.78608E-4</v>
      </c>
      <c r="J952" s="21">
        <v>4.13757E-4</v>
      </c>
    </row>
    <row r="953" spans="4:10" x14ac:dyDescent="0.25">
      <c r="D953">
        <v>232.49249</v>
      </c>
      <c r="E953">
        <v>0</v>
      </c>
      <c r="F953" s="21">
        <v>5.6183100000000004E-22</v>
      </c>
      <c r="G953" s="21">
        <v>3.3151100000000002E-5</v>
      </c>
      <c r="H953" s="21">
        <v>2.2583399999999998E-12</v>
      </c>
      <c r="I953" s="21">
        <v>3.58842E-4</v>
      </c>
      <c r="J953" s="21">
        <v>3.9199299999999999E-4</v>
      </c>
    </row>
    <row r="954" spans="4:10" x14ac:dyDescent="0.25">
      <c r="D954">
        <v>232.73774</v>
      </c>
      <c r="E954">
        <v>0</v>
      </c>
      <c r="F954" s="21">
        <v>4.5590399999999997E-22</v>
      </c>
      <c r="G954" s="21">
        <v>3.1262E-5</v>
      </c>
      <c r="H954" s="21">
        <v>2.06208E-12</v>
      </c>
      <c r="I954" s="21">
        <v>3.4005899999999998E-4</v>
      </c>
      <c r="J954" s="21">
        <v>3.7132099999999998E-4</v>
      </c>
    </row>
    <row r="955" spans="4:10" x14ac:dyDescent="0.25">
      <c r="D955">
        <v>232.98298</v>
      </c>
      <c r="E955">
        <v>0</v>
      </c>
      <c r="F955" s="21">
        <v>3.69789E-22</v>
      </c>
      <c r="G955" s="21">
        <v>2.9476100000000001E-5</v>
      </c>
      <c r="H955" s="21">
        <v>1.8826199999999999E-12</v>
      </c>
      <c r="I955" s="21">
        <v>3.2221399999999997E-4</v>
      </c>
      <c r="J955" s="21">
        <v>3.5168999999999999E-4</v>
      </c>
    </row>
    <row r="956" spans="4:10" x14ac:dyDescent="0.25">
      <c r="D956">
        <v>233.22823</v>
      </c>
      <c r="E956">
        <v>0</v>
      </c>
      <c r="F956" s="21">
        <v>2.9981E-22</v>
      </c>
      <c r="G956" s="21">
        <v>2.7787899999999999E-5</v>
      </c>
      <c r="H956" s="21">
        <v>1.71852E-12</v>
      </c>
      <c r="I956" s="21">
        <v>3.0526099999999998E-4</v>
      </c>
      <c r="J956" s="21">
        <v>3.3304899999999998E-4</v>
      </c>
    </row>
    <row r="957" spans="4:10" x14ac:dyDescent="0.25">
      <c r="D957">
        <v>233.47346999999999</v>
      </c>
      <c r="E957">
        <v>0</v>
      </c>
      <c r="F957" s="21">
        <v>2.4296900000000002E-22</v>
      </c>
      <c r="G957" s="21">
        <v>2.61924E-5</v>
      </c>
      <c r="H957" s="21">
        <v>1.5685099999999999E-12</v>
      </c>
      <c r="I957" s="21">
        <v>2.8915899999999999E-4</v>
      </c>
      <c r="J957" s="21">
        <v>3.1535100000000001E-4</v>
      </c>
    </row>
    <row r="958" spans="4:10" x14ac:dyDescent="0.25">
      <c r="D958">
        <v>233.71871999999999</v>
      </c>
      <c r="E958">
        <v>0</v>
      </c>
      <c r="F958" s="21">
        <v>1.9682000000000001E-22</v>
      </c>
      <c r="G958" s="21">
        <v>2.4684600000000001E-5</v>
      </c>
      <c r="H958" s="21">
        <v>1.43139E-12</v>
      </c>
      <c r="I958" s="21">
        <v>2.7386700000000001E-4</v>
      </c>
      <c r="J958" s="21">
        <v>2.98552E-4</v>
      </c>
    </row>
    <row r="959" spans="4:10" x14ac:dyDescent="0.25">
      <c r="D959">
        <v>233.96395999999999</v>
      </c>
      <c r="E959">
        <v>0</v>
      </c>
      <c r="F959" s="21">
        <v>1.59367E-22</v>
      </c>
      <c r="G959" s="21">
        <v>2.3260100000000001E-5</v>
      </c>
      <c r="H959" s="21">
        <v>1.3060699999999999E-12</v>
      </c>
      <c r="I959" s="21">
        <v>2.59347E-4</v>
      </c>
      <c r="J959" s="21">
        <v>2.8260699999999999E-4</v>
      </c>
    </row>
    <row r="960" spans="4:10" x14ac:dyDescent="0.25">
      <c r="D960">
        <v>234.20921000000001</v>
      </c>
      <c r="E960">
        <v>0</v>
      </c>
      <c r="F960" s="21">
        <v>1.28986E-22</v>
      </c>
      <c r="G960" s="21">
        <v>2.1914400000000001E-5</v>
      </c>
      <c r="H960" s="21">
        <v>1.1915499999999999E-12</v>
      </c>
      <c r="I960" s="21">
        <v>2.45562E-4</v>
      </c>
      <c r="J960" s="21">
        <v>2.67476E-4</v>
      </c>
    </row>
    <row r="961" spans="4:10" x14ac:dyDescent="0.25">
      <c r="D961">
        <v>234.45445000000001</v>
      </c>
      <c r="E961">
        <v>0</v>
      </c>
      <c r="F961" s="21">
        <v>1.04351E-22</v>
      </c>
      <c r="G961" s="21">
        <v>2.06434E-5</v>
      </c>
      <c r="H961" s="21">
        <v>1.08692E-12</v>
      </c>
      <c r="I961" s="21">
        <v>2.3247599999999999E-4</v>
      </c>
      <c r="J961" s="21">
        <v>2.53119E-4</v>
      </c>
    </row>
    <row r="962" spans="4:10" x14ac:dyDescent="0.25">
      <c r="D962">
        <v>234.69970000000001</v>
      </c>
      <c r="E962">
        <v>0</v>
      </c>
      <c r="F962" s="21">
        <v>8.43846E-23</v>
      </c>
      <c r="G962" s="21">
        <v>1.94431E-5</v>
      </c>
      <c r="H962" s="21">
        <v>9.9133699999999998E-13</v>
      </c>
      <c r="I962" s="21">
        <v>2.20056E-4</v>
      </c>
      <c r="J962" s="21">
        <v>2.3949900000000001E-4</v>
      </c>
    </row>
    <row r="963" spans="4:10" x14ac:dyDescent="0.25">
      <c r="D963">
        <v>234.94494</v>
      </c>
      <c r="E963">
        <v>0</v>
      </c>
      <c r="F963" s="21">
        <v>6.82092E-23</v>
      </c>
      <c r="G963" s="21">
        <v>1.8309699999999999E-5</v>
      </c>
      <c r="H963" s="21">
        <v>9.0403000000000004E-13</v>
      </c>
      <c r="I963" s="21">
        <v>2.0827000000000001E-4</v>
      </c>
      <c r="J963" s="21">
        <v>2.26579E-4</v>
      </c>
    </row>
    <row r="964" spans="4:10" x14ac:dyDescent="0.25">
      <c r="D964">
        <v>235.19019</v>
      </c>
      <c r="E964">
        <v>0</v>
      </c>
      <c r="F964" s="21">
        <v>5.5110500000000002E-23</v>
      </c>
      <c r="G964" s="21">
        <v>1.7239800000000001E-5</v>
      </c>
      <c r="H964" s="21">
        <v>8.2429499999999997E-13</v>
      </c>
      <c r="I964" s="21">
        <v>1.9708700000000001E-4</v>
      </c>
      <c r="J964" s="21">
        <v>2.1432600000000001E-4</v>
      </c>
    </row>
    <row r="965" spans="4:10" x14ac:dyDescent="0.25">
      <c r="D965">
        <v>235.43544</v>
      </c>
      <c r="E965">
        <v>0</v>
      </c>
      <c r="F965" s="21">
        <v>4.4508100000000002E-23</v>
      </c>
      <c r="G965" s="21">
        <v>1.6229899999999999E-5</v>
      </c>
      <c r="H965" s="21">
        <v>7.51485E-13</v>
      </c>
      <c r="I965" s="21">
        <v>1.86477E-4</v>
      </c>
      <c r="J965" s="21">
        <v>2.02707E-4</v>
      </c>
    </row>
    <row r="966" spans="4:10" x14ac:dyDescent="0.25">
      <c r="D966">
        <v>235.68068</v>
      </c>
      <c r="E966">
        <v>0</v>
      </c>
      <c r="F966" s="21">
        <v>3.5929899999999997E-23</v>
      </c>
      <c r="G966" s="21">
        <v>1.5276799999999999E-5</v>
      </c>
      <c r="H966" s="21">
        <v>6.8500899999999995E-13</v>
      </c>
      <c r="I966" s="21">
        <v>1.7641400000000001E-4</v>
      </c>
      <c r="J966" s="21">
        <v>1.9169099999999999E-4</v>
      </c>
    </row>
    <row r="967" spans="4:10" x14ac:dyDescent="0.25">
      <c r="D967">
        <v>235.92592999999999</v>
      </c>
      <c r="E967">
        <v>0</v>
      </c>
      <c r="F967" s="21">
        <v>2.8992499999999999E-23</v>
      </c>
      <c r="G967" s="21">
        <v>1.4377400000000001E-5</v>
      </c>
      <c r="H967" s="21">
        <v>6.2432499999999997E-13</v>
      </c>
      <c r="I967" s="21">
        <v>1.6687000000000001E-4</v>
      </c>
      <c r="J967" s="21">
        <v>1.8124699999999999E-4</v>
      </c>
    </row>
    <row r="968" spans="4:10" x14ac:dyDescent="0.25">
      <c r="D968">
        <v>236.17116999999999</v>
      </c>
      <c r="E968">
        <v>0</v>
      </c>
      <c r="F968" s="21">
        <v>2.3384399999999999E-23</v>
      </c>
      <c r="G968" s="21">
        <v>1.35289E-5</v>
      </c>
      <c r="H968" s="21">
        <v>5.6893600000000001E-13</v>
      </c>
      <c r="I968" s="21">
        <v>1.5782E-4</v>
      </c>
      <c r="J968" s="21">
        <v>1.71349E-4</v>
      </c>
    </row>
    <row r="969" spans="4:10" x14ac:dyDescent="0.25">
      <c r="D969">
        <v>236.41641999999999</v>
      </c>
      <c r="E969">
        <v>0</v>
      </c>
      <c r="F969" s="21">
        <v>1.8853E-23</v>
      </c>
      <c r="G969" s="21">
        <v>1.27285E-5</v>
      </c>
      <c r="H969" s="21">
        <v>5.1838699999999996E-13</v>
      </c>
      <c r="I969" s="21">
        <v>1.4923900000000001E-4</v>
      </c>
      <c r="J969" s="21">
        <v>1.61967E-4</v>
      </c>
    </row>
    <row r="970" spans="4:10" x14ac:dyDescent="0.25">
      <c r="D970">
        <v>236.66166000000001</v>
      </c>
      <c r="E970">
        <v>0</v>
      </c>
      <c r="F970" s="21">
        <v>1.51931E-23</v>
      </c>
      <c r="G970" s="21">
        <v>1.19737E-5</v>
      </c>
      <c r="H970" s="21">
        <v>4.7226299999999996E-13</v>
      </c>
      <c r="I970" s="21">
        <v>1.41104E-4</v>
      </c>
      <c r="J970" s="21">
        <v>1.5307799999999999E-4</v>
      </c>
    </row>
    <row r="971" spans="4:10" x14ac:dyDescent="0.25">
      <c r="D971">
        <v>236.90691000000001</v>
      </c>
      <c r="E971">
        <v>0</v>
      </c>
      <c r="F971" s="21">
        <v>1.2238400000000001E-23</v>
      </c>
      <c r="G971" s="21">
        <v>1.1261799999999999E-5</v>
      </c>
      <c r="H971" s="21">
        <v>4.3018100000000001E-13</v>
      </c>
      <c r="I971" s="21">
        <v>1.33394E-4</v>
      </c>
      <c r="J971" s="21">
        <v>1.4465600000000001E-4</v>
      </c>
    </row>
    <row r="972" spans="4:10" x14ac:dyDescent="0.25">
      <c r="D972">
        <v>237.15215000000001</v>
      </c>
      <c r="E972">
        <v>0</v>
      </c>
      <c r="F972" s="21">
        <v>9.8540999999999994E-24</v>
      </c>
      <c r="G972" s="21">
        <v>1.05906E-5</v>
      </c>
      <c r="H972" s="21">
        <v>3.91793E-13</v>
      </c>
      <c r="I972" s="21">
        <v>1.26088E-4</v>
      </c>
      <c r="J972" s="21">
        <v>1.3667799999999999E-4</v>
      </c>
    </row>
    <row r="973" spans="4:10" x14ac:dyDescent="0.25">
      <c r="D973">
        <v>237.3974</v>
      </c>
      <c r="E973">
        <v>0</v>
      </c>
      <c r="F973" s="21">
        <v>7.9308599999999999E-24</v>
      </c>
      <c r="G973" s="21">
        <v>9.9579500000000001E-6</v>
      </c>
      <c r="H973" s="21">
        <v>3.5678000000000002E-13</v>
      </c>
      <c r="I973" s="21">
        <v>1.19164E-4</v>
      </c>
      <c r="J973" s="21">
        <v>1.2912199999999999E-4</v>
      </c>
    </row>
    <row r="974" spans="4:10" x14ac:dyDescent="0.25">
      <c r="D974">
        <v>237.64264</v>
      </c>
      <c r="E974">
        <v>0</v>
      </c>
      <c r="F974" s="21">
        <v>6.3802300000000001E-24</v>
      </c>
      <c r="G974" s="21">
        <v>9.3616099999999993E-6</v>
      </c>
      <c r="H974" s="21">
        <v>3.2485000000000002E-13</v>
      </c>
      <c r="I974" s="21">
        <v>1.12605E-4</v>
      </c>
      <c r="J974" s="21">
        <v>1.21966E-4</v>
      </c>
    </row>
    <row r="975" spans="4:10" x14ac:dyDescent="0.25">
      <c r="D975">
        <v>237.88789</v>
      </c>
      <c r="E975">
        <v>0</v>
      </c>
      <c r="F975" s="21">
        <v>5.1305599999999999E-24</v>
      </c>
      <c r="G975" s="21">
        <v>8.7996199999999993E-6</v>
      </c>
      <c r="H975" s="21">
        <v>2.95735E-13</v>
      </c>
      <c r="I975" s="21">
        <v>1.0639100000000001E-4</v>
      </c>
      <c r="J975" s="21">
        <v>1.15191E-4</v>
      </c>
    </row>
    <row r="976" spans="4:10" x14ac:dyDescent="0.25">
      <c r="D976">
        <v>238.13312999999999</v>
      </c>
      <c r="E976">
        <v>0</v>
      </c>
      <c r="F976" s="21">
        <v>4.1238800000000001E-24</v>
      </c>
      <c r="G976" s="21">
        <v>8.2701000000000007E-6</v>
      </c>
      <c r="H976" s="21">
        <v>2.6919100000000001E-13</v>
      </c>
      <c r="I976" s="21">
        <v>1.00506E-4</v>
      </c>
      <c r="J976" s="21">
        <v>1.08776E-4</v>
      </c>
    </row>
    <row r="977" spans="4:10" x14ac:dyDescent="0.25">
      <c r="D977">
        <v>238.37837999999999</v>
      </c>
      <c r="E977">
        <v>0</v>
      </c>
      <c r="F977" s="21">
        <v>3.3132900000000001E-24</v>
      </c>
      <c r="G977" s="21">
        <v>7.7712400000000005E-6</v>
      </c>
      <c r="H977" s="21">
        <v>2.4499500000000001E-13</v>
      </c>
      <c r="I977" s="21">
        <v>9.49327E-5</v>
      </c>
      <c r="J977" s="21">
        <v>1.02704E-4</v>
      </c>
    </row>
    <row r="978" spans="4:10" x14ac:dyDescent="0.25">
      <c r="D978">
        <v>238.62361999999999</v>
      </c>
      <c r="E978">
        <v>0</v>
      </c>
      <c r="F978" s="21">
        <v>2.66088E-24</v>
      </c>
      <c r="G978" s="21">
        <v>7.3013400000000001E-6</v>
      </c>
      <c r="H978" s="21">
        <v>2.22942E-13</v>
      </c>
      <c r="I978" s="21">
        <v>8.9655799999999996E-5</v>
      </c>
      <c r="J978" s="21">
        <v>9.6957099999999994E-5</v>
      </c>
    </row>
    <row r="979" spans="4:10" x14ac:dyDescent="0.25">
      <c r="D979">
        <v>238.86886999999999</v>
      </c>
      <c r="E979">
        <v>0</v>
      </c>
      <c r="F979" s="21">
        <v>2.1360099999999999E-24</v>
      </c>
      <c r="G979" s="21">
        <v>6.8588100000000002E-6</v>
      </c>
      <c r="H979" s="21">
        <v>2.02846E-13</v>
      </c>
      <c r="I979" s="21">
        <v>8.4660099999999999E-5</v>
      </c>
      <c r="J979" s="21">
        <v>9.1518899999999995E-5</v>
      </c>
    </row>
    <row r="980" spans="4:10" x14ac:dyDescent="0.25">
      <c r="D980">
        <v>239.11411000000001</v>
      </c>
      <c r="E980">
        <v>0</v>
      </c>
      <c r="F980" s="21">
        <v>1.7139299999999998E-24</v>
      </c>
      <c r="G980" s="21">
        <v>6.4420999999999997E-6</v>
      </c>
      <c r="H980" s="21">
        <v>1.8453400000000001E-13</v>
      </c>
      <c r="I980" s="21">
        <v>7.9931400000000005E-5</v>
      </c>
      <c r="J980" s="21">
        <v>8.6373500000000002E-5</v>
      </c>
    </row>
    <row r="981" spans="4:10" x14ac:dyDescent="0.25">
      <c r="D981">
        <v>239.35936000000001</v>
      </c>
      <c r="E981">
        <v>0</v>
      </c>
      <c r="F981" s="21">
        <v>1.3746599999999999E-24</v>
      </c>
      <c r="G981" s="21">
        <v>6.0497699999999997E-6</v>
      </c>
      <c r="H981" s="21">
        <v>1.6785200000000001E-13</v>
      </c>
      <c r="I981" s="21">
        <v>7.5456000000000004E-5</v>
      </c>
      <c r="J981" s="21">
        <v>8.1505800000000002E-5</v>
      </c>
    </row>
    <row r="982" spans="4:10" x14ac:dyDescent="0.25">
      <c r="D982">
        <v>239.6046</v>
      </c>
      <c r="E982">
        <v>0</v>
      </c>
      <c r="F982" s="21">
        <v>1.1020699999999999E-24</v>
      </c>
      <c r="G982" s="21">
        <v>5.6804599999999998E-6</v>
      </c>
      <c r="H982" s="21">
        <v>1.5265599999999999E-13</v>
      </c>
      <c r="I982" s="21">
        <v>7.1221000000000001E-5</v>
      </c>
      <c r="J982" s="21">
        <v>7.6901499999999995E-5</v>
      </c>
    </row>
    <row r="983" spans="4:10" x14ac:dyDescent="0.25">
      <c r="D983">
        <v>239.84985</v>
      </c>
      <c r="E983">
        <v>0</v>
      </c>
      <c r="F983" s="21">
        <v>8.8315899999999991E-25</v>
      </c>
      <c r="G983" s="21">
        <v>5.3328799999999997E-6</v>
      </c>
      <c r="H983" s="21">
        <v>1.38816E-13</v>
      </c>
      <c r="I983" s="21">
        <v>6.7214100000000004E-5</v>
      </c>
      <c r="J983" s="21">
        <v>7.2546999999999995E-5</v>
      </c>
    </row>
    <row r="984" spans="4:10" x14ac:dyDescent="0.25">
      <c r="D984">
        <v>240.0951</v>
      </c>
      <c r="E984">
        <v>0</v>
      </c>
      <c r="F984" s="21">
        <v>7.0742199999999999E-25</v>
      </c>
      <c r="G984" s="21">
        <v>5.0057899999999997E-6</v>
      </c>
      <c r="H984" s="21">
        <v>1.2621299999999999E-13</v>
      </c>
      <c r="I984" s="21">
        <v>6.3423599999999994E-5</v>
      </c>
      <c r="J984" s="21">
        <v>6.8429400000000006E-5</v>
      </c>
    </row>
    <row r="985" spans="4:10" x14ac:dyDescent="0.25">
      <c r="D985">
        <v>240.34034</v>
      </c>
      <c r="E985">
        <v>0</v>
      </c>
      <c r="F985" s="21">
        <v>5.6640999999999999E-25</v>
      </c>
      <c r="G985" s="21">
        <v>4.69804E-6</v>
      </c>
      <c r="H985" s="21">
        <v>1.1473800000000001E-13</v>
      </c>
      <c r="I985" s="21">
        <v>5.9838299999999999E-5</v>
      </c>
      <c r="J985" s="21">
        <v>6.4536300000000001E-5</v>
      </c>
    </row>
    <row r="986" spans="4:10" x14ac:dyDescent="0.25">
      <c r="D986">
        <v>240.58559</v>
      </c>
      <c r="E986">
        <v>0</v>
      </c>
      <c r="F986" s="21">
        <v>4.5331099999999999E-25</v>
      </c>
      <c r="G986" s="21">
        <v>4.4085199999999999E-6</v>
      </c>
      <c r="H986" s="21">
        <v>1.04291E-13</v>
      </c>
      <c r="I986" s="21">
        <v>5.6447599999999998E-5</v>
      </c>
      <c r="J986" s="21">
        <v>6.0856100000000002E-5</v>
      </c>
    </row>
    <row r="987" spans="4:10" x14ac:dyDescent="0.25">
      <c r="D987">
        <v>240.83082999999999</v>
      </c>
      <c r="E987">
        <v>0</v>
      </c>
      <c r="F987" s="21">
        <v>3.62638E-25</v>
      </c>
      <c r="G987" s="21">
        <v>4.13622E-6</v>
      </c>
      <c r="H987" s="21">
        <v>9.4782399999999998E-14</v>
      </c>
      <c r="I987" s="21">
        <v>5.3241400000000002E-5</v>
      </c>
      <c r="J987" s="21">
        <v>5.7377599999999998E-5</v>
      </c>
    </row>
    <row r="988" spans="4:10" x14ac:dyDescent="0.25">
      <c r="D988">
        <v>241.07607999999999</v>
      </c>
      <c r="E988">
        <v>0</v>
      </c>
      <c r="F988" s="21">
        <v>2.8997699999999999E-25</v>
      </c>
      <c r="G988" s="21">
        <v>3.8801299999999999E-6</v>
      </c>
      <c r="H988" s="21">
        <v>8.6128200000000004E-14</v>
      </c>
      <c r="I988" s="21">
        <v>5.0210200000000003E-5</v>
      </c>
      <c r="J988" s="21">
        <v>5.4090299999999999E-5</v>
      </c>
    </row>
    <row r="989" spans="4:10" x14ac:dyDescent="0.25">
      <c r="D989">
        <v>241.32131999999999</v>
      </c>
      <c r="E989">
        <v>0</v>
      </c>
      <c r="F989" s="21">
        <v>2.3177400000000001E-25</v>
      </c>
      <c r="G989" s="21">
        <v>3.6393399999999999E-6</v>
      </c>
      <c r="H989" s="21">
        <v>7.8252999999999997E-14</v>
      </c>
      <c r="I989" s="21">
        <v>4.7344800000000001E-5</v>
      </c>
      <c r="J989" s="21">
        <v>5.0984099999999999E-5</v>
      </c>
    </row>
    <row r="990" spans="4:10" x14ac:dyDescent="0.25">
      <c r="D990">
        <v>241.56657000000001</v>
      </c>
      <c r="E990">
        <v>0</v>
      </c>
      <c r="F990" s="21">
        <v>1.85174E-25</v>
      </c>
      <c r="G990" s="21">
        <v>3.4129599999999999E-6</v>
      </c>
      <c r="H990" s="21">
        <v>7.1087700000000001E-14</v>
      </c>
      <c r="I990" s="21">
        <v>4.4636499999999999E-5</v>
      </c>
      <c r="J990" s="21">
        <v>4.8049500000000001E-5</v>
      </c>
    </row>
    <row r="991" spans="4:10" x14ac:dyDescent="0.25">
      <c r="D991">
        <v>241.81181000000001</v>
      </c>
      <c r="E991">
        <v>0</v>
      </c>
      <c r="F991" s="21">
        <v>1.4787900000000001E-25</v>
      </c>
      <c r="G991" s="21">
        <v>3.2001699999999999E-6</v>
      </c>
      <c r="H991" s="21">
        <v>6.4569400000000004E-14</v>
      </c>
      <c r="I991" s="21">
        <v>4.2077099999999997E-5</v>
      </c>
      <c r="J991" s="21">
        <v>4.5277300000000001E-5</v>
      </c>
    </row>
    <row r="992" spans="4:10" x14ac:dyDescent="0.25">
      <c r="D992">
        <v>242.05706000000001</v>
      </c>
      <c r="E992">
        <v>0</v>
      </c>
      <c r="F992" s="21">
        <v>1.18045E-25</v>
      </c>
      <c r="G992" s="21">
        <v>3.0001899999999998E-6</v>
      </c>
      <c r="H992" s="21">
        <v>5.8640399999999994E-14</v>
      </c>
      <c r="I992" s="21">
        <v>3.9658900000000001E-5</v>
      </c>
      <c r="J992" s="21">
        <v>4.26591E-5</v>
      </c>
    </row>
    <row r="993" spans="4:10" x14ac:dyDescent="0.25">
      <c r="D993">
        <v>242.3023</v>
      </c>
      <c r="E993">
        <v>0</v>
      </c>
      <c r="F993" s="21">
        <v>9.4188400000000002E-26</v>
      </c>
      <c r="G993" s="21">
        <v>2.8122700000000002E-6</v>
      </c>
      <c r="H993" s="21">
        <v>5.3248200000000003E-14</v>
      </c>
      <c r="I993" s="21">
        <v>3.7374199999999999E-5</v>
      </c>
      <c r="J993" s="21">
        <v>4.0186499999999999E-5</v>
      </c>
    </row>
    <row r="994" spans="4:10" x14ac:dyDescent="0.25">
      <c r="D994">
        <v>242.54755</v>
      </c>
      <c r="E994">
        <v>0</v>
      </c>
      <c r="F994" s="21">
        <v>7.5120999999999994E-26</v>
      </c>
      <c r="G994" s="21">
        <v>2.6357099999999999E-6</v>
      </c>
      <c r="H994" s="21">
        <v>4.8345000000000001E-14</v>
      </c>
      <c r="I994" s="21">
        <v>3.5216199999999997E-5</v>
      </c>
      <c r="J994" s="21">
        <v>3.7851900000000003E-5</v>
      </c>
    </row>
    <row r="995" spans="4:10" x14ac:dyDescent="0.25">
      <c r="D995">
        <v>242.79279</v>
      </c>
      <c r="E995">
        <v>0</v>
      </c>
      <c r="F995" s="21">
        <v>5.9887799999999997E-26</v>
      </c>
      <c r="G995" s="21">
        <v>2.46986E-6</v>
      </c>
      <c r="H995" s="21">
        <v>4.3887100000000001E-14</v>
      </c>
      <c r="I995" s="21">
        <v>3.3178E-5</v>
      </c>
      <c r="J995" s="21">
        <v>3.5647900000000001E-5</v>
      </c>
    </row>
    <row r="996" spans="4:10" x14ac:dyDescent="0.25">
      <c r="D996">
        <v>243.03804</v>
      </c>
      <c r="E996">
        <v>0</v>
      </c>
      <c r="F996" s="21">
        <v>4.7722899999999999E-26</v>
      </c>
      <c r="G996" s="21">
        <v>2.3140799999999999E-6</v>
      </c>
      <c r="H996" s="21">
        <v>3.9834599999999998E-14</v>
      </c>
      <c r="I996" s="21">
        <v>3.1253300000000001E-5</v>
      </c>
      <c r="J996" s="21">
        <v>3.35674E-5</v>
      </c>
    </row>
    <row r="997" spans="4:10" x14ac:dyDescent="0.25">
      <c r="D997">
        <v>243.28327999999999</v>
      </c>
      <c r="E997">
        <v>0</v>
      </c>
      <c r="F997" s="21">
        <v>3.8012699999999997E-26</v>
      </c>
      <c r="G997" s="21">
        <v>2.1677999999999998E-6</v>
      </c>
      <c r="H997" s="21">
        <v>3.61511E-14</v>
      </c>
      <c r="I997" s="21">
        <v>2.9436100000000001E-5</v>
      </c>
      <c r="J997" s="21">
        <v>3.1603899999999997E-5</v>
      </c>
    </row>
    <row r="998" spans="4:10" x14ac:dyDescent="0.25">
      <c r="D998">
        <v>243.52852999999999</v>
      </c>
      <c r="E998">
        <v>0</v>
      </c>
      <c r="F998" s="21">
        <v>3.02651E-26</v>
      </c>
      <c r="G998" s="21">
        <v>2.0304500000000002E-6</v>
      </c>
      <c r="H998" s="21">
        <v>3.2803599999999998E-14</v>
      </c>
      <c r="I998" s="21">
        <v>2.77205E-5</v>
      </c>
      <c r="J998" s="21">
        <v>2.9751E-5</v>
      </c>
    </row>
    <row r="999" spans="4:10" x14ac:dyDescent="0.25">
      <c r="D999">
        <v>243.77377000000001</v>
      </c>
      <c r="E999">
        <v>0</v>
      </c>
      <c r="F999" s="21">
        <v>2.4086200000000001E-26</v>
      </c>
      <c r="G999" s="21">
        <v>1.90151E-6</v>
      </c>
      <c r="H999" s="21">
        <v>2.9761800000000002E-14</v>
      </c>
      <c r="I999" s="21">
        <v>2.61013E-5</v>
      </c>
      <c r="J999" s="21">
        <v>2.8002799999999999E-5</v>
      </c>
    </row>
    <row r="1000" spans="4:10" x14ac:dyDescent="0.25">
      <c r="D1000">
        <v>244.01902000000001</v>
      </c>
      <c r="E1000">
        <v>0</v>
      </c>
      <c r="F1000" s="21">
        <v>1.9160500000000001E-26</v>
      </c>
      <c r="G1000" s="21">
        <v>1.7804900000000001E-6</v>
      </c>
      <c r="H1000" s="21">
        <v>2.6998200000000001E-14</v>
      </c>
      <c r="I1000" s="21">
        <v>2.45731E-5</v>
      </c>
      <c r="J1000" s="21">
        <v>2.6353500000000001E-5</v>
      </c>
    </row>
    <row r="1001" spans="4:10" x14ac:dyDescent="0.25">
      <c r="D1001">
        <v>244.26426000000001</v>
      </c>
      <c r="E1001">
        <v>0</v>
      </c>
      <c r="F1001" s="21">
        <v>1.52355E-26</v>
      </c>
      <c r="G1001" s="21">
        <v>1.6669099999999999E-6</v>
      </c>
      <c r="H1001" s="21">
        <v>2.44878E-14</v>
      </c>
      <c r="I1001" s="21">
        <v>2.3130999999999999E-5</v>
      </c>
      <c r="J1001" s="21">
        <v>2.4797899999999999E-5</v>
      </c>
    </row>
    <row r="1002" spans="4:10" x14ac:dyDescent="0.25">
      <c r="D1002">
        <v>244.50951000000001</v>
      </c>
      <c r="E1002">
        <v>0</v>
      </c>
      <c r="F1002" s="21">
        <v>1.21094E-26</v>
      </c>
      <c r="G1002" s="21">
        <v>1.5603300000000001E-6</v>
      </c>
      <c r="H1002" s="21">
        <v>2.2207600000000001E-14</v>
      </c>
      <c r="I1002" s="21">
        <v>2.1770500000000001E-5</v>
      </c>
      <c r="J1002" s="21">
        <v>2.33308E-5</v>
      </c>
    </row>
    <row r="1003" spans="4:10" x14ac:dyDescent="0.25">
      <c r="D1003">
        <v>244.75475</v>
      </c>
      <c r="E1003">
        <v>0</v>
      </c>
      <c r="F1003" s="21">
        <v>9.6204800000000007E-27</v>
      </c>
      <c r="G1003" s="21">
        <v>1.4603400000000001E-6</v>
      </c>
      <c r="H1003" s="21">
        <v>2.0136899999999999E-14</v>
      </c>
      <c r="I1003" s="21">
        <v>2.0487099999999999E-5</v>
      </c>
      <c r="J1003" s="21">
        <v>2.1947399999999999E-5</v>
      </c>
    </row>
    <row r="1004" spans="4:10" x14ac:dyDescent="0.25">
      <c r="D1004">
        <v>245</v>
      </c>
      <c r="E1004">
        <v>0</v>
      </c>
      <c r="F1004" s="21">
        <v>7.6398499999999998E-27</v>
      </c>
      <c r="G1004" s="21">
        <v>1.3665500000000001E-6</v>
      </c>
      <c r="H1004" s="21">
        <v>1.82567E-14</v>
      </c>
      <c r="I1004" s="21">
        <v>1.9276600000000001E-5</v>
      </c>
      <c r="J1004" s="21">
        <v>2.0643099999999999E-5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A10EF-EC32-4D04-A480-31F18DC349D3}">
  <dimension ref="A1:AC1004"/>
  <sheetViews>
    <sheetView topLeftCell="E1" zoomScale="115" zoomScaleNormal="115" workbookViewId="0">
      <selection activeCell="A35" sqref="A35:B35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11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1.1800000000000001E-3</v>
      </c>
      <c r="F5" s="21">
        <v>2.39043E-20</v>
      </c>
      <c r="G5" s="21">
        <v>3.5717699999999998E-11</v>
      </c>
      <c r="H5">
        <v>9.9799999999999993E-3</v>
      </c>
      <c r="I5" s="21">
        <v>6.0718500000000001E-10</v>
      </c>
      <c r="J5">
        <v>1.116E-2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0</v>
      </c>
      <c r="D6">
        <v>0.24525</v>
      </c>
      <c r="E6" s="21">
        <v>1.4E-3</v>
      </c>
      <c r="F6" s="21">
        <v>2.92135E-20</v>
      </c>
      <c r="G6" s="21">
        <v>3.8983999999999999E-11</v>
      </c>
      <c r="H6">
        <v>1.043E-2</v>
      </c>
      <c r="I6" s="21">
        <v>6.5884600000000002E-10</v>
      </c>
      <c r="J6">
        <v>1.183E-2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2</v>
      </c>
      <c r="D7">
        <v>0.49048999999999998</v>
      </c>
      <c r="E7" s="21">
        <v>1.66E-3</v>
      </c>
      <c r="F7" s="21">
        <v>3.56865E-20</v>
      </c>
      <c r="G7" s="21">
        <v>4.2542499999999998E-11</v>
      </c>
      <c r="H7">
        <v>1.09E-2</v>
      </c>
      <c r="I7" s="21">
        <v>7.1479999999999995E-10</v>
      </c>
      <c r="J7">
        <v>1.256E-2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2</v>
      </c>
      <c r="D8">
        <v>0.73573999999999995</v>
      </c>
      <c r="E8" s="21">
        <v>1.9599999999999999E-3</v>
      </c>
      <c r="F8" s="21">
        <v>4.3575000000000002E-20</v>
      </c>
      <c r="G8" s="21">
        <v>4.6418599999999999E-11</v>
      </c>
      <c r="H8">
        <v>1.1390000000000001E-2</v>
      </c>
      <c r="I8" s="21">
        <v>7.75396E-10</v>
      </c>
      <c r="J8">
        <v>1.3350000000000001E-2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3</v>
      </c>
      <c r="D9">
        <v>0.98097999999999996</v>
      </c>
      <c r="E9" s="21">
        <v>2.31E-3</v>
      </c>
      <c r="F9" s="21">
        <v>5.3184199999999998E-20</v>
      </c>
      <c r="G9" s="21">
        <v>5.0640099999999999E-11</v>
      </c>
      <c r="H9">
        <v>1.189E-2</v>
      </c>
      <c r="I9" s="21">
        <v>8.4100799999999996E-10</v>
      </c>
      <c r="J9">
        <v>1.421E-2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7</v>
      </c>
      <c r="D10">
        <v>1.2262299999999999</v>
      </c>
      <c r="E10" s="21">
        <v>2.7299999999999998E-3</v>
      </c>
      <c r="F10" s="21">
        <v>6.4884400000000003E-20</v>
      </c>
      <c r="G10" s="21">
        <v>5.5237000000000001E-11</v>
      </c>
      <c r="H10">
        <v>1.242E-2</v>
      </c>
      <c r="I10" s="21">
        <v>9.12042E-10</v>
      </c>
      <c r="J10">
        <v>1.515E-2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4</v>
      </c>
      <c r="D11">
        <v>1.4714700000000001</v>
      </c>
      <c r="E11" s="21">
        <v>3.2100000000000002E-3</v>
      </c>
      <c r="F11" s="21">
        <v>7.9124400000000002E-20</v>
      </c>
      <c r="G11" s="21">
        <v>6.0241799999999996E-11</v>
      </c>
      <c r="H11">
        <v>1.2970000000000001E-2</v>
      </c>
      <c r="I11" s="21">
        <v>9.8893400000000005E-10</v>
      </c>
      <c r="J11">
        <v>1.618E-2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11</v>
      </c>
      <c r="D12">
        <v>1.71672</v>
      </c>
      <c r="E12" s="21">
        <v>3.7699999999999999E-3</v>
      </c>
      <c r="F12" s="21">
        <v>9.6447899999999997E-20</v>
      </c>
      <c r="G12" s="21">
        <v>6.5689999999999995E-11</v>
      </c>
      <c r="H12">
        <v>1.354E-2</v>
      </c>
      <c r="I12" s="21">
        <v>1.0721599999999999E-9</v>
      </c>
      <c r="J12">
        <v>1.7309999999999999E-2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8</v>
      </c>
      <c r="D13">
        <v>1.9619599999999999</v>
      </c>
      <c r="E13" s="21">
        <v>4.4200000000000003E-3</v>
      </c>
      <c r="F13" s="21">
        <v>1.17514E-19</v>
      </c>
      <c r="G13" s="21">
        <v>7.1619900000000001E-11</v>
      </c>
      <c r="H13">
        <v>1.413E-2</v>
      </c>
      <c r="I13" s="21">
        <v>1.1622199999999999E-9</v>
      </c>
      <c r="J13">
        <v>1.8550000000000001E-2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8</v>
      </c>
      <c r="D14">
        <v>2.2072099999999999</v>
      </c>
      <c r="E14" s="21">
        <v>5.1700000000000001E-3</v>
      </c>
      <c r="F14" s="21">
        <v>1.4311800000000001E-19</v>
      </c>
      <c r="G14" s="21">
        <v>7.8072999999999995E-11</v>
      </c>
      <c r="H14">
        <v>1.4749999999999999E-2</v>
      </c>
      <c r="I14" s="21">
        <v>1.25966E-9</v>
      </c>
      <c r="J14">
        <v>1.9910000000000001E-2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7</v>
      </c>
      <c r="D15">
        <v>2.4524499999999998</v>
      </c>
      <c r="E15" s="21">
        <v>6.0299999999999998E-3</v>
      </c>
      <c r="F15" s="21">
        <v>1.7422699999999999E-19</v>
      </c>
      <c r="G15" s="21">
        <v>8.50945E-11</v>
      </c>
      <c r="H15">
        <v>1.5389999999999999E-2</v>
      </c>
      <c r="I15" s="21">
        <v>1.36508E-9</v>
      </c>
      <c r="J15">
        <v>2.1420000000000002E-2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10</v>
      </c>
      <c r="D16">
        <v>2.6977000000000002</v>
      </c>
      <c r="E16" s="21">
        <v>7.0200000000000002E-3</v>
      </c>
      <c r="F16" s="21">
        <v>2.12005E-19</v>
      </c>
      <c r="G16" s="21">
        <v>9.2733199999999998E-11</v>
      </c>
      <c r="H16">
        <v>1.6060000000000001E-2</v>
      </c>
      <c r="I16" s="21">
        <v>1.4791100000000001E-9</v>
      </c>
      <c r="J16">
        <v>2.308E-2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12</v>
      </c>
      <c r="D17">
        <v>2.9429400000000001</v>
      </c>
      <c r="E17" s="21">
        <v>8.1700000000000002E-3</v>
      </c>
      <c r="F17" s="21">
        <v>2.5786399999999999E-19</v>
      </c>
      <c r="G17" s="21">
        <v>1.01042E-10</v>
      </c>
      <c r="H17">
        <v>1.6750000000000001E-2</v>
      </c>
      <c r="I17" s="21">
        <v>1.6024399999999999E-9</v>
      </c>
      <c r="J17">
        <v>2.4920000000000001E-2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10</v>
      </c>
      <c r="D18">
        <v>3.1881900000000001</v>
      </c>
      <c r="E18" s="21">
        <v>9.4800000000000006E-3</v>
      </c>
      <c r="F18" s="21">
        <v>3.13508E-19</v>
      </c>
      <c r="G18" s="21">
        <v>1.10078E-10</v>
      </c>
      <c r="H18">
        <v>1.7479999999999999E-2</v>
      </c>
      <c r="I18" s="21">
        <v>1.7357999999999999E-9</v>
      </c>
      <c r="J18">
        <v>2.6950000000000002E-2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5</v>
      </c>
      <c r="D19">
        <v>3.43343</v>
      </c>
      <c r="E19" s="21">
        <v>1.0970000000000001E-2</v>
      </c>
      <c r="F19" s="21">
        <v>3.8099399999999998E-19</v>
      </c>
      <c r="G19" s="21">
        <v>1.19904E-10</v>
      </c>
      <c r="H19">
        <v>1.823E-2</v>
      </c>
      <c r="I19" s="21">
        <v>1.8799899999999998E-9</v>
      </c>
      <c r="J19">
        <v>2.92E-2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6</v>
      </c>
      <c r="D20">
        <v>3.6786799999999999</v>
      </c>
      <c r="E20" s="21">
        <v>1.268E-2</v>
      </c>
      <c r="F20" s="21">
        <v>4.6280700000000001E-19</v>
      </c>
      <c r="G20" s="21">
        <v>1.3058700000000001E-10</v>
      </c>
      <c r="H20">
        <v>1.9009999999999999E-2</v>
      </c>
      <c r="I20" s="21">
        <v>2.0358699999999999E-9</v>
      </c>
      <c r="J20">
        <v>3.1690000000000003E-2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6</v>
      </c>
      <c r="D21">
        <v>3.9239199999999999</v>
      </c>
      <c r="E21" s="21">
        <v>1.4619999999999999E-2</v>
      </c>
      <c r="F21" s="21">
        <v>5.6194499999999996E-19</v>
      </c>
      <c r="G21" s="21">
        <v>1.42199E-10</v>
      </c>
      <c r="H21">
        <v>1.9820000000000001E-2</v>
      </c>
      <c r="I21" s="21">
        <v>2.20436E-9</v>
      </c>
      <c r="J21">
        <v>3.4439999999999998E-2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3</v>
      </c>
      <c r="D22">
        <v>4.1691700000000003</v>
      </c>
      <c r="E22" s="21">
        <v>1.6830000000000001E-2</v>
      </c>
      <c r="F22" s="21">
        <v>6.8202500000000004E-19</v>
      </c>
      <c r="G22" s="21">
        <v>1.54821E-10</v>
      </c>
      <c r="H22">
        <v>2.0660000000000001E-2</v>
      </c>
      <c r="I22" s="21">
        <v>2.3864500000000002E-9</v>
      </c>
      <c r="J22">
        <v>3.7490000000000002E-2</v>
      </c>
    </row>
    <row r="23" spans="1:29" x14ac:dyDescent="0.25">
      <c r="A23">
        <v>185</v>
      </c>
      <c r="B23">
        <v>0</v>
      </c>
      <c r="D23">
        <v>4.4144100000000002</v>
      </c>
      <c r="E23" s="21">
        <v>1.934E-2</v>
      </c>
      <c r="F23" s="21">
        <v>8.2740699999999998E-19</v>
      </c>
      <c r="G23" s="21">
        <v>1.6853699999999999E-10</v>
      </c>
      <c r="H23">
        <v>2.154E-2</v>
      </c>
      <c r="I23" s="21">
        <v>2.5832099999999998E-9</v>
      </c>
      <c r="J23">
        <v>4.0869999999999997E-2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1</v>
      </c>
      <c r="D24">
        <v>4.6596599999999997</v>
      </c>
      <c r="E24" s="21">
        <v>2.2169999999999999E-2</v>
      </c>
      <c r="F24" s="21">
        <v>1.0033499999999999E-18</v>
      </c>
      <c r="G24" s="21">
        <v>1.8343900000000001E-10</v>
      </c>
      <c r="H24">
        <v>2.2450000000000001E-2</v>
      </c>
      <c r="I24" s="21">
        <v>2.7957999999999998E-9</v>
      </c>
      <c r="J24">
        <v>4.462E-2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0</v>
      </c>
      <c r="D25">
        <v>4.9048999999999996</v>
      </c>
      <c r="E25" s="21">
        <v>2.537E-2</v>
      </c>
      <c r="F25" s="21">
        <v>1.2161699999999999E-18</v>
      </c>
      <c r="G25" s="21">
        <v>1.99629E-10</v>
      </c>
      <c r="H25">
        <v>2.3390000000000001E-2</v>
      </c>
      <c r="I25" s="21">
        <v>3.0254500000000001E-9</v>
      </c>
      <c r="J25">
        <v>4.8759999999999998E-2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0</v>
      </c>
      <c r="D26">
        <v>5.15015</v>
      </c>
      <c r="E26" s="21">
        <v>2.8969999999999999E-2</v>
      </c>
      <c r="F26" s="21">
        <v>1.4735000000000001E-18</v>
      </c>
      <c r="G26" s="21">
        <v>2.1721299999999999E-10</v>
      </c>
      <c r="H26">
        <v>2.4369999999999999E-2</v>
      </c>
      <c r="I26" s="21">
        <v>3.2734999999999999E-9</v>
      </c>
      <c r="J26">
        <v>5.3339999999999999E-2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2</v>
      </c>
      <c r="D27">
        <v>5.3954000000000004</v>
      </c>
      <c r="E27" s="21">
        <v>3.3020000000000001E-2</v>
      </c>
      <c r="F27" s="21">
        <v>1.7845100000000001E-18</v>
      </c>
      <c r="G27" s="21">
        <v>2.3631099999999999E-10</v>
      </c>
      <c r="H27">
        <v>2.5389999999999999E-2</v>
      </c>
      <c r="I27" s="21">
        <v>3.54138E-9</v>
      </c>
      <c r="J27">
        <v>5.8409999999999997E-2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1</v>
      </c>
      <c r="D28">
        <v>5.6406400000000003</v>
      </c>
      <c r="E28" s="21">
        <v>3.755E-2</v>
      </c>
      <c r="F28" s="21">
        <v>2.1602299999999999E-18</v>
      </c>
      <c r="G28" s="21">
        <v>2.5704799999999999E-10</v>
      </c>
      <c r="H28">
        <v>2.6440000000000002E-2</v>
      </c>
      <c r="I28" s="21">
        <v>3.8306399999999999E-9</v>
      </c>
      <c r="J28">
        <v>6.4000000000000001E-2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0</v>
      </c>
      <c r="D29">
        <v>5.8858899999999998</v>
      </c>
      <c r="E29" s="21">
        <v>4.2630000000000001E-2</v>
      </c>
      <c r="F29" s="21">
        <v>2.61393E-18</v>
      </c>
      <c r="G29" s="21">
        <v>2.7956100000000002E-10</v>
      </c>
      <c r="H29">
        <v>2.7539999999999999E-2</v>
      </c>
      <c r="I29" s="21">
        <v>4.1429200000000004E-9</v>
      </c>
      <c r="J29">
        <v>7.0169999999999996E-2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1</v>
      </c>
      <c r="D30">
        <v>6.1311299999999997</v>
      </c>
      <c r="E30" s="21">
        <v>4.8300000000000003E-2</v>
      </c>
      <c r="F30" s="21">
        <v>3.1615399999999998E-18</v>
      </c>
      <c r="G30" s="21">
        <v>3.0399899999999998E-10</v>
      </c>
      <c r="H30">
        <v>2.8680000000000001E-2</v>
      </c>
      <c r="I30" s="21">
        <v>4.4800299999999999E-9</v>
      </c>
      <c r="J30">
        <v>7.6980000000000007E-2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0</v>
      </c>
      <c r="D31">
        <v>6.3763800000000002</v>
      </c>
      <c r="E31" s="21">
        <v>5.4609999999999999E-2</v>
      </c>
      <c r="F31" s="21">
        <v>3.8222300000000003E-18</v>
      </c>
      <c r="G31" s="21">
        <v>3.3052299999999999E-10</v>
      </c>
      <c r="H31">
        <v>2.9860000000000001E-2</v>
      </c>
      <c r="I31" s="21">
        <v>4.8438700000000001E-9</v>
      </c>
      <c r="J31">
        <v>8.4470000000000003E-2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2</v>
      </c>
      <c r="D32">
        <v>6.6216200000000001</v>
      </c>
      <c r="E32" s="21">
        <v>6.1620000000000001E-2</v>
      </c>
      <c r="F32" s="21">
        <v>4.6189999999999998E-18</v>
      </c>
      <c r="G32" s="21">
        <v>3.5930499999999998E-10</v>
      </c>
      <c r="H32">
        <v>3.109E-2</v>
      </c>
      <c r="I32" s="21">
        <v>5.23652E-9</v>
      </c>
      <c r="J32">
        <v>9.2700000000000005E-2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1</v>
      </c>
      <c r="D33">
        <v>6.8668699999999996</v>
      </c>
      <c r="E33" s="21">
        <v>6.9389999999999993E-2</v>
      </c>
      <c r="F33" s="21">
        <v>5.5794400000000003E-18</v>
      </c>
      <c r="G33" s="21">
        <v>3.9053399999999998E-10</v>
      </c>
      <c r="H33">
        <v>3.236E-2</v>
      </c>
      <c r="I33" s="21">
        <v>5.6601800000000002E-9</v>
      </c>
      <c r="J33">
        <v>0.10174999999999999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0</v>
      </c>
      <c r="D34">
        <v>7.1121100000000004</v>
      </c>
      <c r="E34" s="21">
        <v>7.7990000000000004E-2</v>
      </c>
      <c r="F34" s="21">
        <v>6.7366800000000003E-18</v>
      </c>
      <c r="G34" s="21">
        <v>4.2441099999999999E-10</v>
      </c>
      <c r="H34">
        <v>3.3680000000000002E-2</v>
      </c>
      <c r="I34" s="21">
        <v>6.1172499999999997E-9</v>
      </c>
      <c r="J34">
        <v>0.11167000000000001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7.3573599999999999</v>
      </c>
      <c r="E35" s="21">
        <v>8.7480000000000002E-2</v>
      </c>
      <c r="F35" s="21">
        <v>8.13044E-18</v>
      </c>
      <c r="G35" s="21">
        <v>4.61156E-10</v>
      </c>
      <c r="H35">
        <v>3.5040000000000002E-2</v>
      </c>
      <c r="I35" s="21">
        <v>6.61028E-9</v>
      </c>
      <c r="J35">
        <v>0.12253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7.6025999999999998</v>
      </c>
      <c r="E36" s="21">
        <v>9.7930000000000003E-2</v>
      </c>
      <c r="F36" s="21">
        <v>9.8083100000000002E-18</v>
      </c>
      <c r="G36" s="21">
        <v>5.0100499999999997E-10</v>
      </c>
      <c r="H36">
        <v>3.6459999999999999E-2</v>
      </c>
      <c r="I36" s="21">
        <v>7.14203E-9</v>
      </c>
      <c r="J36">
        <v>0.13439000000000001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7.8478500000000002</v>
      </c>
      <c r="E37" s="21">
        <v>0.10942</v>
      </c>
      <c r="F37" s="21">
        <v>1.18273E-17</v>
      </c>
      <c r="G37" s="21">
        <v>5.4421299999999995E-10</v>
      </c>
      <c r="H37">
        <v>3.7929999999999998E-2</v>
      </c>
      <c r="I37" s="21">
        <v>7.7154499999999994E-9</v>
      </c>
      <c r="J37">
        <v>0.14735000000000001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8.0930900000000001</v>
      </c>
      <c r="E38" s="21">
        <v>0.122</v>
      </c>
      <c r="F38" s="21">
        <v>1.4255800000000001E-17</v>
      </c>
      <c r="G38" s="21">
        <v>5.91057E-10</v>
      </c>
      <c r="H38">
        <v>3.9449999999999999E-2</v>
      </c>
      <c r="I38" s="21">
        <v>8.3337200000000005E-9</v>
      </c>
      <c r="J38">
        <v>0.16145000000000001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8.3383400000000005</v>
      </c>
      <c r="E39" s="21">
        <v>0.13577</v>
      </c>
      <c r="F39" s="21">
        <v>1.7175499999999999E-17</v>
      </c>
      <c r="G39" s="21">
        <v>6.4183399999999998E-10</v>
      </c>
      <c r="H39">
        <v>4.1029999999999997E-2</v>
      </c>
      <c r="I39" s="21">
        <v>9.0002499999999998E-9</v>
      </c>
      <c r="J39">
        <v>0.17680000000000001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8.5835799999999995</v>
      </c>
      <c r="E40" s="21">
        <v>0.15078</v>
      </c>
      <c r="F40" s="21">
        <v>2.06842E-17</v>
      </c>
      <c r="G40" s="21">
        <v>6.9686499999999995E-10</v>
      </c>
      <c r="H40">
        <v>4.267E-2</v>
      </c>
      <c r="I40" s="21">
        <v>9.7186999999999995E-9</v>
      </c>
      <c r="J40">
        <v>0.19345000000000001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8.82883</v>
      </c>
      <c r="E41" s="21">
        <v>0.16711999999999999</v>
      </c>
      <c r="F41" s="21">
        <v>2.4899E-17</v>
      </c>
      <c r="G41" s="21">
        <v>7.5649900000000002E-10</v>
      </c>
      <c r="H41">
        <v>4.4359999999999997E-2</v>
      </c>
      <c r="I41" s="21">
        <v>1.0493E-8</v>
      </c>
      <c r="J41">
        <v>0.21148</v>
      </c>
    </row>
    <row r="42" spans="1:21" x14ac:dyDescent="0.25">
      <c r="C42" s="20"/>
      <c r="D42">
        <v>9.0740700000000007</v>
      </c>
      <c r="E42" s="21">
        <v>0.18487000000000001</v>
      </c>
      <c r="F42" s="21">
        <v>2.9959600000000002E-17</v>
      </c>
      <c r="G42" s="21">
        <v>8.2110799999999995E-10</v>
      </c>
      <c r="H42">
        <v>4.6109999999999998E-2</v>
      </c>
      <c r="I42" s="21">
        <v>1.13274E-8</v>
      </c>
      <c r="J42">
        <v>0.23099</v>
      </c>
    </row>
    <row r="43" spans="1:21" x14ac:dyDescent="0.25">
      <c r="C43" s="20"/>
      <c r="D43">
        <v>9.3193199999999994</v>
      </c>
      <c r="E43" s="21">
        <v>0.2041</v>
      </c>
      <c r="F43" s="21">
        <v>3.60332E-17</v>
      </c>
      <c r="G43" s="21">
        <v>8.9109900000000005E-10</v>
      </c>
      <c r="H43">
        <v>4.793E-2</v>
      </c>
      <c r="I43" s="21">
        <v>1.2226299999999999E-8</v>
      </c>
      <c r="J43">
        <v>0.25202999999999998</v>
      </c>
    </row>
    <row r="44" spans="1:21" x14ac:dyDescent="0.25">
      <c r="D44">
        <v>9.5645600000000002</v>
      </c>
      <c r="E44" s="21">
        <v>0.22488</v>
      </c>
      <c r="F44" s="21">
        <v>4.3319399999999998E-17</v>
      </c>
      <c r="G44" s="21">
        <v>9.6690600000000009E-10</v>
      </c>
      <c r="H44">
        <v>4.981E-2</v>
      </c>
      <c r="I44" s="21">
        <v>1.3194800000000001E-8</v>
      </c>
      <c r="J44">
        <v>0.27468999999999999</v>
      </c>
    </row>
    <row r="45" spans="1:21" x14ac:dyDescent="0.25">
      <c r="D45">
        <v>9.8098100000000006</v>
      </c>
      <c r="E45" s="21">
        <v>0.24728</v>
      </c>
      <c r="F45" s="21">
        <v>5.2056400000000003E-17</v>
      </c>
      <c r="G45" s="21">
        <v>1.049E-9</v>
      </c>
      <c r="H45">
        <v>5.176E-2</v>
      </c>
      <c r="I45" s="21">
        <v>1.4237899999999999E-8</v>
      </c>
      <c r="J45">
        <v>0.29903999999999997</v>
      </c>
    </row>
    <row r="46" spans="1:21" x14ac:dyDescent="0.25">
      <c r="D46">
        <v>10.055059999999999</v>
      </c>
      <c r="E46" s="21">
        <v>0.27137</v>
      </c>
      <c r="F46" s="21">
        <v>6.2528599999999996E-17</v>
      </c>
      <c r="G46" s="21">
        <v>1.1378900000000001E-9</v>
      </c>
      <c r="H46">
        <v>5.3780000000000001E-2</v>
      </c>
      <c r="I46" s="21">
        <v>1.5361300000000001E-8</v>
      </c>
      <c r="J46">
        <v>0.32514999999999999</v>
      </c>
    </row>
    <row r="47" spans="1:21" x14ac:dyDescent="0.25">
      <c r="D47">
        <v>10.3003</v>
      </c>
      <c r="E47">
        <v>0.29721999999999998</v>
      </c>
      <c r="F47" s="21">
        <v>7.5075000000000005E-17</v>
      </c>
      <c r="G47" s="21">
        <v>1.2341200000000001E-9</v>
      </c>
      <c r="H47">
        <v>5.5870000000000003E-2</v>
      </c>
      <c r="I47" s="21">
        <v>1.6570900000000001E-8</v>
      </c>
      <c r="J47">
        <v>0.35308</v>
      </c>
    </row>
    <row r="48" spans="1:21" x14ac:dyDescent="0.25">
      <c r="D48">
        <v>10.54555</v>
      </c>
      <c r="E48">
        <v>0.32488</v>
      </c>
      <c r="F48" s="21">
        <v>9.0099900000000005E-17</v>
      </c>
      <c r="G48" s="21">
        <v>1.3382800000000001E-9</v>
      </c>
      <c r="H48">
        <v>5.8029999999999998E-2</v>
      </c>
      <c r="I48" s="21">
        <v>1.7873200000000002E-8</v>
      </c>
      <c r="J48">
        <v>0.38290999999999997</v>
      </c>
    </row>
    <row r="49" spans="4:10" x14ac:dyDescent="0.25">
      <c r="D49">
        <v>10.790789999999999</v>
      </c>
      <c r="E49">
        <v>0.35441</v>
      </c>
      <c r="F49" s="21">
        <v>1.08085E-16</v>
      </c>
      <c r="G49" s="21">
        <v>1.45102E-9</v>
      </c>
      <c r="H49">
        <v>6.0260000000000001E-2</v>
      </c>
      <c r="I49" s="21">
        <v>1.92752E-8</v>
      </c>
      <c r="J49">
        <v>0.41466999999999998</v>
      </c>
    </row>
    <row r="50" spans="4:10" x14ac:dyDescent="0.25">
      <c r="D50">
        <v>11.03604</v>
      </c>
      <c r="E50">
        <v>0.38585999999999998</v>
      </c>
      <c r="F50" s="21">
        <v>1.29604E-16</v>
      </c>
      <c r="G50" s="21">
        <v>1.573E-9</v>
      </c>
      <c r="H50">
        <v>6.2570000000000001E-2</v>
      </c>
      <c r="I50" s="21">
        <v>2.0784100000000001E-8</v>
      </c>
      <c r="J50">
        <v>0.44843</v>
      </c>
    </row>
    <row r="51" spans="4:10" x14ac:dyDescent="0.25">
      <c r="D51">
        <v>11.281280000000001</v>
      </c>
      <c r="E51">
        <v>0.41926999999999998</v>
      </c>
      <c r="F51" s="21">
        <v>1.5534099999999999E-16</v>
      </c>
      <c r="G51" s="21">
        <v>1.70498E-9</v>
      </c>
      <c r="H51">
        <v>6.497E-2</v>
      </c>
      <c r="I51" s="21">
        <v>2.2408000000000001E-8</v>
      </c>
      <c r="J51">
        <v>0.48422999999999999</v>
      </c>
    </row>
    <row r="52" spans="4:10" x14ac:dyDescent="0.25">
      <c r="D52">
        <v>11.526529999999999</v>
      </c>
      <c r="E52">
        <v>0.45466000000000001</v>
      </c>
      <c r="F52" s="21">
        <v>1.86108E-16</v>
      </c>
      <c r="G52" s="21">
        <v>1.8477400000000001E-9</v>
      </c>
      <c r="H52">
        <v>6.744E-2</v>
      </c>
      <c r="I52" s="21">
        <v>2.41553E-8</v>
      </c>
      <c r="J52">
        <v>0.52210000000000001</v>
      </c>
    </row>
    <row r="53" spans="4:10" x14ac:dyDescent="0.25">
      <c r="D53">
        <v>11.77177</v>
      </c>
      <c r="E53">
        <v>0.49206</v>
      </c>
      <c r="F53" s="21">
        <v>2.22872E-16</v>
      </c>
      <c r="G53" s="21">
        <v>2.0021500000000002E-9</v>
      </c>
      <c r="H53">
        <v>7.0000000000000007E-2</v>
      </c>
      <c r="I53" s="21">
        <v>2.60351E-8</v>
      </c>
      <c r="J53">
        <v>0.56206</v>
      </c>
    </row>
    <row r="54" spans="4:10" x14ac:dyDescent="0.25">
      <c r="D54">
        <v>12.01702</v>
      </c>
      <c r="E54">
        <v>0.53147999999999995</v>
      </c>
      <c r="F54" s="21">
        <v>2.6678399999999999E-16</v>
      </c>
      <c r="G54" s="21">
        <v>2.1691299999999999E-9</v>
      </c>
      <c r="H54">
        <v>7.2639999999999996E-2</v>
      </c>
      <c r="I54" s="21">
        <v>2.8057199999999999E-8</v>
      </c>
      <c r="J54">
        <v>0.60411999999999999</v>
      </c>
    </row>
    <row r="55" spans="4:10" x14ac:dyDescent="0.25">
      <c r="D55">
        <v>12.262259999999999</v>
      </c>
      <c r="E55">
        <v>0.57291999999999998</v>
      </c>
      <c r="F55" s="21">
        <v>3.19209E-16</v>
      </c>
      <c r="G55" s="21">
        <v>2.3496699999999998E-9</v>
      </c>
      <c r="H55">
        <v>7.5380000000000003E-2</v>
      </c>
      <c r="I55" s="21">
        <v>3.0232000000000002E-8</v>
      </c>
      <c r="J55">
        <v>0.64829000000000003</v>
      </c>
    </row>
    <row r="56" spans="4:10" x14ac:dyDescent="0.25">
      <c r="D56">
        <v>12.50751</v>
      </c>
      <c r="E56">
        <v>0.61636000000000002</v>
      </c>
      <c r="F56" s="21">
        <v>3.8177100000000001E-16</v>
      </c>
      <c r="G56" s="21">
        <v>2.54485E-9</v>
      </c>
      <c r="H56">
        <v>7.8200000000000006E-2</v>
      </c>
      <c r="I56" s="21">
        <v>3.2570799999999997E-8</v>
      </c>
      <c r="J56">
        <v>0.69455999999999996</v>
      </c>
    </row>
    <row r="57" spans="4:10" x14ac:dyDescent="0.25">
      <c r="D57">
        <v>12.752750000000001</v>
      </c>
      <c r="E57">
        <v>0.66178000000000003</v>
      </c>
      <c r="F57" s="21">
        <v>4.5639800000000005E-16</v>
      </c>
      <c r="G57" s="21">
        <v>2.7558200000000001E-9</v>
      </c>
      <c r="H57">
        <v>8.1119999999999998E-2</v>
      </c>
      <c r="I57" s="21">
        <v>3.50855E-8</v>
      </c>
      <c r="J57">
        <v>0.7429</v>
      </c>
    </row>
    <row r="58" spans="4:10" x14ac:dyDescent="0.25">
      <c r="D58">
        <v>12.997999999999999</v>
      </c>
      <c r="E58">
        <v>0.70913000000000004</v>
      </c>
      <c r="F58" s="21">
        <v>5.4537799999999996E-16</v>
      </c>
      <c r="G58" s="21">
        <v>2.9838099999999999E-9</v>
      </c>
      <c r="H58">
        <v>8.4140000000000006E-2</v>
      </c>
      <c r="I58" s="21">
        <v>3.7788900000000003E-8</v>
      </c>
      <c r="J58">
        <v>0.79327000000000003</v>
      </c>
    </row>
    <row r="59" spans="4:10" x14ac:dyDescent="0.25">
      <c r="D59">
        <v>13.24324</v>
      </c>
      <c r="E59">
        <v>0.75836000000000003</v>
      </c>
      <c r="F59" s="21">
        <v>6.5142199999999998E-16</v>
      </c>
      <c r="G59" s="21">
        <v>3.2301699999999998E-9</v>
      </c>
      <c r="H59">
        <v>8.7260000000000004E-2</v>
      </c>
      <c r="I59" s="21">
        <v>4.0694799999999997E-8</v>
      </c>
      <c r="J59">
        <v>0.84562000000000004</v>
      </c>
    </row>
    <row r="60" spans="4:10" x14ac:dyDescent="0.25">
      <c r="D60">
        <v>13.488490000000001</v>
      </c>
      <c r="E60">
        <v>0.80940000000000001</v>
      </c>
      <c r="F60" s="21">
        <v>7.7775099999999998E-16</v>
      </c>
      <c r="G60" s="21">
        <v>3.4963300000000001E-9</v>
      </c>
      <c r="H60">
        <v>9.0480000000000005E-2</v>
      </c>
      <c r="I60" s="21">
        <v>4.3817899999999997E-8</v>
      </c>
      <c r="J60">
        <v>0.89988000000000001</v>
      </c>
    </row>
    <row r="61" spans="4:10" x14ac:dyDescent="0.25">
      <c r="D61">
        <v>13.73373</v>
      </c>
      <c r="E61">
        <v>0.86216000000000004</v>
      </c>
      <c r="F61" s="21">
        <v>9.2817699999999998E-16</v>
      </c>
      <c r="G61" s="21">
        <v>3.7838299999999997E-9</v>
      </c>
      <c r="H61">
        <v>9.3799999999999994E-2</v>
      </c>
      <c r="I61" s="21">
        <v>4.7174000000000003E-8</v>
      </c>
      <c r="J61">
        <v>0.95596999999999999</v>
      </c>
    </row>
    <row r="62" spans="4:10" x14ac:dyDescent="0.25">
      <c r="D62">
        <v>13.97898</v>
      </c>
      <c r="E62">
        <v>0.91654000000000002</v>
      </c>
      <c r="F62" s="21">
        <v>1.1072200000000001E-15</v>
      </c>
      <c r="G62" s="21">
        <v>4.09435E-9</v>
      </c>
      <c r="H62">
        <v>9.7239999999999993E-2</v>
      </c>
      <c r="I62" s="21">
        <v>5.0779799999999998E-8</v>
      </c>
      <c r="J62">
        <v>1.0137700000000001</v>
      </c>
    </row>
    <row r="63" spans="4:10" x14ac:dyDescent="0.25">
      <c r="D63">
        <v>14.224220000000001</v>
      </c>
      <c r="E63">
        <v>0.97241</v>
      </c>
      <c r="F63" s="21">
        <v>1.32023E-15</v>
      </c>
      <c r="G63" s="21">
        <v>4.4296699999999997E-9</v>
      </c>
      <c r="H63">
        <v>0.10077999999999999</v>
      </c>
      <c r="I63" s="21">
        <v>5.46535E-8</v>
      </c>
      <c r="J63">
        <v>1.0731900000000001</v>
      </c>
    </row>
    <row r="64" spans="4:10" x14ac:dyDescent="0.25">
      <c r="D64">
        <v>14.469469999999999</v>
      </c>
      <c r="E64">
        <v>1.02963</v>
      </c>
      <c r="F64" s="21">
        <v>1.5735399999999999E-15</v>
      </c>
      <c r="G64" s="21">
        <v>4.7917100000000002E-9</v>
      </c>
      <c r="H64">
        <v>0.10444000000000001</v>
      </c>
      <c r="I64" s="21">
        <v>5.8814199999999997E-8</v>
      </c>
      <c r="J64">
        <v>1.1340699999999999</v>
      </c>
    </row>
    <row r="65" spans="4:10" x14ac:dyDescent="0.25">
      <c r="D65">
        <v>14.71471</v>
      </c>
      <c r="E65">
        <v>1.08806</v>
      </c>
      <c r="F65" s="21">
        <v>1.8746299999999999E-15</v>
      </c>
      <c r="G65" s="21">
        <v>5.1825399999999998E-9</v>
      </c>
      <c r="H65">
        <v>0.10822</v>
      </c>
      <c r="I65" s="21">
        <v>6.3282699999999995E-8</v>
      </c>
      <c r="J65">
        <v>1.1962699999999999</v>
      </c>
    </row>
    <row r="66" spans="4:10" x14ac:dyDescent="0.25">
      <c r="D66">
        <v>14.959960000000001</v>
      </c>
      <c r="E66">
        <v>1.14751</v>
      </c>
      <c r="F66" s="21">
        <v>2.2323800000000002E-15</v>
      </c>
      <c r="G66" s="21">
        <v>5.6043799999999996E-9</v>
      </c>
      <c r="H66">
        <v>0.11211</v>
      </c>
      <c r="I66" s="21">
        <v>6.8080999999999999E-8</v>
      </c>
      <c r="J66">
        <v>1.25963</v>
      </c>
    </row>
    <row r="67" spans="4:10" x14ac:dyDescent="0.25">
      <c r="D67">
        <v>15.205209999999999</v>
      </c>
      <c r="E67">
        <v>1.2078199999999999</v>
      </c>
      <c r="F67" s="21">
        <v>2.6572600000000001E-15</v>
      </c>
      <c r="G67" s="21">
        <v>6.0596299999999997E-9</v>
      </c>
      <c r="H67">
        <v>0.11613999999999999</v>
      </c>
      <c r="I67" s="21">
        <v>7.3232599999999996E-8</v>
      </c>
      <c r="J67">
        <v>1.32395</v>
      </c>
    </row>
    <row r="68" spans="4:10" x14ac:dyDescent="0.25">
      <c r="D68">
        <v>15.45045</v>
      </c>
      <c r="E68">
        <v>1.26877</v>
      </c>
      <c r="F68" s="21">
        <v>3.1616300000000001E-15</v>
      </c>
      <c r="G68" s="21">
        <v>6.5508399999999997E-9</v>
      </c>
      <c r="H68">
        <v>0.12028</v>
      </c>
      <c r="I68" s="21">
        <v>7.8762699999999999E-8</v>
      </c>
      <c r="J68">
        <v>1.3890499999999999</v>
      </c>
    </row>
    <row r="69" spans="4:10" x14ac:dyDescent="0.25">
      <c r="D69">
        <v>15.6957</v>
      </c>
      <c r="E69">
        <v>1.3301400000000001</v>
      </c>
      <c r="F69" s="21">
        <v>3.7601100000000003E-15</v>
      </c>
      <c r="G69" s="21">
        <v>7.0807899999999999E-9</v>
      </c>
      <c r="H69">
        <v>0.12456</v>
      </c>
      <c r="I69" s="21">
        <v>8.4698400000000004E-8</v>
      </c>
      <c r="J69">
        <v>1.4547000000000001</v>
      </c>
    </row>
    <row r="70" spans="4:10" x14ac:dyDescent="0.25">
      <c r="D70">
        <v>15.940939999999999</v>
      </c>
      <c r="E70">
        <v>1.3917200000000001</v>
      </c>
      <c r="F70" s="21">
        <v>4.46995E-15</v>
      </c>
      <c r="G70" s="21">
        <v>7.6524199999999995E-9</v>
      </c>
      <c r="H70">
        <v>0.12897</v>
      </c>
      <c r="I70" s="21">
        <v>9.10684E-8</v>
      </c>
      <c r="J70">
        <v>1.5206900000000001</v>
      </c>
    </row>
    <row r="71" spans="4:10" x14ac:dyDescent="0.25">
      <c r="D71">
        <v>16.18619</v>
      </c>
      <c r="E71">
        <v>1.4532499999999999</v>
      </c>
      <c r="F71" s="21">
        <v>5.3114899999999999E-15</v>
      </c>
      <c r="G71" s="21">
        <v>8.2689300000000003E-9</v>
      </c>
      <c r="H71">
        <v>0.13352</v>
      </c>
      <c r="I71" s="21">
        <v>9.79035E-8</v>
      </c>
      <c r="J71">
        <v>1.58677</v>
      </c>
    </row>
    <row r="72" spans="4:10" x14ac:dyDescent="0.25">
      <c r="D72">
        <v>16.431429999999999</v>
      </c>
      <c r="E72">
        <v>1.5144899999999999</v>
      </c>
      <c r="F72" s="21">
        <v>6.3087499999999998E-15</v>
      </c>
      <c r="G72" s="21">
        <v>8.9337300000000007E-9</v>
      </c>
      <c r="H72">
        <v>0.13822000000000001</v>
      </c>
      <c r="I72" s="21">
        <v>1.05237E-7</v>
      </c>
      <c r="J72">
        <v>1.6527000000000001</v>
      </c>
    </row>
    <row r="73" spans="4:10" x14ac:dyDescent="0.25">
      <c r="D73">
        <v>16.676680000000001</v>
      </c>
      <c r="E73">
        <v>1.57517</v>
      </c>
      <c r="F73" s="21">
        <v>7.4900099999999996E-15</v>
      </c>
      <c r="G73" s="21">
        <v>9.6504799999999995E-9</v>
      </c>
      <c r="H73">
        <v>0.14305000000000001</v>
      </c>
      <c r="I73" s="21">
        <v>1.13103E-7</v>
      </c>
      <c r="J73">
        <v>1.7182200000000001</v>
      </c>
    </row>
    <row r="74" spans="4:10" x14ac:dyDescent="0.25">
      <c r="D74">
        <v>16.92192</v>
      </c>
      <c r="E74">
        <v>1.63503</v>
      </c>
      <c r="F74" s="21">
        <v>8.8886199999999997E-15</v>
      </c>
      <c r="G74" s="21">
        <v>1.0423100000000001E-8</v>
      </c>
      <c r="H74">
        <v>0.14802999999999999</v>
      </c>
      <c r="I74" s="21">
        <v>1.2153899999999999E-7</v>
      </c>
      <c r="J74">
        <v>1.7830699999999999</v>
      </c>
    </row>
    <row r="75" spans="4:10" x14ac:dyDescent="0.25">
      <c r="D75">
        <v>17.167169999999999</v>
      </c>
      <c r="E75">
        <v>1.6938</v>
      </c>
      <c r="F75" s="21">
        <v>1.0543800000000001E-14</v>
      </c>
      <c r="G75" s="21">
        <v>1.12559E-8</v>
      </c>
      <c r="H75">
        <v>0.15317</v>
      </c>
      <c r="I75" s="21">
        <v>1.30587E-7</v>
      </c>
      <c r="J75">
        <v>1.84697</v>
      </c>
    </row>
    <row r="76" spans="4:10" x14ac:dyDescent="0.25">
      <c r="D76">
        <v>17.412410000000001</v>
      </c>
      <c r="E76">
        <v>1.75119</v>
      </c>
      <c r="F76" s="21">
        <v>1.2501900000000001E-14</v>
      </c>
      <c r="G76" s="21">
        <v>1.21534E-8</v>
      </c>
      <c r="H76">
        <v>0.15845999999999999</v>
      </c>
      <c r="I76" s="21">
        <v>1.4028799999999999E-7</v>
      </c>
      <c r="J76">
        <v>1.9096500000000001</v>
      </c>
    </row>
    <row r="77" spans="4:10" x14ac:dyDescent="0.25">
      <c r="D77">
        <v>17.65766</v>
      </c>
      <c r="E77">
        <v>1.8069299999999999</v>
      </c>
      <c r="F77" s="21">
        <v>1.4817099999999999E-14</v>
      </c>
      <c r="G77" s="21">
        <v>1.3120300000000001E-8</v>
      </c>
      <c r="H77">
        <v>0.16391</v>
      </c>
      <c r="I77" s="21">
        <v>1.5068800000000001E-7</v>
      </c>
      <c r="J77">
        <v>1.9708399999999999</v>
      </c>
    </row>
    <row r="78" spans="4:10" x14ac:dyDescent="0.25">
      <c r="D78">
        <v>17.902899999999999</v>
      </c>
      <c r="E78">
        <v>1.8607499999999999</v>
      </c>
      <c r="F78" s="21">
        <v>1.7553499999999999E-14</v>
      </c>
      <c r="G78" s="21">
        <v>1.41621E-8</v>
      </c>
      <c r="H78">
        <v>0.16952</v>
      </c>
      <c r="I78" s="21">
        <v>1.6183599999999999E-7</v>
      </c>
      <c r="J78">
        <v>2.0302699999999998</v>
      </c>
    </row>
    <row r="79" spans="4:10" x14ac:dyDescent="0.25">
      <c r="D79">
        <v>18.148150000000001</v>
      </c>
      <c r="E79">
        <v>1.9123600000000001</v>
      </c>
      <c r="F79" s="21">
        <v>2.0786299999999999E-14</v>
      </c>
      <c r="G79" s="21">
        <v>1.5284200000000001E-8</v>
      </c>
      <c r="H79">
        <v>0.17530000000000001</v>
      </c>
      <c r="I79" s="21">
        <v>1.7378299999999999E-7</v>
      </c>
      <c r="J79">
        <v>2.0876600000000001</v>
      </c>
    </row>
    <row r="80" spans="4:10" x14ac:dyDescent="0.25">
      <c r="D80">
        <v>18.39339</v>
      </c>
      <c r="E80">
        <v>1.96149</v>
      </c>
      <c r="F80" s="21">
        <v>2.4603899999999999E-14</v>
      </c>
      <c r="G80" s="21">
        <v>1.6492599999999999E-8</v>
      </c>
      <c r="H80">
        <v>0.18126</v>
      </c>
      <c r="I80" s="21">
        <v>1.86587E-7</v>
      </c>
      <c r="J80">
        <v>2.1427499999999999</v>
      </c>
    </row>
    <row r="81" spans="4:10" x14ac:dyDescent="0.25">
      <c r="D81">
        <v>18.638639999999999</v>
      </c>
      <c r="E81">
        <v>2.0078900000000002</v>
      </c>
      <c r="F81" s="21">
        <v>2.9110000000000002E-14</v>
      </c>
      <c r="G81" s="21">
        <v>1.7793799999999999E-8</v>
      </c>
      <c r="H81">
        <v>0.18737999999999999</v>
      </c>
      <c r="I81" s="21">
        <v>2.0030399999999999E-7</v>
      </c>
      <c r="J81">
        <v>2.1952799999999999</v>
      </c>
    </row>
    <row r="82" spans="4:10" x14ac:dyDescent="0.25">
      <c r="D82">
        <v>18.883880000000001</v>
      </c>
      <c r="E82">
        <v>2.05131</v>
      </c>
      <c r="F82" s="21">
        <v>3.4426499999999997E-14</v>
      </c>
      <c r="G82" s="21">
        <v>1.91948E-8</v>
      </c>
      <c r="H82">
        <v>0.19369</v>
      </c>
      <c r="I82" s="21">
        <v>2.1500000000000001E-7</v>
      </c>
      <c r="J82">
        <v>2.2450000000000001</v>
      </c>
    </row>
    <row r="83" spans="4:10" x14ac:dyDescent="0.25">
      <c r="D83">
        <v>19.12913</v>
      </c>
      <c r="E83">
        <v>2.09151</v>
      </c>
      <c r="F83" s="21">
        <v>4.0696499999999999E-14</v>
      </c>
      <c r="G83" s="21">
        <v>2.0702900000000001E-8</v>
      </c>
      <c r="H83">
        <v>0.20018</v>
      </c>
      <c r="I83" s="21">
        <v>2.3074099999999999E-7</v>
      </c>
      <c r="J83">
        <v>2.29169</v>
      </c>
    </row>
    <row r="84" spans="4:10" x14ac:dyDescent="0.25">
      <c r="D84">
        <v>19.374369999999999</v>
      </c>
      <c r="E84">
        <v>2.12825</v>
      </c>
      <c r="F84" s="21">
        <v>4.8087500000000002E-14</v>
      </c>
      <c r="G84" s="21">
        <v>2.2326000000000001E-8</v>
      </c>
      <c r="H84">
        <v>0.20685999999999999</v>
      </c>
      <c r="I84" s="21">
        <v>2.4759899999999999E-7</v>
      </c>
      <c r="J84">
        <v>2.3351099999999998</v>
      </c>
    </row>
    <row r="85" spans="4:10" x14ac:dyDescent="0.25">
      <c r="D85">
        <v>19.619620000000001</v>
      </c>
      <c r="E85">
        <v>2.16134</v>
      </c>
      <c r="F85" s="21">
        <v>5.6796299999999999E-14</v>
      </c>
      <c r="G85" s="21">
        <v>2.4072600000000001E-8</v>
      </c>
      <c r="H85">
        <v>0.21373</v>
      </c>
      <c r="I85" s="21">
        <v>2.6565E-7</v>
      </c>
      <c r="J85">
        <v>2.37507</v>
      </c>
    </row>
    <row r="86" spans="4:10" x14ac:dyDescent="0.25">
      <c r="D86">
        <v>19.86486</v>
      </c>
      <c r="E86">
        <v>2.1905800000000002</v>
      </c>
      <c r="F86" s="21">
        <v>6.7053399999999996E-14</v>
      </c>
      <c r="G86" s="21">
        <v>2.5951900000000001E-8</v>
      </c>
      <c r="H86">
        <v>0.2208</v>
      </c>
      <c r="I86" s="21">
        <v>2.8497700000000002E-7</v>
      </c>
      <c r="J86">
        <v>2.4113899999999999</v>
      </c>
    </row>
    <row r="87" spans="4:10" x14ac:dyDescent="0.25">
      <c r="D87">
        <v>20.110109999999999</v>
      </c>
      <c r="E87">
        <v>2.2158099999999998</v>
      </c>
      <c r="F87" s="21">
        <v>7.9128599999999999E-14</v>
      </c>
      <c r="G87" s="21">
        <v>2.7973600000000001E-8</v>
      </c>
      <c r="H87">
        <v>0.22806999999999999</v>
      </c>
      <c r="I87" s="21">
        <v>3.0566600000000001E-7</v>
      </c>
      <c r="J87">
        <v>2.4438900000000001</v>
      </c>
    </row>
    <row r="88" spans="4:10" x14ac:dyDescent="0.25">
      <c r="D88">
        <v>20.355360000000001</v>
      </c>
      <c r="E88">
        <v>2.2368800000000002</v>
      </c>
      <c r="F88" s="21">
        <v>9.3338099999999998E-14</v>
      </c>
      <c r="G88" s="21">
        <v>3.0148099999999998E-8</v>
      </c>
      <c r="H88">
        <v>0.23555000000000001</v>
      </c>
      <c r="I88" s="21">
        <v>3.27811E-7</v>
      </c>
      <c r="J88">
        <v>2.4724300000000001</v>
      </c>
    </row>
    <row r="89" spans="4:10" x14ac:dyDescent="0.25">
      <c r="D89">
        <v>20.6006</v>
      </c>
      <c r="E89">
        <v>2.2536700000000001</v>
      </c>
      <c r="F89" s="21">
        <v>1.10052E-13</v>
      </c>
      <c r="G89" s="21">
        <v>3.2486600000000003E-8</v>
      </c>
      <c r="H89">
        <v>0.24323</v>
      </c>
      <c r="I89" s="21">
        <v>3.5151E-7</v>
      </c>
      <c r="J89">
        <v>2.4969000000000001</v>
      </c>
    </row>
    <row r="90" spans="4:10" x14ac:dyDescent="0.25">
      <c r="D90">
        <v>20.845849999999999</v>
      </c>
      <c r="E90">
        <v>2.26607</v>
      </c>
      <c r="F90" s="21">
        <v>1.2970200000000001E-13</v>
      </c>
      <c r="G90" s="21">
        <v>3.5001200000000001E-8</v>
      </c>
      <c r="H90">
        <v>0.25113000000000002</v>
      </c>
      <c r="I90" s="21">
        <v>3.7686800000000001E-7</v>
      </c>
      <c r="J90">
        <v>2.5171999999999999</v>
      </c>
    </row>
    <row r="91" spans="4:10" x14ac:dyDescent="0.25">
      <c r="D91">
        <v>21.091090000000001</v>
      </c>
      <c r="E91">
        <v>2.2740100000000001</v>
      </c>
      <c r="F91" s="21">
        <v>1.5279500000000001E-13</v>
      </c>
      <c r="G91" s="21">
        <v>3.7704599999999997E-8</v>
      </c>
      <c r="H91">
        <v>0.25925999999999999</v>
      </c>
      <c r="I91" s="21">
        <v>4.0399699999999999E-7</v>
      </c>
      <c r="J91">
        <v>2.5332599999999998</v>
      </c>
    </row>
    <row r="92" spans="4:10" x14ac:dyDescent="0.25">
      <c r="D92">
        <v>21.33634</v>
      </c>
      <c r="E92">
        <v>2.27745</v>
      </c>
      <c r="F92" s="21">
        <v>1.79922E-13</v>
      </c>
      <c r="G92" s="21">
        <v>4.0610499999999998E-8</v>
      </c>
      <c r="H92">
        <v>0.2676</v>
      </c>
      <c r="I92" s="21">
        <v>4.3301799999999999E-7</v>
      </c>
      <c r="J92">
        <v>2.5450499999999998</v>
      </c>
    </row>
    <row r="93" spans="4:10" x14ac:dyDescent="0.25">
      <c r="D93">
        <v>21.581579999999999</v>
      </c>
      <c r="E93">
        <v>2.2763599999999999</v>
      </c>
      <c r="F93" s="21">
        <v>2.1177300000000001E-13</v>
      </c>
      <c r="G93" s="21">
        <v>4.3733599999999998E-8</v>
      </c>
      <c r="H93">
        <v>0.27617999999999998</v>
      </c>
      <c r="I93" s="21">
        <v>4.6405799999999999E-7</v>
      </c>
      <c r="J93">
        <v>2.55253</v>
      </c>
    </row>
    <row r="94" spans="4:10" x14ac:dyDescent="0.25">
      <c r="D94">
        <v>21.826830000000001</v>
      </c>
      <c r="E94">
        <v>2.27075</v>
      </c>
      <c r="F94" s="21">
        <v>2.4915599999999998E-13</v>
      </c>
      <c r="G94" s="21">
        <v>4.7089599999999998E-8</v>
      </c>
      <c r="H94">
        <v>0.28499000000000002</v>
      </c>
      <c r="I94" s="21">
        <v>4.9725100000000001E-7</v>
      </c>
      <c r="J94">
        <v>2.5557400000000001</v>
      </c>
    </row>
    <row r="95" spans="4:10" x14ac:dyDescent="0.25">
      <c r="D95">
        <v>22.07207</v>
      </c>
      <c r="E95">
        <v>2.2606600000000001</v>
      </c>
      <c r="F95" s="21">
        <v>2.9300999999999998E-13</v>
      </c>
      <c r="G95" s="21">
        <v>5.06954E-8</v>
      </c>
      <c r="H95">
        <v>0.29403000000000001</v>
      </c>
      <c r="I95" s="21">
        <v>5.3274199999999999E-7</v>
      </c>
      <c r="J95">
        <v>2.5546899999999999</v>
      </c>
    </row>
    <row r="96" spans="4:10" x14ac:dyDescent="0.25">
      <c r="D96">
        <v>22.317319999999999</v>
      </c>
      <c r="E96">
        <v>2.24614</v>
      </c>
      <c r="F96" s="21">
        <v>3.4443499999999999E-13</v>
      </c>
      <c r="G96" s="21">
        <v>5.45688E-8</v>
      </c>
      <c r="H96">
        <v>0.30332999999999999</v>
      </c>
      <c r="I96" s="21">
        <v>5.70685E-7</v>
      </c>
      <c r="J96">
        <v>2.5494699999999999</v>
      </c>
    </row>
    <row r="97" spans="4:10" x14ac:dyDescent="0.25">
      <c r="D97">
        <v>22.562560000000001</v>
      </c>
      <c r="E97">
        <v>2.2272799999999999</v>
      </c>
      <c r="F97" s="21">
        <v>4.0471100000000002E-13</v>
      </c>
      <c r="G97" s="21">
        <v>5.87292E-8</v>
      </c>
      <c r="H97">
        <v>0.31286999999999998</v>
      </c>
      <c r="I97" s="21">
        <v>6.1124299999999999E-7</v>
      </c>
      <c r="J97">
        <v>2.5401500000000001</v>
      </c>
    </row>
    <row r="98" spans="4:10" x14ac:dyDescent="0.25">
      <c r="D98">
        <v>22.80781</v>
      </c>
      <c r="E98">
        <v>2.2041900000000001</v>
      </c>
      <c r="F98" s="21">
        <v>4.7532899999999998E-13</v>
      </c>
      <c r="G98" s="21">
        <v>6.3196999999999993E-8</v>
      </c>
      <c r="H98">
        <v>0.32266</v>
      </c>
      <c r="I98" s="21">
        <v>6.5458999999999999E-7</v>
      </c>
      <c r="J98">
        <v>2.5268600000000001</v>
      </c>
    </row>
    <row r="99" spans="4:10" x14ac:dyDescent="0.25">
      <c r="D99">
        <v>23.053049999999999</v>
      </c>
      <c r="E99">
        <v>2.1770100000000001</v>
      </c>
      <c r="F99" s="21">
        <v>5.5802799999999995E-13</v>
      </c>
      <c r="G99" s="21">
        <v>6.7994099999999999E-8</v>
      </c>
      <c r="H99">
        <v>0.33272000000000002</v>
      </c>
      <c r="I99" s="21">
        <v>7.0091100000000002E-7</v>
      </c>
      <c r="J99">
        <v>2.5097299999999998</v>
      </c>
    </row>
    <row r="100" spans="4:10" x14ac:dyDescent="0.25">
      <c r="D100">
        <v>23.298300000000001</v>
      </c>
      <c r="E100">
        <v>2.1459000000000001</v>
      </c>
      <c r="F100" s="21">
        <v>6.5483199999999999E-13</v>
      </c>
      <c r="G100" s="21">
        <v>7.3144199999999994E-8</v>
      </c>
      <c r="H100">
        <v>0.34304000000000001</v>
      </c>
      <c r="I100" s="21">
        <v>7.50402E-7</v>
      </c>
      <c r="J100">
        <v>2.4889399999999999</v>
      </c>
    </row>
    <row r="101" spans="4:10" x14ac:dyDescent="0.25">
      <c r="D101">
        <v>23.54354</v>
      </c>
      <c r="E101">
        <v>2.11103</v>
      </c>
      <c r="F101" s="21">
        <v>7.6809700000000001E-13</v>
      </c>
      <c r="G101" s="21">
        <v>7.8672200000000002E-8</v>
      </c>
      <c r="H101">
        <v>0.35363</v>
      </c>
      <c r="I101" s="21">
        <v>8.03273E-7</v>
      </c>
      <c r="J101">
        <v>2.4646599999999999</v>
      </c>
    </row>
    <row r="102" spans="4:10" x14ac:dyDescent="0.25">
      <c r="D102">
        <v>23.788789999999999</v>
      </c>
      <c r="E102">
        <v>2.0726</v>
      </c>
      <c r="F102" s="21">
        <v>9.0056500000000001E-13</v>
      </c>
      <c r="G102" s="21">
        <v>8.4604900000000003E-8</v>
      </c>
      <c r="H102">
        <v>0.36448999999999998</v>
      </c>
      <c r="I102" s="21">
        <v>8.5974700000000003E-7</v>
      </c>
      <c r="J102">
        <v>2.43709</v>
      </c>
    </row>
    <row r="103" spans="4:10" x14ac:dyDescent="0.25">
      <c r="D103">
        <v>24.034030000000001</v>
      </c>
      <c r="E103">
        <v>2.0308199999999998</v>
      </c>
      <c r="F103" s="21">
        <v>1.05542E-12</v>
      </c>
      <c r="G103" s="21">
        <v>9.0971100000000007E-8</v>
      </c>
      <c r="H103">
        <v>0.37563999999999997</v>
      </c>
      <c r="I103" s="21">
        <v>9.2005900000000002E-7</v>
      </c>
      <c r="J103">
        <v>2.40646</v>
      </c>
    </row>
    <row r="104" spans="4:10" x14ac:dyDescent="0.25">
      <c r="D104">
        <v>24.27928</v>
      </c>
      <c r="E104">
        <v>1.98594</v>
      </c>
      <c r="F104" s="21">
        <v>1.23638E-12</v>
      </c>
      <c r="G104" s="21">
        <v>9.7801099999999996E-8</v>
      </c>
      <c r="H104">
        <v>0.38707000000000003</v>
      </c>
      <c r="I104" s="21">
        <v>9.8446200000000007E-7</v>
      </c>
      <c r="J104">
        <v>2.3730099999999998</v>
      </c>
    </row>
    <row r="105" spans="4:10" x14ac:dyDescent="0.25">
      <c r="D105">
        <v>24.524519999999999</v>
      </c>
      <c r="E105">
        <v>1.9381900000000001</v>
      </c>
      <c r="F105" s="21">
        <v>1.4477299999999999E-12</v>
      </c>
      <c r="G105" s="21">
        <v>1.05128E-7</v>
      </c>
      <c r="H105">
        <v>0.39878999999999998</v>
      </c>
      <c r="I105" s="21">
        <v>1.0532200000000001E-6</v>
      </c>
      <c r="J105">
        <v>2.3369800000000001</v>
      </c>
    </row>
    <row r="106" spans="4:10" x14ac:dyDescent="0.25">
      <c r="D106">
        <v>24.769770000000001</v>
      </c>
      <c r="E106">
        <v>1.8878299999999999</v>
      </c>
      <c r="F106" s="21">
        <v>1.6944699999999999E-12</v>
      </c>
      <c r="G106" s="21">
        <v>1.12986E-7</v>
      </c>
      <c r="H106">
        <v>0.41081000000000001</v>
      </c>
      <c r="I106" s="21">
        <v>1.1266200000000001E-6</v>
      </c>
      <c r="J106">
        <v>2.2986399999999998</v>
      </c>
    </row>
    <row r="107" spans="4:10" x14ac:dyDescent="0.25">
      <c r="D107">
        <v>25.01502</v>
      </c>
      <c r="E107">
        <v>1.8351299999999999</v>
      </c>
      <c r="F107" s="21">
        <v>1.9824199999999999E-12</v>
      </c>
      <c r="G107" s="21">
        <v>1.21413E-7</v>
      </c>
      <c r="H107">
        <v>0.42313000000000001</v>
      </c>
      <c r="I107" s="21">
        <v>1.2049699999999999E-6</v>
      </c>
      <c r="J107">
        <v>2.2582599999999999</v>
      </c>
    </row>
    <row r="108" spans="4:10" x14ac:dyDescent="0.25">
      <c r="D108">
        <v>25.260259999999999</v>
      </c>
      <c r="E108">
        <v>1.7803599999999999</v>
      </c>
      <c r="F108" s="21">
        <v>2.3182999999999999E-12</v>
      </c>
      <c r="G108" s="21">
        <v>1.30448E-7</v>
      </c>
      <c r="H108">
        <v>0.43575999999999998</v>
      </c>
      <c r="I108" s="21">
        <v>1.2885799999999999E-6</v>
      </c>
      <c r="J108">
        <v>2.21611</v>
      </c>
    </row>
    <row r="109" spans="4:10" x14ac:dyDescent="0.25">
      <c r="D109">
        <v>25.505510000000001</v>
      </c>
      <c r="E109">
        <v>1.7237899999999999</v>
      </c>
      <c r="F109" s="21">
        <v>2.7099100000000001E-12</v>
      </c>
      <c r="G109" s="21">
        <v>1.40133E-7</v>
      </c>
      <c r="H109">
        <v>0.44869999999999999</v>
      </c>
      <c r="I109" s="21">
        <v>1.3777899999999999E-6</v>
      </c>
      <c r="J109">
        <v>2.1724899999999998</v>
      </c>
    </row>
    <row r="110" spans="4:10" x14ac:dyDescent="0.25">
      <c r="D110">
        <v>25.75075</v>
      </c>
      <c r="E110">
        <v>1.6657</v>
      </c>
      <c r="F110" s="21">
        <v>3.1663100000000001E-12</v>
      </c>
      <c r="G110" s="21">
        <v>1.5051499999999999E-7</v>
      </c>
      <c r="H110">
        <v>0.46195999999999998</v>
      </c>
      <c r="I110" s="21">
        <v>1.4729699999999999E-6</v>
      </c>
      <c r="J110">
        <v>2.1276600000000001</v>
      </c>
    </row>
    <row r="111" spans="4:10" x14ac:dyDescent="0.25">
      <c r="D111">
        <v>25.995999999999999</v>
      </c>
      <c r="E111">
        <v>1.6063700000000001</v>
      </c>
      <c r="F111" s="21">
        <v>3.6979700000000002E-12</v>
      </c>
      <c r="G111" s="21">
        <v>1.6164100000000001E-7</v>
      </c>
      <c r="H111">
        <v>0.47554000000000002</v>
      </c>
      <c r="I111" s="21">
        <v>1.57451E-6</v>
      </c>
      <c r="J111">
        <v>2.0819100000000001</v>
      </c>
    </row>
    <row r="112" spans="4:10" x14ac:dyDescent="0.25">
      <c r="D112">
        <v>26.241240000000001</v>
      </c>
      <c r="E112">
        <v>1.5460799999999999</v>
      </c>
      <c r="F112" s="21">
        <v>4.3170500000000001E-12</v>
      </c>
      <c r="G112" s="21">
        <v>1.73563E-7</v>
      </c>
      <c r="H112">
        <v>0.48945</v>
      </c>
      <c r="I112" s="21">
        <v>1.6827899999999999E-6</v>
      </c>
      <c r="J112">
        <v>2.0355400000000001</v>
      </c>
    </row>
    <row r="113" spans="4:10" x14ac:dyDescent="0.25">
      <c r="D113">
        <v>26.48649</v>
      </c>
      <c r="E113">
        <v>1.4851000000000001</v>
      </c>
      <c r="F113" s="21">
        <v>5.03758E-12</v>
      </c>
      <c r="G113" s="21">
        <v>1.8633500000000001E-7</v>
      </c>
      <c r="H113">
        <v>0.50370000000000004</v>
      </c>
      <c r="I113" s="21">
        <v>1.79827E-6</v>
      </c>
      <c r="J113">
        <v>1.9887999999999999</v>
      </c>
    </row>
    <row r="114" spans="4:10" x14ac:dyDescent="0.25">
      <c r="D114">
        <v>26.731729999999999</v>
      </c>
      <c r="E114">
        <v>1.4236800000000001</v>
      </c>
      <c r="F114" s="21">
        <v>5.8758400000000001E-12</v>
      </c>
      <c r="G114" s="21">
        <v>2.0001600000000001E-7</v>
      </c>
      <c r="H114">
        <v>0.51829000000000003</v>
      </c>
      <c r="I114" s="21">
        <v>1.9213999999999999E-6</v>
      </c>
      <c r="J114">
        <v>1.94198</v>
      </c>
    </row>
    <row r="115" spans="4:10" x14ac:dyDescent="0.25">
      <c r="D115">
        <v>26.976980000000001</v>
      </c>
      <c r="E115">
        <v>1.3621000000000001</v>
      </c>
      <c r="F115" s="21">
        <v>6.8506200000000001E-12</v>
      </c>
      <c r="G115" s="21">
        <v>2.14669E-7</v>
      </c>
      <c r="H115">
        <v>0.53322999999999998</v>
      </c>
      <c r="I115" s="21">
        <v>2.0526699999999999E-6</v>
      </c>
      <c r="J115">
        <v>1.89533</v>
      </c>
    </row>
    <row r="116" spans="4:10" x14ac:dyDescent="0.25">
      <c r="D116">
        <v>27.22222</v>
      </c>
      <c r="E116">
        <v>1.3005899999999999</v>
      </c>
      <c r="F116" s="21">
        <v>7.98367E-12</v>
      </c>
      <c r="G116" s="21">
        <v>2.3036000000000001E-7</v>
      </c>
      <c r="H116">
        <v>0.54852000000000001</v>
      </c>
      <c r="I116" s="21">
        <v>2.1925900000000001E-6</v>
      </c>
      <c r="J116">
        <v>1.84911</v>
      </c>
    </row>
    <row r="117" spans="4:10" x14ac:dyDescent="0.25">
      <c r="D117">
        <v>27.467469999999999</v>
      </c>
      <c r="E117">
        <v>1.23939</v>
      </c>
      <c r="F117" s="21">
        <v>9.3001000000000007E-12</v>
      </c>
      <c r="G117" s="21">
        <v>2.4715900000000002E-7</v>
      </c>
      <c r="H117">
        <v>0.56416999999999995</v>
      </c>
      <c r="I117" s="21">
        <v>2.3417200000000001E-6</v>
      </c>
      <c r="J117">
        <v>1.8035600000000001</v>
      </c>
    </row>
    <row r="118" spans="4:10" x14ac:dyDescent="0.25">
      <c r="D118">
        <v>27.712710000000001</v>
      </c>
      <c r="E118">
        <v>1.1787300000000001</v>
      </c>
      <c r="F118" s="21">
        <v>1.08289E-11</v>
      </c>
      <c r="G118" s="21">
        <v>2.6514299999999998E-7</v>
      </c>
      <c r="H118">
        <v>0.58018000000000003</v>
      </c>
      <c r="I118" s="21">
        <v>2.5006299999999998E-6</v>
      </c>
      <c r="J118">
        <v>1.75891</v>
      </c>
    </row>
    <row r="119" spans="4:10" x14ac:dyDescent="0.25">
      <c r="D119">
        <v>27.95796</v>
      </c>
      <c r="E119">
        <v>1.1188100000000001</v>
      </c>
      <c r="F119" s="21">
        <v>1.2603599999999999E-11</v>
      </c>
      <c r="G119" s="21">
        <v>2.84391E-7</v>
      </c>
      <c r="H119">
        <v>0.59655999999999998</v>
      </c>
      <c r="I119" s="21">
        <v>2.6699399999999999E-6</v>
      </c>
      <c r="J119">
        <v>1.7153700000000001</v>
      </c>
    </row>
    <row r="120" spans="4:10" x14ac:dyDescent="0.25">
      <c r="D120">
        <v>28.203199999999999</v>
      </c>
      <c r="E120">
        <v>1.05982</v>
      </c>
      <c r="F120" s="21">
        <v>1.4662799999999998E-11</v>
      </c>
      <c r="G120" s="21">
        <v>3.0498900000000001E-7</v>
      </c>
      <c r="H120">
        <v>0.61331999999999998</v>
      </c>
      <c r="I120" s="21">
        <v>2.8503099999999999E-6</v>
      </c>
      <c r="J120">
        <v>1.6731400000000001</v>
      </c>
    </row>
    <row r="121" spans="4:10" x14ac:dyDescent="0.25">
      <c r="D121">
        <v>28.448450000000001</v>
      </c>
      <c r="E121">
        <v>1.00196</v>
      </c>
      <c r="F121" s="21">
        <v>1.70511E-11</v>
      </c>
      <c r="G121" s="21">
        <v>3.2702900000000001E-7</v>
      </c>
      <c r="H121">
        <v>0.63044999999999995</v>
      </c>
      <c r="I121" s="21">
        <v>3.0424299999999999E-6</v>
      </c>
      <c r="J121">
        <v>1.6324099999999999</v>
      </c>
    </row>
    <row r="122" spans="4:10" x14ac:dyDescent="0.25">
      <c r="D122">
        <v>28.69369</v>
      </c>
      <c r="E122">
        <v>0.94537000000000004</v>
      </c>
      <c r="F122" s="21">
        <v>1.98198E-11</v>
      </c>
      <c r="G122" s="21">
        <v>3.5060799999999999E-7</v>
      </c>
      <c r="H122">
        <v>0.64798</v>
      </c>
      <c r="I122" s="21">
        <v>3.2470399999999998E-6</v>
      </c>
      <c r="J122">
        <v>1.59335</v>
      </c>
    </row>
    <row r="123" spans="4:10" x14ac:dyDescent="0.25">
      <c r="D123">
        <v>28.938939999999999</v>
      </c>
      <c r="E123">
        <v>0.89019999999999999</v>
      </c>
      <c r="F123" s="21">
        <v>2.3028099999999999E-11</v>
      </c>
      <c r="G123" s="21">
        <v>3.7582900000000002E-7</v>
      </c>
      <c r="H123">
        <v>0.66588999999999998</v>
      </c>
      <c r="I123" s="21">
        <v>3.4649099999999999E-6</v>
      </c>
      <c r="J123">
        <v>1.5561</v>
      </c>
    </row>
    <row r="124" spans="4:10" x14ac:dyDescent="0.25">
      <c r="D124">
        <v>29.184180000000001</v>
      </c>
      <c r="E124">
        <v>0.83658999999999994</v>
      </c>
      <c r="F124" s="21">
        <v>2.6744200000000001E-11</v>
      </c>
      <c r="G124" s="21">
        <v>4.0280199999999998E-7</v>
      </c>
      <c r="H124">
        <v>0.68420999999999998</v>
      </c>
      <c r="I124" s="21">
        <v>3.6968700000000001E-6</v>
      </c>
      <c r="J124">
        <v>1.5207999999999999</v>
      </c>
    </row>
    <row r="125" spans="4:10" x14ac:dyDescent="0.25">
      <c r="D125">
        <v>29.42943</v>
      </c>
      <c r="E125">
        <v>0.78464</v>
      </c>
      <c r="F125" s="21">
        <v>3.1046600000000001E-11</v>
      </c>
      <c r="G125" s="21">
        <v>4.3164400000000002E-7</v>
      </c>
      <c r="H125">
        <v>0.70293000000000005</v>
      </c>
      <c r="I125" s="21">
        <v>3.9438000000000003E-6</v>
      </c>
      <c r="J125">
        <v>1.4875700000000001</v>
      </c>
    </row>
    <row r="126" spans="4:10" x14ac:dyDescent="0.25">
      <c r="D126">
        <v>29.674669999999999</v>
      </c>
      <c r="E126">
        <v>0.73446</v>
      </c>
      <c r="F126" s="21">
        <v>3.6025599999999997E-11</v>
      </c>
      <c r="G126" s="21">
        <v>4.6248E-7</v>
      </c>
      <c r="H126">
        <v>0.72204999999999997</v>
      </c>
      <c r="I126" s="21">
        <v>4.2066200000000002E-6</v>
      </c>
      <c r="J126">
        <v>1.45652</v>
      </c>
    </row>
    <row r="127" spans="4:10" x14ac:dyDescent="0.25">
      <c r="D127">
        <v>29.919920000000001</v>
      </c>
      <c r="E127">
        <v>0.68611999999999995</v>
      </c>
      <c r="F127" s="21">
        <v>4.1785000000000001E-11</v>
      </c>
      <c r="G127" s="21">
        <v>4.9544200000000005E-7</v>
      </c>
      <c r="H127">
        <v>0.74160000000000004</v>
      </c>
      <c r="I127" s="21">
        <v>4.4863100000000004E-6</v>
      </c>
      <c r="J127">
        <v>1.4277200000000001</v>
      </c>
    </row>
    <row r="128" spans="4:10" x14ac:dyDescent="0.25">
      <c r="D128">
        <v>30.16517</v>
      </c>
      <c r="E128">
        <v>0.63968999999999998</v>
      </c>
      <c r="F128" s="21">
        <v>4.8444199999999997E-11</v>
      </c>
      <c r="G128" s="21">
        <v>5.3067200000000003E-7</v>
      </c>
      <c r="H128">
        <v>0.76156000000000001</v>
      </c>
      <c r="I128" s="21">
        <v>4.7839199999999998E-6</v>
      </c>
      <c r="J128">
        <v>1.40126</v>
      </c>
    </row>
    <row r="129" spans="4:10" x14ac:dyDescent="0.25">
      <c r="D129">
        <v>30.410409999999999</v>
      </c>
      <c r="E129">
        <v>0.59521999999999997</v>
      </c>
      <c r="F129" s="21">
        <v>5.6140399999999998E-11</v>
      </c>
      <c r="G129" s="21">
        <v>5.6832000000000005E-7</v>
      </c>
      <c r="H129">
        <v>0.78195000000000003</v>
      </c>
      <c r="I129" s="21">
        <v>5.10054E-6</v>
      </c>
      <c r="J129">
        <v>1.3771800000000001</v>
      </c>
    </row>
    <row r="130" spans="4:10" x14ac:dyDescent="0.25">
      <c r="D130">
        <v>30.655660000000001</v>
      </c>
      <c r="E130">
        <v>0.55274000000000001</v>
      </c>
      <c r="F130" s="21">
        <v>6.5031200000000002E-11</v>
      </c>
      <c r="G130" s="21">
        <v>6.0854400000000003E-7</v>
      </c>
      <c r="H130">
        <v>0.80276999999999998</v>
      </c>
      <c r="I130" s="21">
        <v>5.4373399999999999E-6</v>
      </c>
      <c r="J130">
        <v>1.3555200000000001</v>
      </c>
    </row>
    <row r="131" spans="4:10" x14ac:dyDescent="0.25">
      <c r="D131">
        <v>30.9009</v>
      </c>
      <c r="E131">
        <v>0.51227</v>
      </c>
      <c r="F131" s="21">
        <v>7.5297500000000005E-11</v>
      </c>
      <c r="G131" s="21">
        <v>6.5151500000000002E-7</v>
      </c>
      <c r="H131">
        <v>0.82403000000000004</v>
      </c>
      <c r="I131" s="21">
        <v>5.7955499999999999E-6</v>
      </c>
      <c r="J131">
        <v>1.3363100000000001</v>
      </c>
    </row>
    <row r="132" spans="4:10" x14ac:dyDescent="0.25">
      <c r="D132">
        <v>31.146149999999999</v>
      </c>
      <c r="E132">
        <v>0.47382000000000002</v>
      </c>
      <c r="F132" s="21">
        <v>8.7146800000000005E-11</v>
      </c>
      <c r="G132" s="21">
        <v>6.9741300000000003E-7</v>
      </c>
      <c r="H132">
        <v>0.84572999999999998</v>
      </c>
      <c r="I132" s="21">
        <v>6.1764800000000004E-6</v>
      </c>
      <c r="J132">
        <v>1.3195600000000001</v>
      </c>
    </row>
    <row r="133" spans="4:10" x14ac:dyDescent="0.25">
      <c r="D133">
        <v>31.391390000000001</v>
      </c>
      <c r="E133">
        <v>0.43739</v>
      </c>
      <c r="F133" s="21">
        <v>1.0081699999999999E-10</v>
      </c>
      <c r="G133" s="21">
        <v>7.4642900000000002E-7</v>
      </c>
      <c r="H133">
        <v>0.86787999999999998</v>
      </c>
      <c r="I133" s="21">
        <v>6.5814999999999996E-6</v>
      </c>
      <c r="J133">
        <v>1.30528</v>
      </c>
    </row>
    <row r="134" spans="4:10" x14ac:dyDescent="0.25">
      <c r="D134">
        <v>31.63664</v>
      </c>
      <c r="E134">
        <v>0.40295999999999998</v>
      </c>
      <c r="F134" s="21">
        <v>1.1658199999999999E-10</v>
      </c>
      <c r="G134" s="21">
        <v>7.9876700000000002E-7</v>
      </c>
      <c r="H134">
        <v>0.89048000000000005</v>
      </c>
      <c r="I134" s="21">
        <v>7.0120799999999996E-6</v>
      </c>
      <c r="J134">
        <v>1.2934399999999999</v>
      </c>
    </row>
    <row r="135" spans="4:10" x14ac:dyDescent="0.25">
      <c r="D135">
        <v>31.881879999999999</v>
      </c>
      <c r="E135">
        <v>0.3705</v>
      </c>
      <c r="F135" s="21">
        <v>1.34753E-10</v>
      </c>
      <c r="G135" s="21">
        <v>8.5464299999999996E-7</v>
      </c>
      <c r="H135">
        <v>0.91354000000000002</v>
      </c>
      <c r="I135" s="21">
        <v>7.4697599999999998E-6</v>
      </c>
      <c r="J135">
        <v>1.2840499999999999</v>
      </c>
    </row>
    <row r="136" spans="4:10" x14ac:dyDescent="0.25">
      <c r="D136">
        <v>32.127130000000001</v>
      </c>
      <c r="E136">
        <v>0.33998</v>
      </c>
      <c r="F136" s="21">
        <v>1.5569000000000001E-10</v>
      </c>
      <c r="G136" s="21">
        <v>9.1428600000000001E-7</v>
      </c>
      <c r="H136">
        <v>0.93706</v>
      </c>
      <c r="I136" s="21">
        <v>7.9561899999999995E-6</v>
      </c>
      <c r="J136">
        <v>1.27705</v>
      </c>
    </row>
    <row r="137" spans="4:10" x14ac:dyDescent="0.25">
      <c r="D137">
        <v>32.372369999999997</v>
      </c>
      <c r="E137">
        <v>0.31135000000000002</v>
      </c>
      <c r="F137" s="21">
        <v>1.79801E-10</v>
      </c>
      <c r="G137" s="21">
        <v>9.7794100000000006E-7</v>
      </c>
      <c r="H137">
        <v>0.96106000000000003</v>
      </c>
      <c r="I137" s="21">
        <v>8.4730699999999998E-6</v>
      </c>
      <c r="J137">
        <v>1.2724200000000001</v>
      </c>
    </row>
    <row r="138" spans="4:10" x14ac:dyDescent="0.25">
      <c r="D138">
        <v>32.617620000000002</v>
      </c>
      <c r="E138">
        <v>0.28455999999999998</v>
      </c>
      <c r="F138" s="21">
        <v>2.0755700000000001E-10</v>
      </c>
      <c r="G138" s="21">
        <v>1.04587E-6</v>
      </c>
      <c r="H138">
        <v>0.98553000000000002</v>
      </c>
      <c r="I138" s="21">
        <v>9.0222499999999999E-6</v>
      </c>
      <c r="J138">
        <v>1.2701</v>
      </c>
    </row>
    <row r="139" spans="4:10" x14ac:dyDescent="0.25">
      <c r="D139">
        <v>32.862859999999998</v>
      </c>
      <c r="E139">
        <v>0.25957000000000002</v>
      </c>
      <c r="F139" s="21">
        <v>2.3949500000000001E-10</v>
      </c>
      <c r="G139" s="21">
        <v>1.11834E-6</v>
      </c>
      <c r="H139">
        <v>1.01047</v>
      </c>
      <c r="I139" s="21">
        <v>9.6056500000000001E-6</v>
      </c>
      <c r="J139">
        <v>1.2700499999999999</v>
      </c>
    </row>
    <row r="140" spans="4:10" x14ac:dyDescent="0.25">
      <c r="D140">
        <v>33.108110000000003</v>
      </c>
      <c r="E140">
        <v>0.23630000000000001</v>
      </c>
      <c r="F140" s="21">
        <v>2.7622700000000001E-10</v>
      </c>
      <c r="G140" s="21">
        <v>1.1956499999999999E-6</v>
      </c>
      <c r="H140">
        <v>1.0359100000000001</v>
      </c>
      <c r="I140" s="21">
        <v>1.02253E-5</v>
      </c>
      <c r="J140">
        <v>1.2722100000000001</v>
      </c>
    </row>
    <row r="141" spans="4:10" x14ac:dyDescent="0.25">
      <c r="D141">
        <v>33.353349999999999</v>
      </c>
      <c r="E141">
        <v>0.21468999999999999</v>
      </c>
      <c r="F141" s="21">
        <v>3.1845600000000002E-10</v>
      </c>
      <c r="G141" s="21">
        <v>1.2781000000000001E-6</v>
      </c>
      <c r="H141">
        <v>1.0618300000000001</v>
      </c>
      <c r="I141" s="21">
        <v>1.08834E-5</v>
      </c>
      <c r="J141">
        <v>1.2765200000000001</v>
      </c>
    </row>
    <row r="142" spans="4:10" x14ac:dyDescent="0.25">
      <c r="D142">
        <v>33.598599999999998</v>
      </c>
      <c r="E142">
        <v>0.19466</v>
      </c>
      <c r="F142" s="21">
        <v>3.6698200000000003E-10</v>
      </c>
      <c r="G142" s="21">
        <v>1.3660299999999999E-6</v>
      </c>
      <c r="H142">
        <v>1.0882400000000001</v>
      </c>
      <c r="I142" s="21">
        <v>1.1582200000000001E-5</v>
      </c>
      <c r="J142">
        <v>1.2829200000000001</v>
      </c>
    </row>
    <row r="143" spans="4:10" x14ac:dyDescent="0.25">
      <c r="D143">
        <v>33.84384</v>
      </c>
      <c r="E143">
        <v>0.17616000000000001</v>
      </c>
      <c r="F143" s="21">
        <v>4.2271900000000001E-10</v>
      </c>
      <c r="G143" s="21">
        <v>1.4597899999999999E-6</v>
      </c>
      <c r="H143">
        <v>1.1151500000000001</v>
      </c>
      <c r="I143" s="21">
        <v>1.2324099999999999E-5</v>
      </c>
      <c r="J143">
        <v>1.2913300000000001</v>
      </c>
    </row>
    <row r="144" spans="4:10" x14ac:dyDescent="0.25">
      <c r="D144">
        <v>34.089089999999999</v>
      </c>
      <c r="E144">
        <v>0.15909999999999999</v>
      </c>
      <c r="F144" s="21">
        <v>4.8671199999999998E-10</v>
      </c>
      <c r="G144" s="21">
        <v>1.5597399999999999E-6</v>
      </c>
      <c r="H144">
        <v>1.1425700000000001</v>
      </c>
      <c r="I144" s="21">
        <v>1.31116E-5</v>
      </c>
      <c r="J144">
        <v>1.3016799999999999</v>
      </c>
    </row>
    <row r="145" spans="4:10" x14ac:dyDescent="0.25">
      <c r="D145">
        <v>34.334330000000001</v>
      </c>
      <c r="E145">
        <v>0.1434</v>
      </c>
      <c r="F145" s="21">
        <v>5.6014999999999997E-10</v>
      </c>
      <c r="G145" s="21">
        <v>1.6662799999999999E-6</v>
      </c>
      <c r="H145">
        <v>1.17049</v>
      </c>
      <c r="I145" s="21">
        <v>1.39475E-5</v>
      </c>
      <c r="J145">
        <v>1.3139099999999999</v>
      </c>
    </row>
    <row r="146" spans="4:10" x14ac:dyDescent="0.25">
      <c r="D146">
        <v>34.57958</v>
      </c>
      <c r="E146">
        <v>0.129</v>
      </c>
      <c r="F146" s="21">
        <v>6.4438999999999998E-10</v>
      </c>
      <c r="G146" s="21">
        <v>1.77982E-6</v>
      </c>
      <c r="H146">
        <v>1.1989300000000001</v>
      </c>
      <c r="I146" s="21">
        <v>1.48345E-5</v>
      </c>
      <c r="J146">
        <v>1.3279399999999999</v>
      </c>
    </row>
    <row r="147" spans="4:10" x14ac:dyDescent="0.25">
      <c r="D147">
        <v>34.824820000000003</v>
      </c>
      <c r="E147">
        <v>0.11581</v>
      </c>
      <c r="F147" s="21">
        <v>7.4097999999999996E-10</v>
      </c>
      <c r="G147" s="21">
        <v>1.9008000000000001E-6</v>
      </c>
      <c r="H147">
        <v>1.2278800000000001</v>
      </c>
      <c r="I147" s="21">
        <v>1.5775699999999999E-5</v>
      </c>
      <c r="J147">
        <v>1.3436999999999999</v>
      </c>
    </row>
    <row r="148" spans="4:10" x14ac:dyDescent="0.25">
      <c r="D148">
        <v>35.070070000000001</v>
      </c>
      <c r="E148">
        <v>0.10376000000000001</v>
      </c>
      <c r="F148" s="21">
        <v>8.5167899999999999E-10</v>
      </c>
      <c r="G148" s="21">
        <v>2.02969E-6</v>
      </c>
      <c r="H148">
        <v>1.25735</v>
      </c>
      <c r="I148" s="21">
        <v>1.6774199999999999E-5</v>
      </c>
      <c r="J148">
        <v>1.36113</v>
      </c>
    </row>
    <row r="149" spans="4:10" x14ac:dyDescent="0.25">
      <c r="D149">
        <v>35.31532</v>
      </c>
      <c r="E149">
        <v>9.2780000000000001E-2</v>
      </c>
      <c r="F149" s="21">
        <v>9.7849299999999992E-10</v>
      </c>
      <c r="G149" s="21">
        <v>2.1669899999999999E-6</v>
      </c>
      <c r="H149">
        <v>1.28735</v>
      </c>
      <c r="I149" s="21">
        <v>1.7833400000000001E-5</v>
      </c>
      <c r="J149">
        <v>1.38015</v>
      </c>
    </row>
    <row r="150" spans="4:10" x14ac:dyDescent="0.25">
      <c r="D150">
        <v>35.560560000000002</v>
      </c>
      <c r="E150">
        <v>8.2799999999999999E-2</v>
      </c>
      <c r="F150" s="21">
        <v>1.1237E-9</v>
      </c>
      <c r="G150" s="21">
        <v>2.3132199999999999E-6</v>
      </c>
      <c r="H150">
        <v>1.3178700000000001</v>
      </c>
      <c r="I150" s="21">
        <v>1.8956700000000001E-5</v>
      </c>
      <c r="J150">
        <v>1.4007000000000001</v>
      </c>
    </row>
    <row r="151" spans="4:10" x14ac:dyDescent="0.25">
      <c r="D151">
        <v>35.805810000000001</v>
      </c>
      <c r="E151">
        <v>7.3749999999999996E-2</v>
      </c>
      <c r="F151" s="21">
        <v>1.2899099999999999E-9</v>
      </c>
      <c r="G151" s="21">
        <v>2.46894E-6</v>
      </c>
      <c r="H151">
        <v>1.34893</v>
      </c>
      <c r="I151" s="21">
        <v>2.0147900000000001E-5</v>
      </c>
      <c r="J151">
        <v>1.4227000000000001</v>
      </c>
    </row>
    <row r="152" spans="4:10" x14ac:dyDescent="0.25">
      <c r="D152">
        <v>36.051049999999996</v>
      </c>
      <c r="E152">
        <v>6.5549999999999997E-2</v>
      </c>
      <c r="F152" s="21">
        <v>1.48006E-9</v>
      </c>
      <c r="G152" s="21">
        <v>2.6347299999999999E-6</v>
      </c>
      <c r="H152">
        <v>1.38052</v>
      </c>
      <c r="I152" s="21">
        <v>2.1410899999999999E-5</v>
      </c>
      <c r="J152">
        <v>1.4460999999999999</v>
      </c>
    </row>
    <row r="153" spans="4:10" x14ac:dyDescent="0.25">
      <c r="D153">
        <v>36.296300000000002</v>
      </c>
      <c r="E153">
        <v>5.8160000000000003E-2</v>
      </c>
      <c r="F153" s="21">
        <v>1.6975E-9</v>
      </c>
      <c r="G153" s="21">
        <v>2.8112299999999998E-6</v>
      </c>
      <c r="H153">
        <v>1.41265</v>
      </c>
      <c r="I153" s="21">
        <v>2.27499E-5</v>
      </c>
      <c r="J153">
        <v>1.4708300000000001</v>
      </c>
    </row>
    <row r="154" spans="4:10" x14ac:dyDescent="0.25">
      <c r="D154">
        <v>36.541539999999998</v>
      </c>
      <c r="E154">
        <v>5.1490000000000001E-2</v>
      </c>
      <c r="F154" s="21">
        <v>1.9460499999999999E-9</v>
      </c>
      <c r="G154" s="21">
        <v>2.9990800000000001E-6</v>
      </c>
      <c r="H154">
        <v>1.4453199999999999</v>
      </c>
      <c r="I154" s="21">
        <v>2.4169099999999999E-5</v>
      </c>
      <c r="J154">
        <v>1.4968399999999999</v>
      </c>
    </row>
    <row r="155" spans="4:10" x14ac:dyDescent="0.25">
      <c r="D155">
        <v>36.786790000000003</v>
      </c>
      <c r="E155">
        <v>4.5490000000000003E-2</v>
      </c>
      <c r="F155" s="21">
        <v>2.23003E-9</v>
      </c>
      <c r="G155" s="21">
        <v>3.1989899999999999E-6</v>
      </c>
      <c r="H155">
        <v>1.47854</v>
      </c>
      <c r="I155" s="21">
        <v>2.56732E-5</v>
      </c>
      <c r="J155">
        <v>1.52406</v>
      </c>
    </row>
    <row r="156" spans="4:10" x14ac:dyDescent="0.25">
      <c r="D156">
        <v>37.032029999999999</v>
      </c>
      <c r="E156">
        <v>4.0120000000000003E-2</v>
      </c>
      <c r="F156" s="21">
        <v>2.5543400000000001E-9</v>
      </c>
      <c r="G156" s="21">
        <v>3.4117100000000002E-6</v>
      </c>
      <c r="H156">
        <v>1.51231</v>
      </c>
      <c r="I156" s="21">
        <v>2.7267000000000002E-5</v>
      </c>
      <c r="J156">
        <v>1.55246</v>
      </c>
    </row>
    <row r="157" spans="4:10" x14ac:dyDescent="0.25">
      <c r="D157">
        <v>37.277279999999998</v>
      </c>
      <c r="E157">
        <v>3.5310000000000001E-2</v>
      </c>
      <c r="F157" s="21">
        <v>2.9245600000000001E-9</v>
      </c>
      <c r="G157" s="21">
        <v>3.6380000000000002E-6</v>
      </c>
      <c r="H157">
        <v>1.5466200000000001</v>
      </c>
      <c r="I157" s="21">
        <v>2.8955600000000001E-5</v>
      </c>
      <c r="J157">
        <v>1.5819700000000001</v>
      </c>
    </row>
    <row r="158" spans="4:10" x14ac:dyDescent="0.25">
      <c r="D158">
        <v>37.52252</v>
      </c>
      <c r="E158">
        <v>3.1009999999999999E-2</v>
      </c>
      <c r="F158" s="21">
        <v>3.34698E-9</v>
      </c>
      <c r="G158" s="21">
        <v>3.8787099999999997E-6</v>
      </c>
      <c r="H158">
        <v>1.5814999999999999</v>
      </c>
      <c r="I158" s="21">
        <v>3.0744300000000003E-5</v>
      </c>
      <c r="J158">
        <v>1.6125400000000001</v>
      </c>
    </row>
    <row r="159" spans="4:10" x14ac:dyDescent="0.25">
      <c r="D159">
        <v>37.767769999999999</v>
      </c>
      <c r="E159">
        <v>2.7189999999999999E-2</v>
      </c>
      <c r="F159" s="21">
        <v>3.8287700000000002E-9</v>
      </c>
      <c r="G159" s="21">
        <v>4.1347100000000003E-6</v>
      </c>
      <c r="H159">
        <v>1.6169199999999999</v>
      </c>
      <c r="I159" s="21">
        <v>3.2638999999999997E-5</v>
      </c>
      <c r="J159">
        <v>1.64415</v>
      </c>
    </row>
    <row r="160" spans="4:10" x14ac:dyDescent="0.25">
      <c r="D160">
        <v>38.013010000000001</v>
      </c>
      <c r="E160">
        <v>2.3779999999999999E-2</v>
      </c>
      <c r="F160" s="21">
        <v>4.3780200000000001E-9</v>
      </c>
      <c r="G160" s="21">
        <v>4.4069199999999998E-6</v>
      </c>
      <c r="H160">
        <v>1.6529100000000001</v>
      </c>
      <c r="I160" s="21">
        <v>3.4645399999999999E-5</v>
      </c>
      <c r="J160">
        <v>1.6767300000000001</v>
      </c>
    </row>
    <row r="161" spans="4:10" x14ac:dyDescent="0.25">
      <c r="D161">
        <v>38.25826</v>
      </c>
      <c r="E161">
        <v>2.077E-2</v>
      </c>
      <c r="F161" s="21">
        <v>5.0039000000000001E-9</v>
      </c>
      <c r="G161" s="21">
        <v>4.6963299999999998E-6</v>
      </c>
      <c r="H161">
        <v>1.68946</v>
      </c>
      <c r="I161" s="21">
        <v>3.6769900000000002E-5</v>
      </c>
      <c r="J161">
        <v>1.7102599999999999</v>
      </c>
    </row>
    <row r="162" spans="4:10" x14ac:dyDescent="0.25">
      <c r="D162">
        <v>38.503500000000003</v>
      </c>
      <c r="E162">
        <v>1.8100000000000002E-2</v>
      </c>
      <c r="F162" s="21">
        <v>5.7167900000000001E-9</v>
      </c>
      <c r="G162" s="21">
        <v>5.0039700000000003E-6</v>
      </c>
      <c r="H162">
        <v>1.7265699999999999</v>
      </c>
      <c r="I162" s="21">
        <v>3.9019100000000001E-5</v>
      </c>
      <c r="J162">
        <v>1.7446999999999999</v>
      </c>
    </row>
    <row r="163" spans="4:10" x14ac:dyDescent="0.25">
      <c r="D163">
        <v>38.748750000000001</v>
      </c>
      <c r="E163">
        <v>1.5740000000000001E-2</v>
      </c>
      <c r="F163" s="21">
        <v>6.5284099999999998E-9</v>
      </c>
      <c r="G163" s="21">
        <v>5.3309500000000002E-6</v>
      </c>
      <c r="H163">
        <v>1.76424</v>
      </c>
      <c r="I163" s="21">
        <v>4.1399999999999997E-5</v>
      </c>
      <c r="J163">
        <v>1.7800199999999999</v>
      </c>
    </row>
    <row r="164" spans="4:10" x14ac:dyDescent="0.25">
      <c r="D164">
        <v>38.993989999999997</v>
      </c>
      <c r="E164" s="21">
        <v>1.366E-2</v>
      </c>
      <c r="F164" s="21">
        <v>7.4520500000000005E-9</v>
      </c>
      <c r="G164" s="21">
        <v>5.6784200000000003E-6</v>
      </c>
      <c r="H164">
        <v>1.8024800000000001</v>
      </c>
      <c r="I164" s="21">
        <v>4.3919899999999999E-5</v>
      </c>
      <c r="J164">
        <v>1.81619</v>
      </c>
    </row>
    <row r="165" spans="4:10" x14ac:dyDescent="0.25">
      <c r="D165">
        <v>39.239240000000002</v>
      </c>
      <c r="E165" s="21">
        <v>1.183E-2</v>
      </c>
      <c r="F165" s="21">
        <v>8.5026900000000005E-9</v>
      </c>
      <c r="G165" s="21">
        <v>6.0476000000000003E-6</v>
      </c>
      <c r="H165">
        <v>1.84128</v>
      </c>
      <c r="I165" s="21">
        <v>4.6586499999999999E-5</v>
      </c>
      <c r="J165">
        <v>1.85317</v>
      </c>
    </row>
    <row r="166" spans="4:10" x14ac:dyDescent="0.25">
      <c r="D166">
        <v>39.484479999999998</v>
      </c>
      <c r="E166" s="21">
        <v>1.023E-2</v>
      </c>
      <c r="F166" s="21">
        <v>9.6972599999999992E-9</v>
      </c>
      <c r="G166" s="21">
        <v>6.4397899999999999E-6</v>
      </c>
      <c r="H166">
        <v>1.88066</v>
      </c>
      <c r="I166" s="21">
        <v>4.9407999999999999E-5</v>
      </c>
      <c r="J166">
        <v>1.8909400000000001</v>
      </c>
    </row>
    <row r="167" spans="4:10" x14ac:dyDescent="0.25">
      <c r="D167">
        <v>39.729730000000004</v>
      </c>
      <c r="E167" s="21">
        <v>8.8199999999999997E-3</v>
      </c>
      <c r="F167" s="21">
        <v>1.10549E-8</v>
      </c>
      <c r="G167" s="21">
        <v>6.85635E-6</v>
      </c>
      <c r="H167">
        <v>1.9206000000000001</v>
      </c>
      <c r="I167" s="21">
        <v>5.2392799999999998E-5</v>
      </c>
      <c r="J167">
        <v>1.9294800000000001</v>
      </c>
    </row>
    <row r="168" spans="4:10" x14ac:dyDescent="0.25">
      <c r="D168">
        <v>39.974969999999999</v>
      </c>
      <c r="E168" s="21">
        <v>7.6E-3</v>
      </c>
      <c r="F168" s="21">
        <v>1.2597100000000001E-8</v>
      </c>
      <c r="G168" s="21">
        <v>7.2987400000000004E-6</v>
      </c>
      <c r="H168">
        <v>1.9611099999999999</v>
      </c>
      <c r="I168" s="21">
        <v>5.5550100000000002E-5</v>
      </c>
      <c r="J168">
        <v>1.9687699999999999</v>
      </c>
    </row>
    <row r="169" spans="4:10" x14ac:dyDescent="0.25">
      <c r="D169">
        <v>40.220219999999998</v>
      </c>
      <c r="E169" s="21">
        <v>6.5300000000000002E-3</v>
      </c>
      <c r="F169" s="21">
        <v>1.4348400000000001E-8</v>
      </c>
      <c r="G169" s="21">
        <v>7.7684699999999998E-6</v>
      </c>
      <c r="H169">
        <v>2.0022000000000002</v>
      </c>
      <c r="I169" s="21">
        <v>5.8889199999999999E-5</v>
      </c>
      <c r="J169">
        <v>2.0087899999999999</v>
      </c>
    </row>
    <row r="170" spans="4:10" x14ac:dyDescent="0.25">
      <c r="D170">
        <v>40.465470000000003</v>
      </c>
      <c r="E170" s="21">
        <v>5.5999999999999999E-3</v>
      </c>
      <c r="F170" s="21">
        <v>1.6336000000000001E-8</v>
      </c>
      <c r="G170" s="21">
        <v>8.26716E-6</v>
      </c>
      <c r="H170">
        <v>2.0438499999999999</v>
      </c>
      <c r="I170" s="21">
        <v>6.2420099999999996E-5</v>
      </c>
      <c r="J170">
        <v>2.0495199999999998</v>
      </c>
    </row>
    <row r="171" spans="4:10" x14ac:dyDescent="0.25">
      <c r="D171">
        <v>40.710709999999999</v>
      </c>
      <c r="E171" s="21">
        <v>4.79E-3</v>
      </c>
      <c r="F171" s="21">
        <v>1.8590899999999999E-8</v>
      </c>
      <c r="G171" s="21">
        <v>8.7965100000000003E-6</v>
      </c>
      <c r="H171">
        <v>2.0860699999999999</v>
      </c>
      <c r="I171" s="21">
        <v>6.6153200000000002E-5</v>
      </c>
      <c r="J171">
        <v>2.0909399999999998</v>
      </c>
    </row>
    <row r="172" spans="4:10" x14ac:dyDescent="0.25">
      <c r="D172">
        <v>40.955959999999997</v>
      </c>
      <c r="E172" s="21">
        <v>4.0899999999999999E-3</v>
      </c>
      <c r="F172" s="21">
        <v>2.11479E-8</v>
      </c>
      <c r="G172" s="21">
        <v>9.3582999999999998E-6</v>
      </c>
      <c r="H172">
        <v>2.12886</v>
      </c>
      <c r="I172" s="21">
        <v>7.0099599999999995E-5</v>
      </c>
      <c r="J172">
        <v>2.1330300000000002</v>
      </c>
    </row>
    <row r="173" spans="4:10" x14ac:dyDescent="0.25">
      <c r="D173">
        <v>41.2012</v>
      </c>
      <c r="E173" s="21">
        <v>3.49E-3</v>
      </c>
      <c r="F173" s="21">
        <v>2.40462E-8</v>
      </c>
      <c r="G173" s="21">
        <v>9.9544400000000002E-6</v>
      </c>
      <c r="H173">
        <v>2.1722199999999998</v>
      </c>
      <c r="I173" s="21">
        <v>7.4270799999999994E-5</v>
      </c>
      <c r="J173">
        <v>2.1758000000000002</v>
      </c>
    </row>
    <row r="174" spans="4:10" x14ac:dyDescent="0.25">
      <c r="D174">
        <v>41.446449999999999</v>
      </c>
      <c r="E174" s="21">
        <v>2.97E-3</v>
      </c>
      <c r="F174" s="21">
        <v>2.7329899999999998E-8</v>
      </c>
      <c r="G174" s="21">
        <v>1.05869E-5</v>
      </c>
      <c r="H174">
        <v>2.2161499999999998</v>
      </c>
      <c r="I174" s="21">
        <v>7.8678999999999997E-5</v>
      </c>
      <c r="J174">
        <v>2.2192099999999999</v>
      </c>
    </row>
    <row r="175" spans="4:10" x14ac:dyDescent="0.25">
      <c r="D175">
        <v>41.691690000000001</v>
      </c>
      <c r="E175" s="21">
        <v>2.5200000000000001E-3</v>
      </c>
      <c r="F175" s="21">
        <v>3.1048699999999999E-8</v>
      </c>
      <c r="G175" s="21">
        <v>1.1257899999999999E-5</v>
      </c>
      <c r="H175">
        <v>2.26064</v>
      </c>
      <c r="I175" s="21">
        <v>8.3336899999999998E-5</v>
      </c>
      <c r="J175">
        <v>2.2632599999999998</v>
      </c>
    </row>
    <row r="176" spans="4:10" x14ac:dyDescent="0.25">
      <c r="D176">
        <v>41.93694</v>
      </c>
      <c r="E176" s="21">
        <v>2.14E-3</v>
      </c>
      <c r="F176" s="21">
        <v>3.5258200000000001E-8</v>
      </c>
      <c r="G176" s="21">
        <v>1.1969499999999999E-5</v>
      </c>
      <c r="H176">
        <v>2.3056999999999999</v>
      </c>
      <c r="I176" s="21">
        <v>8.8257900000000001E-5</v>
      </c>
      <c r="J176">
        <v>2.3079399999999999</v>
      </c>
    </row>
    <row r="177" spans="4:10" x14ac:dyDescent="0.25">
      <c r="D177">
        <v>42.182180000000002</v>
      </c>
      <c r="E177" s="21">
        <v>1.81E-3</v>
      </c>
      <c r="F177" s="21">
        <v>4.0021099999999997E-8</v>
      </c>
      <c r="G177" s="21">
        <v>1.2724100000000001E-5</v>
      </c>
      <c r="H177">
        <v>2.3513299999999999</v>
      </c>
      <c r="I177" s="21">
        <v>9.3456199999999995E-5</v>
      </c>
      <c r="J177">
        <v>2.35324</v>
      </c>
    </row>
    <row r="178" spans="4:10" x14ac:dyDescent="0.25">
      <c r="D178">
        <v>42.427430000000001</v>
      </c>
      <c r="E178" s="21">
        <v>1.5299999999999999E-3</v>
      </c>
      <c r="F178" s="21">
        <v>4.5407800000000001E-8</v>
      </c>
      <c r="G178" s="21">
        <v>1.35242E-5</v>
      </c>
      <c r="H178">
        <v>2.39751</v>
      </c>
      <c r="I178" s="21">
        <v>9.8946500000000005E-5</v>
      </c>
      <c r="J178">
        <v>2.3991500000000001</v>
      </c>
    </row>
    <row r="179" spans="4:10" x14ac:dyDescent="0.25">
      <c r="D179">
        <v>42.672669999999997</v>
      </c>
      <c r="E179" s="21">
        <v>1.2899999999999999E-3</v>
      </c>
      <c r="F179" s="21">
        <v>5.1497400000000003E-8</v>
      </c>
      <c r="G179" s="21">
        <v>1.43724E-5</v>
      </c>
      <c r="H179">
        <v>2.4442599999999999</v>
      </c>
      <c r="I179" s="21">
        <v>1.04744E-4</v>
      </c>
      <c r="J179">
        <v>2.4456600000000002</v>
      </c>
    </row>
    <row r="180" spans="4:10" x14ac:dyDescent="0.25">
      <c r="D180">
        <v>42.917920000000002</v>
      </c>
      <c r="E180" s="21">
        <v>1.08E-3</v>
      </c>
      <c r="F180" s="21">
        <v>5.8378299999999998E-8</v>
      </c>
      <c r="G180" s="21">
        <v>1.5271500000000001E-5</v>
      </c>
      <c r="H180">
        <v>2.4915600000000002</v>
      </c>
      <c r="I180" s="21">
        <v>1.1086600000000001E-4</v>
      </c>
      <c r="J180">
        <v>2.4927700000000002</v>
      </c>
    </row>
    <row r="181" spans="4:10" x14ac:dyDescent="0.25">
      <c r="D181">
        <v>43.163159999999998</v>
      </c>
      <c r="E181" s="21">
        <v>9.0682499999999999E-4</v>
      </c>
      <c r="F181" s="21">
        <v>6.6150099999999999E-8</v>
      </c>
      <c r="G181" s="21">
        <v>1.62243E-5</v>
      </c>
      <c r="H181">
        <v>2.5394199999999998</v>
      </c>
      <c r="I181" s="21">
        <v>1.17329E-4</v>
      </c>
      <c r="J181">
        <v>2.5404599999999999</v>
      </c>
    </row>
    <row r="182" spans="4:10" x14ac:dyDescent="0.25">
      <c r="D182">
        <v>43.408410000000003</v>
      </c>
      <c r="E182" s="21">
        <v>7.5938999999999998E-4</v>
      </c>
      <c r="F182" s="21">
        <v>7.4924099999999995E-8</v>
      </c>
      <c r="G182" s="21">
        <v>1.7233900000000001E-5</v>
      </c>
      <c r="H182">
        <v>2.5878199999999998</v>
      </c>
      <c r="I182" s="21">
        <v>1.24151E-4</v>
      </c>
      <c r="J182">
        <v>2.58873</v>
      </c>
    </row>
    <row r="183" spans="4:10" x14ac:dyDescent="0.25">
      <c r="D183">
        <v>43.653649999999999</v>
      </c>
      <c r="E183" s="21">
        <v>6.3466200000000003E-4</v>
      </c>
      <c r="F183" s="21">
        <v>8.4825299999999997E-8</v>
      </c>
      <c r="G183" s="21">
        <v>1.8303400000000002E-5</v>
      </c>
      <c r="H183">
        <v>2.6367799999999999</v>
      </c>
      <c r="I183" s="21">
        <v>1.3135100000000001E-4</v>
      </c>
      <c r="J183">
        <v>2.6375600000000001</v>
      </c>
    </row>
    <row r="184" spans="4:10" x14ac:dyDescent="0.25">
      <c r="D184">
        <v>43.898899999999998</v>
      </c>
      <c r="E184" s="21">
        <v>5.2936699999999999E-4</v>
      </c>
      <c r="F184" s="21">
        <v>9.59934E-8</v>
      </c>
      <c r="G184" s="21">
        <v>1.9436399999999999E-5</v>
      </c>
      <c r="H184">
        <v>2.68628</v>
      </c>
      <c r="I184" s="21">
        <v>1.3894800000000001E-4</v>
      </c>
      <c r="J184">
        <v>2.6869700000000001</v>
      </c>
    </row>
    <row r="185" spans="4:10" x14ac:dyDescent="0.25">
      <c r="D185">
        <v>44.14414</v>
      </c>
      <c r="E185" s="21">
        <v>4.4066400000000001E-4</v>
      </c>
      <c r="F185" s="21">
        <v>1.08585E-7</v>
      </c>
      <c r="G185" s="21">
        <v>2.0636300000000001E-5</v>
      </c>
      <c r="H185">
        <v>2.7363200000000001</v>
      </c>
      <c r="I185" s="21">
        <v>1.46964E-4</v>
      </c>
      <c r="J185">
        <v>2.7369300000000001</v>
      </c>
    </row>
    <row r="186" spans="4:10" x14ac:dyDescent="0.25">
      <c r="D186">
        <v>44.389389999999999</v>
      </c>
      <c r="E186" s="21">
        <v>3.66096E-4</v>
      </c>
      <c r="F186" s="21">
        <v>1.2277500000000001E-7</v>
      </c>
      <c r="G186" s="21">
        <v>2.1906899999999999E-5</v>
      </c>
      <c r="H186">
        <v>2.7868900000000001</v>
      </c>
      <c r="I186" s="21">
        <v>1.5542E-4</v>
      </c>
      <c r="J186">
        <v>2.7874400000000001</v>
      </c>
    </row>
    <row r="187" spans="4:10" x14ac:dyDescent="0.25">
      <c r="D187">
        <v>44.634630000000001</v>
      </c>
      <c r="E187" s="21">
        <v>3.0354200000000002E-4</v>
      </c>
      <c r="F187" s="21">
        <v>1.3876000000000001E-7</v>
      </c>
      <c r="G187" s="21">
        <v>2.3252200000000001E-5</v>
      </c>
      <c r="H187">
        <v>2.8380000000000001</v>
      </c>
      <c r="I187" s="21">
        <v>1.64339E-4</v>
      </c>
      <c r="J187">
        <v>2.8384900000000002</v>
      </c>
    </row>
    <row r="188" spans="4:10" x14ac:dyDescent="0.25">
      <c r="D188">
        <v>44.87988</v>
      </c>
      <c r="E188" s="21">
        <v>2.51177E-4</v>
      </c>
      <c r="F188" s="21">
        <v>1.5675800000000001E-7</v>
      </c>
      <c r="G188" s="21">
        <v>2.46763E-5</v>
      </c>
      <c r="H188">
        <v>2.8896299999999999</v>
      </c>
      <c r="I188" s="21">
        <v>1.73745E-4</v>
      </c>
      <c r="J188">
        <v>2.8900800000000002</v>
      </c>
    </row>
    <row r="189" spans="4:10" x14ac:dyDescent="0.25">
      <c r="D189">
        <v>45.125129999999999</v>
      </c>
      <c r="E189" s="21">
        <v>2.0743199999999999E-4</v>
      </c>
      <c r="F189" s="21">
        <v>1.77014E-7</v>
      </c>
      <c r="G189" s="21">
        <v>2.6183500000000001E-5</v>
      </c>
      <c r="H189">
        <v>2.9417900000000001</v>
      </c>
      <c r="I189" s="21">
        <v>1.8366300000000001E-4</v>
      </c>
      <c r="J189">
        <v>2.9422000000000001</v>
      </c>
    </row>
    <row r="190" spans="4:10" x14ac:dyDescent="0.25">
      <c r="D190">
        <v>45.370370000000001</v>
      </c>
      <c r="E190" s="21">
        <v>1.7096599999999999E-4</v>
      </c>
      <c r="F190" s="21">
        <v>1.99802E-7</v>
      </c>
      <c r="G190" s="21">
        <v>2.7778499999999998E-5</v>
      </c>
      <c r="H190">
        <v>2.9944500000000001</v>
      </c>
      <c r="I190" s="21">
        <v>1.9411999999999999E-4</v>
      </c>
      <c r="J190">
        <v>2.99485</v>
      </c>
    </row>
    <row r="191" spans="4:10" x14ac:dyDescent="0.25">
      <c r="D191">
        <v>45.61562</v>
      </c>
      <c r="E191" s="21">
        <v>1.4062999999999999E-4</v>
      </c>
      <c r="F191" s="21">
        <v>2.25425E-7</v>
      </c>
      <c r="G191" s="21">
        <v>2.9466199999999999E-5</v>
      </c>
      <c r="H191">
        <v>3.0476299999999998</v>
      </c>
      <c r="I191" s="21">
        <v>2.05143E-4</v>
      </c>
      <c r="J191">
        <v>3.0480100000000001</v>
      </c>
    </row>
    <row r="192" spans="4:10" x14ac:dyDescent="0.25">
      <c r="D192">
        <v>45.860860000000002</v>
      </c>
      <c r="E192" s="21">
        <v>1.15448E-4</v>
      </c>
      <c r="F192" s="21">
        <v>2.5422400000000001E-7</v>
      </c>
      <c r="G192" s="21">
        <v>3.1251499999999997E-5</v>
      </c>
      <c r="H192">
        <v>3.1013099999999998</v>
      </c>
      <c r="I192" s="21">
        <v>2.1676099999999999E-4</v>
      </c>
      <c r="J192">
        <v>3.10168</v>
      </c>
    </row>
    <row r="193" spans="4:10" x14ac:dyDescent="0.25">
      <c r="D193">
        <v>46.106110000000001</v>
      </c>
      <c r="E193" s="21">
        <v>9.4586299999999999E-5</v>
      </c>
      <c r="F193" s="21">
        <v>2.8657899999999999E-7</v>
      </c>
      <c r="G193" s="21">
        <v>3.3139999999999998E-5</v>
      </c>
      <c r="H193">
        <v>3.1554899999999999</v>
      </c>
      <c r="I193" s="21">
        <v>2.2900399999999999E-4</v>
      </c>
      <c r="J193">
        <v>3.15585</v>
      </c>
    </row>
    <row r="194" spans="4:10" x14ac:dyDescent="0.25">
      <c r="D194">
        <v>46.351349999999996</v>
      </c>
      <c r="E194" s="21">
        <v>7.7340600000000003E-5</v>
      </c>
      <c r="F194" s="21">
        <v>3.22913E-7</v>
      </c>
      <c r="G194" s="21">
        <v>3.5137099999999999E-5</v>
      </c>
      <c r="H194">
        <v>3.2101600000000001</v>
      </c>
      <c r="I194" s="21">
        <v>2.4190400000000001E-4</v>
      </c>
      <c r="J194">
        <v>3.2105199999999998</v>
      </c>
    </row>
    <row r="195" spans="4:10" x14ac:dyDescent="0.25">
      <c r="D195">
        <v>46.596600000000002</v>
      </c>
      <c r="E195" s="21">
        <v>6.3113699999999998E-5</v>
      </c>
      <c r="F195" s="21">
        <v>3.6369499999999998E-7</v>
      </c>
      <c r="G195" s="21">
        <v>3.7248800000000002E-5</v>
      </c>
      <c r="H195">
        <v>3.2653099999999999</v>
      </c>
      <c r="I195" s="21">
        <v>2.5549399999999999E-4</v>
      </c>
      <c r="J195">
        <v>3.2656700000000001</v>
      </c>
    </row>
    <row r="196" spans="4:10" x14ac:dyDescent="0.25">
      <c r="D196">
        <v>46.841839999999998</v>
      </c>
      <c r="E196" s="21">
        <v>5.1401499999999999E-5</v>
      </c>
      <c r="F196" s="21">
        <v>4.0945200000000001E-7</v>
      </c>
      <c r="G196" s="21">
        <v>3.9481299999999998E-5</v>
      </c>
      <c r="H196">
        <v>3.3209399999999998</v>
      </c>
      <c r="I196" s="21">
        <v>2.6980899999999998E-4</v>
      </c>
      <c r="J196">
        <v>3.3212999999999999</v>
      </c>
    </row>
    <row r="197" spans="4:10" x14ac:dyDescent="0.25">
      <c r="D197">
        <v>47.087090000000003</v>
      </c>
      <c r="E197" s="21">
        <v>4.1779700000000003E-5</v>
      </c>
      <c r="F197" s="21">
        <v>4.6076600000000001E-7</v>
      </c>
      <c r="G197" s="21">
        <v>4.1841200000000002E-5</v>
      </c>
      <c r="H197">
        <v>3.37703</v>
      </c>
      <c r="I197" s="21">
        <v>2.8488500000000002E-4</v>
      </c>
      <c r="J197">
        <v>3.3774000000000002</v>
      </c>
    </row>
    <row r="198" spans="4:10" x14ac:dyDescent="0.25">
      <c r="D198">
        <v>47.332329999999999</v>
      </c>
      <c r="E198" s="21">
        <v>3.3891499999999999E-5</v>
      </c>
      <c r="F198" s="21">
        <v>5.1828600000000001E-7</v>
      </c>
      <c r="G198" s="21">
        <v>4.4335400000000002E-5</v>
      </c>
      <c r="H198">
        <v>3.4335800000000001</v>
      </c>
      <c r="I198" s="21">
        <v>3.0076099999999998E-4</v>
      </c>
      <c r="J198">
        <v>3.4339599999999999</v>
      </c>
    </row>
    <row r="199" spans="4:10" x14ac:dyDescent="0.25">
      <c r="D199">
        <v>47.577579999999998</v>
      </c>
      <c r="E199" s="21">
        <v>2.7438000000000001E-5</v>
      </c>
      <c r="F199" s="21">
        <v>5.8273599999999998E-7</v>
      </c>
      <c r="G199" s="21">
        <v>4.6970900000000001E-5</v>
      </c>
      <c r="H199">
        <v>3.4905900000000001</v>
      </c>
      <c r="I199" s="21">
        <v>3.1747600000000002E-4</v>
      </c>
      <c r="J199">
        <v>3.49098</v>
      </c>
    </row>
    <row r="200" spans="4:10" x14ac:dyDescent="0.25">
      <c r="D200">
        <v>47.82282</v>
      </c>
      <c r="E200" s="21">
        <v>2.2169200000000001E-5</v>
      </c>
      <c r="F200" s="21">
        <v>6.5491800000000004E-7</v>
      </c>
      <c r="G200" s="21">
        <v>4.9755500000000002E-5</v>
      </c>
      <c r="H200">
        <v>3.5480299999999998</v>
      </c>
      <c r="I200" s="21">
        <v>3.3507200000000001E-4</v>
      </c>
      <c r="J200">
        <v>3.5484399999999998</v>
      </c>
    </row>
    <row r="201" spans="4:10" x14ac:dyDescent="0.25">
      <c r="D201">
        <v>48.068069999999999</v>
      </c>
      <c r="E201" s="21">
        <v>1.7876600000000001E-5</v>
      </c>
      <c r="F201" s="21">
        <v>7.3572199999999998E-7</v>
      </c>
      <c r="G201" s="21">
        <v>5.2697E-5</v>
      </c>
      <c r="H201">
        <v>3.6059100000000002</v>
      </c>
      <c r="I201" s="21">
        <v>3.5359299999999997E-4</v>
      </c>
      <c r="J201">
        <v>3.6063299999999998</v>
      </c>
    </row>
    <row r="202" spans="4:10" x14ac:dyDescent="0.25">
      <c r="D202">
        <v>48.313310000000001</v>
      </c>
      <c r="E202" s="21">
        <v>1.43866E-5</v>
      </c>
      <c r="F202" s="21">
        <v>8.2613900000000004E-7</v>
      </c>
      <c r="G202" s="21">
        <v>5.5803800000000003E-5</v>
      </c>
      <c r="H202">
        <v>3.6642100000000002</v>
      </c>
      <c r="I202" s="21">
        <v>3.73085E-4</v>
      </c>
      <c r="J202">
        <v>3.66465</v>
      </c>
    </row>
    <row r="203" spans="4:10" x14ac:dyDescent="0.25">
      <c r="D203">
        <v>48.55856</v>
      </c>
      <c r="E203" s="21">
        <v>1.15549E-5</v>
      </c>
      <c r="F203" s="21">
        <v>9.2726700000000004E-7</v>
      </c>
      <c r="G203" s="21">
        <v>5.90846E-5</v>
      </c>
      <c r="H203">
        <v>3.7229199999999998</v>
      </c>
      <c r="I203" s="21">
        <v>3.9359399999999999E-4</v>
      </c>
      <c r="J203">
        <v>3.7233900000000002</v>
      </c>
    </row>
    <row r="204" spans="4:10" x14ac:dyDescent="0.25">
      <c r="D204">
        <v>48.803800000000003</v>
      </c>
      <c r="E204" s="21">
        <v>9.2620899999999999E-6</v>
      </c>
      <c r="F204" s="21">
        <v>1.04033E-6</v>
      </c>
      <c r="G204" s="21">
        <v>6.2548700000000006E-5</v>
      </c>
      <c r="H204">
        <v>3.7820399999999998</v>
      </c>
      <c r="I204" s="21">
        <v>4.15172E-4</v>
      </c>
      <c r="J204">
        <v>3.7825299999999999</v>
      </c>
    </row>
    <row r="205" spans="4:10" x14ac:dyDescent="0.25">
      <c r="D205">
        <v>49.049050000000001</v>
      </c>
      <c r="E205" s="21">
        <v>7.4095199999999997E-6</v>
      </c>
      <c r="F205" s="21">
        <v>1.1666599999999999E-6</v>
      </c>
      <c r="G205" s="21">
        <v>6.6205700000000002E-5</v>
      </c>
      <c r="H205">
        <v>3.8415499999999998</v>
      </c>
      <c r="I205" s="21">
        <v>4.37871E-4</v>
      </c>
      <c r="J205">
        <v>3.84206</v>
      </c>
    </row>
    <row r="206" spans="4:10" x14ac:dyDescent="0.25">
      <c r="D206">
        <v>49.294289999999997</v>
      </c>
      <c r="E206" s="21">
        <v>5.9157199999999997E-6</v>
      </c>
      <c r="F206" s="21">
        <v>1.3077800000000001E-6</v>
      </c>
      <c r="G206" s="21">
        <v>7.0065699999999996E-5</v>
      </c>
      <c r="H206">
        <v>3.90144</v>
      </c>
      <c r="I206" s="21">
        <v>4.6174399999999999E-4</v>
      </c>
      <c r="J206">
        <v>3.90198</v>
      </c>
    </row>
    <row r="207" spans="4:10" x14ac:dyDescent="0.25">
      <c r="D207">
        <v>49.539540000000002</v>
      </c>
      <c r="E207" s="21">
        <v>4.7136899999999996E-6</v>
      </c>
      <c r="F207" s="21">
        <v>1.46533E-6</v>
      </c>
      <c r="G207" s="21">
        <v>7.4139299999999997E-5</v>
      </c>
      <c r="H207">
        <v>3.9617</v>
      </c>
      <c r="I207" s="21">
        <v>4.8684899999999997E-4</v>
      </c>
      <c r="J207">
        <v>3.9622600000000001</v>
      </c>
    </row>
    <row r="208" spans="4:10" x14ac:dyDescent="0.25">
      <c r="D208">
        <v>49.784779999999998</v>
      </c>
      <c r="E208" s="21">
        <v>3.7484500000000001E-6</v>
      </c>
      <c r="F208" s="21">
        <v>1.64116E-6</v>
      </c>
      <c r="G208" s="21">
        <v>7.8437700000000003E-5</v>
      </c>
      <c r="H208">
        <v>4.0223100000000001</v>
      </c>
      <c r="I208" s="21">
        <v>5.1324599999999997E-4</v>
      </c>
      <c r="J208">
        <v>4.0229100000000004</v>
      </c>
    </row>
    <row r="209" spans="4:10" x14ac:dyDescent="0.25">
      <c r="D209">
        <v>50.030029999999996</v>
      </c>
      <c r="E209" s="21">
        <v>2.9749399999999999E-6</v>
      </c>
      <c r="F209" s="21">
        <v>1.8372800000000001E-6</v>
      </c>
      <c r="G209" s="21">
        <v>8.2972400000000005E-5</v>
      </c>
      <c r="H209">
        <v>4.0832800000000002</v>
      </c>
      <c r="I209" s="21">
        <v>5.4099699999999998E-4</v>
      </c>
      <c r="J209">
        <v>4.0839100000000004</v>
      </c>
    </row>
    <row r="210" spans="4:10" x14ac:dyDescent="0.25">
      <c r="D210">
        <v>50.275280000000002</v>
      </c>
      <c r="E210" s="21">
        <v>2.3563600000000002E-6</v>
      </c>
      <c r="F210" s="21">
        <v>2.05596E-6</v>
      </c>
      <c r="G210" s="21">
        <v>8.7755800000000004E-5</v>
      </c>
      <c r="H210">
        <v>4.1445800000000004</v>
      </c>
      <c r="I210" s="21">
        <v>5.70167E-4</v>
      </c>
      <c r="J210">
        <v>4.1452400000000003</v>
      </c>
    </row>
    <row r="211" spans="4:10" x14ac:dyDescent="0.25">
      <c r="D211">
        <v>50.520519999999998</v>
      </c>
      <c r="E211" s="21">
        <v>1.8627E-6</v>
      </c>
      <c r="F211" s="21">
        <v>2.2996700000000002E-6</v>
      </c>
      <c r="G211" s="21">
        <v>9.2800700000000001E-5</v>
      </c>
      <c r="H211">
        <v>4.2061999999999999</v>
      </c>
      <c r="I211" s="21">
        <v>6.0082400000000002E-4</v>
      </c>
      <c r="J211">
        <v>4.2069000000000001</v>
      </c>
    </row>
    <row r="212" spans="4:10" x14ac:dyDescent="0.25">
      <c r="D212">
        <v>50.765770000000003</v>
      </c>
      <c r="E212" s="21">
        <v>1.4695300000000001E-6</v>
      </c>
      <c r="F212" s="21">
        <v>2.5711599999999998E-6</v>
      </c>
      <c r="G212" s="21">
        <v>9.8120400000000003E-5</v>
      </c>
      <c r="H212">
        <v>4.2681300000000002</v>
      </c>
      <c r="I212" s="21">
        <v>6.3303899999999995E-4</v>
      </c>
      <c r="J212">
        <v>4.2688699999999997</v>
      </c>
    </row>
    <row r="213" spans="4:10" x14ac:dyDescent="0.25">
      <c r="D213">
        <v>51.011009999999999</v>
      </c>
      <c r="E213" s="21">
        <v>1.15705E-6</v>
      </c>
      <c r="F213" s="21">
        <v>2.8734599999999998E-6</v>
      </c>
      <c r="G213" s="21">
        <v>1.03729E-4</v>
      </c>
      <c r="H213">
        <v>4.3303599999999998</v>
      </c>
      <c r="I213" s="21">
        <v>6.66886E-4</v>
      </c>
      <c r="J213">
        <v>4.3311400000000004</v>
      </c>
    </row>
    <row r="214" spans="4:10" x14ac:dyDescent="0.25">
      <c r="D214">
        <v>51.256259999999997</v>
      </c>
      <c r="E214" s="21">
        <v>9.0920299999999999E-7</v>
      </c>
      <c r="F214" s="21">
        <v>3.2099200000000001E-6</v>
      </c>
      <c r="G214" s="21">
        <v>1.09641E-4</v>
      </c>
      <c r="H214">
        <v>4.3928700000000003</v>
      </c>
      <c r="I214" s="21">
        <v>7.0244199999999995E-4</v>
      </c>
      <c r="J214">
        <v>4.3936900000000003</v>
      </c>
    </row>
    <row r="215" spans="4:10" x14ac:dyDescent="0.25">
      <c r="D215">
        <v>51.5015</v>
      </c>
      <c r="E215" s="21">
        <v>7.1302800000000002E-7</v>
      </c>
      <c r="F215" s="21">
        <v>3.58422E-6</v>
      </c>
      <c r="G215" s="21">
        <v>1.1587299999999999E-4</v>
      </c>
      <c r="H215">
        <v>4.4556500000000003</v>
      </c>
      <c r="I215" s="21">
        <v>7.3978900000000003E-4</v>
      </c>
      <c r="J215">
        <v>4.4565099999999997</v>
      </c>
    </row>
    <row r="216" spans="4:10" x14ac:dyDescent="0.25">
      <c r="D216">
        <v>51.746749999999999</v>
      </c>
      <c r="E216" s="21">
        <v>5.5807100000000005E-7</v>
      </c>
      <c r="F216" s="21">
        <v>4.0004400000000001E-6</v>
      </c>
      <c r="G216" s="21">
        <v>1.2244E-4</v>
      </c>
      <c r="H216">
        <v>4.5186799999999998</v>
      </c>
      <c r="I216" s="21">
        <v>7.7901000000000001E-4</v>
      </c>
      <c r="J216">
        <v>4.51959</v>
      </c>
    </row>
    <row r="217" spans="4:10" x14ac:dyDescent="0.25">
      <c r="D217">
        <v>51.991990000000001</v>
      </c>
      <c r="E217" s="21">
        <v>4.3592099999999998E-7</v>
      </c>
      <c r="F217" s="21">
        <v>4.4630600000000003E-6</v>
      </c>
      <c r="G217" s="21">
        <v>1.2935900000000001E-4</v>
      </c>
      <c r="H217">
        <v>4.58195</v>
      </c>
      <c r="I217" s="21">
        <v>8.2019199999999997E-4</v>
      </c>
      <c r="J217">
        <v>4.58291</v>
      </c>
    </row>
    <row r="218" spans="4:10" x14ac:dyDescent="0.25">
      <c r="D218">
        <v>52.23724</v>
      </c>
      <c r="E218" s="21">
        <v>3.39832E-7</v>
      </c>
      <c r="F218" s="21">
        <v>4.9770400000000002E-6</v>
      </c>
      <c r="G218" s="21">
        <v>1.3664800000000001E-4</v>
      </c>
      <c r="H218">
        <v>4.6454500000000003</v>
      </c>
      <c r="I218" s="21">
        <v>8.6342899999999998E-4</v>
      </c>
      <c r="J218">
        <v>4.6464600000000003</v>
      </c>
    </row>
    <row r="219" spans="4:10" x14ac:dyDescent="0.25">
      <c r="D219">
        <v>52.482480000000002</v>
      </c>
      <c r="E219" s="21">
        <v>2.6439600000000001E-7</v>
      </c>
      <c r="F219" s="21">
        <v>5.5478100000000003E-6</v>
      </c>
      <c r="G219" s="21">
        <v>1.44325E-4</v>
      </c>
      <c r="H219">
        <v>4.7091599999999998</v>
      </c>
      <c r="I219" s="21">
        <v>9.0881499999999999E-4</v>
      </c>
      <c r="J219">
        <v>4.7102199999999996</v>
      </c>
    </row>
    <row r="220" spans="4:10" x14ac:dyDescent="0.25">
      <c r="D220">
        <v>52.727730000000001</v>
      </c>
      <c r="E220" s="21">
        <v>2.0529799999999999E-7</v>
      </c>
      <c r="F220" s="21">
        <v>6.1813600000000004E-6</v>
      </c>
      <c r="G220" s="21">
        <v>1.5241000000000001E-4</v>
      </c>
      <c r="H220">
        <v>4.7730600000000001</v>
      </c>
      <c r="I220" s="21">
        <v>9.5644999999999997E-4</v>
      </c>
      <c r="J220">
        <v>4.7741800000000003</v>
      </c>
    </row>
    <row r="221" spans="4:10" x14ac:dyDescent="0.25">
      <c r="D221">
        <v>52.972969999999997</v>
      </c>
      <c r="E221" s="21">
        <v>1.5909200000000001E-7</v>
      </c>
      <c r="F221" s="21">
        <v>6.8842899999999996E-6</v>
      </c>
      <c r="G221" s="21">
        <v>1.6092400000000001E-4</v>
      </c>
      <c r="H221">
        <v>4.8371399999999998</v>
      </c>
      <c r="I221">
        <v>1.01E-3</v>
      </c>
      <c r="J221">
        <v>4.8383200000000004</v>
      </c>
    </row>
    <row r="222" spans="4:10" x14ac:dyDescent="0.25">
      <c r="D222">
        <v>53.218220000000002</v>
      </c>
      <c r="E222" s="21">
        <v>1.23041E-7</v>
      </c>
      <c r="F222" s="21">
        <v>7.6638400000000005E-6</v>
      </c>
      <c r="G222" s="21">
        <v>1.6988600000000001E-4</v>
      </c>
      <c r="H222">
        <v>4.9013900000000001</v>
      </c>
      <c r="I222">
        <v>1.06E-3</v>
      </c>
      <c r="J222">
        <v>4.9026300000000003</v>
      </c>
    </row>
    <row r="223" spans="4:10" x14ac:dyDescent="0.25">
      <c r="D223">
        <v>53.463459999999998</v>
      </c>
      <c r="E223" s="21">
        <v>9.4970499999999997E-8</v>
      </c>
      <c r="F223" s="21">
        <v>8.5279899999999996E-6</v>
      </c>
      <c r="G223" s="21">
        <v>1.79321E-4</v>
      </c>
      <c r="H223">
        <v>4.9657799999999996</v>
      </c>
      <c r="I223">
        <v>1.1100000000000001E-3</v>
      </c>
      <c r="J223">
        <v>4.9670800000000002</v>
      </c>
    </row>
    <row r="224" spans="4:10" x14ac:dyDescent="0.25">
      <c r="D224">
        <v>53.708710000000004</v>
      </c>
      <c r="E224" s="21">
        <v>7.3158199999999997E-8</v>
      </c>
      <c r="F224" s="21">
        <v>9.4854700000000005E-6</v>
      </c>
      <c r="G224" s="21">
        <v>1.8924999999999999E-4</v>
      </c>
      <c r="H224">
        <v>5.0303000000000004</v>
      </c>
      <c r="I224">
        <v>1.17E-3</v>
      </c>
      <c r="J224">
        <v>5.0316700000000001</v>
      </c>
    </row>
    <row r="225" spans="4:10" x14ac:dyDescent="0.25">
      <c r="D225">
        <v>53.953949999999999</v>
      </c>
      <c r="E225" s="21">
        <v>5.6243700000000001E-8</v>
      </c>
      <c r="F225" s="21">
        <v>1.05459E-5</v>
      </c>
      <c r="G225" s="21">
        <v>1.9969700000000001E-4</v>
      </c>
      <c r="H225">
        <v>5.0949400000000002</v>
      </c>
      <c r="I225">
        <v>1.23E-3</v>
      </c>
      <c r="J225">
        <v>5.0963799999999999</v>
      </c>
    </row>
    <row r="226" spans="4:10" x14ac:dyDescent="0.25">
      <c r="D226">
        <v>54.199199999999998</v>
      </c>
      <c r="E226" s="21">
        <v>4.3153999999999997E-8</v>
      </c>
      <c r="F226" s="21">
        <v>1.1719799999999999E-5</v>
      </c>
      <c r="G226" s="21">
        <v>2.1069E-4</v>
      </c>
      <c r="H226">
        <v>5.1596700000000002</v>
      </c>
      <c r="I226">
        <v>1.2999999999999999E-3</v>
      </c>
      <c r="J226">
        <v>5.1611900000000004</v>
      </c>
    </row>
    <row r="227" spans="4:10" x14ac:dyDescent="0.25">
      <c r="D227">
        <v>54.44444</v>
      </c>
      <c r="E227" s="21">
        <v>3.3045000000000002E-8</v>
      </c>
      <c r="F227" s="21">
        <v>1.30188E-5</v>
      </c>
      <c r="G227" s="21">
        <v>2.22253E-4</v>
      </c>
      <c r="H227">
        <v>5.2244900000000003</v>
      </c>
      <c r="I227">
        <v>1.3600000000000001E-3</v>
      </c>
      <c r="J227">
        <v>5.2260799999999996</v>
      </c>
    </row>
    <row r="228" spans="4:10" x14ac:dyDescent="0.25">
      <c r="D228">
        <v>54.689689999999999</v>
      </c>
      <c r="E228" s="21">
        <v>2.5253800000000001E-8</v>
      </c>
      <c r="F228" s="21">
        <v>1.4455500000000001E-5</v>
      </c>
      <c r="G228" s="21">
        <v>2.3441400000000001E-4</v>
      </c>
      <c r="H228">
        <v>5.2893600000000003</v>
      </c>
      <c r="I228">
        <v>1.4300000000000001E-3</v>
      </c>
      <c r="J228">
        <v>5.2910399999999997</v>
      </c>
    </row>
    <row r="229" spans="4:10" x14ac:dyDescent="0.25">
      <c r="D229">
        <v>54.934930000000001</v>
      </c>
      <c r="E229" s="21">
        <v>1.92612E-8</v>
      </c>
      <c r="F229" s="21">
        <v>1.60438E-5</v>
      </c>
      <c r="G229" s="21">
        <v>2.4720299999999998E-4</v>
      </c>
      <c r="H229">
        <v>5.3542800000000002</v>
      </c>
      <c r="I229">
        <v>1.5100000000000001E-3</v>
      </c>
      <c r="J229">
        <v>5.3560499999999998</v>
      </c>
    </row>
    <row r="230" spans="4:10" x14ac:dyDescent="0.25">
      <c r="D230">
        <v>55.18018</v>
      </c>
      <c r="E230" s="21">
        <v>1.46614E-8</v>
      </c>
      <c r="F230" s="21">
        <v>1.77989E-5</v>
      </c>
      <c r="G230" s="21">
        <v>2.60649E-4</v>
      </c>
      <c r="H230">
        <v>5.4192200000000001</v>
      </c>
      <c r="I230">
        <v>1.58E-3</v>
      </c>
      <c r="J230">
        <v>5.4210799999999999</v>
      </c>
    </row>
    <row r="231" spans="4:10" x14ac:dyDescent="0.25">
      <c r="D231">
        <v>55.425429999999999</v>
      </c>
      <c r="E231" s="21">
        <v>1.1138E-8</v>
      </c>
      <c r="F231" s="21">
        <v>1.9737499999999999E-5</v>
      </c>
      <c r="G231" s="21">
        <v>2.7478499999999999E-4</v>
      </c>
      <c r="H231">
        <v>5.4841699999999998</v>
      </c>
      <c r="I231">
        <v>1.66E-3</v>
      </c>
      <c r="J231">
        <v>5.4861300000000002</v>
      </c>
    </row>
    <row r="232" spans="4:10" x14ac:dyDescent="0.25">
      <c r="D232">
        <v>55.670670000000001</v>
      </c>
      <c r="E232" s="21">
        <v>8.4444800000000002E-9</v>
      </c>
      <c r="F232" s="21">
        <v>2.1877799999999999E-5</v>
      </c>
      <c r="G232" s="21">
        <v>2.89642E-4</v>
      </c>
      <c r="H232">
        <v>5.5491099999999998</v>
      </c>
      <c r="I232">
        <v>1.75E-3</v>
      </c>
      <c r="J232">
        <v>5.5511699999999999</v>
      </c>
    </row>
    <row r="233" spans="4:10" x14ac:dyDescent="0.25">
      <c r="D233">
        <v>55.91592</v>
      </c>
      <c r="E233" s="21">
        <v>6.3896399999999999E-9</v>
      </c>
      <c r="F233" s="21">
        <v>2.4239700000000001E-5</v>
      </c>
      <c r="G233" s="21">
        <v>3.0525499999999999E-4</v>
      </c>
      <c r="H233">
        <v>5.6140299999999996</v>
      </c>
      <c r="I233">
        <v>1.83E-3</v>
      </c>
      <c r="J233">
        <v>5.6161899999999996</v>
      </c>
    </row>
    <row r="234" spans="4:10" x14ac:dyDescent="0.25">
      <c r="D234">
        <v>56.161160000000002</v>
      </c>
      <c r="E234" s="21">
        <v>4.8252000000000003E-9</v>
      </c>
      <c r="F234" s="21">
        <v>2.6845100000000002E-5</v>
      </c>
      <c r="G234" s="21">
        <v>3.21661E-4</v>
      </c>
      <c r="H234">
        <v>5.67889</v>
      </c>
      <c r="I234">
        <v>1.9300000000000001E-3</v>
      </c>
      <c r="J234">
        <v>5.6811600000000002</v>
      </c>
    </row>
    <row r="235" spans="4:10" x14ac:dyDescent="0.25">
      <c r="D235">
        <v>56.406410000000001</v>
      </c>
      <c r="E235" s="21">
        <v>3.63657E-9</v>
      </c>
      <c r="F235" s="21">
        <v>2.9717600000000002E-5</v>
      </c>
      <c r="G235" s="21">
        <v>3.3889599999999999E-4</v>
      </c>
      <c r="H235">
        <v>5.74369</v>
      </c>
      <c r="I235">
        <v>2.0200000000000001E-3</v>
      </c>
      <c r="J235">
        <v>5.7460800000000001</v>
      </c>
    </row>
    <row r="236" spans="4:10" x14ac:dyDescent="0.25">
      <c r="D236">
        <v>56.651649999999997</v>
      </c>
      <c r="E236" s="21">
        <v>2.73529E-9</v>
      </c>
      <c r="F236" s="21">
        <v>3.2883199999999997E-5</v>
      </c>
      <c r="G236" s="21">
        <v>3.5699899999999999E-4</v>
      </c>
      <c r="H236">
        <v>5.8083900000000002</v>
      </c>
      <c r="I236">
        <v>2.1199999999999999E-3</v>
      </c>
      <c r="J236">
        <v>5.8109099999999998</v>
      </c>
    </row>
    <row r="237" spans="4:10" x14ac:dyDescent="0.25">
      <c r="D237">
        <v>56.896900000000002</v>
      </c>
      <c r="E237" s="21">
        <v>2.0532999999999999E-9</v>
      </c>
      <c r="F237" s="21">
        <v>3.63704E-5</v>
      </c>
      <c r="G237" s="21">
        <v>3.76012E-4</v>
      </c>
      <c r="H237">
        <v>5.8730000000000002</v>
      </c>
      <c r="I237">
        <v>2.2300000000000002E-3</v>
      </c>
      <c r="J237">
        <v>5.8756399999999998</v>
      </c>
    </row>
    <row r="238" spans="4:10" x14ac:dyDescent="0.25">
      <c r="D238">
        <v>57.142139999999998</v>
      </c>
      <c r="E238" s="21">
        <v>1.5382900000000001E-9</v>
      </c>
      <c r="F238" s="21">
        <v>4.0210000000000003E-5</v>
      </c>
      <c r="G238" s="21">
        <v>3.9597599999999998E-4</v>
      </c>
      <c r="H238">
        <v>5.9374700000000002</v>
      </c>
      <c r="I238">
        <v>2.3400000000000001E-3</v>
      </c>
      <c r="J238">
        <v>5.9402499999999998</v>
      </c>
    </row>
    <row r="239" spans="4:10" x14ac:dyDescent="0.25">
      <c r="D239">
        <v>57.387390000000003</v>
      </c>
      <c r="E239" s="21">
        <v>1.15017E-9</v>
      </c>
      <c r="F239" s="21">
        <v>4.4435699999999999E-5</v>
      </c>
      <c r="G239" s="21">
        <v>4.1693500000000001E-4</v>
      </c>
      <c r="H239">
        <v>6.0018000000000002</v>
      </c>
      <c r="I239">
        <v>2.4599999999999999E-3</v>
      </c>
      <c r="J239">
        <v>6.0047199999999998</v>
      </c>
    </row>
    <row r="240" spans="4:10" x14ac:dyDescent="0.25">
      <c r="D240">
        <v>57.632629999999999</v>
      </c>
      <c r="E240" s="21">
        <v>8.58261E-10</v>
      </c>
      <c r="F240" s="21">
        <v>4.9084400000000001E-5</v>
      </c>
      <c r="G240" s="21">
        <v>4.3893699999999998E-4</v>
      </c>
      <c r="H240">
        <v>6.0659700000000001</v>
      </c>
      <c r="I240">
        <v>2.5799999999999998E-3</v>
      </c>
      <c r="J240">
        <v>6.0690400000000002</v>
      </c>
    </row>
    <row r="241" spans="4:10" x14ac:dyDescent="0.25">
      <c r="D241">
        <v>57.877879999999998</v>
      </c>
      <c r="E241" s="21">
        <v>6.3916699999999995E-10</v>
      </c>
      <c r="F241" s="21">
        <v>5.4195900000000001E-5</v>
      </c>
      <c r="G241" s="21">
        <v>4.6202800000000002E-4</v>
      </c>
      <c r="H241">
        <v>6.12995</v>
      </c>
      <c r="I241">
        <v>2.7100000000000002E-3</v>
      </c>
      <c r="J241">
        <v>6.1331699999999998</v>
      </c>
    </row>
    <row r="242" spans="4:10" x14ac:dyDescent="0.25">
      <c r="D242">
        <v>58.12312</v>
      </c>
      <c r="E242" s="21">
        <v>4.7505699999999999E-10</v>
      </c>
      <c r="F242" s="21">
        <v>5.98139E-5</v>
      </c>
      <c r="G242" s="21">
        <v>4.8625900000000001E-4</v>
      </c>
      <c r="H242">
        <v>6.1937199999999999</v>
      </c>
      <c r="I242">
        <v>2.8400000000000001E-3</v>
      </c>
      <c r="J242">
        <v>6.1971100000000003</v>
      </c>
    </row>
    <row r="243" spans="4:10" x14ac:dyDescent="0.25">
      <c r="D243">
        <v>58.368369999999999</v>
      </c>
      <c r="E243" s="21">
        <v>3.5238199999999999E-10</v>
      </c>
      <c r="F243" s="21">
        <v>6.5985699999999994E-5</v>
      </c>
      <c r="G243" s="21">
        <v>5.1168100000000005E-4</v>
      </c>
      <c r="H243">
        <v>6.2572700000000001</v>
      </c>
      <c r="I243">
        <v>2.98E-3</v>
      </c>
      <c r="J243">
        <v>6.2608199999999998</v>
      </c>
    </row>
    <row r="244" spans="4:10" x14ac:dyDescent="0.25">
      <c r="D244">
        <v>58.613610000000001</v>
      </c>
      <c r="E244" s="21">
        <v>2.6086700000000003E-10</v>
      </c>
      <c r="F244" s="21">
        <v>7.2762999999999994E-5</v>
      </c>
      <c r="G244" s="21">
        <v>5.3835000000000005E-4</v>
      </c>
      <c r="H244">
        <v>6.32057</v>
      </c>
      <c r="I244">
        <v>3.1199999999999999E-3</v>
      </c>
      <c r="J244">
        <v>6.3243</v>
      </c>
    </row>
    <row r="245" spans="4:10" x14ac:dyDescent="0.25">
      <c r="D245">
        <v>58.85886</v>
      </c>
      <c r="E245" s="21">
        <v>1.9273500000000001E-10</v>
      </c>
      <c r="F245" s="21">
        <v>8.0201699999999995E-5</v>
      </c>
      <c r="G245" s="21">
        <v>5.6632199999999996E-4</v>
      </c>
      <c r="H245">
        <v>6.3836000000000004</v>
      </c>
      <c r="I245">
        <v>3.2699999999999999E-3</v>
      </c>
      <c r="J245">
        <v>6.3875200000000003</v>
      </c>
    </row>
    <row r="246" spans="4:10" x14ac:dyDescent="0.25">
      <c r="D246">
        <v>59.104100000000003</v>
      </c>
      <c r="E246" s="21">
        <v>1.42114E-10</v>
      </c>
      <c r="F246" s="21">
        <v>8.8362600000000007E-5</v>
      </c>
      <c r="G246" s="21">
        <v>5.9565499999999995E-4</v>
      </c>
      <c r="H246">
        <v>6.4463400000000002</v>
      </c>
      <c r="I246">
        <v>3.4299999999999999E-3</v>
      </c>
      <c r="J246">
        <v>6.4504599999999996</v>
      </c>
    </row>
    <row r="247" spans="4:10" x14ac:dyDescent="0.25">
      <c r="D247">
        <v>59.349350000000001</v>
      </c>
      <c r="E247" s="21">
        <v>1.04581E-10</v>
      </c>
      <c r="F247" s="21">
        <v>9.7312000000000006E-5</v>
      </c>
      <c r="G247" s="21">
        <v>6.26411E-4</v>
      </c>
      <c r="H247">
        <v>6.5087799999999998</v>
      </c>
      <c r="I247">
        <v>3.5999999999999999E-3</v>
      </c>
      <c r="J247">
        <v>6.5130999999999997</v>
      </c>
    </row>
    <row r="248" spans="4:10" x14ac:dyDescent="0.25">
      <c r="D248">
        <v>59.594589999999997</v>
      </c>
      <c r="E248" s="21">
        <v>7.6807200000000003E-11</v>
      </c>
      <c r="F248" s="21">
        <v>1.0712100000000001E-4</v>
      </c>
      <c r="G248" s="21">
        <v>6.5865300000000004E-4</v>
      </c>
      <c r="H248">
        <v>6.5708799999999998</v>
      </c>
      <c r="I248">
        <v>3.7699999999999999E-3</v>
      </c>
      <c r="J248">
        <v>6.5754200000000003</v>
      </c>
    </row>
    <row r="249" spans="4:10" x14ac:dyDescent="0.25">
      <c r="D249">
        <v>59.839840000000002</v>
      </c>
      <c r="E249" s="21">
        <v>5.62975E-11</v>
      </c>
      <c r="F249" s="21">
        <v>1.1786900000000001E-4</v>
      </c>
      <c r="G249" s="21">
        <v>6.9244800000000002E-4</v>
      </c>
      <c r="H249">
        <v>6.6326400000000003</v>
      </c>
      <c r="I249">
        <v>3.9500000000000004E-3</v>
      </c>
      <c r="J249">
        <v>6.6374000000000004</v>
      </c>
    </row>
    <row r="250" spans="4:10" x14ac:dyDescent="0.25">
      <c r="D250">
        <v>60.085090000000001</v>
      </c>
      <c r="E250" s="21">
        <v>4.1182500000000002E-11</v>
      </c>
      <c r="F250" s="21">
        <v>1.2963800000000001E-4</v>
      </c>
      <c r="G250" s="21">
        <v>7.2786499999999996E-4</v>
      </c>
      <c r="H250">
        <v>6.6940200000000001</v>
      </c>
      <c r="I250">
        <v>4.1399999999999996E-3</v>
      </c>
      <c r="J250">
        <v>6.69902</v>
      </c>
    </row>
    <row r="251" spans="4:10" x14ac:dyDescent="0.25">
      <c r="D251">
        <v>60.330329999999996</v>
      </c>
      <c r="E251" s="21">
        <v>3.0065799999999998E-11</v>
      </c>
      <c r="F251" s="21">
        <v>1.4252199999999999E-4</v>
      </c>
      <c r="G251" s="21">
        <v>7.6497499999999999E-4</v>
      </c>
      <c r="H251">
        <v>6.7550100000000004</v>
      </c>
      <c r="I251">
        <v>4.3400000000000001E-3</v>
      </c>
      <c r="J251">
        <v>6.7602599999999997</v>
      </c>
    </row>
    <row r="252" spans="4:10" x14ac:dyDescent="0.25">
      <c r="D252">
        <v>60.575580000000002</v>
      </c>
      <c r="E252" s="21">
        <v>2.1906299999999998E-11</v>
      </c>
      <c r="F252" s="21">
        <v>1.56618E-4</v>
      </c>
      <c r="G252" s="21">
        <v>8.0385299999999999E-4</v>
      </c>
      <c r="H252">
        <v>6.8155799999999997</v>
      </c>
      <c r="I252">
        <v>4.5500000000000002E-3</v>
      </c>
      <c r="J252">
        <v>6.8210899999999999</v>
      </c>
    </row>
    <row r="253" spans="4:10" x14ac:dyDescent="0.25">
      <c r="D253">
        <v>60.820819999999998</v>
      </c>
      <c r="E253" s="21">
        <v>1.5929499999999999E-11</v>
      </c>
      <c r="F253" s="21">
        <v>1.7203300000000001E-4</v>
      </c>
      <c r="G253" s="21">
        <v>8.4457800000000002E-4</v>
      </c>
      <c r="H253">
        <v>6.8757200000000003</v>
      </c>
      <c r="I253">
        <v>4.7600000000000003E-3</v>
      </c>
      <c r="J253">
        <v>6.8815</v>
      </c>
    </row>
    <row r="254" spans="4:10" x14ac:dyDescent="0.25">
      <c r="D254">
        <v>61.066070000000003</v>
      </c>
      <c r="E254" s="21">
        <v>1.15604E-11</v>
      </c>
      <c r="F254" s="21">
        <v>1.8888499999999999E-4</v>
      </c>
      <c r="G254" s="21">
        <v>8.87228E-4</v>
      </c>
      <c r="H254">
        <v>6.9354100000000001</v>
      </c>
      <c r="I254">
        <v>4.9899999999999996E-3</v>
      </c>
      <c r="J254">
        <v>6.9414699999999998</v>
      </c>
    </row>
    <row r="255" spans="4:10" x14ac:dyDescent="0.25">
      <c r="D255">
        <v>61.311309999999999</v>
      </c>
      <c r="E255" s="21">
        <v>8.3729499999999994E-12</v>
      </c>
      <c r="F255" s="21">
        <v>2.07297E-4</v>
      </c>
      <c r="G255" s="21">
        <v>9.3188799999999997E-4</v>
      </c>
      <c r="H255">
        <v>6.9946200000000003</v>
      </c>
      <c r="I255">
        <v>5.2300000000000003E-3</v>
      </c>
      <c r="J255">
        <v>7.0009800000000002</v>
      </c>
    </row>
    <row r="256" spans="4:10" x14ac:dyDescent="0.25">
      <c r="D256">
        <v>61.556559999999998</v>
      </c>
      <c r="E256" s="21">
        <v>6.0523100000000001E-12</v>
      </c>
      <c r="F256" s="21">
        <v>2.27407E-4</v>
      </c>
      <c r="G256" s="21">
        <v>9.786459999999999E-4</v>
      </c>
      <c r="H256">
        <v>7.0533299999999999</v>
      </c>
      <c r="I256">
        <v>5.47E-3</v>
      </c>
      <c r="J256">
        <v>7.06</v>
      </c>
    </row>
    <row r="257" spans="4:10" x14ac:dyDescent="0.25">
      <c r="D257">
        <v>61.8018</v>
      </c>
      <c r="E257" s="21">
        <v>4.36616E-12</v>
      </c>
      <c r="F257" s="21">
        <v>2.49359E-4</v>
      </c>
      <c r="G257">
        <v>1.0300000000000001E-3</v>
      </c>
      <c r="H257">
        <v>7.1115199999999996</v>
      </c>
      <c r="I257">
        <v>5.7299999999999999E-3</v>
      </c>
      <c r="J257">
        <v>7.1185200000000002</v>
      </c>
    </row>
    <row r="258" spans="4:10" x14ac:dyDescent="0.25">
      <c r="D258">
        <v>62.047049999999999</v>
      </c>
      <c r="E258" s="21">
        <v>3.1435199999999999E-12</v>
      </c>
      <c r="F258" s="21">
        <v>2.73312E-4</v>
      </c>
      <c r="G258">
        <v>1.08E-3</v>
      </c>
      <c r="H258">
        <v>7.1691700000000003</v>
      </c>
      <c r="I258">
        <v>6.0000000000000001E-3</v>
      </c>
      <c r="J258">
        <v>7.17652</v>
      </c>
    </row>
    <row r="259" spans="4:10" x14ac:dyDescent="0.25">
      <c r="D259">
        <v>62.292290000000001</v>
      </c>
      <c r="E259" s="21">
        <v>2.2587499999999998E-12</v>
      </c>
      <c r="F259" s="21">
        <v>2.99437E-4</v>
      </c>
      <c r="G259">
        <v>1.1299999999999999E-3</v>
      </c>
      <c r="H259">
        <v>7.2262599999999999</v>
      </c>
      <c r="I259">
        <v>6.2700000000000004E-3</v>
      </c>
      <c r="J259">
        <v>7.2339700000000002</v>
      </c>
    </row>
    <row r="260" spans="4:10" x14ac:dyDescent="0.25">
      <c r="D260">
        <v>62.53754</v>
      </c>
      <c r="E260" s="21">
        <v>1.61978E-12</v>
      </c>
      <c r="F260" s="21">
        <v>3.27917E-4</v>
      </c>
      <c r="G260">
        <v>1.1900000000000001E-3</v>
      </c>
      <c r="H260">
        <v>7.2827700000000002</v>
      </c>
      <c r="I260">
        <v>6.5700000000000003E-3</v>
      </c>
      <c r="J260">
        <v>7.2908600000000003</v>
      </c>
    </row>
    <row r="261" spans="4:10" x14ac:dyDescent="0.25">
      <c r="D261">
        <v>62.782780000000002</v>
      </c>
      <c r="E261" s="21">
        <v>1.1592600000000001E-12</v>
      </c>
      <c r="F261" s="21">
        <v>3.5895099999999999E-4</v>
      </c>
      <c r="G261">
        <v>1.25E-3</v>
      </c>
      <c r="H261">
        <v>7.3386800000000001</v>
      </c>
      <c r="I261">
        <v>6.8700000000000002E-3</v>
      </c>
      <c r="J261">
        <v>7.3471599999999997</v>
      </c>
    </row>
    <row r="262" spans="4:10" x14ac:dyDescent="0.25">
      <c r="D262">
        <v>63.028030000000001</v>
      </c>
      <c r="E262" s="21">
        <v>8.28025E-13</v>
      </c>
      <c r="F262" s="21">
        <v>3.9275300000000003E-4</v>
      </c>
      <c r="G262">
        <v>1.31E-3</v>
      </c>
      <c r="H262">
        <v>7.3939700000000004</v>
      </c>
      <c r="I262">
        <v>7.1900000000000002E-3</v>
      </c>
      <c r="J262">
        <v>7.4028600000000004</v>
      </c>
    </row>
    <row r="263" spans="4:10" x14ac:dyDescent="0.25">
      <c r="D263">
        <v>63.273269999999997</v>
      </c>
      <c r="E263" s="21">
        <v>5.9025700000000004E-13</v>
      </c>
      <c r="F263" s="21">
        <v>4.2955199999999998E-4</v>
      </c>
      <c r="G263">
        <v>1.3699999999999999E-3</v>
      </c>
      <c r="H263">
        <v>7.4486100000000004</v>
      </c>
      <c r="I263">
        <v>7.5199999999999998E-3</v>
      </c>
      <c r="J263">
        <v>7.4579300000000002</v>
      </c>
    </row>
    <row r="264" spans="4:10" x14ac:dyDescent="0.25">
      <c r="D264">
        <v>63.518520000000002</v>
      </c>
      <c r="E264" s="21">
        <v>4.1992899999999999E-13</v>
      </c>
      <c r="F264" s="21">
        <v>4.6959600000000002E-4</v>
      </c>
      <c r="G264">
        <v>1.4400000000000001E-3</v>
      </c>
      <c r="H264">
        <v>7.5025899999999996</v>
      </c>
      <c r="I264">
        <v>7.8600000000000007E-3</v>
      </c>
      <c r="J264">
        <v>7.5123600000000001</v>
      </c>
    </row>
    <row r="265" spans="4:10" x14ac:dyDescent="0.25">
      <c r="D265">
        <v>63.763759999999998</v>
      </c>
      <c r="E265" s="21">
        <v>2.9815899999999999E-13</v>
      </c>
      <c r="F265" s="21">
        <v>5.1315099999999999E-4</v>
      </c>
      <c r="G265">
        <v>1.5100000000000001E-3</v>
      </c>
      <c r="H265">
        <v>7.5558899999999998</v>
      </c>
      <c r="I265">
        <v>8.2199999999999999E-3</v>
      </c>
      <c r="J265">
        <v>7.5661300000000002</v>
      </c>
    </row>
    <row r="266" spans="4:10" x14ac:dyDescent="0.25">
      <c r="D266">
        <v>64.009010000000004</v>
      </c>
      <c r="E266" s="21">
        <v>2.1127799999999999E-13</v>
      </c>
      <c r="F266" s="21">
        <v>5.6050399999999997E-4</v>
      </c>
      <c r="G266">
        <v>1.58E-3</v>
      </c>
      <c r="H266">
        <v>7.6084800000000001</v>
      </c>
      <c r="I266">
        <v>8.5900000000000004E-3</v>
      </c>
      <c r="J266">
        <v>7.6192200000000003</v>
      </c>
    </row>
    <row r="267" spans="4:10" x14ac:dyDescent="0.25">
      <c r="D267">
        <v>64.254249999999999</v>
      </c>
      <c r="E267" s="21">
        <v>1.4941699999999999E-13</v>
      </c>
      <c r="F267" s="21">
        <v>6.1196199999999997E-4</v>
      </c>
      <c r="G267">
        <v>1.66E-3</v>
      </c>
      <c r="H267">
        <v>7.6603500000000002</v>
      </c>
      <c r="I267">
        <v>8.9800000000000001E-3</v>
      </c>
      <c r="J267">
        <v>7.6716100000000003</v>
      </c>
    </row>
    <row r="268" spans="4:10" x14ac:dyDescent="0.25">
      <c r="D268">
        <v>64.499499999999998</v>
      </c>
      <c r="E268" s="21">
        <v>1.0545800000000001E-13</v>
      </c>
      <c r="F268" s="21">
        <v>6.6785499999999997E-4</v>
      </c>
      <c r="G268">
        <v>1.74E-3</v>
      </c>
      <c r="H268">
        <v>7.7114799999999999</v>
      </c>
      <c r="I268">
        <v>9.3900000000000008E-3</v>
      </c>
      <c r="J268">
        <v>7.7232799999999999</v>
      </c>
    </row>
    <row r="269" spans="4:10" x14ac:dyDescent="0.25">
      <c r="D269">
        <v>64.744739999999993</v>
      </c>
      <c r="E269" s="21">
        <v>7.4284299999999996E-14</v>
      </c>
      <c r="F269" s="21">
        <v>7.2853900000000005E-4</v>
      </c>
      <c r="G269">
        <v>1.82E-3</v>
      </c>
      <c r="H269">
        <v>7.7618400000000003</v>
      </c>
      <c r="I269">
        <v>9.8099999999999993E-3</v>
      </c>
      <c r="J269">
        <v>7.7742100000000001</v>
      </c>
    </row>
    <row r="270" spans="4:10" x14ac:dyDescent="0.25">
      <c r="D270">
        <v>64.989990000000006</v>
      </c>
      <c r="E270" s="21">
        <v>5.2221700000000001E-14</v>
      </c>
      <c r="F270" s="21">
        <v>7.9439400000000002E-4</v>
      </c>
      <c r="G270">
        <v>1.91E-3</v>
      </c>
      <c r="H270">
        <v>7.81142</v>
      </c>
      <c r="I270">
        <v>1.025E-2</v>
      </c>
      <c r="J270">
        <v>7.8243799999999997</v>
      </c>
    </row>
    <row r="271" spans="4:10" x14ac:dyDescent="0.25">
      <c r="D271">
        <v>65.235240000000005</v>
      </c>
      <c r="E271" s="21">
        <v>3.6638799999999997E-14</v>
      </c>
      <c r="F271" s="21">
        <v>8.65827E-4</v>
      </c>
      <c r="G271">
        <v>2E-3</v>
      </c>
      <c r="H271">
        <v>7.8602100000000004</v>
      </c>
      <c r="I271">
        <v>1.0710000000000001E-2</v>
      </c>
      <c r="J271">
        <v>7.8737899999999996</v>
      </c>
    </row>
    <row r="272" spans="4:10" x14ac:dyDescent="0.25">
      <c r="D272">
        <v>65.48048</v>
      </c>
      <c r="E272" s="21">
        <v>2.5654699999999999E-14</v>
      </c>
      <c r="F272" s="21">
        <v>9.4327600000000005E-4</v>
      </c>
      <c r="G272">
        <v>2.0999999999999999E-3</v>
      </c>
      <c r="H272">
        <v>7.9081700000000001</v>
      </c>
      <c r="I272">
        <v>1.119E-2</v>
      </c>
      <c r="J272">
        <v>7.9223999999999997</v>
      </c>
    </row>
    <row r="273" spans="4:10" x14ac:dyDescent="0.25">
      <c r="D273">
        <v>65.725729999999999</v>
      </c>
      <c r="E273" s="21">
        <v>1.7927999999999999E-14</v>
      </c>
      <c r="F273" s="21">
        <v>1.0300000000000001E-3</v>
      </c>
      <c r="G273">
        <v>2.2000000000000001E-3</v>
      </c>
      <c r="H273">
        <v>7.9552899999999998</v>
      </c>
      <c r="I273">
        <v>1.1690000000000001E-2</v>
      </c>
      <c r="J273">
        <v>7.9702000000000002</v>
      </c>
    </row>
    <row r="274" spans="4:10" x14ac:dyDescent="0.25">
      <c r="D274">
        <v>65.970969999999994</v>
      </c>
      <c r="E274" s="21">
        <v>1.25035E-14</v>
      </c>
      <c r="F274" s="21">
        <v>1.1199999999999999E-3</v>
      </c>
      <c r="G274">
        <v>2.3E-3</v>
      </c>
      <c r="H274">
        <v>8.0015499999999999</v>
      </c>
      <c r="I274">
        <v>1.221E-2</v>
      </c>
      <c r="J274">
        <v>8.0171799999999998</v>
      </c>
    </row>
    <row r="275" spans="4:10" x14ac:dyDescent="0.25">
      <c r="D275">
        <v>66.216220000000007</v>
      </c>
      <c r="E275" s="21">
        <v>8.7029500000000007E-15</v>
      </c>
      <c r="F275" s="21">
        <v>1.2199999999999999E-3</v>
      </c>
      <c r="G275">
        <v>2.4099999999999998E-3</v>
      </c>
      <c r="H275">
        <v>8.0469399999999993</v>
      </c>
      <c r="I275">
        <v>1.2749999999999999E-2</v>
      </c>
      <c r="J275">
        <v>8.0633099999999995</v>
      </c>
    </row>
    <row r="276" spans="4:10" x14ac:dyDescent="0.25">
      <c r="D276">
        <v>66.461460000000002</v>
      </c>
      <c r="E276" s="21">
        <v>6.0456000000000003E-15</v>
      </c>
      <c r="F276" s="21">
        <v>1.32E-3</v>
      </c>
      <c r="G276">
        <v>2.5200000000000001E-3</v>
      </c>
      <c r="H276">
        <v>8.0914300000000008</v>
      </c>
      <c r="I276">
        <v>1.3310000000000001E-2</v>
      </c>
      <c r="J276">
        <v>8.1085899999999995</v>
      </c>
    </row>
    <row r="277" spans="4:10" x14ac:dyDescent="0.25">
      <c r="D277">
        <v>66.706710000000001</v>
      </c>
      <c r="E277" s="21">
        <v>4.1913000000000001E-15</v>
      </c>
      <c r="F277" s="21">
        <v>1.4400000000000001E-3</v>
      </c>
      <c r="G277">
        <v>2.64E-3</v>
      </c>
      <c r="H277">
        <v>8.1350200000000008</v>
      </c>
      <c r="I277">
        <v>1.389E-2</v>
      </c>
      <c r="J277">
        <v>8.1529900000000008</v>
      </c>
    </row>
    <row r="278" spans="4:10" x14ac:dyDescent="0.25">
      <c r="D278">
        <v>66.951949999999997</v>
      </c>
      <c r="E278" s="21">
        <v>2.8999799999999998E-15</v>
      </c>
      <c r="F278" s="21">
        <v>1.56E-3</v>
      </c>
      <c r="G278">
        <v>2.7599999999999999E-3</v>
      </c>
      <c r="H278">
        <v>8.1776700000000009</v>
      </c>
      <c r="I278">
        <v>1.4500000000000001E-2</v>
      </c>
      <c r="J278">
        <v>8.1965000000000003</v>
      </c>
    </row>
    <row r="279" spans="4:10" x14ac:dyDescent="0.25">
      <c r="D279">
        <v>67.197199999999995</v>
      </c>
      <c r="E279" s="21">
        <v>2.00252E-15</v>
      </c>
      <c r="F279" s="21">
        <v>1.6999999999999999E-3</v>
      </c>
      <c r="G279">
        <v>2.8900000000000002E-3</v>
      </c>
      <c r="H279">
        <v>8.2193900000000006</v>
      </c>
      <c r="I279">
        <v>1.5129999999999999E-2</v>
      </c>
      <c r="J279">
        <v>8.2391100000000002</v>
      </c>
    </row>
    <row r="280" spans="4:10" x14ac:dyDescent="0.25">
      <c r="D280">
        <v>67.442440000000005</v>
      </c>
      <c r="E280" s="21">
        <v>1.38005E-15</v>
      </c>
      <c r="F280" s="21">
        <v>1.8400000000000001E-3</v>
      </c>
      <c r="G280">
        <v>3.0300000000000001E-3</v>
      </c>
      <c r="H280">
        <v>8.2601300000000002</v>
      </c>
      <c r="I280">
        <v>1.5789999999999998E-2</v>
      </c>
      <c r="J280">
        <v>8.2807899999999997</v>
      </c>
    </row>
    <row r="281" spans="4:10" x14ac:dyDescent="0.25">
      <c r="D281">
        <v>67.687690000000003</v>
      </c>
      <c r="E281" s="21">
        <v>9.4918400000000004E-16</v>
      </c>
      <c r="F281" s="21">
        <v>2E-3</v>
      </c>
      <c r="G281">
        <v>3.1700000000000001E-3</v>
      </c>
      <c r="H281">
        <v>8.2998999999999992</v>
      </c>
      <c r="I281">
        <v>1.6469999999999999E-2</v>
      </c>
      <c r="J281">
        <v>8.3215400000000006</v>
      </c>
    </row>
    <row r="282" spans="4:10" x14ac:dyDescent="0.25">
      <c r="D282">
        <v>67.932929999999999</v>
      </c>
      <c r="E282" s="21">
        <v>6.5154199999999997E-16</v>
      </c>
      <c r="F282" s="21">
        <v>2.1700000000000001E-3</v>
      </c>
      <c r="G282">
        <v>3.31E-3</v>
      </c>
      <c r="H282">
        <v>8.3386800000000001</v>
      </c>
      <c r="I282">
        <v>1.7180000000000001E-2</v>
      </c>
      <c r="J282">
        <v>8.3613400000000002</v>
      </c>
    </row>
    <row r="283" spans="4:10" x14ac:dyDescent="0.25">
      <c r="D283">
        <v>68.178179999999998</v>
      </c>
      <c r="E283" s="21">
        <v>4.4634499999999996E-16</v>
      </c>
      <c r="F283" s="21">
        <v>2.3500000000000001E-3</v>
      </c>
      <c r="G283">
        <v>3.46E-3</v>
      </c>
      <c r="H283">
        <v>8.3764400000000006</v>
      </c>
      <c r="I283">
        <v>1.7919999999999998E-2</v>
      </c>
      <c r="J283">
        <v>8.4001800000000006</v>
      </c>
    </row>
    <row r="284" spans="4:10" x14ac:dyDescent="0.25">
      <c r="D284">
        <v>68.423419999999993</v>
      </c>
      <c r="E284" s="21">
        <v>3.05165E-16</v>
      </c>
      <c r="F284" s="21">
        <v>2.5500000000000002E-3</v>
      </c>
      <c r="G284">
        <v>3.62E-3</v>
      </c>
      <c r="H284">
        <v>8.4131800000000005</v>
      </c>
      <c r="I284">
        <v>1.8689999999999998E-2</v>
      </c>
      <c r="J284">
        <v>8.4380400000000009</v>
      </c>
    </row>
    <row r="285" spans="4:10" x14ac:dyDescent="0.25">
      <c r="D285">
        <v>68.668670000000006</v>
      </c>
      <c r="E285" s="21">
        <v>2.0822700000000001E-16</v>
      </c>
      <c r="F285" s="21">
        <v>2.7599999999999999E-3</v>
      </c>
      <c r="G285">
        <v>3.79E-3</v>
      </c>
      <c r="H285">
        <v>8.4488800000000008</v>
      </c>
      <c r="I285">
        <v>1.949E-2</v>
      </c>
      <c r="J285">
        <v>8.4749199999999991</v>
      </c>
    </row>
    <row r="286" spans="4:10" x14ac:dyDescent="0.25">
      <c r="D286">
        <v>68.913910000000001</v>
      </c>
      <c r="E286" s="21">
        <v>1.4179899999999999E-16</v>
      </c>
      <c r="F286" s="21">
        <v>2.99E-3</v>
      </c>
      <c r="G286">
        <v>3.96E-3</v>
      </c>
      <c r="H286">
        <v>8.48353</v>
      </c>
      <c r="I286">
        <v>2.0320000000000001E-2</v>
      </c>
      <c r="J286">
        <v>8.5107900000000001</v>
      </c>
    </row>
    <row r="287" spans="4:10" x14ac:dyDescent="0.25">
      <c r="D287">
        <v>69.15916</v>
      </c>
      <c r="E287" s="21">
        <v>9.6371500000000002E-17</v>
      </c>
      <c r="F287" s="21">
        <v>3.2399999999999998E-3</v>
      </c>
      <c r="G287">
        <v>4.1399999999999996E-3</v>
      </c>
      <c r="H287">
        <v>8.5170999999999992</v>
      </c>
      <c r="I287">
        <v>2.1180000000000001E-2</v>
      </c>
      <c r="J287">
        <v>8.5456500000000002</v>
      </c>
    </row>
    <row r="288" spans="4:10" x14ac:dyDescent="0.25">
      <c r="D288">
        <v>69.404399999999995</v>
      </c>
      <c r="E288" s="21">
        <v>6.5367099999999995E-17</v>
      </c>
      <c r="F288" s="21">
        <v>3.5000000000000001E-3</v>
      </c>
      <c r="G288">
        <v>4.3200000000000001E-3</v>
      </c>
      <c r="H288">
        <v>8.5495900000000002</v>
      </c>
      <c r="I288">
        <v>2.2069999999999999E-2</v>
      </c>
      <c r="J288">
        <v>8.5794899999999998</v>
      </c>
    </row>
    <row r="289" spans="4:10" x14ac:dyDescent="0.25">
      <c r="D289">
        <v>69.649649999999994</v>
      </c>
      <c r="E289" s="21">
        <v>4.4249300000000001E-17</v>
      </c>
      <c r="F289" s="21">
        <v>3.79E-3</v>
      </c>
      <c r="G289">
        <v>4.5199999999999997E-3</v>
      </c>
      <c r="H289">
        <v>8.5809899999999999</v>
      </c>
      <c r="I289">
        <v>2.3E-2</v>
      </c>
      <c r="J289">
        <v>8.6122899999999998</v>
      </c>
    </row>
    <row r="290" spans="4:10" x14ac:dyDescent="0.25">
      <c r="D290">
        <v>69.894890000000004</v>
      </c>
      <c r="E290" s="21">
        <v>2.98944E-17</v>
      </c>
      <c r="F290" s="21">
        <v>4.1000000000000003E-3</v>
      </c>
      <c r="G290">
        <v>4.7200000000000002E-3</v>
      </c>
      <c r="H290">
        <v>8.6112699999999993</v>
      </c>
      <c r="I290">
        <v>2.3970000000000002E-2</v>
      </c>
      <c r="J290">
        <v>8.64405</v>
      </c>
    </row>
    <row r="291" spans="4:10" x14ac:dyDescent="0.25">
      <c r="D291">
        <v>70.140140000000002</v>
      </c>
      <c r="E291" s="21">
        <v>2.0156300000000001E-17</v>
      </c>
      <c r="F291" s="21">
        <v>4.4299999999999999E-3</v>
      </c>
      <c r="G291">
        <v>4.9300000000000004E-3</v>
      </c>
      <c r="H291">
        <v>8.6404300000000003</v>
      </c>
      <c r="I291">
        <v>2.4969999999999999E-2</v>
      </c>
      <c r="J291">
        <v>8.6747499999999995</v>
      </c>
    </row>
    <row r="292" spans="4:10" x14ac:dyDescent="0.25">
      <c r="D292">
        <v>70.385390000000001</v>
      </c>
      <c r="E292" s="21">
        <v>1.35634E-17</v>
      </c>
      <c r="F292" s="21">
        <v>4.7800000000000004E-3</v>
      </c>
      <c r="G292">
        <v>5.1500000000000001E-3</v>
      </c>
      <c r="H292">
        <v>8.6684599999999996</v>
      </c>
      <c r="I292">
        <v>2.6009999999999998E-2</v>
      </c>
      <c r="J292">
        <v>8.7043900000000001</v>
      </c>
    </row>
    <row r="293" spans="4:10" x14ac:dyDescent="0.25">
      <c r="D293">
        <v>70.630629999999996</v>
      </c>
      <c r="E293" s="21">
        <v>9.1087900000000007E-18</v>
      </c>
      <c r="F293" s="21">
        <v>5.1599999999999997E-3</v>
      </c>
      <c r="G293">
        <v>5.3699999999999998E-3</v>
      </c>
      <c r="H293">
        <v>8.6953499999999995</v>
      </c>
      <c r="I293">
        <v>2.7089999999999999E-2</v>
      </c>
      <c r="J293">
        <v>8.7329699999999999</v>
      </c>
    </row>
    <row r="294" spans="4:10" x14ac:dyDescent="0.25">
      <c r="D294">
        <v>70.875879999999995</v>
      </c>
      <c r="E294" s="21">
        <v>6.10507E-18</v>
      </c>
      <c r="F294" s="21">
        <v>5.5700000000000003E-3</v>
      </c>
      <c r="G294">
        <v>5.6100000000000004E-3</v>
      </c>
      <c r="H294">
        <v>8.7210699999999992</v>
      </c>
      <c r="I294">
        <v>2.8209999999999999E-2</v>
      </c>
      <c r="J294">
        <v>8.7604600000000001</v>
      </c>
    </row>
    <row r="295" spans="4:10" x14ac:dyDescent="0.25">
      <c r="D295">
        <v>71.121120000000005</v>
      </c>
      <c r="E295" s="21">
        <v>4.0837300000000001E-18</v>
      </c>
      <c r="F295" s="21">
        <v>6.0099999999999997E-3</v>
      </c>
      <c r="G295">
        <v>5.8599999999999998E-3</v>
      </c>
      <c r="H295">
        <v>8.7456300000000002</v>
      </c>
      <c r="I295">
        <v>2.937E-2</v>
      </c>
      <c r="J295">
        <v>8.7868600000000008</v>
      </c>
    </row>
    <row r="296" spans="4:10" x14ac:dyDescent="0.25">
      <c r="D296">
        <v>71.366370000000003</v>
      </c>
      <c r="E296" s="21">
        <v>2.7262099999999999E-18</v>
      </c>
      <c r="F296">
        <v>6.4799999999999996E-3</v>
      </c>
      <c r="G296">
        <v>6.11E-3</v>
      </c>
      <c r="H296">
        <v>8.7690099999999997</v>
      </c>
      <c r="I296">
        <v>3.057E-2</v>
      </c>
      <c r="J296">
        <v>8.8121700000000001</v>
      </c>
    </row>
    <row r="297" spans="4:10" x14ac:dyDescent="0.25">
      <c r="D297">
        <v>71.611609999999999</v>
      </c>
      <c r="E297" s="21">
        <v>1.81635E-18</v>
      </c>
      <c r="F297">
        <v>6.9800000000000001E-3</v>
      </c>
      <c r="G297">
        <v>6.3800000000000003E-3</v>
      </c>
      <c r="H297">
        <v>8.7911999999999999</v>
      </c>
      <c r="I297">
        <v>3.1820000000000001E-2</v>
      </c>
      <c r="J297">
        <v>8.8363800000000001</v>
      </c>
    </row>
    <row r="298" spans="4:10" x14ac:dyDescent="0.25">
      <c r="D298">
        <v>71.856859999999998</v>
      </c>
      <c r="E298" s="21">
        <v>1.2077400000000001E-18</v>
      </c>
      <c r="F298">
        <v>7.5199999999999998E-3</v>
      </c>
      <c r="G298">
        <v>6.6600000000000001E-3</v>
      </c>
      <c r="H298">
        <v>8.8122000000000007</v>
      </c>
      <c r="I298">
        <v>3.3119999999999997E-2</v>
      </c>
      <c r="J298">
        <v>8.8594899999999992</v>
      </c>
    </row>
    <row r="299" spans="4:10" x14ac:dyDescent="0.25">
      <c r="D299">
        <v>72.102099999999993</v>
      </c>
      <c r="E299" s="21">
        <v>8.0147000000000004E-19</v>
      </c>
      <c r="F299">
        <v>8.0999999999999996E-3</v>
      </c>
      <c r="G299">
        <v>6.94E-3</v>
      </c>
      <c r="H299">
        <v>8.8319899999999993</v>
      </c>
      <c r="I299">
        <v>3.4470000000000001E-2</v>
      </c>
      <c r="J299">
        <v>8.8814899999999994</v>
      </c>
    </row>
    <row r="300" spans="4:10" x14ac:dyDescent="0.25">
      <c r="D300">
        <v>72.347350000000006</v>
      </c>
      <c r="E300" s="21">
        <v>5.3080599999999996E-19</v>
      </c>
      <c r="F300">
        <v>8.7200000000000003E-3</v>
      </c>
      <c r="G300">
        <v>7.2399999999999999E-3</v>
      </c>
      <c r="H300">
        <v>8.8505599999999998</v>
      </c>
      <c r="I300">
        <v>3.5860000000000003E-2</v>
      </c>
      <c r="J300">
        <v>8.9023800000000008</v>
      </c>
    </row>
    <row r="301" spans="4:10" x14ac:dyDescent="0.25">
      <c r="D301">
        <v>72.592590000000001</v>
      </c>
      <c r="E301" s="21">
        <v>3.5085E-19</v>
      </c>
      <c r="F301">
        <v>9.3799999999999994E-3</v>
      </c>
      <c r="G301">
        <v>7.5500000000000003E-3</v>
      </c>
      <c r="H301">
        <v>8.8679100000000002</v>
      </c>
      <c r="I301">
        <v>3.7310000000000003E-2</v>
      </c>
      <c r="J301">
        <v>8.9221500000000002</v>
      </c>
    </row>
    <row r="302" spans="4:10" x14ac:dyDescent="0.25">
      <c r="D302">
        <v>72.83784</v>
      </c>
      <c r="E302" s="21">
        <v>2.3144199999999999E-19</v>
      </c>
      <c r="F302">
        <v>1.008E-2</v>
      </c>
      <c r="G302">
        <v>7.8799999999999999E-3</v>
      </c>
      <c r="H302">
        <v>8.8840400000000006</v>
      </c>
      <c r="I302">
        <v>3.8800000000000001E-2</v>
      </c>
      <c r="J302">
        <v>8.9407999999999994</v>
      </c>
    </row>
    <row r="303" spans="4:10" x14ac:dyDescent="0.25">
      <c r="D303">
        <v>73.083079999999995</v>
      </c>
      <c r="E303" s="21">
        <v>1.5237100000000001E-19</v>
      </c>
      <c r="F303">
        <v>1.0840000000000001E-2</v>
      </c>
      <c r="G303">
        <v>8.2100000000000003E-3</v>
      </c>
      <c r="H303">
        <v>8.8989200000000004</v>
      </c>
      <c r="I303">
        <v>4.036E-2</v>
      </c>
      <c r="J303">
        <v>8.9583300000000001</v>
      </c>
    </row>
    <row r="304" spans="4:10" x14ac:dyDescent="0.25">
      <c r="D304">
        <v>73.328329999999994</v>
      </c>
      <c r="E304" s="21">
        <v>1.00114E-19</v>
      </c>
      <c r="F304">
        <v>1.1650000000000001E-2</v>
      </c>
      <c r="G304">
        <v>8.5599999999999999E-3</v>
      </c>
      <c r="H304">
        <v>8.9125700000000005</v>
      </c>
      <c r="I304">
        <v>4.1959999999999997E-2</v>
      </c>
      <c r="J304">
        <v>8.9747400000000006</v>
      </c>
    </row>
    <row r="305" spans="4:10" x14ac:dyDescent="0.25">
      <c r="D305">
        <v>73.573570000000004</v>
      </c>
      <c r="E305" s="21">
        <v>6.5648900000000003E-20</v>
      </c>
      <c r="F305">
        <v>1.251E-2</v>
      </c>
      <c r="G305">
        <v>8.9200000000000008E-3</v>
      </c>
      <c r="H305">
        <v>8.9249600000000004</v>
      </c>
      <c r="I305">
        <v>4.3630000000000002E-2</v>
      </c>
      <c r="J305">
        <v>8.9900199999999995</v>
      </c>
    </row>
    <row r="306" spans="4:10" x14ac:dyDescent="0.25">
      <c r="D306">
        <v>73.818820000000002</v>
      </c>
      <c r="E306" s="21">
        <v>4.2963100000000001E-20</v>
      </c>
      <c r="F306">
        <v>1.3429999999999999E-2</v>
      </c>
      <c r="G306">
        <v>9.2999999999999992E-3</v>
      </c>
      <c r="H306">
        <v>8.9360999999999997</v>
      </c>
      <c r="I306">
        <v>4.5359999999999998E-2</v>
      </c>
      <c r="J306">
        <v>9.0041899999999995</v>
      </c>
    </row>
    <row r="307" spans="4:10" x14ac:dyDescent="0.25">
      <c r="D307">
        <v>74.064059999999998</v>
      </c>
      <c r="E307" s="21">
        <v>2.8060800000000001E-20</v>
      </c>
      <c r="F307">
        <v>1.4409999999999999E-2</v>
      </c>
      <c r="G307">
        <v>9.6900000000000007E-3</v>
      </c>
      <c r="H307">
        <v>8.9459900000000001</v>
      </c>
      <c r="I307">
        <v>4.7149999999999997E-2</v>
      </c>
      <c r="J307">
        <v>9.0172299999999996</v>
      </c>
    </row>
    <row r="308" spans="4:10" x14ac:dyDescent="0.25">
      <c r="D308">
        <v>74.309309999999996</v>
      </c>
      <c r="E308" s="21">
        <v>1.8291100000000001E-20</v>
      </c>
      <c r="F308">
        <v>1.546E-2</v>
      </c>
      <c r="G308">
        <v>1.009E-2</v>
      </c>
      <c r="H308">
        <v>8.9546100000000006</v>
      </c>
      <c r="I308">
        <v>4.9000000000000002E-2</v>
      </c>
      <c r="J308">
        <v>9.0291499999999996</v>
      </c>
    </row>
    <row r="309" spans="4:10" x14ac:dyDescent="0.25">
      <c r="D309">
        <v>74.554550000000006</v>
      </c>
      <c r="E309" s="21">
        <v>1.1899199999999999E-20</v>
      </c>
      <c r="F309">
        <v>1.6570000000000001E-2</v>
      </c>
      <c r="G309">
        <v>1.051E-2</v>
      </c>
      <c r="H309">
        <v>8.9619599999999995</v>
      </c>
      <c r="I309">
        <v>5.0909999999999997E-2</v>
      </c>
      <c r="J309">
        <v>9.0399600000000007</v>
      </c>
    </row>
    <row r="310" spans="4:10" x14ac:dyDescent="0.25">
      <c r="D310">
        <v>74.799800000000005</v>
      </c>
      <c r="E310" s="21">
        <v>7.7255899999999998E-21</v>
      </c>
      <c r="F310">
        <v>1.7760000000000001E-2</v>
      </c>
      <c r="G310">
        <v>1.095E-2</v>
      </c>
      <c r="H310">
        <v>8.9680499999999999</v>
      </c>
      <c r="I310">
        <v>5.2900000000000003E-2</v>
      </c>
      <c r="J310">
        <v>9.0496499999999997</v>
      </c>
    </row>
    <row r="311" spans="4:10" x14ac:dyDescent="0.25">
      <c r="D311">
        <v>75.045050000000003</v>
      </c>
      <c r="E311" s="21">
        <v>5.0058999999999997E-21</v>
      </c>
      <c r="F311">
        <v>1.9029999999999998E-2</v>
      </c>
      <c r="G311">
        <v>1.14E-2</v>
      </c>
      <c r="H311">
        <v>8.9728600000000007</v>
      </c>
      <c r="I311">
        <v>5.4949999999999999E-2</v>
      </c>
      <c r="J311">
        <v>9.0582399999999996</v>
      </c>
    </row>
    <row r="312" spans="4:10" x14ac:dyDescent="0.25">
      <c r="D312">
        <v>75.290289999999999</v>
      </c>
      <c r="E312" s="21">
        <v>3.2371999999999999E-21</v>
      </c>
      <c r="F312">
        <v>2.0379999999999999E-2</v>
      </c>
      <c r="G312">
        <v>1.187E-2</v>
      </c>
      <c r="H312">
        <v>8.9763999999999999</v>
      </c>
      <c r="I312">
        <v>5.7079999999999999E-2</v>
      </c>
      <c r="J312">
        <v>9.0657200000000007</v>
      </c>
    </row>
    <row r="313" spans="4:10" x14ac:dyDescent="0.25">
      <c r="D313">
        <v>75.535539999999997</v>
      </c>
      <c r="E313" s="21">
        <v>2.0892600000000001E-21</v>
      </c>
      <c r="F313">
        <v>2.181E-2</v>
      </c>
      <c r="G313">
        <v>1.2359999999999999E-2</v>
      </c>
      <c r="H313">
        <v>8.9786599999999996</v>
      </c>
      <c r="I313">
        <v>5.9279999999999999E-2</v>
      </c>
      <c r="J313">
        <v>9.0721000000000007</v>
      </c>
    </row>
    <row r="314" spans="4:10" x14ac:dyDescent="0.25">
      <c r="D314">
        <v>75.780779999999993</v>
      </c>
      <c r="E314" s="21">
        <v>1.3457100000000001E-21</v>
      </c>
      <c r="F314">
        <v>2.333E-2</v>
      </c>
      <c r="G314">
        <v>1.286E-2</v>
      </c>
      <c r="H314">
        <v>8.9796399999999998</v>
      </c>
      <c r="I314">
        <v>6.1550000000000001E-2</v>
      </c>
      <c r="J314">
        <v>9.0773899999999994</v>
      </c>
    </row>
    <row r="315" spans="4:10" x14ac:dyDescent="0.25">
      <c r="D315">
        <v>76.026030000000006</v>
      </c>
      <c r="E315" s="21">
        <v>8.65065E-22</v>
      </c>
      <c r="F315">
        <v>2.495E-2</v>
      </c>
      <c r="G315">
        <v>1.338E-2</v>
      </c>
      <c r="H315">
        <v>8.9793500000000002</v>
      </c>
      <c r="I315">
        <v>6.3899999999999998E-2</v>
      </c>
      <c r="J315">
        <v>9.0815900000000003</v>
      </c>
    </row>
    <row r="316" spans="4:10" x14ac:dyDescent="0.25">
      <c r="D316">
        <v>76.271270000000001</v>
      </c>
      <c r="E316" s="21">
        <v>5.5498499999999997E-22</v>
      </c>
      <c r="F316">
        <v>2.6669999999999999E-2</v>
      </c>
      <c r="G316">
        <v>1.392E-2</v>
      </c>
      <c r="H316">
        <v>8.9777799999999992</v>
      </c>
      <c r="I316">
        <v>6.6339999999999996E-2</v>
      </c>
      <c r="J316">
        <v>9.0847200000000008</v>
      </c>
    </row>
    <row r="317" spans="4:10" x14ac:dyDescent="0.25">
      <c r="D317">
        <v>76.51652</v>
      </c>
      <c r="E317" s="21">
        <v>3.5534599999999998E-22</v>
      </c>
      <c r="F317">
        <v>2.8500000000000001E-2</v>
      </c>
      <c r="G317">
        <v>1.4489999999999999E-2</v>
      </c>
      <c r="H317">
        <v>8.9749400000000001</v>
      </c>
      <c r="I317">
        <v>6.8849999999999995E-2</v>
      </c>
      <c r="J317">
        <v>9.0867799999999992</v>
      </c>
    </row>
    <row r="318" spans="4:10" x14ac:dyDescent="0.25">
      <c r="D318">
        <v>76.761759999999995</v>
      </c>
      <c r="E318" s="21">
        <v>2.2706799999999998E-22</v>
      </c>
      <c r="F318">
        <v>3.0439999999999998E-2</v>
      </c>
      <c r="G318">
        <v>1.507E-2</v>
      </c>
      <c r="H318">
        <v>8.9708199999999998</v>
      </c>
      <c r="I318">
        <v>7.145E-2</v>
      </c>
      <c r="J318">
        <v>9.0877800000000004</v>
      </c>
    </row>
    <row r="319" spans="4:10" x14ac:dyDescent="0.25">
      <c r="D319">
        <v>77.007009999999994</v>
      </c>
      <c r="E319" s="21">
        <v>1.4480999999999999E-22</v>
      </c>
      <c r="F319">
        <v>3.2489999999999998E-2</v>
      </c>
      <c r="G319">
        <v>1.567E-2</v>
      </c>
      <c r="H319">
        <v>8.9654299999999996</v>
      </c>
      <c r="I319">
        <v>7.4139999999999998E-2</v>
      </c>
      <c r="J319">
        <v>9.0877400000000002</v>
      </c>
    </row>
    <row r="320" spans="4:10" x14ac:dyDescent="0.25">
      <c r="D320">
        <v>77.252250000000004</v>
      </c>
      <c r="E320" s="21">
        <v>9.21676E-23</v>
      </c>
      <c r="F320">
        <v>3.4669999999999999E-2</v>
      </c>
      <c r="G320">
        <v>1.6299999999999999E-2</v>
      </c>
      <c r="H320">
        <v>8.9587599999999998</v>
      </c>
      <c r="I320">
        <v>7.6920000000000002E-2</v>
      </c>
      <c r="J320">
        <v>9.0866600000000002</v>
      </c>
    </row>
    <row r="321" spans="4:10" x14ac:dyDescent="0.25">
      <c r="D321">
        <v>77.497500000000002</v>
      </c>
      <c r="E321" s="21">
        <v>5.8545500000000003E-23</v>
      </c>
      <c r="F321">
        <v>3.6979999999999999E-2</v>
      </c>
      <c r="G321">
        <v>1.694E-2</v>
      </c>
      <c r="H321">
        <v>8.9508299999999998</v>
      </c>
      <c r="I321">
        <v>7.9799999999999996E-2</v>
      </c>
      <c r="J321">
        <v>9.0845599999999997</v>
      </c>
    </row>
    <row r="322" spans="4:10" x14ac:dyDescent="0.25">
      <c r="D322">
        <v>77.742739999999998</v>
      </c>
      <c r="E322" s="21">
        <v>3.7114699999999998E-23</v>
      </c>
      <c r="F322">
        <v>3.943E-2</v>
      </c>
      <c r="G322">
        <v>1.7610000000000001E-2</v>
      </c>
      <c r="H322">
        <v>8.9416399999999996</v>
      </c>
      <c r="I322">
        <v>8.276E-2</v>
      </c>
      <c r="J322">
        <v>9.0814400000000006</v>
      </c>
    </row>
    <row r="323" spans="4:10" x14ac:dyDescent="0.25">
      <c r="D323">
        <v>77.987989999999996</v>
      </c>
      <c r="E323" s="21">
        <v>2.34819E-23</v>
      </c>
      <c r="F323">
        <v>4.2020000000000002E-2</v>
      </c>
      <c r="G323">
        <v>1.831E-2</v>
      </c>
      <c r="H323">
        <v>8.9311799999999995</v>
      </c>
      <c r="I323">
        <v>8.5830000000000004E-2</v>
      </c>
      <c r="J323">
        <v>9.0773399999999995</v>
      </c>
    </row>
    <row r="324" spans="4:10" x14ac:dyDescent="0.25">
      <c r="D324">
        <v>78.233230000000006</v>
      </c>
      <c r="E324" s="21">
        <v>1.4827200000000001E-23</v>
      </c>
      <c r="F324">
        <v>4.4760000000000001E-2</v>
      </c>
      <c r="G324">
        <v>1.9019999999999999E-2</v>
      </c>
      <c r="H324">
        <v>8.9194700000000005</v>
      </c>
      <c r="I324">
        <v>8.8999999999999996E-2</v>
      </c>
      <c r="J324">
        <v>9.0722500000000004</v>
      </c>
    </row>
    <row r="325" spans="4:10" x14ac:dyDescent="0.25">
      <c r="D325">
        <v>78.478480000000005</v>
      </c>
      <c r="E325" s="21">
        <v>9.3437300000000004E-24</v>
      </c>
      <c r="F325">
        <v>4.7669999999999997E-2</v>
      </c>
      <c r="G325">
        <v>1.9769999999999999E-2</v>
      </c>
      <c r="H325">
        <v>8.9064999999999994</v>
      </c>
      <c r="I325">
        <v>9.2270000000000005E-2</v>
      </c>
      <c r="J325">
        <v>9.0662000000000003</v>
      </c>
    </row>
    <row r="326" spans="4:10" x14ac:dyDescent="0.25">
      <c r="D326">
        <v>78.72372</v>
      </c>
      <c r="E326" s="21">
        <v>5.8764900000000002E-24</v>
      </c>
      <c r="F326">
        <v>5.0729999999999997E-2</v>
      </c>
      <c r="G326">
        <v>2.0539999999999999E-2</v>
      </c>
      <c r="H326">
        <v>8.8922899999999991</v>
      </c>
      <c r="I326">
        <v>9.5640000000000003E-2</v>
      </c>
      <c r="J326">
        <v>9.0592000000000006</v>
      </c>
    </row>
    <row r="327" spans="4:10" x14ac:dyDescent="0.25">
      <c r="D327">
        <v>78.968969999999999</v>
      </c>
      <c r="E327" s="21">
        <v>3.6885200000000002E-24</v>
      </c>
      <c r="F327">
        <v>5.3969999999999997E-2</v>
      </c>
      <c r="G327">
        <v>2.1329999999999998E-2</v>
      </c>
      <c r="H327">
        <v>8.8768399999999996</v>
      </c>
      <c r="I327">
        <v>9.9129999999999996E-2</v>
      </c>
      <c r="J327">
        <v>9.0512700000000006</v>
      </c>
    </row>
    <row r="328" spans="4:10" x14ac:dyDescent="0.25">
      <c r="D328">
        <v>79.214209999999994</v>
      </c>
      <c r="E328" s="21">
        <v>2.3105900000000001E-24</v>
      </c>
      <c r="F328">
        <v>5.7389999999999997E-2</v>
      </c>
      <c r="G328">
        <v>2.2159999999999999E-2</v>
      </c>
      <c r="H328">
        <v>8.8601500000000009</v>
      </c>
      <c r="I328">
        <v>0.10273</v>
      </c>
      <c r="J328">
        <v>9.0424299999999995</v>
      </c>
    </row>
    <row r="329" spans="4:10" x14ac:dyDescent="0.25">
      <c r="D329">
        <v>79.459460000000007</v>
      </c>
      <c r="E329" s="21">
        <v>1.44454E-24</v>
      </c>
      <c r="F329">
        <v>6.1010000000000002E-2</v>
      </c>
      <c r="G329">
        <v>2.3009999999999999E-2</v>
      </c>
      <c r="H329">
        <v>8.8422400000000003</v>
      </c>
      <c r="I329">
        <v>0.10644000000000001</v>
      </c>
      <c r="J329">
        <v>9.0327000000000002</v>
      </c>
    </row>
    <row r="330" spans="4:10" x14ac:dyDescent="0.25">
      <c r="D330">
        <v>79.704700000000003</v>
      </c>
      <c r="E330" s="21">
        <v>9.0131199999999996E-25</v>
      </c>
      <c r="F330">
        <v>6.4820000000000003E-2</v>
      </c>
      <c r="G330">
        <v>2.3890000000000002E-2</v>
      </c>
      <c r="H330">
        <v>8.8231099999999998</v>
      </c>
      <c r="I330">
        <v>0.11028</v>
      </c>
      <c r="J330">
        <v>9.0221</v>
      </c>
    </row>
    <row r="331" spans="4:10" x14ac:dyDescent="0.25">
      <c r="D331">
        <v>79.949950000000001</v>
      </c>
      <c r="E331" s="21">
        <v>5.6124899999999997E-25</v>
      </c>
      <c r="F331">
        <v>6.8839999999999998E-2</v>
      </c>
      <c r="G331">
        <v>2.4799999999999999E-2</v>
      </c>
      <c r="H331">
        <v>8.8027700000000006</v>
      </c>
      <c r="I331">
        <v>0.11423</v>
      </c>
      <c r="J331">
        <v>9.0106400000000004</v>
      </c>
    </row>
    <row r="332" spans="4:10" x14ac:dyDescent="0.25">
      <c r="D332">
        <v>80.1952</v>
      </c>
      <c r="E332" s="21">
        <v>3.4879700000000001E-25</v>
      </c>
      <c r="F332">
        <v>7.3080000000000006E-2</v>
      </c>
      <c r="G332">
        <v>2.5739999999999999E-2</v>
      </c>
      <c r="H332">
        <v>8.7812300000000008</v>
      </c>
      <c r="I332">
        <v>0.11831</v>
      </c>
      <c r="J332">
        <v>8.9983599999999999</v>
      </c>
    </row>
    <row r="333" spans="4:10" x14ac:dyDescent="0.25">
      <c r="D333">
        <v>80.440439999999995</v>
      </c>
      <c r="E333" s="21">
        <v>2.1633499999999999E-25</v>
      </c>
      <c r="F333">
        <v>7.7549999999999994E-2</v>
      </c>
      <c r="G333">
        <v>2.6710000000000001E-2</v>
      </c>
      <c r="H333">
        <v>8.7584999999999997</v>
      </c>
      <c r="I333">
        <v>0.12252</v>
      </c>
      <c r="J333">
        <v>8.9852699999999999</v>
      </c>
    </row>
    <row r="334" spans="4:10" x14ac:dyDescent="0.25">
      <c r="D334">
        <v>80.685689999999994</v>
      </c>
      <c r="E334" s="21">
        <v>1.33911E-25</v>
      </c>
      <c r="F334">
        <v>8.2250000000000004E-2</v>
      </c>
      <c r="G334">
        <v>2.7720000000000002E-2</v>
      </c>
      <c r="H334">
        <v>8.7345799999999993</v>
      </c>
      <c r="I334">
        <v>0.12686</v>
      </c>
      <c r="J334">
        <v>8.9713999999999992</v>
      </c>
    </row>
    <row r="335" spans="4:10" x14ac:dyDescent="0.25">
      <c r="D335">
        <v>80.930930000000004</v>
      </c>
      <c r="E335" s="21">
        <v>8.2726099999999996E-26</v>
      </c>
      <c r="F335">
        <v>8.72E-2</v>
      </c>
      <c r="G335">
        <v>2.8750000000000001E-2</v>
      </c>
      <c r="H335">
        <v>8.7094900000000006</v>
      </c>
      <c r="I335">
        <v>0.13133</v>
      </c>
      <c r="J335">
        <v>8.9567700000000006</v>
      </c>
    </row>
    <row r="336" spans="4:10" x14ac:dyDescent="0.25">
      <c r="D336">
        <v>81.176180000000002</v>
      </c>
      <c r="E336" s="21">
        <v>5.1004100000000002E-26</v>
      </c>
      <c r="F336">
        <v>9.2410000000000006E-2</v>
      </c>
      <c r="G336">
        <v>2.9829999999999999E-2</v>
      </c>
      <c r="H336">
        <v>8.68323</v>
      </c>
      <c r="I336">
        <v>0.13594000000000001</v>
      </c>
      <c r="J336">
        <v>8.9414099999999994</v>
      </c>
    </row>
    <row r="337" spans="4:10" x14ac:dyDescent="0.25">
      <c r="D337">
        <v>81.421419999999998</v>
      </c>
      <c r="E337" s="21">
        <v>3.1383699999999999E-26</v>
      </c>
      <c r="F337">
        <v>9.7890000000000005E-2</v>
      </c>
      <c r="G337">
        <v>3.0929999999999999E-2</v>
      </c>
      <c r="H337">
        <v>8.6558200000000003</v>
      </c>
      <c r="I337">
        <v>0.14069999999999999</v>
      </c>
      <c r="J337">
        <v>8.9253499999999999</v>
      </c>
    </row>
    <row r="338" spans="4:10" x14ac:dyDescent="0.25">
      <c r="D338">
        <v>81.666669999999996</v>
      </c>
      <c r="E338" s="21">
        <v>1.92726E-26</v>
      </c>
      <c r="F338">
        <v>0.10365000000000001</v>
      </c>
      <c r="G338">
        <v>3.2079999999999997E-2</v>
      </c>
      <c r="H338">
        <v>8.6272800000000007</v>
      </c>
      <c r="I338">
        <v>0.14560000000000001</v>
      </c>
      <c r="J338">
        <v>8.9085999999999999</v>
      </c>
    </row>
    <row r="339" spans="4:10" x14ac:dyDescent="0.25">
      <c r="D339">
        <v>81.911910000000006</v>
      </c>
      <c r="E339" s="21">
        <v>1.18117E-26</v>
      </c>
      <c r="F339">
        <v>0.10970000000000001</v>
      </c>
      <c r="G339">
        <v>3.3259999999999998E-2</v>
      </c>
      <c r="H339">
        <v>8.5975999999999999</v>
      </c>
      <c r="I339">
        <v>0.15064</v>
      </c>
      <c r="J339">
        <v>8.8912099999999992</v>
      </c>
    </row>
    <row r="340" spans="4:10" x14ac:dyDescent="0.25">
      <c r="D340">
        <v>82.157160000000005</v>
      </c>
      <c r="E340" s="21">
        <v>7.2247399999999997E-27</v>
      </c>
      <c r="F340">
        <v>0.11606</v>
      </c>
      <c r="G340">
        <v>3.4479999999999997E-2</v>
      </c>
      <c r="H340">
        <v>8.5668100000000003</v>
      </c>
      <c r="I340">
        <v>0.15584999999999999</v>
      </c>
      <c r="J340">
        <v>8.8731899999999992</v>
      </c>
    </row>
    <row r="341" spans="4:10" x14ac:dyDescent="0.25">
      <c r="D341">
        <v>82.4024</v>
      </c>
      <c r="E341" s="21">
        <v>4.4102999999999997E-27</v>
      </c>
      <c r="F341">
        <v>0.12272</v>
      </c>
      <c r="G341">
        <v>3.5740000000000001E-2</v>
      </c>
      <c r="H341">
        <v>8.53491</v>
      </c>
      <c r="I341">
        <v>0.16120000000000001</v>
      </c>
      <c r="J341">
        <v>8.8545800000000003</v>
      </c>
    </row>
    <row r="342" spans="4:10" x14ac:dyDescent="0.25">
      <c r="D342">
        <v>82.647649999999999</v>
      </c>
      <c r="E342" s="21">
        <v>2.6868899999999999E-27</v>
      </c>
      <c r="F342">
        <v>0.12972</v>
      </c>
      <c r="G342">
        <v>3.7039999999999997E-2</v>
      </c>
      <c r="H342">
        <v>8.5019200000000001</v>
      </c>
      <c r="I342">
        <v>0.16672000000000001</v>
      </c>
      <c r="J342">
        <v>8.8353999999999999</v>
      </c>
    </row>
    <row r="343" spans="4:10" x14ac:dyDescent="0.25">
      <c r="D343">
        <v>82.892889999999994</v>
      </c>
      <c r="E343" s="21">
        <v>1.6336800000000002E-27</v>
      </c>
      <c r="F343">
        <v>0.13705999999999999</v>
      </c>
      <c r="G343">
        <v>3.8379999999999997E-2</v>
      </c>
      <c r="H343">
        <v>8.4678599999999999</v>
      </c>
      <c r="I343">
        <v>0.1724</v>
      </c>
      <c r="J343">
        <v>8.8156999999999996</v>
      </c>
    </row>
    <row r="344" spans="4:10" x14ac:dyDescent="0.25">
      <c r="D344">
        <v>83.138140000000007</v>
      </c>
      <c r="E344" s="21">
        <v>9.9134199999999995E-28</v>
      </c>
      <c r="F344">
        <v>0.14474000000000001</v>
      </c>
      <c r="G344">
        <v>3.9759999999999997E-2</v>
      </c>
      <c r="H344">
        <v>8.4327299999999994</v>
      </c>
      <c r="I344">
        <v>0.17826</v>
      </c>
      <c r="J344">
        <v>8.7954899999999991</v>
      </c>
    </row>
    <row r="345" spans="4:10" x14ac:dyDescent="0.25">
      <c r="D345">
        <v>83.383380000000002</v>
      </c>
      <c r="E345" s="21">
        <v>6.0036400000000004E-28</v>
      </c>
      <c r="F345">
        <v>0.15279999999999999</v>
      </c>
      <c r="G345">
        <v>4.1180000000000001E-2</v>
      </c>
      <c r="H345">
        <v>8.3965599999999991</v>
      </c>
      <c r="I345">
        <v>0.18428</v>
      </c>
      <c r="J345">
        <v>8.7748200000000001</v>
      </c>
    </row>
    <row r="346" spans="4:10" x14ac:dyDescent="0.25">
      <c r="D346">
        <v>83.628630000000001</v>
      </c>
      <c r="E346" s="21">
        <v>3.6286300000000002E-28</v>
      </c>
      <c r="F346">
        <v>0.16123000000000001</v>
      </c>
      <c r="G346">
        <v>4.265E-2</v>
      </c>
      <c r="H346">
        <v>8.3593499999999992</v>
      </c>
      <c r="I346">
        <v>0.19048000000000001</v>
      </c>
      <c r="J346">
        <v>8.7537099999999999</v>
      </c>
    </row>
    <row r="347" spans="4:10" x14ac:dyDescent="0.25">
      <c r="D347">
        <v>83.873869999999997</v>
      </c>
      <c r="E347" s="21">
        <v>2.1888099999999999E-28</v>
      </c>
      <c r="F347">
        <v>0.17005000000000001</v>
      </c>
      <c r="G347">
        <v>4.4170000000000001E-2</v>
      </c>
      <c r="H347">
        <v>8.3211200000000005</v>
      </c>
      <c r="I347">
        <v>0.19686000000000001</v>
      </c>
      <c r="J347">
        <v>8.7322000000000006</v>
      </c>
    </row>
    <row r="348" spans="4:10" x14ac:dyDescent="0.25">
      <c r="D348">
        <v>84.119119999999995</v>
      </c>
      <c r="E348" s="21">
        <v>1.3176799999999999E-28</v>
      </c>
      <c r="F348">
        <v>0.17927999999999999</v>
      </c>
      <c r="G348">
        <v>4.573E-2</v>
      </c>
      <c r="H348">
        <v>8.2818900000000006</v>
      </c>
      <c r="I348">
        <v>0.20341999999999999</v>
      </c>
      <c r="J348">
        <v>8.7103199999999994</v>
      </c>
    </row>
    <row r="349" spans="4:10" x14ac:dyDescent="0.25">
      <c r="D349">
        <v>84.364360000000005</v>
      </c>
      <c r="E349" s="21">
        <v>7.9167300000000004E-29</v>
      </c>
      <c r="F349">
        <v>0.18892</v>
      </c>
      <c r="G349">
        <v>4.734E-2</v>
      </c>
      <c r="H349">
        <v>8.2416699999999992</v>
      </c>
      <c r="I349">
        <v>0.21018000000000001</v>
      </c>
      <c r="J349">
        <v>8.6881199999999996</v>
      </c>
    </row>
    <row r="350" spans="4:10" x14ac:dyDescent="0.25">
      <c r="D350">
        <v>84.609610000000004</v>
      </c>
      <c r="E350" s="21">
        <v>4.7470099999999998E-29</v>
      </c>
      <c r="F350">
        <v>0.19900999999999999</v>
      </c>
      <c r="G350">
        <v>4.9000000000000002E-2</v>
      </c>
      <c r="H350">
        <v>8.2004800000000007</v>
      </c>
      <c r="I350">
        <v>0.21712000000000001</v>
      </c>
      <c r="J350">
        <v>8.6656200000000005</v>
      </c>
    </row>
    <row r="351" spans="4:10" x14ac:dyDescent="0.25">
      <c r="D351">
        <v>84.854849999999999</v>
      </c>
      <c r="E351" s="21">
        <v>2.8407300000000001E-29</v>
      </c>
      <c r="F351">
        <v>0.20952999999999999</v>
      </c>
      <c r="G351">
        <v>5.0709999999999998E-2</v>
      </c>
      <c r="H351">
        <v>8.1583400000000008</v>
      </c>
      <c r="I351">
        <v>0.22427</v>
      </c>
      <c r="J351">
        <v>8.6428499999999993</v>
      </c>
    </row>
    <row r="352" spans="4:10" x14ac:dyDescent="0.25">
      <c r="D352">
        <v>85.100099999999998</v>
      </c>
      <c r="E352" s="21">
        <v>1.6965899999999999E-29</v>
      </c>
      <c r="F352">
        <v>0.22051999999999999</v>
      </c>
      <c r="G352">
        <v>5.2479999999999999E-2</v>
      </c>
      <c r="H352">
        <v>8.1152599999999993</v>
      </c>
      <c r="I352">
        <v>0.23161000000000001</v>
      </c>
      <c r="J352">
        <v>8.6198700000000006</v>
      </c>
    </row>
    <row r="353" spans="4:10" x14ac:dyDescent="0.25">
      <c r="D353">
        <v>85.345349999999996</v>
      </c>
      <c r="E353" s="21">
        <v>1.01126E-29</v>
      </c>
      <c r="F353">
        <v>0.23199</v>
      </c>
      <c r="G353">
        <v>5.4289999999999998E-2</v>
      </c>
      <c r="H353">
        <v>8.0712600000000005</v>
      </c>
      <c r="I353">
        <v>0.23916999999999999</v>
      </c>
      <c r="J353">
        <v>8.5967000000000002</v>
      </c>
    </row>
    <row r="354" spans="4:10" x14ac:dyDescent="0.25">
      <c r="D354">
        <v>85.590590000000006</v>
      </c>
      <c r="E354" s="21">
        <v>6.0156299999999997E-30</v>
      </c>
      <c r="F354">
        <v>0.24393999999999999</v>
      </c>
      <c r="G354">
        <v>5.6160000000000002E-2</v>
      </c>
      <c r="H354">
        <v>8.0263500000000008</v>
      </c>
      <c r="I354">
        <v>0.24693000000000001</v>
      </c>
      <c r="J354">
        <v>8.5733899999999998</v>
      </c>
    </row>
    <row r="355" spans="4:10" x14ac:dyDescent="0.25">
      <c r="D355">
        <v>85.835840000000005</v>
      </c>
      <c r="E355" s="21">
        <v>3.57139E-30</v>
      </c>
      <c r="F355">
        <v>0.25641000000000003</v>
      </c>
      <c r="G355">
        <v>5.808E-2</v>
      </c>
      <c r="H355">
        <v>7.9805599999999997</v>
      </c>
      <c r="I355">
        <v>0.25491000000000003</v>
      </c>
      <c r="J355">
        <v>8.5499600000000004</v>
      </c>
    </row>
    <row r="356" spans="4:10" x14ac:dyDescent="0.25">
      <c r="D356">
        <v>86.08108</v>
      </c>
      <c r="E356" s="21">
        <v>2.11607E-30</v>
      </c>
      <c r="F356">
        <v>0.26939000000000002</v>
      </c>
      <c r="G356">
        <v>6.0069999999999998E-2</v>
      </c>
      <c r="H356">
        <v>7.93391</v>
      </c>
      <c r="I356">
        <v>0.26311000000000001</v>
      </c>
      <c r="J356">
        <v>8.5264699999999998</v>
      </c>
    </row>
    <row r="357" spans="4:10" x14ac:dyDescent="0.25">
      <c r="D357">
        <v>86.326329999999999</v>
      </c>
      <c r="E357" s="21">
        <v>1.2512999999999999E-30</v>
      </c>
      <c r="F357">
        <v>0.28289999999999998</v>
      </c>
      <c r="G357">
        <v>6.2100000000000002E-2</v>
      </c>
      <c r="H357">
        <v>7.8864000000000001</v>
      </c>
      <c r="I357">
        <v>0.27152999999999999</v>
      </c>
      <c r="J357">
        <v>8.5029400000000006</v>
      </c>
    </row>
    <row r="358" spans="4:10" x14ac:dyDescent="0.25">
      <c r="D358">
        <v>86.571569999999994</v>
      </c>
      <c r="E358" s="21">
        <v>7.3845899999999996E-31</v>
      </c>
      <c r="F358">
        <v>0.29697000000000001</v>
      </c>
      <c r="G358">
        <v>6.4199999999999993E-2</v>
      </c>
      <c r="H358">
        <v>7.8380599999999996</v>
      </c>
      <c r="I358">
        <v>0.28018999999999999</v>
      </c>
      <c r="J358">
        <v>8.4794199999999993</v>
      </c>
    </row>
    <row r="359" spans="4:10" x14ac:dyDescent="0.25">
      <c r="D359">
        <v>86.816820000000007</v>
      </c>
      <c r="E359" s="21">
        <v>4.3494000000000004E-31</v>
      </c>
      <c r="F359">
        <v>0.31159999999999999</v>
      </c>
      <c r="G359">
        <v>6.6360000000000002E-2</v>
      </c>
      <c r="H359">
        <v>7.7889099999999996</v>
      </c>
      <c r="I359">
        <v>0.28908</v>
      </c>
      <c r="J359">
        <v>8.4559499999999996</v>
      </c>
    </row>
    <row r="360" spans="4:10" x14ac:dyDescent="0.25">
      <c r="D360">
        <v>87.062060000000002</v>
      </c>
      <c r="E360" s="21">
        <v>2.5566299999999999E-31</v>
      </c>
      <c r="F360">
        <v>0.32680999999999999</v>
      </c>
      <c r="G360">
        <v>6.8580000000000002E-2</v>
      </c>
      <c r="H360">
        <v>7.7389700000000001</v>
      </c>
      <c r="I360">
        <v>0.29820000000000002</v>
      </c>
      <c r="J360">
        <v>8.4325700000000001</v>
      </c>
    </row>
    <row r="361" spans="4:10" x14ac:dyDescent="0.25">
      <c r="D361">
        <v>87.307310000000001</v>
      </c>
      <c r="E361" s="21">
        <v>1.49984E-31</v>
      </c>
      <c r="F361">
        <v>0.34261999999999998</v>
      </c>
      <c r="G361">
        <v>7.0870000000000002E-2</v>
      </c>
      <c r="H361">
        <v>7.6882599999999996</v>
      </c>
      <c r="I361">
        <v>0.30758000000000002</v>
      </c>
      <c r="J361">
        <v>8.4093199999999992</v>
      </c>
    </row>
    <row r="362" spans="4:10" x14ac:dyDescent="0.25">
      <c r="D362">
        <v>87.552549999999997</v>
      </c>
      <c r="E362" s="21">
        <v>8.7812399999999998E-32</v>
      </c>
      <c r="F362">
        <v>0.35903000000000002</v>
      </c>
      <c r="G362">
        <v>7.3219999999999993E-2</v>
      </c>
      <c r="H362">
        <v>7.6367900000000004</v>
      </c>
      <c r="I362">
        <v>0.31719999999999998</v>
      </c>
      <c r="J362">
        <v>8.3862400000000008</v>
      </c>
    </row>
    <row r="363" spans="4:10" x14ac:dyDescent="0.25">
      <c r="D363">
        <v>87.797799999999995</v>
      </c>
      <c r="E363" s="21">
        <v>5.1310299999999997E-32</v>
      </c>
      <c r="F363">
        <v>0.37607000000000002</v>
      </c>
      <c r="G363">
        <v>7.5630000000000003E-2</v>
      </c>
      <c r="H363">
        <v>7.5845900000000004</v>
      </c>
      <c r="I363">
        <v>0.32707000000000003</v>
      </c>
      <c r="J363">
        <v>8.3633699999999997</v>
      </c>
    </row>
    <row r="364" spans="4:10" x14ac:dyDescent="0.25">
      <c r="D364">
        <v>88.043040000000005</v>
      </c>
      <c r="E364" s="21">
        <v>2.99219E-32</v>
      </c>
      <c r="F364">
        <v>0.39374999999999999</v>
      </c>
      <c r="G364">
        <v>7.8119999999999995E-2</v>
      </c>
      <c r="H364">
        <v>7.5316700000000001</v>
      </c>
      <c r="I364">
        <v>0.33721000000000001</v>
      </c>
      <c r="J364">
        <v>8.3407499999999999</v>
      </c>
    </row>
    <row r="365" spans="4:10" x14ac:dyDescent="0.25">
      <c r="D365">
        <v>88.288290000000003</v>
      </c>
      <c r="E365" s="21">
        <v>1.7414499999999999E-32</v>
      </c>
      <c r="F365">
        <v>0.41208</v>
      </c>
      <c r="G365">
        <v>8.0670000000000006E-2</v>
      </c>
      <c r="H365">
        <v>7.4780600000000002</v>
      </c>
      <c r="I365">
        <v>0.34760999999999997</v>
      </c>
      <c r="J365">
        <v>8.3184199999999997</v>
      </c>
    </row>
    <row r="366" spans="4:10" x14ac:dyDescent="0.25">
      <c r="D366">
        <v>88.533529999999999</v>
      </c>
      <c r="E366" s="21">
        <v>1.01151E-32</v>
      </c>
      <c r="F366">
        <v>0.43108000000000002</v>
      </c>
      <c r="G366">
        <v>8.3290000000000003E-2</v>
      </c>
      <c r="H366">
        <v>7.4237799999999998</v>
      </c>
      <c r="I366">
        <v>0.35827999999999999</v>
      </c>
      <c r="J366">
        <v>8.2964199999999995</v>
      </c>
    </row>
    <row r="367" spans="4:10" x14ac:dyDescent="0.25">
      <c r="D367">
        <v>88.778779999999998</v>
      </c>
      <c r="E367" s="21">
        <v>5.86359E-33</v>
      </c>
      <c r="F367">
        <v>0.45075999999999999</v>
      </c>
      <c r="G367">
        <v>8.5980000000000001E-2</v>
      </c>
      <c r="H367">
        <v>7.3688399999999996</v>
      </c>
      <c r="I367">
        <v>0.36921999999999999</v>
      </c>
      <c r="J367">
        <v>8.2748000000000008</v>
      </c>
    </row>
    <row r="368" spans="4:10" x14ac:dyDescent="0.25">
      <c r="D368">
        <v>89.024019999999993</v>
      </c>
      <c r="E368" s="21">
        <v>3.3923099999999998E-33</v>
      </c>
      <c r="F368">
        <v>0.47112999999999999</v>
      </c>
      <c r="G368">
        <v>8.8749999999999996E-2</v>
      </c>
      <c r="H368">
        <v>7.3132700000000002</v>
      </c>
      <c r="I368">
        <v>0.38045000000000001</v>
      </c>
      <c r="J368">
        <v>8.2535900000000009</v>
      </c>
    </row>
    <row r="369" spans="4:10" x14ac:dyDescent="0.25">
      <c r="D369">
        <v>89.269270000000006</v>
      </c>
      <c r="E369" s="21">
        <v>1.95868E-33</v>
      </c>
      <c r="F369">
        <v>0.49220999999999998</v>
      </c>
      <c r="G369">
        <v>9.1600000000000001E-2</v>
      </c>
      <c r="H369">
        <v>7.2570800000000002</v>
      </c>
      <c r="I369">
        <v>0.39195000000000002</v>
      </c>
      <c r="J369">
        <v>8.2328399999999995</v>
      </c>
    </row>
    <row r="370" spans="4:10" x14ac:dyDescent="0.25">
      <c r="D370">
        <v>89.514510000000001</v>
      </c>
      <c r="E370" s="21">
        <v>1.12867E-33</v>
      </c>
      <c r="F370">
        <v>0.51402000000000003</v>
      </c>
      <c r="G370">
        <v>9.4520000000000007E-2</v>
      </c>
      <c r="H370">
        <v>7.2003000000000004</v>
      </c>
      <c r="I370">
        <v>0.40375</v>
      </c>
      <c r="J370">
        <v>8.2125900000000005</v>
      </c>
    </row>
    <row r="371" spans="4:10" x14ac:dyDescent="0.25">
      <c r="D371">
        <v>89.75976</v>
      </c>
      <c r="E371" s="21">
        <v>6.4909400000000002E-34</v>
      </c>
      <c r="F371">
        <v>0.53654999999999997</v>
      </c>
      <c r="G371">
        <v>9.7509999999999999E-2</v>
      </c>
      <c r="H371">
        <v>7.1429499999999999</v>
      </c>
      <c r="I371">
        <v>0.41585</v>
      </c>
      <c r="J371">
        <v>8.1928699999999992</v>
      </c>
    </row>
    <row r="372" spans="4:10" x14ac:dyDescent="0.25">
      <c r="D372">
        <v>90.005009999999999</v>
      </c>
      <c r="E372" s="21">
        <v>3.7255E-34</v>
      </c>
      <c r="F372">
        <v>0.55984</v>
      </c>
      <c r="G372">
        <v>0.10059</v>
      </c>
      <c r="H372">
        <v>7.0850499999999998</v>
      </c>
      <c r="I372">
        <v>0.42825000000000002</v>
      </c>
      <c r="J372">
        <v>8.1737199999999994</v>
      </c>
    </row>
    <row r="373" spans="4:10" x14ac:dyDescent="0.25">
      <c r="D373">
        <v>90.250249999999994</v>
      </c>
      <c r="E373" s="21">
        <v>2.1340200000000002E-34</v>
      </c>
      <c r="F373">
        <v>0.58387999999999995</v>
      </c>
      <c r="G373">
        <v>0.10375</v>
      </c>
      <c r="H373">
        <v>7.0266200000000003</v>
      </c>
      <c r="I373">
        <v>0.44095000000000001</v>
      </c>
      <c r="J373">
        <v>8.1551899999999993</v>
      </c>
    </row>
    <row r="374" spans="4:10" x14ac:dyDescent="0.25">
      <c r="D374">
        <v>90.495500000000007</v>
      </c>
      <c r="E374" s="21">
        <v>1.21997E-34</v>
      </c>
      <c r="F374">
        <v>0.60868999999999995</v>
      </c>
      <c r="G374">
        <v>0.10699</v>
      </c>
      <c r="H374">
        <v>6.9676799999999997</v>
      </c>
      <c r="I374">
        <v>0.45395999999999997</v>
      </c>
      <c r="J374">
        <v>8.1373200000000008</v>
      </c>
    </row>
    <row r="375" spans="4:10" x14ac:dyDescent="0.25">
      <c r="D375">
        <v>90.740740000000002</v>
      </c>
      <c r="E375" s="21">
        <v>6.9604100000000004E-35</v>
      </c>
      <c r="F375">
        <v>0.63427999999999995</v>
      </c>
      <c r="G375">
        <v>0.11032</v>
      </c>
      <c r="H375">
        <v>6.9082499999999998</v>
      </c>
      <c r="I375">
        <v>0.46729999999999999</v>
      </c>
      <c r="J375">
        <v>8.1201399999999992</v>
      </c>
    </row>
    <row r="376" spans="4:10" x14ac:dyDescent="0.25">
      <c r="D376">
        <v>90.985990000000001</v>
      </c>
      <c r="E376" s="21">
        <v>3.9633099999999998E-35</v>
      </c>
      <c r="F376">
        <v>0.66066000000000003</v>
      </c>
      <c r="G376">
        <v>0.11373</v>
      </c>
      <c r="H376">
        <v>6.8483499999999999</v>
      </c>
      <c r="I376">
        <v>0.48094999999999999</v>
      </c>
      <c r="J376">
        <v>8.1036900000000003</v>
      </c>
    </row>
    <row r="377" spans="4:10" x14ac:dyDescent="0.25">
      <c r="D377">
        <v>91.231229999999996</v>
      </c>
      <c r="E377" s="21">
        <v>2.2522599999999999E-35</v>
      </c>
      <c r="F377">
        <v>0.68784000000000001</v>
      </c>
      <c r="G377">
        <v>0.11723</v>
      </c>
      <c r="H377">
        <v>6.7880099999999999</v>
      </c>
      <c r="I377">
        <v>0.49493999999999999</v>
      </c>
      <c r="J377">
        <v>8.0880200000000002</v>
      </c>
    </row>
    <row r="378" spans="4:10" x14ac:dyDescent="0.25">
      <c r="D378">
        <v>91.476479999999995</v>
      </c>
      <c r="E378" s="21">
        <v>1.2773600000000001E-35</v>
      </c>
      <c r="F378">
        <v>0.71582999999999997</v>
      </c>
      <c r="G378">
        <v>0.12081</v>
      </c>
      <c r="H378">
        <v>6.7272499999999997</v>
      </c>
      <c r="I378">
        <v>0.50924999999999998</v>
      </c>
      <c r="J378">
        <v>8.0731400000000004</v>
      </c>
    </row>
    <row r="379" spans="4:10" x14ac:dyDescent="0.25">
      <c r="D379">
        <v>91.721720000000005</v>
      </c>
      <c r="E379" s="21">
        <v>7.2301399999999999E-36</v>
      </c>
      <c r="F379">
        <v>0.74463999999999997</v>
      </c>
      <c r="G379">
        <v>0.12449</v>
      </c>
      <c r="H379">
        <v>6.6660700000000004</v>
      </c>
      <c r="I379">
        <v>0.52390999999999999</v>
      </c>
      <c r="J379">
        <v>8.0591200000000001</v>
      </c>
    </row>
    <row r="380" spans="4:10" x14ac:dyDescent="0.25">
      <c r="D380">
        <v>91.966970000000003</v>
      </c>
      <c r="E380" s="21">
        <v>4.0842800000000001E-36</v>
      </c>
      <c r="F380">
        <v>0.77427000000000001</v>
      </c>
      <c r="G380">
        <v>0.12826000000000001</v>
      </c>
      <c r="H380">
        <v>6.6045199999999999</v>
      </c>
      <c r="I380">
        <v>0.53891</v>
      </c>
      <c r="J380">
        <v>8.0459700000000005</v>
      </c>
    </row>
    <row r="381" spans="4:10" x14ac:dyDescent="0.25">
      <c r="D381">
        <v>92.212209999999999</v>
      </c>
      <c r="E381" s="21">
        <v>2.3026200000000001E-36</v>
      </c>
      <c r="F381">
        <v>0.80472999999999995</v>
      </c>
      <c r="G381">
        <v>0.13213</v>
      </c>
      <c r="H381">
        <v>6.5426000000000002</v>
      </c>
      <c r="I381">
        <v>0.55425999999999997</v>
      </c>
      <c r="J381">
        <v>8.0337300000000003</v>
      </c>
    </row>
    <row r="382" spans="4:10" x14ac:dyDescent="0.25">
      <c r="D382">
        <v>92.457459999999998</v>
      </c>
      <c r="E382" s="21">
        <v>1.29558E-36</v>
      </c>
      <c r="F382">
        <v>0.83604000000000001</v>
      </c>
      <c r="G382">
        <v>0.13608999999999999</v>
      </c>
      <c r="H382">
        <v>6.4803499999999996</v>
      </c>
      <c r="I382">
        <v>0.56996999999999998</v>
      </c>
      <c r="J382">
        <v>8.0224399999999996</v>
      </c>
    </row>
    <row r="383" spans="4:10" x14ac:dyDescent="0.25">
      <c r="D383">
        <v>92.702699999999993</v>
      </c>
      <c r="E383" s="21">
        <v>7.2751600000000002E-37</v>
      </c>
      <c r="F383">
        <v>0.86817999999999995</v>
      </c>
      <c r="G383">
        <v>0.14013999999999999</v>
      </c>
      <c r="H383">
        <v>6.41777</v>
      </c>
      <c r="I383">
        <v>0.58604000000000001</v>
      </c>
      <c r="J383">
        <v>8.0121300000000009</v>
      </c>
    </row>
    <row r="384" spans="4:10" x14ac:dyDescent="0.25">
      <c r="D384">
        <v>92.947950000000006</v>
      </c>
      <c r="E384" s="21">
        <v>4.0771600000000004E-37</v>
      </c>
      <c r="F384">
        <v>0.90117000000000003</v>
      </c>
      <c r="G384">
        <v>0.14430000000000001</v>
      </c>
      <c r="H384">
        <v>6.3548900000000001</v>
      </c>
      <c r="I384">
        <v>0.60248000000000002</v>
      </c>
      <c r="J384">
        <v>8.0028400000000008</v>
      </c>
    </row>
    <row r="385" spans="4:10" x14ac:dyDescent="0.25">
      <c r="D385">
        <v>93.193190000000001</v>
      </c>
      <c r="E385" s="21">
        <v>2.2803899999999999E-37</v>
      </c>
      <c r="F385">
        <v>0.93501000000000001</v>
      </c>
      <c r="G385">
        <v>0.14854999999999999</v>
      </c>
      <c r="H385">
        <v>6.2917300000000003</v>
      </c>
      <c r="I385">
        <v>0.61929000000000001</v>
      </c>
      <c r="J385">
        <v>7.9945899999999996</v>
      </c>
    </row>
    <row r="386" spans="4:10" x14ac:dyDescent="0.25">
      <c r="D386">
        <v>93.43844</v>
      </c>
      <c r="E386" s="21">
        <v>1.2729100000000001E-37</v>
      </c>
      <c r="F386">
        <v>0.96970000000000001</v>
      </c>
      <c r="G386">
        <v>0.15290999999999999</v>
      </c>
      <c r="H386">
        <v>6.2283200000000001</v>
      </c>
      <c r="I386">
        <v>0.63646999999999998</v>
      </c>
      <c r="J386">
        <v>7.9874099999999997</v>
      </c>
    </row>
    <row r="387" spans="4:10" x14ac:dyDescent="0.25">
      <c r="D387">
        <v>93.683679999999995</v>
      </c>
      <c r="E387" s="21">
        <v>7.0912399999999999E-38</v>
      </c>
      <c r="F387">
        <v>1.00525</v>
      </c>
      <c r="G387">
        <v>0.15737000000000001</v>
      </c>
      <c r="H387">
        <v>6.1646700000000001</v>
      </c>
      <c r="I387">
        <v>0.65403999999999995</v>
      </c>
      <c r="J387">
        <v>7.9813299999999998</v>
      </c>
    </row>
    <row r="388" spans="4:10" x14ac:dyDescent="0.25">
      <c r="D388">
        <v>93.928929999999994</v>
      </c>
      <c r="E388" s="21">
        <v>3.9426100000000002E-38</v>
      </c>
      <c r="F388">
        <v>1.0416399999999999</v>
      </c>
      <c r="G388">
        <v>0.16194</v>
      </c>
      <c r="H388">
        <v>6.1007999999999996</v>
      </c>
      <c r="I388">
        <v>0.67200000000000004</v>
      </c>
      <c r="J388">
        <v>7.9763900000000003</v>
      </c>
    </row>
    <row r="389" spans="4:10" x14ac:dyDescent="0.25">
      <c r="D389">
        <v>94.174170000000004</v>
      </c>
      <c r="E389" s="21">
        <v>2.1876700000000001E-38</v>
      </c>
      <c r="F389">
        <v>1.0788899999999999</v>
      </c>
      <c r="G389">
        <v>0.16661000000000001</v>
      </c>
      <c r="H389">
        <v>6.0367300000000004</v>
      </c>
      <c r="I389">
        <v>0.69035999999999997</v>
      </c>
      <c r="J389">
        <v>7.9725999999999999</v>
      </c>
    </row>
    <row r="390" spans="4:10" x14ac:dyDescent="0.25">
      <c r="D390">
        <v>94.419420000000002</v>
      </c>
      <c r="E390" s="21">
        <v>1.2114800000000001E-38</v>
      </c>
      <c r="F390">
        <v>1.1169899999999999</v>
      </c>
      <c r="G390">
        <v>0.17138999999999999</v>
      </c>
      <c r="H390">
        <v>5.9724899999999996</v>
      </c>
      <c r="I390">
        <v>0.70911000000000002</v>
      </c>
      <c r="J390">
        <v>7.9699900000000001</v>
      </c>
    </row>
    <row r="391" spans="4:10" x14ac:dyDescent="0.25">
      <c r="D391">
        <v>94.664659999999998</v>
      </c>
      <c r="E391" s="21">
        <v>6.6955499999999999E-39</v>
      </c>
      <c r="F391">
        <v>1.15594</v>
      </c>
      <c r="G391">
        <v>0.17629</v>
      </c>
      <c r="H391">
        <v>5.9080899999999996</v>
      </c>
      <c r="I391">
        <v>0.72826999999999997</v>
      </c>
      <c r="J391">
        <v>7.9685800000000002</v>
      </c>
    </row>
    <row r="392" spans="4:10" x14ac:dyDescent="0.25">
      <c r="D392">
        <v>94.909909999999996</v>
      </c>
      <c r="E392" s="21">
        <v>3.6931199999999997E-39</v>
      </c>
      <c r="F392">
        <v>1.1957199999999999</v>
      </c>
      <c r="G392">
        <v>0.18129000000000001</v>
      </c>
      <c r="H392">
        <v>5.8435499999999996</v>
      </c>
      <c r="I392">
        <v>0.74783999999999995</v>
      </c>
      <c r="J392">
        <v>7.9684100000000004</v>
      </c>
    </row>
    <row r="393" spans="4:10" x14ac:dyDescent="0.25">
      <c r="D393">
        <v>95.155159999999995</v>
      </c>
      <c r="E393" s="21">
        <v>2.033E-39</v>
      </c>
      <c r="F393">
        <v>1.23634</v>
      </c>
      <c r="G393">
        <v>0.18640999999999999</v>
      </c>
      <c r="H393">
        <v>5.7789000000000001</v>
      </c>
      <c r="I393">
        <v>0.76783000000000001</v>
      </c>
      <c r="J393">
        <v>7.9694799999999999</v>
      </c>
    </row>
    <row r="394" spans="4:10" x14ac:dyDescent="0.25">
      <c r="D394">
        <v>95.400400000000005</v>
      </c>
      <c r="E394" s="21">
        <v>1.11691E-39</v>
      </c>
      <c r="F394">
        <v>1.27779</v>
      </c>
      <c r="G394">
        <v>0.19164</v>
      </c>
      <c r="H394">
        <v>5.7141500000000001</v>
      </c>
      <c r="I394">
        <v>0.78824000000000005</v>
      </c>
      <c r="J394">
        <v>7.9718099999999996</v>
      </c>
    </row>
    <row r="395" spans="4:10" x14ac:dyDescent="0.25">
      <c r="D395">
        <v>95.645650000000003</v>
      </c>
      <c r="E395" s="21">
        <v>6.1239800000000001E-40</v>
      </c>
      <c r="F395">
        <v>1.32006</v>
      </c>
      <c r="G395">
        <v>0.19699</v>
      </c>
      <c r="H395">
        <v>5.6493200000000003</v>
      </c>
      <c r="I395">
        <v>0.80906999999999996</v>
      </c>
      <c r="J395">
        <v>7.9754399999999999</v>
      </c>
    </row>
    <row r="396" spans="4:10" x14ac:dyDescent="0.25">
      <c r="D396">
        <v>95.890889999999999</v>
      </c>
      <c r="E396" s="21">
        <v>3.3510999999999999E-40</v>
      </c>
      <c r="F396">
        <v>1.36314</v>
      </c>
      <c r="G396">
        <v>0.20244999999999999</v>
      </c>
      <c r="H396">
        <v>5.5844300000000002</v>
      </c>
      <c r="I396">
        <v>0.83033999999999997</v>
      </c>
      <c r="J396">
        <v>7.9803600000000001</v>
      </c>
    </row>
    <row r="397" spans="4:10" x14ac:dyDescent="0.25">
      <c r="D397">
        <v>96.136139999999997</v>
      </c>
      <c r="E397" s="21">
        <v>1.83011E-40</v>
      </c>
      <c r="F397">
        <v>1.4070100000000001</v>
      </c>
      <c r="G397">
        <v>0.20804</v>
      </c>
      <c r="H397">
        <v>5.5194999999999999</v>
      </c>
      <c r="I397">
        <v>0.85204000000000002</v>
      </c>
      <c r="J397">
        <v>7.9866000000000001</v>
      </c>
    </row>
    <row r="398" spans="4:10" x14ac:dyDescent="0.25">
      <c r="D398">
        <v>96.381379999999993</v>
      </c>
      <c r="E398" s="21">
        <v>9.9747799999999994E-41</v>
      </c>
      <c r="F398">
        <v>1.45167</v>
      </c>
      <c r="G398">
        <v>0.21374000000000001</v>
      </c>
      <c r="H398">
        <v>5.4545599999999999</v>
      </c>
      <c r="I398">
        <v>0.87419000000000002</v>
      </c>
      <c r="J398">
        <v>7.9941599999999999</v>
      </c>
    </row>
    <row r="399" spans="4:10" x14ac:dyDescent="0.25">
      <c r="D399">
        <v>96.626630000000006</v>
      </c>
      <c r="E399" s="21">
        <v>5.4258299999999999E-41</v>
      </c>
      <c r="F399">
        <v>1.4971000000000001</v>
      </c>
      <c r="G399">
        <v>0.21956999999999999</v>
      </c>
      <c r="H399">
        <v>5.3896100000000002</v>
      </c>
      <c r="I399">
        <v>0.89678000000000002</v>
      </c>
      <c r="J399">
        <v>8.0030699999999992</v>
      </c>
    </row>
    <row r="400" spans="4:10" x14ac:dyDescent="0.25">
      <c r="D400">
        <v>96.871870000000001</v>
      </c>
      <c r="E400" s="21">
        <v>2.9455399999999999E-41</v>
      </c>
      <c r="F400">
        <v>1.5432900000000001</v>
      </c>
      <c r="G400">
        <v>0.22553000000000001</v>
      </c>
      <c r="H400">
        <v>5.3246700000000002</v>
      </c>
      <c r="I400">
        <v>0.91983000000000004</v>
      </c>
      <c r="J400">
        <v>8.0133200000000002</v>
      </c>
    </row>
    <row r="401" spans="4:10" x14ac:dyDescent="0.25">
      <c r="D401">
        <v>97.11712</v>
      </c>
      <c r="E401" s="21">
        <v>1.59588E-41</v>
      </c>
      <c r="F401">
        <v>1.5902099999999999</v>
      </c>
      <c r="G401">
        <v>0.23161000000000001</v>
      </c>
      <c r="H401">
        <v>5.2597699999999996</v>
      </c>
      <c r="I401">
        <v>0.94333</v>
      </c>
      <c r="J401">
        <v>8.0249299999999995</v>
      </c>
    </row>
    <row r="402" spans="4:10" x14ac:dyDescent="0.25">
      <c r="D402">
        <v>97.362359999999995</v>
      </c>
      <c r="E402" s="21">
        <v>8.6292499999999995E-42</v>
      </c>
      <c r="F402">
        <v>1.6378600000000001</v>
      </c>
      <c r="G402">
        <v>0.23780999999999999</v>
      </c>
      <c r="H402">
        <v>5.1949199999999998</v>
      </c>
      <c r="I402">
        <v>0.96730000000000005</v>
      </c>
      <c r="J402">
        <v>8.0378900000000009</v>
      </c>
    </row>
    <row r="403" spans="4:10" x14ac:dyDescent="0.25">
      <c r="D403">
        <v>97.607609999999994</v>
      </c>
      <c r="E403" s="21">
        <v>4.65674E-42</v>
      </c>
      <c r="F403">
        <v>1.6861999999999999</v>
      </c>
      <c r="G403">
        <v>0.24415000000000001</v>
      </c>
      <c r="H403">
        <v>5.1301399999999999</v>
      </c>
      <c r="I403">
        <v>0.99173999999999995</v>
      </c>
      <c r="J403">
        <v>8.0522299999999998</v>
      </c>
    </row>
    <row r="404" spans="4:10" x14ac:dyDescent="0.25">
      <c r="D404">
        <v>97.852850000000004</v>
      </c>
      <c r="E404" s="21">
        <v>2.5080000000000001E-42</v>
      </c>
      <c r="F404">
        <v>1.73522</v>
      </c>
      <c r="G404">
        <v>0.25061</v>
      </c>
      <c r="H404">
        <v>5.0654500000000002</v>
      </c>
      <c r="I404">
        <v>1.01664</v>
      </c>
      <c r="J404">
        <v>8.0679300000000005</v>
      </c>
    </row>
    <row r="405" spans="4:10" x14ac:dyDescent="0.25">
      <c r="D405">
        <v>98.098100000000002</v>
      </c>
      <c r="E405" s="21">
        <v>1.34806E-42</v>
      </c>
      <c r="F405">
        <v>1.7848900000000001</v>
      </c>
      <c r="G405">
        <v>0.25720999999999999</v>
      </c>
      <c r="H405">
        <v>5.0008699999999999</v>
      </c>
      <c r="I405">
        <v>1.0420199999999999</v>
      </c>
      <c r="J405">
        <v>8.0849899999999995</v>
      </c>
    </row>
    <row r="406" spans="4:10" x14ac:dyDescent="0.25">
      <c r="D406">
        <v>98.343339999999998</v>
      </c>
      <c r="E406" s="21">
        <v>7.2314799999999993E-43</v>
      </c>
      <c r="F406">
        <v>1.8351900000000001</v>
      </c>
      <c r="G406">
        <v>0.26394000000000001</v>
      </c>
      <c r="H406">
        <v>4.9363999999999999</v>
      </c>
      <c r="I406">
        <v>1.06789</v>
      </c>
      <c r="J406">
        <v>8.1034199999999998</v>
      </c>
    </row>
    <row r="407" spans="4:10" x14ac:dyDescent="0.25">
      <c r="D407">
        <v>98.588589999999996</v>
      </c>
      <c r="E407" s="21">
        <v>3.8715299999999998E-43</v>
      </c>
      <c r="F407">
        <v>1.8861000000000001</v>
      </c>
      <c r="G407">
        <v>0.27079999999999999</v>
      </c>
      <c r="H407">
        <v>4.8720699999999999</v>
      </c>
      <c r="I407">
        <v>1.0942400000000001</v>
      </c>
      <c r="J407">
        <v>8.1232100000000003</v>
      </c>
    </row>
    <row r="408" spans="4:10" x14ac:dyDescent="0.25">
      <c r="D408">
        <v>98.833830000000006</v>
      </c>
      <c r="E408" s="21">
        <v>2.0685900000000002E-43</v>
      </c>
      <c r="F408">
        <v>1.9375800000000001</v>
      </c>
      <c r="G408">
        <v>0.27779999999999999</v>
      </c>
      <c r="H408">
        <v>4.8079000000000001</v>
      </c>
      <c r="I408">
        <v>1.1210800000000001</v>
      </c>
      <c r="J408">
        <v>8.1443600000000007</v>
      </c>
    </row>
    <row r="409" spans="4:10" x14ac:dyDescent="0.25">
      <c r="D409">
        <v>99.079080000000005</v>
      </c>
      <c r="E409" s="21">
        <v>1.10307E-43</v>
      </c>
      <c r="F409">
        <v>1.9896</v>
      </c>
      <c r="G409">
        <v>0.28494000000000003</v>
      </c>
      <c r="H409">
        <v>4.7439</v>
      </c>
      <c r="I409">
        <v>1.1484099999999999</v>
      </c>
      <c r="J409">
        <v>8.1668500000000002</v>
      </c>
    </row>
    <row r="410" spans="4:10" x14ac:dyDescent="0.25">
      <c r="D410">
        <v>99.32432</v>
      </c>
      <c r="E410" s="21">
        <v>5.8703699999999995E-44</v>
      </c>
      <c r="F410">
        <v>2.0421399999999998</v>
      </c>
      <c r="G410">
        <v>0.29221000000000003</v>
      </c>
      <c r="H410">
        <v>4.6800800000000002</v>
      </c>
      <c r="I410">
        <v>1.17624</v>
      </c>
      <c r="J410">
        <v>8.1906800000000004</v>
      </c>
    </row>
    <row r="411" spans="4:10" x14ac:dyDescent="0.25">
      <c r="D411">
        <v>99.569569999999999</v>
      </c>
      <c r="E411" s="21">
        <v>3.11793E-44</v>
      </c>
      <c r="F411">
        <v>2.0951599999999999</v>
      </c>
      <c r="G411">
        <v>0.29963000000000001</v>
      </c>
      <c r="H411">
        <v>4.6164699999999996</v>
      </c>
      <c r="I411">
        <v>1.20458</v>
      </c>
      <c r="J411">
        <v>8.21584</v>
      </c>
    </row>
    <row r="412" spans="4:10" x14ac:dyDescent="0.25">
      <c r="D412">
        <v>99.814809999999994</v>
      </c>
      <c r="E412" s="21">
        <v>1.65274E-44</v>
      </c>
      <c r="F412">
        <v>2.1486299999999998</v>
      </c>
      <c r="G412">
        <v>0.30718000000000001</v>
      </c>
      <c r="H412">
        <v>4.55307</v>
      </c>
      <c r="I412">
        <v>1.23342</v>
      </c>
      <c r="J412">
        <v>8.2423099999999998</v>
      </c>
    </row>
    <row r="413" spans="4:10" x14ac:dyDescent="0.25">
      <c r="D413">
        <v>100.06005999999999</v>
      </c>
      <c r="E413" s="21">
        <v>8.74334E-45</v>
      </c>
      <c r="F413">
        <v>2.2025199999999998</v>
      </c>
      <c r="G413">
        <v>0.31487999999999999</v>
      </c>
      <c r="H413">
        <v>4.4899100000000001</v>
      </c>
      <c r="I413">
        <v>1.2627699999999999</v>
      </c>
      <c r="J413">
        <v>8.2700700000000005</v>
      </c>
    </row>
    <row r="414" spans="4:10" x14ac:dyDescent="0.25">
      <c r="D414">
        <v>100.30531000000001</v>
      </c>
      <c r="E414" s="21">
        <v>4.6162300000000002E-45</v>
      </c>
      <c r="F414">
        <v>2.25678</v>
      </c>
      <c r="G414">
        <v>0.32272000000000001</v>
      </c>
      <c r="H414">
        <v>4.42699</v>
      </c>
      <c r="I414">
        <v>1.2926299999999999</v>
      </c>
      <c r="J414">
        <v>8.2991200000000003</v>
      </c>
    </row>
    <row r="415" spans="4:10" x14ac:dyDescent="0.25">
      <c r="D415">
        <v>100.55055</v>
      </c>
      <c r="E415" s="21">
        <v>2.4324E-45</v>
      </c>
      <c r="F415">
        <v>2.3113700000000001</v>
      </c>
      <c r="G415">
        <v>0.33071</v>
      </c>
      <c r="H415">
        <v>4.3643299999999998</v>
      </c>
      <c r="I415">
        <v>1.3230200000000001</v>
      </c>
      <c r="J415">
        <v>8.3294300000000003</v>
      </c>
    </row>
    <row r="416" spans="4:10" x14ac:dyDescent="0.25">
      <c r="D416">
        <v>100.7958</v>
      </c>
      <c r="E416" s="21">
        <v>1.27914E-45</v>
      </c>
      <c r="F416">
        <v>2.3662700000000001</v>
      </c>
      <c r="G416">
        <v>0.33883999999999997</v>
      </c>
      <c r="H416">
        <v>4.3019499999999997</v>
      </c>
      <c r="I416">
        <v>1.35392</v>
      </c>
      <c r="J416">
        <v>8.36097</v>
      </c>
    </row>
    <row r="417" spans="4:10" x14ac:dyDescent="0.25">
      <c r="D417">
        <v>101.04104</v>
      </c>
      <c r="E417" s="21">
        <v>6.7133300000000002E-46</v>
      </c>
      <c r="F417">
        <v>2.4214199999999999</v>
      </c>
      <c r="G417">
        <v>0.34710999999999997</v>
      </c>
      <c r="H417">
        <v>4.2398600000000002</v>
      </c>
      <c r="I417">
        <v>1.3853500000000001</v>
      </c>
      <c r="J417">
        <v>8.3937399999999993</v>
      </c>
    </row>
    <row r="418" spans="4:10" x14ac:dyDescent="0.25">
      <c r="D418">
        <v>101.28628999999999</v>
      </c>
      <c r="E418" s="21">
        <v>3.5163700000000004E-46</v>
      </c>
      <c r="F418">
        <v>2.4767899999999998</v>
      </c>
      <c r="G418">
        <v>0.35554000000000002</v>
      </c>
      <c r="H418">
        <v>4.1780600000000003</v>
      </c>
      <c r="I418">
        <v>1.4173</v>
      </c>
      <c r="J418">
        <v>8.4276900000000001</v>
      </c>
    </row>
    <row r="419" spans="4:10" x14ac:dyDescent="0.25">
      <c r="D419">
        <v>101.53153</v>
      </c>
      <c r="E419" s="21">
        <v>1.8381799999999999E-46</v>
      </c>
      <c r="F419">
        <v>2.53233</v>
      </c>
      <c r="G419">
        <v>0.36410999999999999</v>
      </c>
      <c r="H419">
        <v>4.1165900000000004</v>
      </c>
      <c r="I419">
        <v>1.4497800000000001</v>
      </c>
      <c r="J419">
        <v>8.4628099999999993</v>
      </c>
    </row>
    <row r="420" spans="4:10" x14ac:dyDescent="0.25">
      <c r="D420">
        <v>101.77678</v>
      </c>
      <c r="E420" s="21">
        <v>9.5899499999999996E-47</v>
      </c>
      <c r="F420">
        <v>2.5880000000000001</v>
      </c>
      <c r="G420">
        <v>0.37282999999999999</v>
      </c>
      <c r="H420">
        <v>4.0554399999999999</v>
      </c>
      <c r="I420">
        <v>1.4827999999999999</v>
      </c>
      <c r="J420">
        <v>8.4990699999999997</v>
      </c>
    </row>
    <row r="421" spans="4:10" x14ac:dyDescent="0.25">
      <c r="D421">
        <v>102.02202</v>
      </c>
      <c r="E421" s="21">
        <v>4.9932400000000002E-47</v>
      </c>
      <c r="F421">
        <v>2.6437499999999998</v>
      </c>
      <c r="G421">
        <v>0.38169999999999998</v>
      </c>
      <c r="H421">
        <v>3.9946299999999999</v>
      </c>
      <c r="I421">
        <v>1.5163500000000001</v>
      </c>
      <c r="J421">
        <v>8.5364299999999993</v>
      </c>
    </row>
    <row r="422" spans="4:10" x14ac:dyDescent="0.25">
      <c r="D422">
        <v>102.26727</v>
      </c>
      <c r="E422" s="21">
        <v>2.5946800000000002E-47</v>
      </c>
      <c r="F422">
        <v>2.6995399999999998</v>
      </c>
      <c r="G422">
        <v>0.39072000000000001</v>
      </c>
      <c r="H422">
        <v>3.9341699999999999</v>
      </c>
      <c r="I422">
        <v>1.55044</v>
      </c>
      <c r="J422">
        <v>8.5748700000000007</v>
      </c>
    </row>
    <row r="423" spans="4:10" x14ac:dyDescent="0.25">
      <c r="D423">
        <v>102.51251000000001</v>
      </c>
      <c r="E423" s="21">
        <v>1.34562E-47</v>
      </c>
      <c r="F423">
        <v>2.7553100000000001</v>
      </c>
      <c r="G423">
        <v>0.39989000000000002</v>
      </c>
      <c r="H423">
        <v>3.8740800000000002</v>
      </c>
      <c r="I423">
        <v>1.58507</v>
      </c>
      <c r="J423">
        <v>8.61435</v>
      </c>
    </row>
    <row r="424" spans="4:10" x14ac:dyDescent="0.25">
      <c r="D424">
        <v>102.75776</v>
      </c>
      <c r="E424" s="21">
        <v>6.9646399999999997E-48</v>
      </c>
      <c r="F424">
        <v>2.8110200000000001</v>
      </c>
      <c r="G424">
        <v>0.40921999999999997</v>
      </c>
      <c r="H424">
        <v>3.8143600000000002</v>
      </c>
      <c r="I424">
        <v>1.6202399999999999</v>
      </c>
      <c r="J424">
        <v>8.6548400000000001</v>
      </c>
    </row>
    <row r="425" spans="4:10" x14ac:dyDescent="0.25">
      <c r="D425">
        <v>103.003</v>
      </c>
      <c r="E425" s="21">
        <v>3.5975799999999997E-48</v>
      </c>
      <c r="F425">
        <v>2.8666100000000001</v>
      </c>
      <c r="G425">
        <v>0.41870000000000002</v>
      </c>
      <c r="H425">
        <v>3.7550300000000001</v>
      </c>
      <c r="I425">
        <v>1.6559600000000001</v>
      </c>
      <c r="J425">
        <v>8.6963000000000008</v>
      </c>
    </row>
    <row r="426" spans="4:10" x14ac:dyDescent="0.25">
      <c r="D426">
        <v>103.24825</v>
      </c>
      <c r="E426" s="21">
        <v>1.85464E-48</v>
      </c>
      <c r="F426">
        <v>2.92205</v>
      </c>
      <c r="G426">
        <v>0.42832999999999999</v>
      </c>
      <c r="H426">
        <v>3.6960999999999999</v>
      </c>
      <c r="I426">
        <v>1.6922200000000001</v>
      </c>
      <c r="J426">
        <v>8.7386900000000001</v>
      </c>
    </row>
    <row r="427" spans="4:10" x14ac:dyDescent="0.25">
      <c r="D427">
        <v>103.49348999999999</v>
      </c>
      <c r="E427" s="21">
        <v>9.5420999999999999E-49</v>
      </c>
      <c r="F427">
        <v>2.9772699999999999</v>
      </c>
      <c r="G427">
        <v>0.43812000000000001</v>
      </c>
      <c r="H427">
        <v>3.6375700000000002</v>
      </c>
      <c r="I427">
        <v>1.72902</v>
      </c>
      <c r="J427">
        <v>8.7819800000000008</v>
      </c>
    </row>
    <row r="428" spans="4:10" x14ac:dyDescent="0.25">
      <c r="D428">
        <v>103.73874000000001</v>
      </c>
      <c r="E428" s="21">
        <v>4.8996500000000002E-49</v>
      </c>
      <c r="F428">
        <v>3.0322200000000001</v>
      </c>
      <c r="G428">
        <v>0.44806000000000001</v>
      </c>
      <c r="H428">
        <v>3.5794600000000001</v>
      </c>
      <c r="I428">
        <v>1.7663800000000001</v>
      </c>
      <c r="J428">
        <v>8.8261199999999995</v>
      </c>
    </row>
    <row r="429" spans="4:10" x14ac:dyDescent="0.25">
      <c r="D429">
        <v>103.98398</v>
      </c>
      <c r="E429" s="21">
        <v>2.5108599999999998E-49</v>
      </c>
      <c r="F429">
        <v>3.0868500000000001</v>
      </c>
      <c r="G429">
        <v>0.45815</v>
      </c>
      <c r="H429">
        <v>3.5217800000000001</v>
      </c>
      <c r="I429">
        <v>1.8042899999999999</v>
      </c>
      <c r="J429">
        <v>8.8710699999999996</v>
      </c>
    </row>
    <row r="430" spans="4:10" x14ac:dyDescent="0.25">
      <c r="D430">
        <v>104.22923</v>
      </c>
      <c r="E430" s="21">
        <v>1.28416E-49</v>
      </c>
      <c r="F430">
        <v>3.1411099999999998</v>
      </c>
      <c r="G430">
        <v>0.46839999999999998</v>
      </c>
      <c r="H430">
        <v>3.46454</v>
      </c>
      <c r="I430">
        <v>1.84274</v>
      </c>
      <c r="J430">
        <v>8.9168000000000003</v>
      </c>
    </row>
    <row r="431" spans="4:10" x14ac:dyDescent="0.25">
      <c r="D431">
        <v>104.47447</v>
      </c>
      <c r="E431" s="21">
        <v>6.5546400000000002E-50</v>
      </c>
      <c r="F431">
        <v>3.19495</v>
      </c>
      <c r="G431">
        <v>0.47881000000000001</v>
      </c>
      <c r="H431">
        <v>3.40774</v>
      </c>
      <c r="I431">
        <v>1.88175</v>
      </c>
      <c r="J431">
        <v>8.9632400000000008</v>
      </c>
    </row>
    <row r="432" spans="4:10" x14ac:dyDescent="0.25">
      <c r="D432">
        <v>104.71972</v>
      </c>
      <c r="E432" s="21">
        <v>3.339E-50</v>
      </c>
      <c r="F432">
        <v>3.2483</v>
      </c>
      <c r="G432">
        <v>0.48937000000000003</v>
      </c>
      <c r="H432">
        <v>3.3513999999999999</v>
      </c>
      <c r="I432">
        <v>1.9213</v>
      </c>
      <c r="J432">
        <v>9.01037</v>
      </c>
    </row>
    <row r="433" spans="4:10" x14ac:dyDescent="0.25">
      <c r="D433">
        <v>104.96496</v>
      </c>
      <c r="E433" s="21">
        <v>1.6975400000000001E-50</v>
      </c>
      <c r="F433">
        <v>3.3011200000000001</v>
      </c>
      <c r="G433">
        <v>0.50009000000000003</v>
      </c>
      <c r="H433">
        <v>3.2955100000000002</v>
      </c>
      <c r="I433">
        <v>1.9614100000000001</v>
      </c>
      <c r="J433">
        <v>9.0581399999999999</v>
      </c>
    </row>
    <row r="434" spans="4:10" x14ac:dyDescent="0.25">
      <c r="D434">
        <v>105.21021</v>
      </c>
      <c r="E434" s="21">
        <v>8.6131199999999998E-51</v>
      </c>
      <c r="F434">
        <v>3.3533499999999998</v>
      </c>
      <c r="G434">
        <v>0.51095999999999997</v>
      </c>
      <c r="H434">
        <v>3.2401</v>
      </c>
      <c r="I434">
        <v>2.0020699999999998</v>
      </c>
      <c r="J434">
        <v>9.1064900000000009</v>
      </c>
    </row>
    <row r="435" spans="4:10" x14ac:dyDescent="0.25">
      <c r="D435">
        <v>105.45546</v>
      </c>
      <c r="E435" s="21">
        <v>4.3615100000000002E-51</v>
      </c>
      <c r="F435">
        <v>3.4049299999999998</v>
      </c>
      <c r="G435">
        <v>0.52198999999999995</v>
      </c>
      <c r="H435">
        <v>3.1851699999999998</v>
      </c>
      <c r="I435">
        <v>2.0432800000000002</v>
      </c>
      <c r="J435">
        <v>9.1553799999999992</v>
      </c>
    </row>
    <row r="436" spans="4:10" x14ac:dyDescent="0.25">
      <c r="D436">
        <v>105.7007</v>
      </c>
      <c r="E436" s="21">
        <v>2.2042E-51</v>
      </c>
      <c r="F436">
        <v>3.4558200000000001</v>
      </c>
      <c r="G436">
        <v>0.53317999999999999</v>
      </c>
      <c r="H436">
        <v>3.1307299999999998</v>
      </c>
      <c r="I436">
        <v>2.0850499999999998</v>
      </c>
      <c r="J436">
        <v>9.2047699999999999</v>
      </c>
    </row>
    <row r="437" spans="4:10" x14ac:dyDescent="0.25">
      <c r="D437">
        <v>105.94595</v>
      </c>
      <c r="E437" s="21">
        <v>1.11173E-51</v>
      </c>
      <c r="F437">
        <v>3.5059499999999999</v>
      </c>
      <c r="G437">
        <v>0.54452</v>
      </c>
      <c r="H437">
        <v>3.0767699999999998</v>
      </c>
      <c r="I437">
        <v>2.1273599999999999</v>
      </c>
      <c r="J437">
        <v>9.2545999999999999</v>
      </c>
    </row>
    <row r="438" spans="4:10" x14ac:dyDescent="0.25">
      <c r="D438">
        <v>106.19119000000001</v>
      </c>
      <c r="E438" s="21">
        <v>5.5961200000000001E-52</v>
      </c>
      <c r="F438">
        <v>3.5552700000000002</v>
      </c>
      <c r="G438">
        <v>0.55601999999999996</v>
      </c>
      <c r="H438">
        <v>3.02332</v>
      </c>
      <c r="I438">
        <v>2.17022</v>
      </c>
      <c r="J438">
        <v>9.3048199999999994</v>
      </c>
    </row>
    <row r="439" spans="4:10" x14ac:dyDescent="0.25">
      <c r="D439">
        <v>106.43644</v>
      </c>
      <c r="E439" s="21">
        <v>2.8113200000000001E-52</v>
      </c>
      <c r="F439">
        <v>3.60372</v>
      </c>
      <c r="G439">
        <v>0.56767000000000001</v>
      </c>
      <c r="H439">
        <v>2.97037</v>
      </c>
      <c r="I439">
        <v>2.2136200000000001</v>
      </c>
      <c r="J439">
        <v>9.3553899999999999</v>
      </c>
    </row>
    <row r="440" spans="4:10" x14ac:dyDescent="0.25">
      <c r="D440">
        <v>106.68168</v>
      </c>
      <c r="E440" s="21">
        <v>1.4095100000000001E-52</v>
      </c>
      <c r="F440">
        <v>3.6512699999999998</v>
      </c>
      <c r="G440">
        <v>0.57947000000000004</v>
      </c>
      <c r="H440">
        <v>2.9179400000000002</v>
      </c>
      <c r="I440">
        <v>2.2575799999999999</v>
      </c>
      <c r="J440">
        <v>9.4062599999999996</v>
      </c>
    </row>
    <row r="441" spans="4:10" x14ac:dyDescent="0.25">
      <c r="D441">
        <v>106.92693</v>
      </c>
      <c r="E441" s="21">
        <v>7.0528599999999996E-53</v>
      </c>
      <c r="F441">
        <v>3.6978399999999998</v>
      </c>
      <c r="G441">
        <v>0.59143000000000001</v>
      </c>
      <c r="H441">
        <v>2.8660199999999998</v>
      </c>
      <c r="I441">
        <v>2.3020700000000001</v>
      </c>
      <c r="J441">
        <v>9.4573699999999992</v>
      </c>
    </row>
    <row r="442" spans="4:10" x14ac:dyDescent="0.25">
      <c r="D442">
        <v>107.17216999999999</v>
      </c>
      <c r="E442" s="21">
        <v>3.5220699999999999E-53</v>
      </c>
      <c r="F442">
        <v>3.7433800000000002</v>
      </c>
      <c r="G442">
        <v>0.60355000000000003</v>
      </c>
      <c r="H442">
        <v>2.8146300000000002</v>
      </c>
      <c r="I442">
        <v>2.3471099999999998</v>
      </c>
      <c r="J442">
        <v>9.5086700000000004</v>
      </c>
    </row>
    <row r="443" spans="4:10" x14ac:dyDescent="0.25">
      <c r="D443">
        <v>107.41742000000001</v>
      </c>
      <c r="E443" s="21">
        <v>1.7553600000000001E-53</v>
      </c>
      <c r="F443">
        <v>3.7878500000000002</v>
      </c>
      <c r="G443">
        <v>0.61582000000000003</v>
      </c>
      <c r="H443">
        <v>2.7637700000000001</v>
      </c>
      <c r="I443">
        <v>2.39269</v>
      </c>
      <c r="J443">
        <v>9.5601299999999991</v>
      </c>
    </row>
    <row r="444" spans="4:10" x14ac:dyDescent="0.25">
      <c r="D444">
        <v>107.66266</v>
      </c>
      <c r="E444" s="21">
        <v>8.7311599999999996E-54</v>
      </c>
      <c r="F444">
        <v>3.8311999999999999</v>
      </c>
      <c r="G444">
        <v>0.62824000000000002</v>
      </c>
      <c r="H444">
        <v>2.7134299999999998</v>
      </c>
      <c r="I444">
        <v>2.4388000000000001</v>
      </c>
      <c r="J444">
        <v>9.6116700000000002</v>
      </c>
    </row>
    <row r="445" spans="4:10" x14ac:dyDescent="0.25">
      <c r="D445">
        <v>107.90791</v>
      </c>
      <c r="E445" s="21">
        <v>4.3342499999999998E-54</v>
      </c>
      <c r="F445">
        <v>3.8733599999999999</v>
      </c>
      <c r="G445">
        <v>0.64080999999999999</v>
      </c>
      <c r="H445">
        <v>2.66364</v>
      </c>
      <c r="I445">
        <v>2.4854500000000002</v>
      </c>
      <c r="J445">
        <v>9.6632700000000007</v>
      </c>
    </row>
    <row r="446" spans="4:10" x14ac:dyDescent="0.25">
      <c r="D446">
        <v>108.15315</v>
      </c>
      <c r="E446" s="21">
        <v>2.1473000000000001E-54</v>
      </c>
      <c r="F446">
        <v>3.9142999999999999</v>
      </c>
      <c r="G446">
        <v>0.65353000000000006</v>
      </c>
      <c r="H446">
        <v>2.6143900000000002</v>
      </c>
      <c r="I446">
        <v>2.5326300000000002</v>
      </c>
      <c r="J446">
        <v>9.7148599999999998</v>
      </c>
    </row>
    <row r="447" spans="4:10" x14ac:dyDescent="0.25">
      <c r="D447">
        <v>108.3984</v>
      </c>
      <c r="E447" s="21">
        <v>1.0617099999999999E-54</v>
      </c>
      <c r="F447">
        <v>3.95397</v>
      </c>
      <c r="G447">
        <v>0.66640999999999995</v>
      </c>
      <c r="H447">
        <v>2.56568</v>
      </c>
      <c r="I447">
        <v>2.58033</v>
      </c>
      <c r="J447">
        <v>9.7663899999999995</v>
      </c>
    </row>
    <row r="448" spans="4:10" x14ac:dyDescent="0.25">
      <c r="D448">
        <v>108.64364</v>
      </c>
      <c r="E448" s="21">
        <v>5.2391299999999998E-55</v>
      </c>
      <c r="F448">
        <v>3.9923099999999998</v>
      </c>
      <c r="G448">
        <v>0.67942999999999998</v>
      </c>
      <c r="H448">
        <v>2.5175299999999998</v>
      </c>
      <c r="I448">
        <v>2.6285599999999998</v>
      </c>
      <c r="J448">
        <v>9.8178300000000007</v>
      </c>
    </row>
    <row r="449" spans="4:10" x14ac:dyDescent="0.25">
      <c r="D449">
        <v>108.88889</v>
      </c>
      <c r="E449" s="21">
        <v>2.5801599999999998E-55</v>
      </c>
      <c r="F449">
        <v>4.02928</v>
      </c>
      <c r="G449">
        <v>0.69259999999999999</v>
      </c>
      <c r="H449">
        <v>2.4699200000000001</v>
      </c>
      <c r="I449">
        <v>2.6773099999999999</v>
      </c>
      <c r="J449">
        <v>9.8691099999999992</v>
      </c>
    </row>
    <row r="450" spans="4:10" x14ac:dyDescent="0.25">
      <c r="D450">
        <v>109.13413</v>
      </c>
      <c r="E450" s="21">
        <v>1.26815E-55</v>
      </c>
      <c r="F450">
        <v>4.0648400000000002</v>
      </c>
      <c r="G450">
        <v>0.70591000000000004</v>
      </c>
      <c r="H450">
        <v>2.4228700000000001</v>
      </c>
      <c r="I450">
        <v>2.7265700000000002</v>
      </c>
      <c r="J450">
        <v>9.9201999999999995</v>
      </c>
    </row>
    <row r="451" spans="4:10" x14ac:dyDescent="0.25">
      <c r="D451">
        <v>109.37938</v>
      </c>
      <c r="E451" s="21">
        <v>6.2206E-56</v>
      </c>
      <c r="F451">
        <v>4.0989399999999998</v>
      </c>
      <c r="G451">
        <v>0.71936999999999995</v>
      </c>
      <c r="H451">
        <v>2.3763800000000002</v>
      </c>
      <c r="I451">
        <v>2.7763399999999998</v>
      </c>
      <c r="J451">
        <v>9.9710400000000003</v>
      </c>
    </row>
    <row r="452" spans="4:10" x14ac:dyDescent="0.25">
      <c r="D452">
        <v>109.62461999999999</v>
      </c>
      <c r="E452" s="21">
        <v>3.0452999999999999E-56</v>
      </c>
      <c r="F452">
        <v>4.1315400000000002</v>
      </c>
      <c r="G452">
        <v>0.73297999999999996</v>
      </c>
      <c r="H452">
        <v>2.3304499999999999</v>
      </c>
      <c r="I452">
        <v>2.8266200000000001</v>
      </c>
      <c r="J452">
        <v>10.021599999999999</v>
      </c>
    </row>
    <row r="453" spans="4:10" x14ac:dyDescent="0.25">
      <c r="D453">
        <v>109.86987000000001</v>
      </c>
      <c r="E453" s="21">
        <v>1.4878700000000001E-56</v>
      </c>
      <c r="F453">
        <v>4.1626099999999999</v>
      </c>
      <c r="G453">
        <v>0.74673</v>
      </c>
      <c r="H453">
        <v>2.2850899999999998</v>
      </c>
      <c r="I453">
        <v>2.8773900000000001</v>
      </c>
      <c r="J453">
        <v>10.071809999999999</v>
      </c>
    </row>
    <row r="454" spans="4:10" x14ac:dyDescent="0.25">
      <c r="D454">
        <v>110.11512</v>
      </c>
      <c r="E454" s="21">
        <v>7.2549500000000003E-57</v>
      </c>
      <c r="F454">
        <v>4.1920900000000003</v>
      </c>
      <c r="G454">
        <v>0.76061000000000001</v>
      </c>
      <c r="H454">
        <v>2.2402799999999998</v>
      </c>
      <c r="I454">
        <v>2.9286599999999998</v>
      </c>
      <c r="J454">
        <v>10.121650000000001</v>
      </c>
    </row>
    <row r="455" spans="4:10" x14ac:dyDescent="0.25">
      <c r="D455">
        <v>110.36036</v>
      </c>
      <c r="E455" s="21">
        <v>3.53054E-57</v>
      </c>
      <c r="F455">
        <v>4.2199600000000004</v>
      </c>
      <c r="G455">
        <v>0.77464</v>
      </c>
      <c r="H455">
        <v>2.1960500000000001</v>
      </c>
      <c r="I455">
        <v>2.9804200000000001</v>
      </c>
      <c r="J455">
        <v>10.17107</v>
      </c>
    </row>
    <row r="456" spans="4:10" x14ac:dyDescent="0.25">
      <c r="D456">
        <v>110.60561</v>
      </c>
      <c r="E456" s="21">
        <v>1.7146900000000001E-57</v>
      </c>
      <c r="F456">
        <v>4.2461900000000004</v>
      </c>
      <c r="G456">
        <v>0.78879999999999995</v>
      </c>
      <c r="H456">
        <v>2.15238</v>
      </c>
      <c r="I456">
        <v>3.0326599999999999</v>
      </c>
      <c r="J456">
        <v>10.22003</v>
      </c>
    </row>
    <row r="457" spans="4:10" x14ac:dyDescent="0.25">
      <c r="D457">
        <v>110.85084999999999</v>
      </c>
      <c r="E457" s="21">
        <v>8.3112199999999995E-58</v>
      </c>
      <c r="F457">
        <v>4.2707300000000004</v>
      </c>
      <c r="G457">
        <v>0.80310000000000004</v>
      </c>
      <c r="H457">
        <v>2.10928</v>
      </c>
      <c r="I457">
        <v>3.0853700000000002</v>
      </c>
      <c r="J457">
        <v>10.26848</v>
      </c>
    </row>
    <row r="458" spans="4:10" x14ac:dyDescent="0.25">
      <c r="D458">
        <v>111.09610000000001</v>
      </c>
      <c r="E458" s="21">
        <v>4.0205100000000003E-58</v>
      </c>
      <c r="F458">
        <v>4.2935499999999998</v>
      </c>
      <c r="G458">
        <v>0.81752999999999998</v>
      </c>
      <c r="H458">
        <v>2.0667499999999999</v>
      </c>
      <c r="I458">
        <v>3.13855</v>
      </c>
      <c r="J458">
        <v>10.316380000000001</v>
      </c>
    </row>
    <row r="459" spans="4:10" x14ac:dyDescent="0.25">
      <c r="D459">
        <v>111.34134</v>
      </c>
      <c r="E459" s="21">
        <v>1.9410399999999999E-58</v>
      </c>
      <c r="F459">
        <v>4.3146399999999998</v>
      </c>
      <c r="G459">
        <v>0.83209</v>
      </c>
      <c r="H459">
        <v>2.0247799999999998</v>
      </c>
      <c r="I459">
        <v>3.1922000000000001</v>
      </c>
      <c r="J459">
        <v>10.363709999999999</v>
      </c>
    </row>
    <row r="460" spans="4:10" x14ac:dyDescent="0.25">
      <c r="D460">
        <v>111.58659</v>
      </c>
      <c r="E460" s="21">
        <v>9.3524199999999995E-59</v>
      </c>
      <c r="F460">
        <v>4.3339499999999997</v>
      </c>
      <c r="G460">
        <v>0.84677999999999998</v>
      </c>
      <c r="H460">
        <v>1.98339</v>
      </c>
      <c r="I460">
        <v>3.2462900000000001</v>
      </c>
      <c r="J460">
        <v>10.41042</v>
      </c>
    </row>
    <row r="461" spans="4:10" x14ac:dyDescent="0.25">
      <c r="D461">
        <v>111.83183</v>
      </c>
      <c r="E461" s="21">
        <v>4.4972800000000003E-59</v>
      </c>
      <c r="F461">
        <v>4.3514699999999999</v>
      </c>
      <c r="G461">
        <v>0.86160000000000003</v>
      </c>
      <c r="H461">
        <v>1.9425699999999999</v>
      </c>
      <c r="I461">
        <v>3.3008299999999999</v>
      </c>
      <c r="J461">
        <v>10.456480000000001</v>
      </c>
    </row>
    <row r="462" spans="4:10" x14ac:dyDescent="0.25">
      <c r="D462">
        <v>112.07708</v>
      </c>
      <c r="E462" s="21">
        <v>2.1582999999999999E-59</v>
      </c>
      <c r="F462">
        <v>4.3671800000000003</v>
      </c>
      <c r="G462">
        <v>0.87653999999999999</v>
      </c>
      <c r="H462">
        <v>1.90232</v>
      </c>
      <c r="I462">
        <v>3.35581</v>
      </c>
      <c r="J462">
        <v>10.501849999999999</v>
      </c>
    </row>
    <row r="463" spans="4:10" x14ac:dyDescent="0.25">
      <c r="D463">
        <v>112.32232</v>
      </c>
      <c r="E463" s="21">
        <v>1.03374E-59</v>
      </c>
      <c r="F463">
        <v>4.3810500000000001</v>
      </c>
      <c r="G463">
        <v>0.89161000000000001</v>
      </c>
      <c r="H463">
        <v>1.86263</v>
      </c>
      <c r="I463">
        <v>3.4112100000000001</v>
      </c>
      <c r="J463">
        <v>10.5465</v>
      </c>
    </row>
    <row r="464" spans="4:10" x14ac:dyDescent="0.25">
      <c r="D464">
        <v>112.56757</v>
      </c>
      <c r="E464" s="21">
        <v>4.9413699999999999E-60</v>
      </c>
      <c r="F464">
        <v>4.3930699999999998</v>
      </c>
      <c r="G464">
        <v>0.90678999999999998</v>
      </c>
      <c r="H464">
        <v>1.82352</v>
      </c>
      <c r="I464">
        <v>3.4670399999999999</v>
      </c>
      <c r="J464">
        <v>10.59041</v>
      </c>
    </row>
    <row r="465" spans="4:10" x14ac:dyDescent="0.25">
      <c r="D465">
        <v>112.81281</v>
      </c>
      <c r="E465" s="21">
        <v>2.3573199999999999E-60</v>
      </c>
      <c r="F465">
        <v>4.4032099999999996</v>
      </c>
      <c r="G465">
        <v>0.92208999999999997</v>
      </c>
      <c r="H465">
        <v>1.7849699999999999</v>
      </c>
      <c r="I465">
        <v>3.5232700000000001</v>
      </c>
      <c r="J465">
        <v>10.63354</v>
      </c>
    </row>
    <row r="466" spans="4:10" x14ac:dyDescent="0.25">
      <c r="D466">
        <v>113.05806</v>
      </c>
      <c r="E466" s="21">
        <v>1.1223499999999999E-60</v>
      </c>
      <c r="F466">
        <v>4.4114800000000001</v>
      </c>
      <c r="G466">
        <v>0.9375</v>
      </c>
      <c r="H466">
        <v>1.74699</v>
      </c>
      <c r="I466">
        <v>3.5799099999999999</v>
      </c>
      <c r="J466">
        <v>10.675879999999999</v>
      </c>
    </row>
    <row r="467" spans="4:10" x14ac:dyDescent="0.25">
      <c r="D467">
        <v>113.30329999999999</v>
      </c>
      <c r="E467" s="21">
        <v>5.3330199999999999E-61</v>
      </c>
      <c r="F467">
        <v>4.4178499999999996</v>
      </c>
      <c r="G467">
        <v>0.95301999999999998</v>
      </c>
      <c r="H467">
        <v>1.70957</v>
      </c>
      <c r="I467">
        <v>3.6369400000000001</v>
      </c>
      <c r="J467">
        <v>10.71738</v>
      </c>
    </row>
    <row r="468" spans="4:10" x14ac:dyDescent="0.25">
      <c r="D468">
        <v>113.54855000000001</v>
      </c>
      <c r="E468" s="21">
        <v>2.5290299999999998E-61</v>
      </c>
      <c r="F468">
        <v>4.42232</v>
      </c>
      <c r="G468">
        <v>0.96865000000000001</v>
      </c>
      <c r="H468">
        <v>1.67272</v>
      </c>
      <c r="I468">
        <v>3.69434</v>
      </c>
      <c r="J468">
        <v>10.75803</v>
      </c>
    </row>
    <row r="469" spans="4:10" x14ac:dyDescent="0.25">
      <c r="D469">
        <v>113.79379</v>
      </c>
      <c r="E469" s="21">
        <v>1.1969399999999999E-61</v>
      </c>
      <c r="F469">
        <v>4.4248799999999999</v>
      </c>
      <c r="G469">
        <v>0.98438999999999999</v>
      </c>
      <c r="H469">
        <v>1.6364300000000001</v>
      </c>
      <c r="I469">
        <v>3.7521200000000001</v>
      </c>
      <c r="J469">
        <v>10.79782</v>
      </c>
    </row>
    <row r="470" spans="4:10" x14ac:dyDescent="0.25">
      <c r="D470">
        <v>114.03904</v>
      </c>
      <c r="E470" s="21">
        <v>5.6536300000000003E-62</v>
      </c>
      <c r="F470">
        <v>4.4255300000000002</v>
      </c>
      <c r="G470">
        <v>1.0002200000000001</v>
      </c>
      <c r="H470">
        <v>1.6007</v>
      </c>
      <c r="I470">
        <v>3.81026</v>
      </c>
      <c r="J470">
        <v>10.83671</v>
      </c>
    </row>
    <row r="471" spans="4:10" x14ac:dyDescent="0.25">
      <c r="D471">
        <v>114.28428</v>
      </c>
      <c r="E471" s="21">
        <v>2.6651299999999999E-62</v>
      </c>
      <c r="F471">
        <v>4.4242699999999999</v>
      </c>
      <c r="G471">
        <v>1.01616</v>
      </c>
      <c r="H471">
        <v>1.5655300000000001</v>
      </c>
      <c r="I471">
        <v>3.8687399999999998</v>
      </c>
      <c r="J471">
        <v>10.874700000000001</v>
      </c>
    </row>
    <row r="472" spans="4:10" x14ac:dyDescent="0.25">
      <c r="D472">
        <v>114.52952999999999</v>
      </c>
      <c r="E472" s="21">
        <v>1.2538499999999999E-62</v>
      </c>
      <c r="F472">
        <v>4.4211</v>
      </c>
      <c r="G472">
        <v>1.0321899999999999</v>
      </c>
      <c r="H472">
        <v>1.53091</v>
      </c>
      <c r="I472">
        <v>3.9275600000000002</v>
      </c>
      <c r="J472">
        <v>10.911759999999999</v>
      </c>
    </row>
    <row r="473" spans="4:10" x14ac:dyDescent="0.25">
      <c r="D473">
        <v>114.77477</v>
      </c>
      <c r="E473" s="21">
        <v>5.8872099999999998E-63</v>
      </c>
      <c r="F473">
        <v>4.4160300000000001</v>
      </c>
      <c r="G473">
        <v>1.0483100000000001</v>
      </c>
      <c r="H473">
        <v>1.4968399999999999</v>
      </c>
      <c r="I473">
        <v>3.98671</v>
      </c>
      <c r="J473">
        <v>10.94788</v>
      </c>
    </row>
    <row r="474" spans="4:10" x14ac:dyDescent="0.25">
      <c r="D474">
        <v>115.02002</v>
      </c>
      <c r="E474" s="21">
        <v>2.7587400000000001E-63</v>
      </c>
      <c r="F474">
        <v>4.4090499999999997</v>
      </c>
      <c r="G474">
        <v>1.0645199999999999</v>
      </c>
      <c r="H474">
        <v>1.46332</v>
      </c>
      <c r="I474">
        <v>4.04617</v>
      </c>
      <c r="J474">
        <v>10.98306</v>
      </c>
    </row>
    <row r="475" spans="4:10" x14ac:dyDescent="0.25">
      <c r="D475">
        <v>115.26527</v>
      </c>
      <c r="E475" s="21">
        <v>1.2901700000000001E-63</v>
      </c>
      <c r="F475">
        <v>4.4001900000000003</v>
      </c>
      <c r="G475">
        <v>1.08081</v>
      </c>
      <c r="H475">
        <v>1.4303600000000001</v>
      </c>
      <c r="I475">
        <v>4.1059299999999999</v>
      </c>
      <c r="J475">
        <v>11.01728</v>
      </c>
    </row>
    <row r="476" spans="4:10" x14ac:dyDescent="0.25">
      <c r="D476">
        <v>115.51051</v>
      </c>
      <c r="E476" s="21">
        <v>6.0217300000000001E-64</v>
      </c>
      <c r="F476">
        <v>4.3894399999999996</v>
      </c>
      <c r="G476">
        <v>1.09718</v>
      </c>
      <c r="H476">
        <v>1.3979299999999999</v>
      </c>
      <c r="I476">
        <v>4.1659699999999997</v>
      </c>
      <c r="J476">
        <v>11.05053</v>
      </c>
    </row>
    <row r="477" spans="4:10" x14ac:dyDescent="0.25">
      <c r="D477">
        <v>115.75576</v>
      </c>
      <c r="E477" s="21">
        <v>2.8049900000000001E-64</v>
      </c>
      <c r="F477">
        <v>4.3768399999999996</v>
      </c>
      <c r="G477">
        <v>1.1136299999999999</v>
      </c>
      <c r="H477">
        <v>1.36605</v>
      </c>
      <c r="I477">
        <v>4.2263000000000002</v>
      </c>
      <c r="J477">
        <v>11.08281</v>
      </c>
    </row>
    <row r="478" spans="4:10" x14ac:dyDescent="0.25">
      <c r="D478">
        <v>116.001</v>
      </c>
      <c r="E478" s="21">
        <v>1.3039999999999999E-64</v>
      </c>
      <c r="F478">
        <v>4.3623799999999999</v>
      </c>
      <c r="G478">
        <v>1.13015</v>
      </c>
      <c r="H478">
        <v>1.3347</v>
      </c>
      <c r="I478">
        <v>4.28688</v>
      </c>
      <c r="J478">
        <v>11.114100000000001</v>
      </c>
    </row>
    <row r="479" spans="4:10" x14ac:dyDescent="0.25">
      <c r="D479">
        <v>116.24625</v>
      </c>
      <c r="E479" s="21">
        <v>6.0500799999999999E-65</v>
      </c>
      <c r="F479">
        <v>4.3460900000000002</v>
      </c>
      <c r="G479">
        <v>1.1467400000000001</v>
      </c>
      <c r="H479">
        <v>1.30389</v>
      </c>
      <c r="I479">
        <v>4.3477100000000002</v>
      </c>
      <c r="J479">
        <v>11.14442</v>
      </c>
    </row>
    <row r="480" spans="4:10" x14ac:dyDescent="0.25">
      <c r="D480">
        <v>116.49149</v>
      </c>
      <c r="E480" s="21">
        <v>2.8014300000000001E-65</v>
      </c>
      <c r="F480">
        <v>4.3280000000000003</v>
      </c>
      <c r="G480">
        <v>1.1633899999999999</v>
      </c>
      <c r="H480">
        <v>1.2736000000000001</v>
      </c>
      <c r="I480">
        <v>4.4087699999999996</v>
      </c>
      <c r="J480">
        <v>11.17376</v>
      </c>
    </row>
    <row r="481" spans="4:10" x14ac:dyDescent="0.25">
      <c r="D481">
        <v>116.73674</v>
      </c>
      <c r="E481" s="21">
        <v>1.2946E-65</v>
      </c>
      <c r="F481">
        <v>4.3081199999999997</v>
      </c>
      <c r="G481">
        <v>1.1800999999999999</v>
      </c>
      <c r="H481">
        <v>1.2438499999999999</v>
      </c>
      <c r="I481">
        <v>4.4700499999999996</v>
      </c>
      <c r="J481">
        <v>11.202120000000001</v>
      </c>
    </row>
    <row r="482" spans="4:10" x14ac:dyDescent="0.25">
      <c r="D482">
        <v>116.98197999999999</v>
      </c>
      <c r="E482" s="21">
        <v>5.9707500000000001E-66</v>
      </c>
      <c r="F482">
        <v>4.2864699999999996</v>
      </c>
      <c r="G482">
        <v>1.1968700000000001</v>
      </c>
      <c r="H482">
        <v>1.21461</v>
      </c>
      <c r="I482">
        <v>4.5315399999999997</v>
      </c>
      <c r="J482">
        <v>11.2295</v>
      </c>
    </row>
    <row r="483" spans="4:10" x14ac:dyDescent="0.25">
      <c r="D483">
        <v>117.22723000000001</v>
      </c>
      <c r="E483" s="21">
        <v>2.7482600000000001E-66</v>
      </c>
      <c r="F483">
        <v>4.2630999999999997</v>
      </c>
      <c r="G483">
        <v>1.2136899999999999</v>
      </c>
      <c r="H483">
        <v>1.1859</v>
      </c>
      <c r="I483">
        <v>4.59321</v>
      </c>
      <c r="J483">
        <v>11.2559</v>
      </c>
    </row>
    <row r="484" spans="4:10" x14ac:dyDescent="0.25">
      <c r="D484">
        <v>117.47247</v>
      </c>
      <c r="E484" s="21">
        <v>1.2624800000000001E-66</v>
      </c>
      <c r="F484">
        <v>4.2380199999999997</v>
      </c>
      <c r="G484">
        <v>1.2305600000000001</v>
      </c>
      <c r="H484">
        <v>1.1577</v>
      </c>
      <c r="I484">
        <v>4.6550599999999998</v>
      </c>
      <c r="J484">
        <v>11.28134</v>
      </c>
    </row>
    <row r="485" spans="4:10" x14ac:dyDescent="0.25">
      <c r="D485">
        <v>117.71772</v>
      </c>
      <c r="E485" s="21">
        <v>5.7879699999999999E-67</v>
      </c>
      <c r="F485">
        <v>4.2112699999999998</v>
      </c>
      <c r="G485">
        <v>1.2474700000000001</v>
      </c>
      <c r="H485">
        <v>1.1299999999999999</v>
      </c>
      <c r="I485">
        <v>4.7170699999999997</v>
      </c>
      <c r="J485">
        <v>11.305809999999999</v>
      </c>
    </row>
    <row r="486" spans="4:10" x14ac:dyDescent="0.25">
      <c r="D486">
        <v>117.96296</v>
      </c>
      <c r="E486" s="21">
        <v>2.6482900000000001E-67</v>
      </c>
      <c r="F486">
        <v>4.1828799999999999</v>
      </c>
      <c r="G486">
        <v>1.26441</v>
      </c>
      <c r="H486">
        <v>1.1028199999999999</v>
      </c>
      <c r="I486">
        <v>4.7792300000000001</v>
      </c>
      <c r="J486">
        <v>11.329330000000001</v>
      </c>
    </row>
    <row r="487" spans="4:10" x14ac:dyDescent="0.25">
      <c r="D487">
        <v>118.20820999999999</v>
      </c>
      <c r="E487" s="21">
        <v>1.2093199999999999E-67</v>
      </c>
      <c r="F487">
        <v>4.1528900000000002</v>
      </c>
      <c r="G487">
        <v>1.28139</v>
      </c>
      <c r="H487">
        <v>1.07613</v>
      </c>
      <c r="I487">
        <v>4.8415100000000004</v>
      </c>
      <c r="J487">
        <v>11.35192</v>
      </c>
    </row>
    <row r="488" spans="4:10" x14ac:dyDescent="0.25">
      <c r="D488">
        <v>118.45345</v>
      </c>
      <c r="E488" s="21">
        <v>5.5112700000000003E-68</v>
      </c>
      <c r="F488">
        <v>4.1213300000000004</v>
      </c>
      <c r="G488">
        <v>1.2983899999999999</v>
      </c>
      <c r="H488">
        <v>1.0499499999999999</v>
      </c>
      <c r="I488">
        <v>4.9039000000000001</v>
      </c>
      <c r="J488">
        <v>11.373570000000001</v>
      </c>
    </row>
    <row r="489" spans="4:10" x14ac:dyDescent="0.25">
      <c r="D489">
        <v>118.6987</v>
      </c>
      <c r="E489" s="21">
        <v>2.5066799999999999E-68</v>
      </c>
      <c r="F489">
        <v>4.0882500000000004</v>
      </c>
      <c r="G489">
        <v>1.31542</v>
      </c>
      <c r="H489">
        <v>1.0242500000000001</v>
      </c>
      <c r="I489">
        <v>4.96638</v>
      </c>
      <c r="J489">
        <v>11.394299999999999</v>
      </c>
    </row>
    <row r="490" spans="4:10" x14ac:dyDescent="0.25">
      <c r="D490">
        <v>118.94394</v>
      </c>
      <c r="E490" s="21">
        <v>1.1378500000000001E-68</v>
      </c>
      <c r="F490">
        <v>4.0536799999999999</v>
      </c>
      <c r="G490">
        <v>1.33247</v>
      </c>
      <c r="H490">
        <v>0.99904000000000004</v>
      </c>
      <c r="I490">
        <v>5.0289400000000004</v>
      </c>
      <c r="J490">
        <v>11.41413</v>
      </c>
    </row>
    <row r="491" spans="4:10" x14ac:dyDescent="0.25">
      <c r="D491">
        <v>119.18919</v>
      </c>
      <c r="E491" s="21">
        <v>5.1547299999999998E-69</v>
      </c>
      <c r="F491">
        <v>4.0176600000000002</v>
      </c>
      <c r="G491">
        <v>1.3495299999999999</v>
      </c>
      <c r="H491">
        <v>0.97431000000000001</v>
      </c>
      <c r="I491">
        <v>5.0915699999999999</v>
      </c>
      <c r="J491">
        <v>11.433070000000001</v>
      </c>
    </row>
    <row r="492" spans="4:10" x14ac:dyDescent="0.25">
      <c r="D492">
        <v>119.43443000000001</v>
      </c>
      <c r="E492" s="21">
        <v>2.3305800000000002E-69</v>
      </c>
      <c r="F492">
        <v>3.9802499999999998</v>
      </c>
      <c r="G492">
        <v>1.3666</v>
      </c>
      <c r="H492">
        <v>0.95006000000000002</v>
      </c>
      <c r="I492">
        <v>5.1542399999999997</v>
      </c>
      <c r="J492">
        <v>11.451140000000001</v>
      </c>
    </row>
    <row r="493" spans="4:10" x14ac:dyDescent="0.25">
      <c r="D493">
        <v>119.67968</v>
      </c>
      <c r="E493" s="21">
        <v>1.05162E-69</v>
      </c>
      <c r="F493">
        <v>3.9414799999999999</v>
      </c>
      <c r="G493">
        <v>1.3836599999999999</v>
      </c>
      <c r="H493">
        <v>0.92627999999999999</v>
      </c>
      <c r="I493">
        <v>5.2169299999999996</v>
      </c>
      <c r="J493">
        <v>11.468360000000001</v>
      </c>
    </row>
    <row r="494" spans="4:10" x14ac:dyDescent="0.25">
      <c r="D494">
        <v>119.92492</v>
      </c>
      <c r="E494" s="21">
        <v>4.7357399999999998E-70</v>
      </c>
      <c r="F494">
        <v>3.9014099999999998</v>
      </c>
      <c r="G494">
        <v>1.40073</v>
      </c>
      <c r="H494">
        <v>0.90297000000000005</v>
      </c>
      <c r="I494">
        <v>5.27963</v>
      </c>
      <c r="J494">
        <v>11.48474</v>
      </c>
    </row>
    <row r="495" spans="4:10" x14ac:dyDescent="0.25">
      <c r="D495">
        <v>120.17017</v>
      </c>
      <c r="E495" s="21">
        <v>2.1284099999999999E-70</v>
      </c>
      <c r="F495">
        <v>3.8600699999999999</v>
      </c>
      <c r="G495">
        <v>1.4177900000000001</v>
      </c>
      <c r="H495">
        <v>0.88012000000000001</v>
      </c>
      <c r="I495">
        <v>5.34232</v>
      </c>
      <c r="J495">
        <v>11.500299999999999</v>
      </c>
    </row>
    <row r="496" spans="4:10" x14ac:dyDescent="0.25">
      <c r="D496">
        <v>120.41542</v>
      </c>
      <c r="E496" s="21">
        <v>9.5468199999999998E-71</v>
      </c>
      <c r="F496">
        <v>3.81752</v>
      </c>
      <c r="G496">
        <v>1.43483</v>
      </c>
      <c r="H496">
        <v>0.85772000000000004</v>
      </c>
      <c r="I496">
        <v>5.4049899999999997</v>
      </c>
      <c r="J496">
        <v>11.51507</v>
      </c>
    </row>
    <row r="497" spans="4:10" x14ac:dyDescent="0.25">
      <c r="D497">
        <v>120.66065999999999</v>
      </c>
      <c r="E497" s="21">
        <v>4.2736500000000002E-71</v>
      </c>
      <c r="F497">
        <v>3.7738200000000002</v>
      </c>
      <c r="G497">
        <v>1.4518599999999999</v>
      </c>
      <c r="H497">
        <v>0.83577999999999997</v>
      </c>
      <c r="I497">
        <v>5.4676099999999996</v>
      </c>
      <c r="J497">
        <v>11.529059999999999</v>
      </c>
    </row>
    <row r="498" spans="4:10" x14ac:dyDescent="0.25">
      <c r="D498">
        <v>120.90591000000001</v>
      </c>
      <c r="E498" s="21">
        <v>1.9093100000000001E-71</v>
      </c>
      <c r="F498">
        <v>3.7290000000000001</v>
      </c>
      <c r="G498">
        <v>1.4688600000000001</v>
      </c>
      <c r="H498">
        <v>0.81428</v>
      </c>
      <c r="I498">
        <v>5.5301600000000004</v>
      </c>
      <c r="J498">
        <v>11.542299999999999</v>
      </c>
    </row>
    <row r="499" spans="4:10" x14ac:dyDescent="0.25">
      <c r="D499">
        <v>121.15115</v>
      </c>
      <c r="E499" s="21">
        <v>8.5131200000000003E-72</v>
      </c>
      <c r="F499">
        <v>3.6831200000000002</v>
      </c>
      <c r="G499">
        <v>1.48583</v>
      </c>
      <c r="H499">
        <v>0.79322000000000004</v>
      </c>
      <c r="I499">
        <v>5.5926299999999998</v>
      </c>
      <c r="J499">
        <v>11.5548</v>
      </c>
    </row>
    <row r="500" spans="4:10" x14ac:dyDescent="0.25">
      <c r="D500">
        <v>121.3964</v>
      </c>
      <c r="E500" s="21">
        <v>3.78825E-72</v>
      </c>
      <c r="F500">
        <v>3.6362299999999999</v>
      </c>
      <c r="G500">
        <v>1.5027699999999999</v>
      </c>
      <c r="H500">
        <v>0.77259999999999995</v>
      </c>
      <c r="I500">
        <v>5.6550000000000002</v>
      </c>
      <c r="J500">
        <v>11.566599999999999</v>
      </c>
    </row>
    <row r="501" spans="4:10" x14ac:dyDescent="0.25">
      <c r="D501">
        <v>121.64164</v>
      </c>
      <c r="E501" s="21">
        <v>1.68238E-72</v>
      </c>
      <c r="F501">
        <v>3.58839</v>
      </c>
      <c r="G501">
        <v>1.51966</v>
      </c>
      <c r="H501">
        <v>0.75239999999999996</v>
      </c>
      <c r="I501">
        <v>5.7172499999999999</v>
      </c>
      <c r="J501">
        <v>11.57771</v>
      </c>
    </row>
    <row r="502" spans="4:10" x14ac:dyDescent="0.25">
      <c r="D502">
        <v>121.88688999999999</v>
      </c>
      <c r="E502" s="21">
        <v>7.4567200000000003E-73</v>
      </c>
      <c r="F502">
        <v>3.53966</v>
      </c>
      <c r="G502">
        <v>1.53651</v>
      </c>
      <c r="H502">
        <v>0.73263</v>
      </c>
      <c r="I502">
        <v>5.77935</v>
      </c>
      <c r="J502">
        <v>11.588150000000001</v>
      </c>
    </row>
    <row r="503" spans="4:10" x14ac:dyDescent="0.25">
      <c r="D503">
        <v>122.13213</v>
      </c>
      <c r="E503" s="21">
        <v>3.2984299999999999E-73</v>
      </c>
      <c r="F503">
        <v>3.4900699999999998</v>
      </c>
      <c r="G503">
        <v>1.55331</v>
      </c>
      <c r="H503">
        <v>0.71328000000000003</v>
      </c>
      <c r="I503">
        <v>5.8413000000000004</v>
      </c>
      <c r="J503">
        <v>11.59796</v>
      </c>
    </row>
    <row r="504" spans="4:10" x14ac:dyDescent="0.25">
      <c r="D504">
        <v>122.37738</v>
      </c>
      <c r="E504" s="21">
        <v>1.45614E-73</v>
      </c>
      <c r="F504">
        <v>3.4397000000000002</v>
      </c>
      <c r="G504">
        <v>1.5700400000000001</v>
      </c>
      <c r="H504">
        <v>0.69433999999999996</v>
      </c>
      <c r="I504">
        <v>5.9030699999999996</v>
      </c>
      <c r="J504">
        <v>11.607150000000001</v>
      </c>
    </row>
    <row r="505" spans="4:10" x14ac:dyDescent="0.25">
      <c r="D505">
        <v>122.62262</v>
      </c>
      <c r="E505" s="21">
        <v>6.4155599999999998E-74</v>
      </c>
      <c r="F505">
        <v>3.3885800000000001</v>
      </c>
      <c r="G505">
        <v>1.5867100000000001</v>
      </c>
      <c r="H505">
        <v>0.67581000000000002</v>
      </c>
      <c r="I505">
        <v>5.9646400000000002</v>
      </c>
      <c r="J505">
        <v>11.615740000000001</v>
      </c>
    </row>
    <row r="506" spans="4:10" x14ac:dyDescent="0.25">
      <c r="D506">
        <v>122.86787</v>
      </c>
      <c r="E506" s="21">
        <v>2.8210000000000002E-74</v>
      </c>
      <c r="F506">
        <v>3.3367900000000001</v>
      </c>
      <c r="G506">
        <v>1.6033200000000001</v>
      </c>
      <c r="H506">
        <v>0.65768000000000004</v>
      </c>
      <c r="I506">
        <v>6.0259900000000002</v>
      </c>
      <c r="J506">
        <v>11.62377</v>
      </c>
    </row>
    <row r="507" spans="4:10" x14ac:dyDescent="0.25">
      <c r="D507">
        <v>123.11311000000001</v>
      </c>
      <c r="E507" s="21">
        <v>1.2379699999999999E-74</v>
      </c>
      <c r="F507">
        <v>3.28437</v>
      </c>
      <c r="G507">
        <v>1.6198399999999999</v>
      </c>
      <c r="H507">
        <v>0.63993999999999995</v>
      </c>
      <c r="I507">
        <v>6.0871000000000004</v>
      </c>
      <c r="J507">
        <v>11.63124</v>
      </c>
    </row>
    <row r="508" spans="4:10" x14ac:dyDescent="0.25">
      <c r="D508">
        <v>123.35836</v>
      </c>
      <c r="E508" s="21">
        <v>5.4218899999999996E-75</v>
      </c>
      <c r="F508">
        <v>3.2313700000000001</v>
      </c>
      <c r="G508">
        <v>1.63628</v>
      </c>
      <c r="H508">
        <v>0.62258999999999998</v>
      </c>
      <c r="I508">
        <v>6.1479499999999998</v>
      </c>
      <c r="J508">
        <v>11.638199999999999</v>
      </c>
    </row>
    <row r="509" spans="4:10" x14ac:dyDescent="0.25">
      <c r="D509">
        <v>123.6036</v>
      </c>
      <c r="E509" s="21">
        <v>2.3698899999999999E-75</v>
      </c>
      <c r="F509">
        <v>3.1778599999999999</v>
      </c>
      <c r="G509">
        <v>1.6526400000000001</v>
      </c>
      <c r="H509">
        <v>0.60563</v>
      </c>
      <c r="I509">
        <v>6.2085299999999997</v>
      </c>
      <c r="J509">
        <v>11.64465</v>
      </c>
    </row>
    <row r="510" spans="4:10" x14ac:dyDescent="0.25">
      <c r="D510">
        <v>123.84885</v>
      </c>
      <c r="E510" s="21">
        <v>1.03382E-75</v>
      </c>
      <c r="F510">
        <v>3.1238800000000002</v>
      </c>
      <c r="G510">
        <v>1.6689000000000001</v>
      </c>
      <c r="H510">
        <v>0.58904000000000001</v>
      </c>
      <c r="I510">
        <v>6.2687999999999997</v>
      </c>
      <c r="J510">
        <v>11.65063</v>
      </c>
    </row>
    <row r="511" spans="4:10" x14ac:dyDescent="0.25">
      <c r="D511">
        <v>124.09408999999999</v>
      </c>
      <c r="E511" s="21">
        <v>4.5008499999999998E-76</v>
      </c>
      <c r="F511">
        <v>3.0695000000000001</v>
      </c>
      <c r="G511">
        <v>1.68506</v>
      </c>
      <c r="H511">
        <v>0.57282999999999995</v>
      </c>
      <c r="I511">
        <v>6.3287599999999999</v>
      </c>
      <c r="J511">
        <v>11.65615</v>
      </c>
    </row>
    <row r="512" spans="4:10" x14ac:dyDescent="0.25">
      <c r="D512">
        <v>124.33934000000001</v>
      </c>
      <c r="E512" s="21">
        <v>1.95561E-76</v>
      </c>
      <c r="F512">
        <v>3.0147599999999999</v>
      </c>
      <c r="G512">
        <v>1.70112</v>
      </c>
      <c r="H512">
        <v>0.55698999999999999</v>
      </c>
      <c r="I512">
        <v>6.3883799999999997</v>
      </c>
      <c r="J512">
        <v>11.661239999999999</v>
      </c>
    </row>
    <row r="513" spans="4:10" x14ac:dyDescent="0.25">
      <c r="D513">
        <v>124.58458</v>
      </c>
      <c r="E513" s="21">
        <v>8.4802099999999998E-77</v>
      </c>
      <c r="F513">
        <v>2.9597099999999998</v>
      </c>
      <c r="G513">
        <v>1.71706</v>
      </c>
      <c r="H513">
        <v>0.54149999999999998</v>
      </c>
      <c r="I513">
        <v>6.4476300000000002</v>
      </c>
      <c r="J513">
        <v>11.66591</v>
      </c>
    </row>
    <row r="514" spans="4:10" x14ac:dyDescent="0.25">
      <c r="D514">
        <v>124.82983</v>
      </c>
      <c r="E514" s="21">
        <v>3.6700099999999996E-77</v>
      </c>
      <c r="F514">
        <v>2.90442</v>
      </c>
      <c r="G514">
        <v>1.73289</v>
      </c>
      <c r="H514">
        <v>0.52637999999999996</v>
      </c>
      <c r="I514">
        <v>6.5065099999999996</v>
      </c>
      <c r="J514">
        <v>11.670199999999999</v>
      </c>
    </row>
    <row r="515" spans="4:10" x14ac:dyDescent="0.25">
      <c r="D515">
        <v>125.07508</v>
      </c>
      <c r="E515" s="21">
        <v>1.58513E-77</v>
      </c>
      <c r="F515">
        <v>2.8489300000000002</v>
      </c>
      <c r="G515">
        <v>1.7485900000000001</v>
      </c>
      <c r="H515">
        <v>0.51160000000000005</v>
      </c>
      <c r="I515">
        <v>6.5649899999999999</v>
      </c>
      <c r="J515">
        <v>11.674110000000001</v>
      </c>
    </row>
    <row r="516" spans="4:10" x14ac:dyDescent="0.25">
      <c r="D516">
        <v>125.32032</v>
      </c>
      <c r="E516" s="21">
        <v>6.8328000000000004E-78</v>
      </c>
      <c r="F516">
        <v>2.7932899999999998</v>
      </c>
      <c r="G516">
        <v>1.76417</v>
      </c>
      <c r="H516">
        <v>0.49715999999999999</v>
      </c>
      <c r="I516">
        <v>6.6230500000000001</v>
      </c>
      <c r="J516">
        <v>11.677670000000001</v>
      </c>
    </row>
    <row r="517" spans="4:10" x14ac:dyDescent="0.25">
      <c r="D517">
        <v>125.56556999999999</v>
      </c>
      <c r="E517" s="21">
        <v>2.9394699999999999E-78</v>
      </c>
      <c r="F517">
        <v>2.7375600000000002</v>
      </c>
      <c r="G517">
        <v>1.7796000000000001</v>
      </c>
      <c r="H517">
        <v>0.48307</v>
      </c>
      <c r="I517">
        <v>6.6806599999999996</v>
      </c>
      <c r="J517">
        <v>11.68089</v>
      </c>
    </row>
    <row r="518" spans="4:10" x14ac:dyDescent="0.25">
      <c r="D518">
        <v>125.81081</v>
      </c>
      <c r="E518" s="21">
        <v>1.2620499999999999E-78</v>
      </c>
      <c r="F518">
        <v>2.6817799999999998</v>
      </c>
      <c r="G518">
        <v>1.7948999999999999</v>
      </c>
      <c r="H518">
        <v>0.46931</v>
      </c>
      <c r="I518">
        <v>6.7378200000000001</v>
      </c>
      <c r="J518">
        <v>11.6838</v>
      </c>
    </row>
    <row r="519" spans="4:10" x14ac:dyDescent="0.25">
      <c r="D519">
        <v>126.05606</v>
      </c>
      <c r="E519" s="21">
        <v>5.4077799999999999E-79</v>
      </c>
      <c r="F519">
        <v>2.6259999999999999</v>
      </c>
      <c r="G519">
        <v>1.8100499999999999</v>
      </c>
      <c r="H519">
        <v>0.45587</v>
      </c>
      <c r="I519">
        <v>6.7944899999999997</v>
      </c>
      <c r="J519">
        <v>11.68641</v>
      </c>
    </row>
    <row r="520" spans="4:10" x14ac:dyDescent="0.25">
      <c r="D520">
        <v>126.3013</v>
      </c>
      <c r="E520" s="21">
        <v>2.3125899999999999E-79</v>
      </c>
      <c r="F520">
        <v>2.5702699999999998</v>
      </c>
      <c r="G520">
        <v>1.82504</v>
      </c>
      <c r="H520">
        <v>0.44275999999999999</v>
      </c>
      <c r="I520">
        <v>6.8506600000000004</v>
      </c>
      <c r="J520">
        <v>11.68873</v>
      </c>
    </row>
    <row r="521" spans="4:10" x14ac:dyDescent="0.25">
      <c r="D521">
        <v>126.54655</v>
      </c>
      <c r="E521" s="21">
        <v>9.8699500000000003E-80</v>
      </c>
      <c r="F521">
        <v>2.5146299999999999</v>
      </c>
      <c r="G521">
        <v>1.83988</v>
      </c>
      <c r="H521">
        <v>0.42996000000000001</v>
      </c>
      <c r="I521">
        <v>6.9063100000000004</v>
      </c>
      <c r="J521">
        <v>11.69079</v>
      </c>
    </row>
    <row r="522" spans="4:10" x14ac:dyDescent="0.25">
      <c r="D522">
        <v>126.79179000000001</v>
      </c>
      <c r="E522" s="21">
        <v>4.2040500000000002E-80</v>
      </c>
      <c r="F522">
        <v>2.4591400000000001</v>
      </c>
      <c r="G522">
        <v>1.8545499999999999</v>
      </c>
      <c r="H522">
        <v>0.41747000000000001</v>
      </c>
      <c r="I522">
        <v>6.9614200000000004</v>
      </c>
      <c r="J522">
        <v>11.69258</v>
      </c>
    </row>
    <row r="523" spans="4:10" x14ac:dyDescent="0.25">
      <c r="D523">
        <v>127.03704</v>
      </c>
      <c r="E523" s="21">
        <v>1.78713E-80</v>
      </c>
      <c r="F523">
        <v>2.4038400000000002</v>
      </c>
      <c r="G523">
        <v>1.86904</v>
      </c>
      <c r="H523">
        <v>0.40528999999999998</v>
      </c>
      <c r="I523">
        <v>7.0159700000000003</v>
      </c>
      <c r="J523">
        <v>11.694140000000001</v>
      </c>
    </row>
    <row r="524" spans="4:10" x14ac:dyDescent="0.25">
      <c r="D524">
        <v>127.28228</v>
      </c>
      <c r="E524" s="21">
        <v>7.5819800000000001E-81</v>
      </c>
      <c r="F524">
        <v>2.34876</v>
      </c>
      <c r="G524">
        <v>1.8833599999999999</v>
      </c>
      <c r="H524">
        <v>0.39340999999999998</v>
      </c>
      <c r="I524">
        <v>7.0699300000000003</v>
      </c>
      <c r="J524">
        <v>11.695460000000001</v>
      </c>
    </row>
    <row r="525" spans="4:10" x14ac:dyDescent="0.25">
      <c r="D525">
        <v>127.52753</v>
      </c>
      <c r="E525" s="21">
        <v>3.2103000000000002E-81</v>
      </c>
      <c r="F525">
        <v>2.2939600000000002</v>
      </c>
      <c r="G525">
        <v>1.8975</v>
      </c>
      <c r="H525">
        <v>0.38181999999999999</v>
      </c>
      <c r="I525">
        <v>7.1232899999999999</v>
      </c>
      <c r="J525">
        <v>11.696569999999999</v>
      </c>
    </row>
    <row r="526" spans="4:10" x14ac:dyDescent="0.25">
      <c r="D526">
        <v>127.77276999999999</v>
      </c>
      <c r="E526" s="21">
        <v>1.3565799999999999E-81</v>
      </c>
      <c r="F526">
        <v>2.2394599999999998</v>
      </c>
      <c r="G526">
        <v>1.9114500000000001</v>
      </c>
      <c r="H526">
        <v>0.37052000000000002</v>
      </c>
      <c r="I526">
        <v>7.1760200000000003</v>
      </c>
      <c r="J526">
        <v>11.69746</v>
      </c>
    </row>
    <row r="527" spans="4:10" x14ac:dyDescent="0.25">
      <c r="D527">
        <v>128.01802000000001</v>
      </c>
      <c r="E527" s="21">
        <v>5.7210999999999995E-82</v>
      </c>
      <c r="F527">
        <v>2.1853199999999999</v>
      </c>
      <c r="G527">
        <v>1.9252100000000001</v>
      </c>
      <c r="H527">
        <v>0.35949999999999999</v>
      </c>
      <c r="I527">
        <v>7.2281199999999997</v>
      </c>
      <c r="J527">
        <v>11.69815</v>
      </c>
    </row>
    <row r="528" spans="4:10" x14ac:dyDescent="0.25">
      <c r="D528">
        <v>128.26326</v>
      </c>
      <c r="E528" s="21">
        <v>2.40797E-82</v>
      </c>
      <c r="F528">
        <v>2.1315599999999999</v>
      </c>
      <c r="G528">
        <v>1.93876</v>
      </c>
      <c r="H528">
        <v>0.34877000000000002</v>
      </c>
      <c r="I528">
        <v>7.2795500000000004</v>
      </c>
      <c r="J528">
        <v>11.698639999999999</v>
      </c>
    </row>
    <row r="529" spans="4:10" x14ac:dyDescent="0.25">
      <c r="D529">
        <v>128.50851</v>
      </c>
      <c r="E529" s="21">
        <v>1.01149E-82</v>
      </c>
      <c r="F529">
        <v>2.07823</v>
      </c>
      <c r="G529">
        <v>1.95211</v>
      </c>
      <c r="H529">
        <v>0.33829999999999999</v>
      </c>
      <c r="I529">
        <v>7.3303000000000003</v>
      </c>
      <c r="J529">
        <v>11.69895</v>
      </c>
    </row>
    <row r="530" spans="4:10" x14ac:dyDescent="0.25">
      <c r="D530">
        <v>128.75375</v>
      </c>
      <c r="E530" s="21">
        <v>4.2403800000000003E-83</v>
      </c>
      <c r="F530">
        <v>2.02536</v>
      </c>
      <c r="G530">
        <v>1.9652499999999999</v>
      </c>
      <c r="H530">
        <v>0.3281</v>
      </c>
      <c r="I530">
        <v>7.38035</v>
      </c>
      <c r="J530">
        <v>11.699070000000001</v>
      </c>
    </row>
    <row r="531" spans="4:10" x14ac:dyDescent="0.25">
      <c r="D531">
        <v>128.999</v>
      </c>
      <c r="E531" s="21">
        <v>1.7741299999999999E-83</v>
      </c>
      <c r="F531">
        <v>1.97298</v>
      </c>
      <c r="G531">
        <v>1.97817</v>
      </c>
      <c r="H531">
        <v>0.31816</v>
      </c>
      <c r="I531">
        <v>7.4296899999999999</v>
      </c>
      <c r="J531">
        <v>11.699009999999999</v>
      </c>
    </row>
    <row r="532" spans="4:10" x14ac:dyDescent="0.25">
      <c r="D532">
        <v>129.24423999999999</v>
      </c>
      <c r="E532" s="21">
        <v>7.4080400000000002E-84</v>
      </c>
      <c r="F532">
        <v>1.92113</v>
      </c>
      <c r="G532">
        <v>1.9908699999999999</v>
      </c>
      <c r="H532">
        <v>0.30848999999999999</v>
      </c>
      <c r="I532">
        <v>7.4782799999999998</v>
      </c>
      <c r="J532">
        <v>11.69876</v>
      </c>
    </row>
    <row r="533" spans="4:10" x14ac:dyDescent="0.25">
      <c r="D533">
        <v>129.48948999999999</v>
      </c>
      <c r="E533" s="21">
        <v>3.0871499999999999E-84</v>
      </c>
      <c r="F533">
        <v>1.8698300000000001</v>
      </c>
      <c r="G533">
        <v>2.0033400000000001</v>
      </c>
      <c r="H533">
        <v>0.29905999999999999</v>
      </c>
      <c r="I533">
        <v>7.5261199999999997</v>
      </c>
      <c r="J533">
        <v>11.69835</v>
      </c>
    </row>
    <row r="534" spans="4:10" x14ac:dyDescent="0.25">
      <c r="D534">
        <v>129.73473000000001</v>
      </c>
      <c r="E534" s="21">
        <v>1.2839499999999999E-84</v>
      </c>
      <c r="F534">
        <v>1.81911</v>
      </c>
      <c r="G534">
        <v>2.0155799999999999</v>
      </c>
      <c r="H534">
        <v>0.28988000000000003</v>
      </c>
      <c r="I534">
        <v>7.5731700000000002</v>
      </c>
      <c r="J534">
        <v>11.697749999999999</v>
      </c>
    </row>
    <row r="535" spans="4:10" x14ac:dyDescent="0.25">
      <c r="D535">
        <v>129.97998000000001</v>
      </c>
      <c r="E535" s="21">
        <v>5.3293699999999999E-85</v>
      </c>
      <c r="F535">
        <v>1.76901</v>
      </c>
      <c r="G535">
        <v>2.02759</v>
      </c>
      <c r="H535">
        <v>0.28094000000000002</v>
      </c>
      <c r="I535">
        <v>7.61944</v>
      </c>
      <c r="J535">
        <v>11.69697</v>
      </c>
    </row>
    <row r="536" spans="4:10" x14ac:dyDescent="0.25">
      <c r="D536">
        <v>130.22523000000001</v>
      </c>
      <c r="E536" s="21">
        <v>2.2077000000000001E-85</v>
      </c>
      <c r="F536">
        <v>1.7195400000000001</v>
      </c>
      <c r="G536">
        <v>2.0393500000000002</v>
      </c>
      <c r="H536">
        <v>0.27223999999999998</v>
      </c>
      <c r="I536">
        <v>7.6648899999999998</v>
      </c>
      <c r="J536">
        <v>11.696020000000001</v>
      </c>
    </row>
    <row r="537" spans="4:10" x14ac:dyDescent="0.25">
      <c r="D537">
        <v>130.47047000000001</v>
      </c>
      <c r="E537" s="21">
        <v>9.1272600000000002E-86</v>
      </c>
      <c r="F537">
        <v>1.67073</v>
      </c>
      <c r="G537">
        <v>2.0508600000000001</v>
      </c>
      <c r="H537">
        <v>0.26377</v>
      </c>
      <c r="I537">
        <v>7.7095200000000004</v>
      </c>
      <c r="J537">
        <v>11.694879999999999</v>
      </c>
    </row>
    <row r="538" spans="4:10" x14ac:dyDescent="0.25">
      <c r="D538">
        <v>130.71572</v>
      </c>
      <c r="E538" s="21">
        <v>3.7659700000000001E-86</v>
      </c>
      <c r="F538">
        <v>1.6226100000000001</v>
      </c>
      <c r="G538">
        <v>2.0621100000000001</v>
      </c>
      <c r="H538">
        <v>0.25552999999999998</v>
      </c>
      <c r="I538">
        <v>7.7532899999999998</v>
      </c>
      <c r="J538">
        <v>11.69354</v>
      </c>
    </row>
    <row r="539" spans="4:10" x14ac:dyDescent="0.25">
      <c r="D539">
        <v>130.96096</v>
      </c>
      <c r="E539" s="21">
        <v>1.55078E-86</v>
      </c>
      <c r="F539">
        <v>1.5751999999999999</v>
      </c>
      <c r="G539">
        <v>2.0731099999999998</v>
      </c>
      <c r="H539">
        <v>0.2475</v>
      </c>
      <c r="I539">
        <v>7.7961999999999998</v>
      </c>
      <c r="J539">
        <v>11.692019999999999</v>
      </c>
    </row>
    <row r="540" spans="4:10" x14ac:dyDescent="0.25">
      <c r="D540">
        <v>131.20621</v>
      </c>
      <c r="E540" s="21">
        <v>6.3732399999999996E-87</v>
      </c>
      <c r="F540">
        <v>1.52851</v>
      </c>
      <c r="G540">
        <v>2.08385</v>
      </c>
      <c r="H540">
        <v>0.2397</v>
      </c>
      <c r="I540">
        <v>7.8382300000000003</v>
      </c>
      <c r="J540">
        <v>11.690289999999999</v>
      </c>
    </row>
    <row r="541" spans="4:10" x14ac:dyDescent="0.25">
      <c r="D541">
        <v>131.45144999999999</v>
      </c>
      <c r="E541" s="21">
        <v>2.61401E-87</v>
      </c>
      <c r="F541">
        <v>1.4825600000000001</v>
      </c>
      <c r="G541">
        <v>2.0943200000000002</v>
      </c>
      <c r="H541">
        <v>0.23211000000000001</v>
      </c>
      <c r="I541">
        <v>7.8793600000000001</v>
      </c>
      <c r="J541">
        <v>11.68835</v>
      </c>
    </row>
    <row r="542" spans="4:10" x14ac:dyDescent="0.25">
      <c r="D542">
        <v>131.69669999999999</v>
      </c>
      <c r="E542" s="21">
        <v>1.0700100000000001E-87</v>
      </c>
      <c r="F542">
        <v>1.43737</v>
      </c>
      <c r="G542">
        <v>2.1045199999999999</v>
      </c>
      <c r="H542">
        <v>0.22473000000000001</v>
      </c>
      <c r="I542">
        <v>7.9195700000000002</v>
      </c>
      <c r="J542">
        <v>11.68619</v>
      </c>
    </row>
    <row r="543" spans="4:10" x14ac:dyDescent="0.25">
      <c r="D543">
        <v>131.94193999999999</v>
      </c>
      <c r="E543" s="21">
        <v>4.3712800000000002E-88</v>
      </c>
      <c r="F543">
        <v>1.39296</v>
      </c>
      <c r="G543">
        <v>2.1144400000000001</v>
      </c>
      <c r="H543">
        <v>0.21754999999999999</v>
      </c>
      <c r="I543">
        <v>7.95885</v>
      </c>
      <c r="J543">
        <v>11.683809999999999</v>
      </c>
    </row>
    <row r="544" spans="4:10" x14ac:dyDescent="0.25">
      <c r="D544">
        <v>132.18718999999999</v>
      </c>
      <c r="E544" s="21">
        <v>1.7822400000000001E-88</v>
      </c>
      <c r="F544">
        <v>1.34934</v>
      </c>
      <c r="G544">
        <v>2.1240800000000002</v>
      </c>
      <c r="H544">
        <v>0.21057999999999999</v>
      </c>
      <c r="I544">
        <v>7.9971899999999998</v>
      </c>
      <c r="J544">
        <v>11.681179999999999</v>
      </c>
    </row>
    <row r="545" spans="4:10" x14ac:dyDescent="0.25">
      <c r="D545">
        <v>132.43243000000001</v>
      </c>
      <c r="E545" s="21">
        <v>7.2519900000000006E-89</v>
      </c>
      <c r="F545">
        <v>1.3065199999999999</v>
      </c>
      <c r="G545">
        <v>2.1334399999999998</v>
      </c>
      <c r="H545">
        <v>0.20379</v>
      </c>
      <c r="I545">
        <v>8.0345600000000008</v>
      </c>
      <c r="J545">
        <v>11.6783</v>
      </c>
    </row>
    <row r="546" spans="4:10" x14ac:dyDescent="0.25">
      <c r="D546">
        <v>132.67768000000001</v>
      </c>
      <c r="E546" s="21">
        <v>2.9450100000000001E-89</v>
      </c>
      <c r="F546">
        <v>1.26451</v>
      </c>
      <c r="G546">
        <v>2.1425000000000001</v>
      </c>
      <c r="H546">
        <v>0.19719999999999999</v>
      </c>
      <c r="I546">
        <v>8.0709499999999998</v>
      </c>
      <c r="J546">
        <v>11.67516</v>
      </c>
    </row>
    <row r="547" spans="4:10" x14ac:dyDescent="0.25">
      <c r="D547">
        <v>132.92292</v>
      </c>
      <c r="E547" s="21">
        <v>1.19358E-89</v>
      </c>
      <c r="F547">
        <v>1.22332</v>
      </c>
      <c r="G547">
        <v>2.1512799999999999</v>
      </c>
      <c r="H547">
        <v>0.19078999999999999</v>
      </c>
      <c r="I547">
        <v>8.1063500000000008</v>
      </c>
      <c r="J547">
        <v>11.67174</v>
      </c>
    </row>
    <row r="548" spans="4:10" x14ac:dyDescent="0.25">
      <c r="D548">
        <v>133.16817</v>
      </c>
      <c r="E548" s="21">
        <v>4.8278499999999997E-90</v>
      </c>
      <c r="F548">
        <v>1.18296</v>
      </c>
      <c r="G548">
        <v>2.1597499999999998</v>
      </c>
      <c r="H548">
        <v>0.18457000000000001</v>
      </c>
      <c r="I548">
        <v>8.1407399999999992</v>
      </c>
      <c r="J548">
        <v>11.66803</v>
      </c>
    </row>
    <row r="549" spans="4:10" x14ac:dyDescent="0.25">
      <c r="D549">
        <v>133.41341</v>
      </c>
      <c r="E549" s="21">
        <v>1.9489100000000001E-90</v>
      </c>
      <c r="F549">
        <v>1.1434500000000001</v>
      </c>
      <c r="G549">
        <v>2.1679300000000001</v>
      </c>
      <c r="H549">
        <v>0.17852000000000001</v>
      </c>
      <c r="I549">
        <v>8.1741100000000007</v>
      </c>
      <c r="J549">
        <v>11.664009999999999</v>
      </c>
    </row>
    <row r="550" spans="4:10" x14ac:dyDescent="0.25">
      <c r="D550">
        <v>133.65866</v>
      </c>
      <c r="E550" s="21">
        <v>7.8517600000000005E-91</v>
      </c>
      <c r="F550">
        <v>1.10477</v>
      </c>
      <c r="G550">
        <v>2.1758000000000002</v>
      </c>
      <c r="H550">
        <v>0.17265</v>
      </c>
      <c r="I550">
        <v>8.2064400000000006</v>
      </c>
      <c r="J550">
        <v>11.659660000000001</v>
      </c>
    </row>
    <row r="551" spans="4:10" x14ac:dyDescent="0.25">
      <c r="D551">
        <v>133.90389999999999</v>
      </c>
      <c r="E551" s="21">
        <v>3.1570299999999998E-91</v>
      </c>
      <c r="F551">
        <v>1.06694</v>
      </c>
      <c r="G551">
        <v>2.18336</v>
      </c>
      <c r="H551">
        <v>0.16694000000000001</v>
      </c>
      <c r="I551">
        <v>8.2377300000000009</v>
      </c>
      <c r="J551">
        <v>11.65498</v>
      </c>
    </row>
    <row r="552" spans="4:10" x14ac:dyDescent="0.25">
      <c r="D552">
        <v>134.14914999999999</v>
      </c>
      <c r="E552" s="21">
        <v>1.2668499999999999E-91</v>
      </c>
      <c r="F552">
        <v>1.02996</v>
      </c>
      <c r="G552">
        <v>2.1906099999999999</v>
      </c>
      <c r="H552">
        <v>0.16141</v>
      </c>
      <c r="I552">
        <v>8.2679500000000008</v>
      </c>
      <c r="J552">
        <v>11.649940000000001</v>
      </c>
    </row>
    <row r="553" spans="4:10" x14ac:dyDescent="0.25">
      <c r="D553">
        <v>134.39438999999999</v>
      </c>
      <c r="E553" s="21">
        <v>5.0735399999999999E-92</v>
      </c>
      <c r="F553">
        <v>0.99383999999999995</v>
      </c>
      <c r="G553">
        <v>2.1975500000000001</v>
      </c>
      <c r="H553">
        <v>0.15603</v>
      </c>
      <c r="I553">
        <v>8.2971000000000004</v>
      </c>
      <c r="J553">
        <v>11.64452</v>
      </c>
    </row>
    <row r="554" spans="4:10" x14ac:dyDescent="0.25">
      <c r="D554">
        <v>134.63964000000001</v>
      </c>
      <c r="E554" s="21">
        <v>2.0278300000000001E-92</v>
      </c>
      <c r="F554">
        <v>0.95855999999999997</v>
      </c>
      <c r="G554">
        <v>2.20417</v>
      </c>
      <c r="H554">
        <v>0.15081</v>
      </c>
      <c r="I554">
        <v>8.3251600000000003</v>
      </c>
      <c r="J554">
        <v>11.63871</v>
      </c>
    </row>
    <row r="555" spans="4:10" x14ac:dyDescent="0.25">
      <c r="D555">
        <v>134.88488000000001</v>
      </c>
      <c r="E555" s="21">
        <v>8.0888900000000001E-93</v>
      </c>
      <c r="F555">
        <v>0.92413999999999996</v>
      </c>
      <c r="G555">
        <v>2.2104699999999999</v>
      </c>
      <c r="H555">
        <v>0.14574000000000001</v>
      </c>
      <c r="I555">
        <v>8.3521300000000007</v>
      </c>
      <c r="J555">
        <v>11.632479999999999</v>
      </c>
    </row>
    <row r="556" spans="4:10" x14ac:dyDescent="0.25">
      <c r="D556">
        <v>135.13013000000001</v>
      </c>
      <c r="E556" s="21">
        <v>3.2202000000000001E-93</v>
      </c>
      <c r="F556">
        <v>0.89058000000000004</v>
      </c>
      <c r="G556">
        <v>2.21644</v>
      </c>
      <c r="H556">
        <v>0.14083000000000001</v>
      </c>
      <c r="I556">
        <v>8.3779800000000009</v>
      </c>
      <c r="J556">
        <v>11.625830000000001</v>
      </c>
    </row>
    <row r="557" spans="4:10" x14ac:dyDescent="0.25">
      <c r="D557">
        <v>135.37538000000001</v>
      </c>
      <c r="E557" s="21">
        <v>1.2794199999999999E-93</v>
      </c>
      <c r="F557">
        <v>0.85785</v>
      </c>
      <c r="G557">
        <v>2.2220900000000001</v>
      </c>
      <c r="H557">
        <v>0.13605999999999999</v>
      </c>
      <c r="I557">
        <v>8.4027200000000004</v>
      </c>
      <c r="J557">
        <v>11.61872</v>
      </c>
    </row>
    <row r="558" spans="4:10" x14ac:dyDescent="0.25">
      <c r="D558">
        <v>135.62062</v>
      </c>
      <c r="E558" s="21">
        <v>5.0731799999999999E-94</v>
      </c>
      <c r="F558">
        <v>0.82598000000000005</v>
      </c>
      <c r="G558">
        <v>2.2274099999999999</v>
      </c>
      <c r="H558">
        <v>0.13142999999999999</v>
      </c>
      <c r="I558">
        <v>8.4263200000000005</v>
      </c>
      <c r="J558">
        <v>11.611140000000001</v>
      </c>
    </row>
    <row r="559" spans="4:10" x14ac:dyDescent="0.25">
      <c r="D559">
        <v>135.86587</v>
      </c>
      <c r="E559" s="21">
        <v>2.0076299999999999E-94</v>
      </c>
      <c r="F559">
        <v>0.79495000000000005</v>
      </c>
      <c r="G559">
        <v>2.2323900000000001</v>
      </c>
      <c r="H559">
        <v>0.12695000000000001</v>
      </c>
      <c r="I559">
        <v>8.4487799999999993</v>
      </c>
      <c r="J559">
        <v>11.603070000000001</v>
      </c>
    </row>
    <row r="560" spans="4:10" x14ac:dyDescent="0.25">
      <c r="D560">
        <v>136.11111</v>
      </c>
      <c r="E560" s="21">
        <v>7.9290999999999996E-95</v>
      </c>
      <c r="F560">
        <v>0.76475000000000004</v>
      </c>
      <c r="G560">
        <v>2.23705</v>
      </c>
      <c r="H560">
        <v>0.12259</v>
      </c>
      <c r="I560">
        <v>8.4701000000000004</v>
      </c>
      <c r="J560">
        <v>11.594480000000001</v>
      </c>
    </row>
    <row r="561" spans="4:10" x14ac:dyDescent="0.25">
      <c r="D561">
        <v>136.35636</v>
      </c>
      <c r="E561" s="21">
        <v>3.1253600000000003E-95</v>
      </c>
      <c r="F561">
        <v>0.73538000000000003</v>
      </c>
      <c r="G561">
        <v>2.2413599999999998</v>
      </c>
      <c r="H561">
        <v>0.11838</v>
      </c>
      <c r="I561">
        <v>8.4902499999999996</v>
      </c>
      <c r="J561">
        <v>11.585369999999999</v>
      </c>
    </row>
    <row r="562" spans="4:10" x14ac:dyDescent="0.25">
      <c r="D562">
        <v>136.60159999999999</v>
      </c>
      <c r="E562" s="21">
        <v>1.2294600000000001E-95</v>
      </c>
      <c r="F562">
        <v>0.70682999999999996</v>
      </c>
      <c r="G562">
        <v>2.2453400000000001</v>
      </c>
      <c r="H562">
        <v>0.11429</v>
      </c>
      <c r="I562">
        <v>8.5092400000000001</v>
      </c>
      <c r="J562">
        <v>11.57569</v>
      </c>
    </row>
    <row r="563" spans="4:10" x14ac:dyDescent="0.25">
      <c r="D563">
        <v>136.84684999999999</v>
      </c>
      <c r="E563" s="21">
        <v>4.8268399999999999E-96</v>
      </c>
      <c r="F563">
        <v>0.67910000000000004</v>
      </c>
      <c r="G563">
        <v>2.24898</v>
      </c>
      <c r="H563">
        <v>0.11032</v>
      </c>
      <c r="I563">
        <v>8.5270499999999991</v>
      </c>
      <c r="J563">
        <v>11.56545</v>
      </c>
    </row>
    <row r="564" spans="4:10" x14ac:dyDescent="0.25">
      <c r="D564">
        <v>137.09209000000001</v>
      </c>
      <c r="E564" s="21">
        <v>1.8912499999999998E-96</v>
      </c>
      <c r="F564">
        <v>0.65217000000000003</v>
      </c>
      <c r="G564">
        <v>2.2522799999999998</v>
      </c>
      <c r="H564">
        <v>0.10648000000000001</v>
      </c>
      <c r="I564">
        <v>8.5436700000000005</v>
      </c>
      <c r="J564">
        <v>11.554600000000001</v>
      </c>
    </row>
    <row r="565" spans="4:10" x14ac:dyDescent="0.25">
      <c r="D565">
        <v>137.33734000000001</v>
      </c>
      <c r="E565" s="21">
        <v>7.39556E-97</v>
      </c>
      <c r="F565">
        <v>0.62604000000000004</v>
      </c>
      <c r="G565">
        <v>2.2552300000000001</v>
      </c>
      <c r="H565">
        <v>0.10276</v>
      </c>
      <c r="I565">
        <v>8.5591100000000004</v>
      </c>
      <c r="J565">
        <v>11.543139999999999</v>
      </c>
    </row>
    <row r="566" spans="4:10" x14ac:dyDescent="0.25">
      <c r="D566">
        <v>137.58258000000001</v>
      </c>
      <c r="E566" s="21">
        <v>2.8862299999999997E-97</v>
      </c>
      <c r="F566">
        <v>0.60070000000000001</v>
      </c>
      <c r="G566">
        <v>2.2578399999999998</v>
      </c>
      <c r="H566">
        <v>9.9150000000000002E-2</v>
      </c>
      <c r="I566">
        <v>8.5733499999999996</v>
      </c>
      <c r="J566">
        <v>11.53105</v>
      </c>
    </row>
    <row r="567" spans="4:10" x14ac:dyDescent="0.25">
      <c r="D567">
        <v>137.82783000000001</v>
      </c>
      <c r="E567" s="21">
        <v>1.1241500000000001E-97</v>
      </c>
      <c r="F567">
        <v>0.57613999999999999</v>
      </c>
      <c r="G567">
        <v>2.2601100000000001</v>
      </c>
      <c r="H567">
        <v>9.5659999999999995E-2</v>
      </c>
      <c r="I567">
        <v>8.5863899999999997</v>
      </c>
      <c r="J567">
        <v>11.51829</v>
      </c>
    </row>
    <row r="568" spans="4:10" x14ac:dyDescent="0.25">
      <c r="D568">
        <v>138.07307</v>
      </c>
      <c r="E568" s="21">
        <v>4.3697599999999999E-98</v>
      </c>
      <c r="F568">
        <v>0.55234000000000005</v>
      </c>
      <c r="G568">
        <v>2.2620300000000002</v>
      </c>
      <c r="H568">
        <v>9.2270000000000005E-2</v>
      </c>
      <c r="I568">
        <v>8.5982099999999999</v>
      </c>
      <c r="J568">
        <v>11.504860000000001</v>
      </c>
    </row>
    <row r="569" spans="4:10" x14ac:dyDescent="0.25">
      <c r="D569">
        <v>138.31832</v>
      </c>
      <c r="E569" s="21">
        <v>1.6952200000000001E-98</v>
      </c>
      <c r="F569">
        <v>0.52929999999999999</v>
      </c>
      <c r="G569">
        <v>2.2635999999999998</v>
      </c>
      <c r="H569">
        <v>8.8999999999999996E-2</v>
      </c>
      <c r="I569">
        <v>8.6088299999999993</v>
      </c>
      <c r="J569">
        <v>11.49072</v>
      </c>
    </row>
    <row r="570" spans="4:10" x14ac:dyDescent="0.25">
      <c r="D570">
        <v>138.56356</v>
      </c>
      <c r="E570" s="21">
        <v>6.5634400000000003E-99</v>
      </c>
      <c r="F570">
        <v>0.50699000000000005</v>
      </c>
      <c r="G570">
        <v>2.2648199999999998</v>
      </c>
      <c r="H570">
        <v>8.5819999999999994E-2</v>
      </c>
      <c r="I570">
        <v>8.6182300000000005</v>
      </c>
      <c r="J570">
        <v>11.47587</v>
      </c>
    </row>
    <row r="571" spans="4:10" x14ac:dyDescent="0.25">
      <c r="D571">
        <v>138.80880999999999</v>
      </c>
      <c r="E571" s="21">
        <v>2.5361399999999998E-99</v>
      </c>
      <c r="F571">
        <v>0.48542000000000002</v>
      </c>
      <c r="G571">
        <v>2.2656999999999998</v>
      </c>
      <c r="H571">
        <v>8.2750000000000004E-2</v>
      </c>
      <c r="I571">
        <v>8.6264000000000003</v>
      </c>
      <c r="J571">
        <v>11.46027</v>
      </c>
    </row>
    <row r="572" spans="4:10" x14ac:dyDescent="0.25">
      <c r="D572">
        <v>139.05404999999999</v>
      </c>
      <c r="E572" s="21">
        <v>9.7802700000000002E-100</v>
      </c>
      <c r="F572">
        <v>0.46456999999999998</v>
      </c>
      <c r="G572">
        <v>2.2662200000000001</v>
      </c>
      <c r="H572">
        <v>7.9780000000000004E-2</v>
      </c>
      <c r="I572">
        <v>8.6333500000000001</v>
      </c>
      <c r="J572">
        <v>11.44392</v>
      </c>
    </row>
    <row r="573" spans="4:10" x14ac:dyDescent="0.25">
      <c r="D573">
        <v>139.29929999999999</v>
      </c>
      <c r="E573" s="21">
        <v>3.7641400000000001E-100</v>
      </c>
      <c r="F573">
        <v>0.44441999999999998</v>
      </c>
      <c r="G573">
        <v>2.2664</v>
      </c>
      <c r="H573">
        <v>7.6899999999999996E-2</v>
      </c>
      <c r="I573">
        <v>8.6390700000000002</v>
      </c>
      <c r="J573">
        <v>11.42679</v>
      </c>
    </row>
    <row r="574" spans="4:10" x14ac:dyDescent="0.25">
      <c r="D574">
        <v>139.54454000000001</v>
      </c>
      <c r="E574" s="21">
        <v>1.44583E-100</v>
      </c>
      <c r="F574">
        <v>0.42496</v>
      </c>
      <c r="G574">
        <v>2.2662200000000001</v>
      </c>
      <c r="H574">
        <v>7.4120000000000005E-2</v>
      </c>
      <c r="I574">
        <v>8.6435600000000008</v>
      </c>
      <c r="J574">
        <v>11.408860000000001</v>
      </c>
    </row>
    <row r="575" spans="4:10" x14ac:dyDescent="0.25">
      <c r="D575">
        <v>139.78979000000001</v>
      </c>
      <c r="E575" s="21">
        <v>5.54248E-101</v>
      </c>
      <c r="F575">
        <v>0.40616999999999998</v>
      </c>
      <c r="G575">
        <v>2.2656999999999998</v>
      </c>
      <c r="H575">
        <v>7.1429999999999993E-2</v>
      </c>
      <c r="I575">
        <v>8.64682</v>
      </c>
      <c r="J575">
        <v>11.39012</v>
      </c>
    </row>
    <row r="576" spans="4:10" x14ac:dyDescent="0.25">
      <c r="D576">
        <v>140.03504000000001</v>
      </c>
      <c r="E576" s="21">
        <v>2.12045E-101</v>
      </c>
      <c r="F576">
        <v>0.38805000000000001</v>
      </c>
      <c r="G576">
        <v>2.2648299999999999</v>
      </c>
      <c r="H576">
        <v>6.8820000000000006E-2</v>
      </c>
      <c r="I576">
        <v>8.6488399999999999</v>
      </c>
      <c r="J576">
        <v>11.37054</v>
      </c>
    </row>
    <row r="577" spans="4:10" x14ac:dyDescent="0.25">
      <c r="D577">
        <v>140.28028</v>
      </c>
      <c r="E577" s="21">
        <v>8.0963400000000006E-102</v>
      </c>
      <c r="F577">
        <v>0.37058000000000002</v>
      </c>
      <c r="G577">
        <v>2.2636099999999999</v>
      </c>
      <c r="H577">
        <v>6.6299999999999998E-2</v>
      </c>
      <c r="I577">
        <v>8.6496300000000002</v>
      </c>
      <c r="J577">
        <v>11.35012</v>
      </c>
    </row>
    <row r="578" spans="4:10" x14ac:dyDescent="0.25">
      <c r="D578">
        <v>140.52553</v>
      </c>
      <c r="E578" s="21">
        <v>3.0852199999999999E-102</v>
      </c>
      <c r="F578">
        <v>0.35374</v>
      </c>
      <c r="G578">
        <v>2.2620399999999998</v>
      </c>
      <c r="H578">
        <v>6.3869999999999996E-2</v>
      </c>
      <c r="I578">
        <v>8.6491799999999994</v>
      </c>
      <c r="J578">
        <v>11.32882</v>
      </c>
    </row>
    <row r="579" spans="4:10" x14ac:dyDescent="0.25">
      <c r="D579">
        <v>140.77077</v>
      </c>
      <c r="E579" s="21">
        <v>1.1733299999999999E-102</v>
      </c>
      <c r="F579">
        <v>0.33751999999999999</v>
      </c>
      <c r="G579">
        <v>2.2601200000000001</v>
      </c>
      <c r="H579">
        <v>6.1510000000000002E-2</v>
      </c>
      <c r="I579">
        <v>8.6475000000000009</v>
      </c>
      <c r="J579">
        <v>11.306649999999999</v>
      </c>
    </row>
    <row r="580" spans="4:10" x14ac:dyDescent="0.25">
      <c r="D580">
        <v>141.01602</v>
      </c>
      <c r="E580" s="21">
        <v>4.4533700000000001E-103</v>
      </c>
      <c r="F580">
        <v>0.32190999999999997</v>
      </c>
      <c r="G580">
        <v>2.25786</v>
      </c>
      <c r="H580">
        <v>5.9229999999999998E-2</v>
      </c>
      <c r="I580">
        <v>8.6445799999999995</v>
      </c>
      <c r="J580">
        <v>11.283569999999999</v>
      </c>
    </row>
    <row r="581" spans="4:10" x14ac:dyDescent="0.25">
      <c r="D581">
        <v>141.26125999999999</v>
      </c>
      <c r="E581" s="21">
        <v>1.6869200000000001E-103</v>
      </c>
      <c r="F581">
        <v>0.30687999999999999</v>
      </c>
      <c r="G581">
        <v>2.2552500000000002</v>
      </c>
      <c r="H581">
        <v>5.7029999999999997E-2</v>
      </c>
      <c r="I581">
        <v>8.6404300000000003</v>
      </c>
      <c r="J581">
        <v>11.259589999999999</v>
      </c>
    </row>
    <row r="582" spans="4:10" x14ac:dyDescent="0.25">
      <c r="D582">
        <v>141.50650999999999</v>
      </c>
      <c r="E582" s="21">
        <v>6.3773299999999997E-104</v>
      </c>
      <c r="F582">
        <v>0.29243000000000002</v>
      </c>
      <c r="G582">
        <v>2.2523</v>
      </c>
      <c r="H582">
        <v>5.491E-2</v>
      </c>
      <c r="I582">
        <v>8.63504</v>
      </c>
      <c r="J582">
        <v>11.234680000000001</v>
      </c>
    </row>
    <row r="583" spans="4:10" x14ac:dyDescent="0.25">
      <c r="D583">
        <v>141.75174999999999</v>
      </c>
      <c r="E583" s="21">
        <v>2.4061300000000001E-104</v>
      </c>
      <c r="F583">
        <v>0.27854000000000001</v>
      </c>
      <c r="G583">
        <v>2.2490000000000001</v>
      </c>
      <c r="H583">
        <v>5.2850000000000001E-2</v>
      </c>
      <c r="I583">
        <v>8.6284299999999998</v>
      </c>
      <c r="J583">
        <v>11.208819999999999</v>
      </c>
    </row>
    <row r="584" spans="4:10" x14ac:dyDescent="0.25">
      <c r="D584">
        <v>141.99700000000001</v>
      </c>
      <c r="E584" s="21">
        <v>9.0601300000000003E-105</v>
      </c>
      <c r="F584">
        <v>0.26519999999999999</v>
      </c>
      <c r="G584">
        <v>2.2453599999999998</v>
      </c>
      <c r="H584">
        <v>5.0869999999999999E-2</v>
      </c>
      <c r="I584">
        <v>8.62059</v>
      </c>
      <c r="J584">
        <v>11.18202</v>
      </c>
    </row>
    <row r="585" spans="4:10" x14ac:dyDescent="0.25">
      <c r="D585">
        <v>142.24224000000001</v>
      </c>
      <c r="E585" s="21">
        <v>3.40476E-105</v>
      </c>
      <c r="F585">
        <v>0.25237999999999999</v>
      </c>
      <c r="G585">
        <v>2.24139</v>
      </c>
      <c r="H585">
        <v>4.895E-2</v>
      </c>
      <c r="I585">
        <v>8.6115300000000001</v>
      </c>
      <c r="J585">
        <v>11.15424</v>
      </c>
    </row>
    <row r="586" spans="4:10" x14ac:dyDescent="0.25">
      <c r="D586">
        <v>142.48749000000001</v>
      </c>
      <c r="E586" s="21">
        <v>1.2769600000000001E-105</v>
      </c>
      <c r="F586">
        <v>0.24007999999999999</v>
      </c>
      <c r="G586">
        <v>2.2370700000000001</v>
      </c>
      <c r="H586">
        <v>4.7100000000000003E-2</v>
      </c>
      <c r="I586">
        <v>8.6012500000000003</v>
      </c>
      <c r="J586">
        <v>11.125500000000001</v>
      </c>
    </row>
    <row r="587" spans="4:10" x14ac:dyDescent="0.25">
      <c r="D587">
        <v>142.73273</v>
      </c>
      <c r="E587" s="21">
        <v>4.7797099999999999E-106</v>
      </c>
      <c r="F587">
        <v>0.22828000000000001</v>
      </c>
      <c r="G587">
        <v>2.2324199999999998</v>
      </c>
      <c r="H587">
        <v>4.5310000000000003E-2</v>
      </c>
      <c r="I587">
        <v>8.5897500000000004</v>
      </c>
      <c r="J587">
        <v>11.09576</v>
      </c>
    </row>
    <row r="588" spans="4:10" x14ac:dyDescent="0.25">
      <c r="D588">
        <v>142.97798</v>
      </c>
      <c r="E588" s="21">
        <v>1.7855199999999999E-106</v>
      </c>
      <c r="F588">
        <v>0.21697</v>
      </c>
      <c r="G588">
        <v>2.2274400000000001</v>
      </c>
      <c r="H588">
        <v>4.3580000000000001E-2</v>
      </c>
      <c r="I588">
        <v>8.5770499999999998</v>
      </c>
      <c r="J588">
        <v>11.06503</v>
      </c>
    </row>
    <row r="589" spans="4:10" x14ac:dyDescent="0.25">
      <c r="D589">
        <v>143.22322</v>
      </c>
      <c r="E589" s="21">
        <v>6.6567499999999998E-107</v>
      </c>
      <c r="F589">
        <v>0.20613000000000001</v>
      </c>
      <c r="G589">
        <v>2.2221199999999999</v>
      </c>
      <c r="H589">
        <v>4.1910000000000003E-2</v>
      </c>
      <c r="I589">
        <v>8.5631400000000006</v>
      </c>
      <c r="J589">
        <v>11.033300000000001</v>
      </c>
    </row>
    <row r="590" spans="4:10" x14ac:dyDescent="0.25">
      <c r="D590">
        <v>143.46847</v>
      </c>
      <c r="E590" s="21">
        <v>2.4768400000000001E-107</v>
      </c>
      <c r="F590">
        <v>0.19575000000000001</v>
      </c>
      <c r="G590">
        <v>2.2164700000000002</v>
      </c>
      <c r="H590">
        <v>4.0300000000000002E-2</v>
      </c>
      <c r="I590">
        <v>8.5480300000000007</v>
      </c>
      <c r="J590">
        <v>11.00055</v>
      </c>
    </row>
    <row r="591" spans="4:10" x14ac:dyDescent="0.25">
      <c r="D591">
        <v>143.71370999999999</v>
      </c>
      <c r="E591" s="21">
        <v>9.1974900000000006E-108</v>
      </c>
      <c r="F591">
        <v>0.18581</v>
      </c>
      <c r="G591">
        <v>2.2105000000000001</v>
      </c>
      <c r="H591">
        <v>3.875E-2</v>
      </c>
      <c r="I591">
        <v>8.5317299999999996</v>
      </c>
      <c r="J591">
        <v>10.96679</v>
      </c>
    </row>
    <row r="592" spans="4:10" x14ac:dyDescent="0.25">
      <c r="D592">
        <v>143.95895999999999</v>
      </c>
      <c r="E592" s="21">
        <v>3.4086100000000003E-108</v>
      </c>
      <c r="F592">
        <v>0.17629</v>
      </c>
      <c r="G592">
        <v>2.2042099999999998</v>
      </c>
      <c r="H592">
        <v>3.7249999999999998E-2</v>
      </c>
      <c r="I592">
        <v>8.5142399999999991</v>
      </c>
      <c r="J592">
        <v>10.931990000000001</v>
      </c>
    </row>
    <row r="593" spans="4:10" x14ac:dyDescent="0.25">
      <c r="D593">
        <v>144.20419999999999</v>
      </c>
      <c r="E593" s="21">
        <v>1.26073E-108</v>
      </c>
      <c r="F593">
        <v>0.16719999999999999</v>
      </c>
      <c r="G593">
        <v>2.1975899999999999</v>
      </c>
      <c r="H593">
        <v>3.5810000000000002E-2</v>
      </c>
      <c r="I593">
        <v>8.4955700000000007</v>
      </c>
      <c r="J593">
        <v>10.89617</v>
      </c>
    </row>
    <row r="594" spans="4:10" x14ac:dyDescent="0.25">
      <c r="D594">
        <v>144.44945000000001</v>
      </c>
      <c r="E594" s="21">
        <v>4.6537499999999999E-109</v>
      </c>
      <c r="F594">
        <v>0.1585</v>
      </c>
      <c r="G594">
        <v>2.1906500000000002</v>
      </c>
      <c r="H594">
        <v>3.4410000000000003E-2</v>
      </c>
      <c r="I594">
        <v>8.4757400000000001</v>
      </c>
      <c r="J594">
        <v>10.859310000000001</v>
      </c>
    </row>
    <row r="595" spans="4:10" x14ac:dyDescent="0.25">
      <c r="D595">
        <v>144.69469000000001</v>
      </c>
      <c r="E595" s="21">
        <v>1.71443E-109</v>
      </c>
      <c r="F595">
        <v>0.15018999999999999</v>
      </c>
      <c r="G595">
        <v>2.1834099999999999</v>
      </c>
      <c r="H595">
        <v>3.3070000000000002E-2</v>
      </c>
      <c r="I595">
        <v>8.4547500000000007</v>
      </c>
      <c r="J595">
        <v>10.82141</v>
      </c>
    </row>
    <row r="596" spans="4:10" x14ac:dyDescent="0.25">
      <c r="D596">
        <v>144.93994000000001</v>
      </c>
      <c r="E596" s="21">
        <v>6.3034000000000002E-110</v>
      </c>
      <c r="F596">
        <v>0.14226</v>
      </c>
      <c r="G596">
        <v>2.17584</v>
      </c>
      <c r="H596">
        <v>3.177E-2</v>
      </c>
      <c r="I596">
        <v>8.4326000000000008</v>
      </c>
      <c r="J596">
        <v>10.78247</v>
      </c>
    </row>
    <row r="597" spans="4:10" x14ac:dyDescent="0.25">
      <c r="D597">
        <v>145.18519000000001</v>
      </c>
      <c r="E597" s="21">
        <v>2.31295E-110</v>
      </c>
      <c r="F597">
        <v>0.13467999999999999</v>
      </c>
      <c r="G597">
        <v>2.16798</v>
      </c>
      <c r="H597">
        <v>3.0519999999999999E-2</v>
      </c>
      <c r="I597">
        <v>8.4093099999999996</v>
      </c>
      <c r="J597">
        <v>10.74249</v>
      </c>
    </row>
    <row r="598" spans="4:10" x14ac:dyDescent="0.25">
      <c r="D598">
        <v>145.43043</v>
      </c>
      <c r="E598" s="21">
        <v>8.4701800000000003E-111</v>
      </c>
      <c r="F598">
        <v>0.12745999999999999</v>
      </c>
      <c r="G598">
        <v>2.1598000000000002</v>
      </c>
      <c r="H598">
        <v>2.9319999999999999E-2</v>
      </c>
      <c r="I598">
        <v>8.3848800000000008</v>
      </c>
      <c r="J598">
        <v>10.701460000000001</v>
      </c>
    </row>
    <row r="599" spans="4:10" x14ac:dyDescent="0.25">
      <c r="D599">
        <v>145.67568</v>
      </c>
      <c r="E599" s="21">
        <v>3.0956799999999998E-111</v>
      </c>
      <c r="F599">
        <v>0.12057</v>
      </c>
      <c r="G599">
        <v>2.1513300000000002</v>
      </c>
      <c r="H599">
        <v>2.8160000000000001E-2</v>
      </c>
      <c r="I599">
        <v>8.3593299999999999</v>
      </c>
      <c r="J599">
        <v>10.659380000000001</v>
      </c>
    </row>
    <row r="600" spans="4:10" x14ac:dyDescent="0.25">
      <c r="D600">
        <v>145.92092</v>
      </c>
      <c r="E600" s="21">
        <v>1.1291600000000001E-111</v>
      </c>
      <c r="F600">
        <v>0.114</v>
      </c>
      <c r="G600">
        <v>2.14256</v>
      </c>
      <c r="H600">
        <v>2.7040000000000002E-2</v>
      </c>
      <c r="I600">
        <v>8.3326700000000002</v>
      </c>
      <c r="J600">
        <v>10.61626</v>
      </c>
    </row>
    <row r="601" spans="4:10" x14ac:dyDescent="0.25">
      <c r="D601">
        <v>146.16616999999999</v>
      </c>
      <c r="E601" s="21">
        <v>4.1104799999999999E-112</v>
      </c>
      <c r="F601">
        <v>0.10774</v>
      </c>
      <c r="G601">
        <v>2.1334900000000001</v>
      </c>
      <c r="H601">
        <v>2.596E-2</v>
      </c>
      <c r="I601">
        <v>8.3049099999999996</v>
      </c>
      <c r="J601">
        <v>10.572100000000001</v>
      </c>
    </row>
    <row r="602" spans="4:10" x14ac:dyDescent="0.25">
      <c r="D602">
        <v>146.41140999999999</v>
      </c>
      <c r="E602" s="21">
        <v>1.49337E-112</v>
      </c>
      <c r="F602">
        <v>0.10179000000000001</v>
      </c>
      <c r="G602">
        <v>2.1241400000000001</v>
      </c>
      <c r="H602">
        <v>2.4920000000000001E-2</v>
      </c>
      <c r="I602">
        <v>8.2760599999999993</v>
      </c>
      <c r="J602">
        <v>10.526899999999999</v>
      </c>
    </row>
    <row r="603" spans="4:10" x14ac:dyDescent="0.25">
      <c r="D603">
        <v>146.65665999999999</v>
      </c>
      <c r="E603" s="21">
        <v>5.4147200000000002E-113</v>
      </c>
      <c r="F603">
        <v>9.6119999999999997E-2</v>
      </c>
      <c r="G603">
        <v>2.1145</v>
      </c>
      <c r="H603">
        <v>2.392E-2</v>
      </c>
      <c r="I603">
        <v>8.2461300000000008</v>
      </c>
      <c r="J603">
        <v>10.48066</v>
      </c>
    </row>
    <row r="604" spans="4:10" x14ac:dyDescent="0.25">
      <c r="D604">
        <v>146.90190000000001</v>
      </c>
      <c r="E604" s="21">
        <v>1.9593899999999999E-113</v>
      </c>
      <c r="F604">
        <v>9.0730000000000005E-2</v>
      </c>
      <c r="G604">
        <v>2.1045799999999999</v>
      </c>
      <c r="H604">
        <v>2.2950000000000002E-2</v>
      </c>
      <c r="I604">
        <v>8.2151300000000003</v>
      </c>
      <c r="J604">
        <v>10.433389999999999</v>
      </c>
    </row>
    <row r="605" spans="4:10" x14ac:dyDescent="0.25">
      <c r="D605">
        <v>147.14715000000001</v>
      </c>
      <c r="E605" s="21">
        <v>7.0762700000000005E-114</v>
      </c>
      <c r="F605">
        <v>8.5599999999999996E-2</v>
      </c>
      <c r="G605">
        <v>2.0943800000000001</v>
      </c>
      <c r="H605">
        <v>2.2030000000000001E-2</v>
      </c>
      <c r="I605">
        <v>8.1830800000000004</v>
      </c>
      <c r="J605">
        <v>10.38509</v>
      </c>
    </row>
    <row r="606" spans="4:10" x14ac:dyDescent="0.25">
      <c r="D606">
        <v>147.39239000000001</v>
      </c>
      <c r="E606" s="21">
        <v>2.55049E-114</v>
      </c>
      <c r="F606">
        <v>8.0729999999999996E-2</v>
      </c>
      <c r="G606">
        <v>2.0839099999999999</v>
      </c>
      <c r="H606">
        <v>2.1129999999999999E-2</v>
      </c>
      <c r="I606">
        <v>8.15</v>
      </c>
      <c r="J606">
        <v>10.33577</v>
      </c>
    </row>
    <row r="607" spans="4:10" x14ac:dyDescent="0.25">
      <c r="D607">
        <v>147.63764</v>
      </c>
      <c r="E607" s="21">
        <v>9.1744400000000005E-115</v>
      </c>
      <c r="F607">
        <v>7.6100000000000001E-2</v>
      </c>
      <c r="G607">
        <v>2.0731799999999998</v>
      </c>
      <c r="H607">
        <v>2.027E-2</v>
      </c>
      <c r="I607">
        <v>8.1158900000000003</v>
      </c>
      <c r="J607">
        <v>10.28543</v>
      </c>
    </row>
    <row r="608" spans="4:10" x14ac:dyDescent="0.25">
      <c r="D608">
        <v>147.88288</v>
      </c>
      <c r="E608" s="21">
        <v>3.2936100000000002E-115</v>
      </c>
      <c r="F608">
        <v>7.1709999999999996E-2</v>
      </c>
      <c r="G608">
        <v>2.0621800000000001</v>
      </c>
      <c r="H608">
        <v>1.9439999999999999E-2</v>
      </c>
      <c r="I608">
        <v>8.0807599999999997</v>
      </c>
      <c r="J608">
        <v>10.23409</v>
      </c>
    </row>
    <row r="609" spans="4:10" x14ac:dyDescent="0.25">
      <c r="D609">
        <v>148.12813</v>
      </c>
      <c r="E609" s="21">
        <v>1.18005E-115</v>
      </c>
      <c r="F609">
        <v>6.7540000000000003E-2</v>
      </c>
      <c r="G609">
        <v>2.0509200000000001</v>
      </c>
      <c r="H609">
        <v>1.865E-2</v>
      </c>
      <c r="I609">
        <v>8.0446399999999993</v>
      </c>
      <c r="J609">
        <v>10.181749999999999</v>
      </c>
    </row>
    <row r="610" spans="4:10" x14ac:dyDescent="0.25">
      <c r="D610">
        <v>148.37336999999999</v>
      </c>
      <c r="E610" s="21">
        <v>4.2195400000000002E-116</v>
      </c>
      <c r="F610">
        <v>6.3579999999999998E-2</v>
      </c>
      <c r="G610">
        <v>2.0394100000000002</v>
      </c>
      <c r="H610">
        <v>1.788E-2</v>
      </c>
      <c r="I610">
        <v>8.0075400000000005</v>
      </c>
      <c r="J610">
        <v>10.128410000000001</v>
      </c>
    </row>
    <row r="611" spans="4:10" x14ac:dyDescent="0.25">
      <c r="D611">
        <v>148.61861999999999</v>
      </c>
      <c r="E611" s="21">
        <v>1.5057999999999999E-116</v>
      </c>
      <c r="F611">
        <v>5.9839999999999997E-2</v>
      </c>
      <c r="G611">
        <v>2.02765</v>
      </c>
      <c r="H611">
        <v>1.7139999999999999E-2</v>
      </c>
      <c r="I611">
        <v>7.9694599999999998</v>
      </c>
      <c r="J611">
        <v>10.0741</v>
      </c>
    </row>
    <row r="612" spans="4:10" x14ac:dyDescent="0.25">
      <c r="D612">
        <v>148.86385999999999</v>
      </c>
      <c r="E612" s="21">
        <v>5.3629700000000003E-117</v>
      </c>
      <c r="F612">
        <v>5.6279999999999997E-2</v>
      </c>
      <c r="G612">
        <v>2.0156499999999999</v>
      </c>
      <c r="H612">
        <v>1.643E-2</v>
      </c>
      <c r="I612">
        <v>7.9304399999999999</v>
      </c>
      <c r="J612">
        <v>10.01881</v>
      </c>
    </row>
    <row r="613" spans="4:10" x14ac:dyDescent="0.25">
      <c r="D613">
        <v>149.10910999999999</v>
      </c>
      <c r="E613" s="21">
        <v>1.9062500000000001E-117</v>
      </c>
      <c r="F613">
        <v>5.2920000000000002E-2</v>
      </c>
      <c r="G613">
        <v>2.0034200000000002</v>
      </c>
      <c r="H613">
        <v>1.575E-2</v>
      </c>
      <c r="I613">
        <v>7.8904800000000002</v>
      </c>
      <c r="J613">
        <v>9.9625699999999995</v>
      </c>
    </row>
    <row r="614" spans="4:10" x14ac:dyDescent="0.25">
      <c r="D614">
        <v>149.35435000000001</v>
      </c>
      <c r="E614" s="21">
        <v>6.7622500000000004E-118</v>
      </c>
      <c r="F614">
        <v>4.9739999999999999E-2</v>
      </c>
      <c r="G614">
        <v>1.9909399999999999</v>
      </c>
      <c r="H614">
        <v>1.5089999999999999E-2</v>
      </c>
      <c r="I614">
        <v>7.8495999999999997</v>
      </c>
      <c r="J614">
        <v>9.9053799999999992</v>
      </c>
    </row>
    <row r="615" spans="4:10" x14ac:dyDescent="0.25">
      <c r="D615">
        <v>149.59960000000001</v>
      </c>
      <c r="E615" s="21">
        <v>2.39408E-118</v>
      </c>
      <c r="F615">
        <v>4.6719999999999998E-2</v>
      </c>
      <c r="G615">
        <v>1.9782500000000001</v>
      </c>
      <c r="H615">
        <v>1.4460000000000001E-2</v>
      </c>
      <c r="I615">
        <v>7.8078200000000004</v>
      </c>
      <c r="J615">
        <v>9.8472500000000007</v>
      </c>
    </row>
    <row r="616" spans="4:10" x14ac:dyDescent="0.25">
      <c r="D616">
        <v>149.84484</v>
      </c>
      <c r="E616" s="21">
        <v>8.4590800000000001E-119</v>
      </c>
      <c r="F616">
        <v>4.3869999999999999E-2</v>
      </c>
      <c r="G616">
        <v>1.96533</v>
      </c>
      <c r="H616">
        <v>1.3860000000000001E-2</v>
      </c>
      <c r="I616">
        <v>7.7651500000000002</v>
      </c>
      <c r="J616">
        <v>9.7882099999999994</v>
      </c>
    </row>
    <row r="617" spans="4:10" x14ac:dyDescent="0.25">
      <c r="D617">
        <v>150.09009</v>
      </c>
      <c r="E617" s="21">
        <v>2.98294E-119</v>
      </c>
      <c r="F617">
        <v>4.1180000000000001E-2</v>
      </c>
      <c r="G617">
        <v>1.9521900000000001</v>
      </c>
      <c r="H617">
        <v>1.3270000000000001E-2</v>
      </c>
      <c r="I617">
        <v>7.7216100000000001</v>
      </c>
      <c r="J617">
        <v>9.7282499999999992</v>
      </c>
    </row>
    <row r="618" spans="4:10" x14ac:dyDescent="0.25">
      <c r="D618">
        <v>150.33534</v>
      </c>
      <c r="E618" s="21">
        <v>1.0497900000000001E-119</v>
      </c>
      <c r="F618">
        <v>3.8640000000000001E-2</v>
      </c>
      <c r="G618">
        <v>1.9388399999999999</v>
      </c>
      <c r="H618">
        <v>1.2710000000000001E-2</v>
      </c>
      <c r="I618">
        <v>7.6772200000000002</v>
      </c>
      <c r="J618">
        <v>9.6674100000000003</v>
      </c>
    </row>
    <row r="619" spans="4:10" x14ac:dyDescent="0.25">
      <c r="D619">
        <v>150.58058</v>
      </c>
      <c r="E619" s="21">
        <v>3.6871800000000003E-120</v>
      </c>
      <c r="F619">
        <v>3.6229999999999998E-2</v>
      </c>
      <c r="G619">
        <v>1.9252899999999999</v>
      </c>
      <c r="H619">
        <v>1.218E-2</v>
      </c>
      <c r="I619">
        <v>7.6319900000000001</v>
      </c>
      <c r="J619">
        <v>9.6056899999999992</v>
      </c>
    </row>
    <row r="620" spans="4:10" x14ac:dyDescent="0.25">
      <c r="D620">
        <v>150.82583</v>
      </c>
      <c r="E620" s="21">
        <v>1.29248E-120</v>
      </c>
      <c r="F620">
        <v>3.397E-2</v>
      </c>
      <c r="G620">
        <v>1.91153</v>
      </c>
      <c r="H620">
        <v>1.166E-2</v>
      </c>
      <c r="I620">
        <v>7.5859500000000004</v>
      </c>
      <c r="J620">
        <v>9.5431000000000008</v>
      </c>
    </row>
    <row r="621" spans="4:10" x14ac:dyDescent="0.25">
      <c r="D621">
        <v>151.07106999999999</v>
      </c>
      <c r="E621" s="21">
        <v>4.5216000000000002E-121</v>
      </c>
      <c r="F621">
        <v>3.1829999999999997E-2</v>
      </c>
      <c r="G621">
        <v>1.89758</v>
      </c>
      <c r="H621">
        <v>1.116E-2</v>
      </c>
      <c r="I621">
        <v>7.5391000000000004</v>
      </c>
      <c r="J621">
        <v>9.4796700000000005</v>
      </c>
    </row>
    <row r="622" spans="4:10" x14ac:dyDescent="0.25">
      <c r="D622">
        <v>151.31631999999999</v>
      </c>
      <c r="E622" s="21">
        <v>1.5786800000000001E-121</v>
      </c>
      <c r="F622">
        <v>2.981E-2</v>
      </c>
      <c r="G622">
        <v>1.8834500000000001</v>
      </c>
      <c r="H622">
        <v>1.068E-2</v>
      </c>
      <c r="I622">
        <v>7.4914800000000001</v>
      </c>
      <c r="J622">
        <v>9.4154199999999992</v>
      </c>
    </row>
    <row r="623" spans="4:10" x14ac:dyDescent="0.25">
      <c r="D623">
        <v>151.56155999999999</v>
      </c>
      <c r="E623" s="21">
        <v>5.50091E-122</v>
      </c>
      <c r="F623">
        <v>2.7910000000000001E-2</v>
      </c>
      <c r="G623">
        <v>1.86913</v>
      </c>
      <c r="H623">
        <v>1.023E-2</v>
      </c>
      <c r="I623">
        <v>7.4430899999999998</v>
      </c>
      <c r="J623">
        <v>9.3503500000000006</v>
      </c>
    </row>
    <row r="624" spans="4:10" x14ac:dyDescent="0.25">
      <c r="D624">
        <v>151.80681000000001</v>
      </c>
      <c r="E624" s="21">
        <v>1.9129800000000001E-122</v>
      </c>
      <c r="F624">
        <v>2.6110000000000001E-2</v>
      </c>
      <c r="G624">
        <v>1.85463</v>
      </c>
      <c r="H624">
        <v>9.7900000000000001E-3</v>
      </c>
      <c r="I624">
        <v>7.3939599999999999</v>
      </c>
      <c r="J624">
        <v>9.2844899999999999</v>
      </c>
    </row>
    <row r="625" spans="4:10" x14ac:dyDescent="0.25">
      <c r="D625">
        <v>152.05205000000001</v>
      </c>
      <c r="E625" s="21">
        <v>6.6393199999999998E-123</v>
      </c>
      <c r="F625">
        <v>2.443E-2</v>
      </c>
      <c r="G625">
        <v>1.83996</v>
      </c>
      <c r="H625">
        <v>9.3600000000000003E-3</v>
      </c>
      <c r="I625">
        <v>7.3441000000000001</v>
      </c>
      <c r="J625">
        <v>9.2178500000000003</v>
      </c>
    </row>
    <row r="626" spans="4:10" x14ac:dyDescent="0.25">
      <c r="D626">
        <v>152.29730000000001</v>
      </c>
      <c r="E626" s="21">
        <v>2.29971E-123</v>
      </c>
      <c r="F626">
        <v>2.2839999999999999E-2</v>
      </c>
      <c r="G626">
        <v>1.8251299999999999</v>
      </c>
      <c r="H626">
        <v>8.9599999999999992E-3</v>
      </c>
      <c r="I626">
        <v>7.2935400000000001</v>
      </c>
      <c r="J626">
        <v>9.1504700000000003</v>
      </c>
    </row>
    <row r="627" spans="4:10" x14ac:dyDescent="0.25">
      <c r="D627">
        <v>152.54254</v>
      </c>
      <c r="E627" s="21">
        <v>7.9498500000000003E-124</v>
      </c>
      <c r="F627">
        <v>2.1340000000000001E-2</v>
      </c>
      <c r="G627">
        <v>1.81013</v>
      </c>
      <c r="H627">
        <v>8.5699999999999995E-3</v>
      </c>
      <c r="I627">
        <v>7.2423000000000002</v>
      </c>
      <c r="J627">
        <v>9.0823400000000003</v>
      </c>
    </row>
    <row r="628" spans="4:10" x14ac:dyDescent="0.25">
      <c r="D628">
        <v>152.78779</v>
      </c>
      <c r="E628" s="21">
        <v>2.7427200000000001E-124</v>
      </c>
      <c r="F628">
        <v>1.9939999999999999E-2</v>
      </c>
      <c r="G628">
        <v>1.7949900000000001</v>
      </c>
      <c r="H628">
        <v>8.2000000000000007E-3</v>
      </c>
      <c r="I628">
        <v>7.1903800000000002</v>
      </c>
      <c r="J628">
        <v>9.0135000000000005</v>
      </c>
    </row>
    <row r="629" spans="4:10" x14ac:dyDescent="0.25">
      <c r="D629">
        <v>153.03303</v>
      </c>
      <c r="E629" s="21">
        <v>9.4436499999999997E-125</v>
      </c>
      <c r="F629">
        <v>1.8620000000000001E-2</v>
      </c>
      <c r="G629">
        <v>1.77969</v>
      </c>
      <c r="H629">
        <v>7.8399999999999997E-3</v>
      </c>
      <c r="I629">
        <v>7.1378199999999996</v>
      </c>
      <c r="J629">
        <v>8.9439600000000006</v>
      </c>
    </row>
    <row r="630" spans="4:10" x14ac:dyDescent="0.25">
      <c r="D630">
        <v>153.27828</v>
      </c>
      <c r="E630" s="21">
        <v>3.2451499999999998E-125</v>
      </c>
      <c r="F630">
        <v>1.738E-2</v>
      </c>
      <c r="G630">
        <v>1.7642500000000001</v>
      </c>
      <c r="H630">
        <v>7.4900000000000001E-3</v>
      </c>
      <c r="I630">
        <v>7.0846299999999998</v>
      </c>
      <c r="J630">
        <v>8.8737499999999994</v>
      </c>
    </row>
    <row r="631" spans="4:10" x14ac:dyDescent="0.25">
      <c r="D631">
        <v>153.52351999999999</v>
      </c>
      <c r="E631" s="21">
        <v>1.11293E-125</v>
      </c>
      <c r="F631">
        <v>1.6209999999999999E-2</v>
      </c>
      <c r="G631">
        <v>1.74868</v>
      </c>
      <c r="H631">
        <v>7.1599999999999997E-3</v>
      </c>
      <c r="I631">
        <v>7.0308299999999999</v>
      </c>
      <c r="J631">
        <v>8.8028899999999997</v>
      </c>
    </row>
    <row r="632" spans="4:10" x14ac:dyDescent="0.25">
      <c r="D632">
        <v>153.76876999999999</v>
      </c>
      <c r="E632" s="21">
        <v>3.8092099999999999E-126</v>
      </c>
      <c r="F632">
        <v>1.512E-2</v>
      </c>
      <c r="G632">
        <v>1.73298</v>
      </c>
      <c r="H632">
        <v>6.8500000000000002E-3</v>
      </c>
      <c r="I632">
        <v>6.9764400000000002</v>
      </c>
      <c r="J632">
        <v>8.7313899999999993</v>
      </c>
    </row>
    <row r="633" spans="4:10" x14ac:dyDescent="0.25">
      <c r="D633">
        <v>154.01401000000001</v>
      </c>
      <c r="E633" s="21">
        <v>1.30119E-126</v>
      </c>
      <c r="F633">
        <v>1.409E-2</v>
      </c>
      <c r="G633">
        <v>1.71715</v>
      </c>
      <c r="H633">
        <v>6.5500000000000003E-3</v>
      </c>
      <c r="I633">
        <v>6.9214900000000004</v>
      </c>
      <c r="J633">
        <v>8.6592800000000008</v>
      </c>
    </row>
    <row r="634" spans="4:10" x14ac:dyDescent="0.25">
      <c r="D634">
        <v>154.25926000000001</v>
      </c>
      <c r="E634" s="21">
        <v>4.4358900000000001E-127</v>
      </c>
      <c r="F634">
        <v>1.3129999999999999E-2</v>
      </c>
      <c r="G634">
        <v>1.7012100000000001</v>
      </c>
      <c r="H634">
        <v>6.2500000000000003E-3</v>
      </c>
      <c r="I634">
        <v>6.8659800000000004</v>
      </c>
      <c r="J634">
        <v>8.5865799999999997</v>
      </c>
    </row>
    <row r="635" spans="4:10" x14ac:dyDescent="0.25">
      <c r="D635">
        <v>154.50450000000001</v>
      </c>
      <c r="E635" s="21">
        <v>1.50924E-127</v>
      </c>
      <c r="F635">
        <v>1.223E-2</v>
      </c>
      <c r="G635">
        <v>1.68516</v>
      </c>
      <c r="H635">
        <v>5.9800000000000001E-3</v>
      </c>
      <c r="I635">
        <v>6.8099499999999997</v>
      </c>
      <c r="J635">
        <v>8.5133100000000006</v>
      </c>
    </row>
    <row r="636" spans="4:10" x14ac:dyDescent="0.25">
      <c r="D636">
        <v>154.74975000000001</v>
      </c>
      <c r="E636" s="21">
        <v>5.1247600000000004E-128</v>
      </c>
      <c r="F636">
        <v>1.1379999999999999E-2</v>
      </c>
      <c r="G636">
        <v>1.66899</v>
      </c>
      <c r="H636">
        <v>5.7099999999999998E-3</v>
      </c>
      <c r="I636">
        <v>6.7534200000000002</v>
      </c>
      <c r="J636">
        <v>8.4395000000000007</v>
      </c>
    </row>
    <row r="637" spans="4:10" x14ac:dyDescent="0.25">
      <c r="D637">
        <v>154.99499</v>
      </c>
      <c r="E637" s="21">
        <v>1.7367000000000001E-128</v>
      </c>
      <c r="F637">
        <v>1.059E-2</v>
      </c>
      <c r="G637">
        <v>1.65273</v>
      </c>
      <c r="H637">
        <v>5.45E-3</v>
      </c>
      <c r="I637">
        <v>6.6963900000000001</v>
      </c>
      <c r="J637">
        <v>8.3651700000000009</v>
      </c>
    </row>
    <row r="638" spans="4:10" x14ac:dyDescent="0.25">
      <c r="D638">
        <v>155.24024</v>
      </c>
      <c r="E638" s="21">
        <v>5.8737000000000001E-129</v>
      </c>
      <c r="F638">
        <v>9.8499999999999994E-3</v>
      </c>
      <c r="G638">
        <v>1.6363799999999999</v>
      </c>
      <c r="H638">
        <v>5.2100000000000002E-3</v>
      </c>
      <c r="I638">
        <v>6.6388999999999996</v>
      </c>
      <c r="J638">
        <v>8.2903400000000005</v>
      </c>
    </row>
    <row r="639" spans="4:10" x14ac:dyDescent="0.25">
      <c r="D639">
        <v>155.48549</v>
      </c>
      <c r="E639" s="21">
        <v>1.9825999999999999E-129</v>
      </c>
      <c r="F639">
        <v>9.1599999999999997E-3</v>
      </c>
      <c r="G639">
        <v>1.6199300000000001</v>
      </c>
      <c r="H639">
        <v>4.9699999999999996E-3</v>
      </c>
      <c r="I639">
        <v>6.5809600000000001</v>
      </c>
      <c r="J639">
        <v>8.2150300000000005</v>
      </c>
    </row>
    <row r="640" spans="4:10" x14ac:dyDescent="0.25">
      <c r="D640">
        <v>155.73072999999999</v>
      </c>
      <c r="E640" s="21">
        <v>6.6787600000000004E-130</v>
      </c>
      <c r="F640">
        <v>8.5100000000000002E-3</v>
      </c>
      <c r="G640">
        <v>1.60341</v>
      </c>
      <c r="H640">
        <v>4.7499999999999999E-3</v>
      </c>
      <c r="I640">
        <v>6.5225999999999997</v>
      </c>
      <c r="J640">
        <v>8.1392699999999998</v>
      </c>
    </row>
    <row r="641" spans="4:10" x14ac:dyDescent="0.25">
      <c r="D641">
        <v>155.97597999999999</v>
      </c>
      <c r="E641" s="21">
        <v>2.2453900000000001E-130</v>
      </c>
      <c r="F641">
        <v>7.9100000000000004E-3</v>
      </c>
      <c r="G641">
        <v>1.5868100000000001</v>
      </c>
      <c r="H641">
        <v>4.5300000000000002E-3</v>
      </c>
      <c r="I641">
        <v>6.4638200000000001</v>
      </c>
      <c r="J641">
        <v>8.0630799999999994</v>
      </c>
    </row>
    <row r="642" spans="4:10" x14ac:dyDescent="0.25">
      <c r="D642">
        <v>156.22121999999999</v>
      </c>
      <c r="E642" s="21">
        <v>0</v>
      </c>
      <c r="F642">
        <v>7.3400000000000002E-3</v>
      </c>
      <c r="G642">
        <v>1.5701400000000001</v>
      </c>
      <c r="H642">
        <v>4.3299999999999996E-3</v>
      </c>
      <c r="I642">
        <v>6.4046700000000003</v>
      </c>
      <c r="J642">
        <v>7.9864800000000002</v>
      </c>
    </row>
    <row r="643" spans="4:10" x14ac:dyDescent="0.25">
      <c r="D643">
        <v>156.46646999999999</v>
      </c>
      <c r="E643" s="21">
        <v>0</v>
      </c>
      <c r="F643">
        <v>6.8199999999999997E-3</v>
      </c>
      <c r="G643">
        <v>1.5533999999999999</v>
      </c>
      <c r="H643">
        <v>4.13E-3</v>
      </c>
      <c r="I643">
        <v>6.3451500000000003</v>
      </c>
      <c r="J643">
        <v>7.9095000000000004</v>
      </c>
    </row>
    <row r="644" spans="4:10" x14ac:dyDescent="0.25">
      <c r="D644">
        <v>156.71171000000001</v>
      </c>
      <c r="E644" s="21">
        <v>0</v>
      </c>
      <c r="F644">
        <v>6.3200000000000001E-3</v>
      </c>
      <c r="G644">
        <v>1.53661</v>
      </c>
      <c r="H644">
        <v>3.9399999999999999E-3</v>
      </c>
      <c r="I644">
        <v>6.2852800000000002</v>
      </c>
      <c r="J644">
        <v>7.8321500000000004</v>
      </c>
    </row>
    <row r="645" spans="4:10" x14ac:dyDescent="0.25">
      <c r="D645">
        <v>156.95696000000001</v>
      </c>
      <c r="E645" s="21">
        <v>0</v>
      </c>
      <c r="F645">
        <v>5.8599999999999998E-3</v>
      </c>
      <c r="G645">
        <v>1.51976</v>
      </c>
      <c r="H645">
        <v>3.7599999999999999E-3</v>
      </c>
      <c r="I645">
        <v>6.2250899999999998</v>
      </c>
      <c r="J645">
        <v>7.75448</v>
      </c>
    </row>
    <row r="646" spans="4:10" x14ac:dyDescent="0.25">
      <c r="D646">
        <v>157.2022</v>
      </c>
      <c r="E646" s="21">
        <v>0</v>
      </c>
      <c r="F646">
        <v>5.4400000000000004E-3</v>
      </c>
      <c r="G646">
        <v>1.5028699999999999</v>
      </c>
      <c r="H646">
        <v>3.5899999999999999E-3</v>
      </c>
      <c r="I646">
        <v>6.1646000000000001</v>
      </c>
      <c r="J646">
        <v>7.6764900000000003</v>
      </c>
    </row>
    <row r="647" spans="4:10" x14ac:dyDescent="0.25">
      <c r="D647">
        <v>157.44745</v>
      </c>
      <c r="E647" s="21">
        <v>0</v>
      </c>
      <c r="F647">
        <v>5.0400000000000002E-3</v>
      </c>
      <c r="G647">
        <v>1.48593</v>
      </c>
      <c r="H647">
        <v>3.4199999999999999E-3</v>
      </c>
      <c r="I647">
        <v>6.1038199999999998</v>
      </c>
      <c r="J647">
        <v>7.5982099999999999</v>
      </c>
    </row>
    <row r="648" spans="4:10" x14ac:dyDescent="0.25">
      <c r="D648">
        <v>157.69269</v>
      </c>
      <c r="E648" s="21">
        <v>0</v>
      </c>
      <c r="F648">
        <v>4.6600000000000001E-3</v>
      </c>
      <c r="G648">
        <v>1.46896</v>
      </c>
      <c r="H648">
        <v>3.2599999999999999E-3</v>
      </c>
      <c r="I648">
        <v>6.0427799999999996</v>
      </c>
      <c r="J648">
        <v>7.51966</v>
      </c>
    </row>
    <row r="649" spans="4:10" x14ac:dyDescent="0.25">
      <c r="D649">
        <v>157.93794</v>
      </c>
      <c r="E649" s="21">
        <v>0</v>
      </c>
      <c r="F649">
        <v>4.3200000000000001E-3</v>
      </c>
      <c r="G649">
        <v>1.4519599999999999</v>
      </c>
      <c r="H649">
        <v>3.1099999999999999E-3</v>
      </c>
      <c r="I649">
        <v>5.98149</v>
      </c>
      <c r="J649">
        <v>7.4408799999999999</v>
      </c>
    </row>
    <row r="650" spans="4:10" x14ac:dyDescent="0.25">
      <c r="D650">
        <v>158.18317999999999</v>
      </c>
      <c r="E650" s="21">
        <v>0</v>
      </c>
      <c r="F650">
        <v>4.0000000000000001E-3</v>
      </c>
      <c r="G650">
        <v>1.43493</v>
      </c>
      <c r="H650">
        <v>2.97E-3</v>
      </c>
      <c r="I650">
        <v>5.9199799999999998</v>
      </c>
      <c r="J650">
        <v>7.3618699999999997</v>
      </c>
    </row>
    <row r="651" spans="4:10" x14ac:dyDescent="0.25">
      <c r="D651">
        <v>158.42842999999999</v>
      </c>
      <c r="E651" s="21">
        <v>0</v>
      </c>
      <c r="F651">
        <v>3.7000000000000002E-3</v>
      </c>
      <c r="G651">
        <v>1.4178900000000001</v>
      </c>
      <c r="H651">
        <v>2.8300000000000001E-3</v>
      </c>
      <c r="I651">
        <v>5.8582599999999996</v>
      </c>
      <c r="J651">
        <v>7.2826700000000004</v>
      </c>
    </row>
    <row r="652" spans="4:10" x14ac:dyDescent="0.25">
      <c r="D652">
        <v>158.67366999999999</v>
      </c>
      <c r="E652" s="21">
        <v>0</v>
      </c>
      <c r="F652">
        <v>3.4199999999999999E-3</v>
      </c>
      <c r="G652">
        <v>1.40083</v>
      </c>
      <c r="H652">
        <v>2.7000000000000001E-3</v>
      </c>
      <c r="I652">
        <v>5.79636</v>
      </c>
      <c r="J652">
        <v>7.2033100000000001</v>
      </c>
    </row>
    <row r="653" spans="4:10" x14ac:dyDescent="0.25">
      <c r="D653">
        <v>158.91892000000001</v>
      </c>
      <c r="E653" s="21">
        <v>0</v>
      </c>
      <c r="F653">
        <v>3.16E-3</v>
      </c>
      <c r="G653">
        <v>1.3837600000000001</v>
      </c>
      <c r="H653">
        <v>2.5699999999999998E-3</v>
      </c>
      <c r="I653">
        <v>5.7343000000000002</v>
      </c>
      <c r="J653">
        <v>7.1237899999999996</v>
      </c>
    </row>
    <row r="654" spans="4:10" x14ac:dyDescent="0.25">
      <c r="D654">
        <v>159.16416000000001</v>
      </c>
      <c r="E654" s="21">
        <v>0</v>
      </c>
      <c r="F654">
        <v>2.9199999999999999E-3</v>
      </c>
      <c r="G654">
        <v>1.36669</v>
      </c>
      <c r="H654">
        <v>2.4499999999999999E-3</v>
      </c>
      <c r="I654">
        <v>5.6720899999999999</v>
      </c>
      <c r="J654">
        <v>7.0441500000000001</v>
      </c>
    </row>
    <row r="655" spans="4:10" x14ac:dyDescent="0.25">
      <c r="D655">
        <v>159.40941000000001</v>
      </c>
      <c r="E655" s="21">
        <v>0</v>
      </c>
      <c r="F655">
        <v>2.6900000000000001E-3</v>
      </c>
      <c r="G655">
        <v>1.3496300000000001</v>
      </c>
      <c r="H655">
        <v>2.33E-3</v>
      </c>
      <c r="I655">
        <v>5.60975</v>
      </c>
      <c r="J655">
        <v>6.9644000000000004</v>
      </c>
    </row>
    <row r="656" spans="4:10" x14ac:dyDescent="0.25">
      <c r="D656">
        <v>159.65465</v>
      </c>
      <c r="E656" s="21">
        <v>0</v>
      </c>
      <c r="F656">
        <v>2.49E-3</v>
      </c>
      <c r="G656">
        <v>1.33257</v>
      </c>
      <c r="H656">
        <v>2.2200000000000002E-3</v>
      </c>
      <c r="I656">
        <v>5.5473100000000004</v>
      </c>
      <c r="J656">
        <v>6.8845799999999997</v>
      </c>
    </row>
    <row r="657" spans="4:10" x14ac:dyDescent="0.25">
      <c r="D657">
        <v>159.8999</v>
      </c>
      <c r="E657" s="21">
        <v>0</v>
      </c>
      <c r="F657">
        <v>2.2899999999999999E-3</v>
      </c>
      <c r="G657">
        <v>1.31552</v>
      </c>
      <c r="H657">
        <v>2.1199999999999999E-3</v>
      </c>
      <c r="I657">
        <v>5.4847700000000001</v>
      </c>
      <c r="J657">
        <v>6.8047000000000004</v>
      </c>
    </row>
    <row r="658" spans="4:10" x14ac:dyDescent="0.25">
      <c r="D658">
        <v>160.14515</v>
      </c>
      <c r="E658" s="21">
        <v>0</v>
      </c>
      <c r="F658">
        <v>2.1099999999999999E-3</v>
      </c>
      <c r="G658">
        <v>1.2984899999999999</v>
      </c>
      <c r="H658">
        <v>2.0200000000000001E-3</v>
      </c>
      <c r="I658">
        <v>5.4221700000000004</v>
      </c>
      <c r="J658">
        <v>6.7247899999999996</v>
      </c>
    </row>
    <row r="659" spans="4:10" x14ac:dyDescent="0.25">
      <c r="D659">
        <v>160.39039</v>
      </c>
      <c r="E659" s="21">
        <v>0</v>
      </c>
      <c r="F659">
        <v>1.9499999999999999E-3</v>
      </c>
      <c r="G659">
        <v>1.28149</v>
      </c>
      <c r="H659">
        <v>1.92E-3</v>
      </c>
      <c r="I659">
        <v>5.3595199999999998</v>
      </c>
      <c r="J659">
        <v>6.6448700000000001</v>
      </c>
    </row>
    <row r="660" spans="4:10" x14ac:dyDescent="0.25">
      <c r="D660">
        <v>160.63564</v>
      </c>
      <c r="E660" s="21">
        <v>0</v>
      </c>
      <c r="F660">
        <v>1.8E-3</v>
      </c>
      <c r="G660">
        <v>1.26451</v>
      </c>
      <c r="H660">
        <v>1.83E-3</v>
      </c>
      <c r="I660">
        <v>5.2968299999999999</v>
      </c>
      <c r="J660">
        <v>6.5649600000000001</v>
      </c>
    </row>
    <row r="661" spans="4:10" x14ac:dyDescent="0.25">
      <c r="D661">
        <v>160.88087999999999</v>
      </c>
      <c r="E661" s="21">
        <v>0</v>
      </c>
      <c r="F661">
        <v>1.65E-3</v>
      </c>
      <c r="G661">
        <v>1.24756</v>
      </c>
      <c r="H661">
        <v>1.74E-3</v>
      </c>
      <c r="I661">
        <v>5.2341300000000004</v>
      </c>
      <c r="J661">
        <v>6.4850899999999996</v>
      </c>
    </row>
    <row r="662" spans="4:10" x14ac:dyDescent="0.25">
      <c r="D662">
        <v>161.12612999999999</v>
      </c>
      <c r="E662" s="21">
        <v>0</v>
      </c>
      <c r="F662">
        <v>1.5200000000000001E-3</v>
      </c>
      <c r="G662">
        <v>1.23065</v>
      </c>
      <c r="H662">
        <v>1.66E-3</v>
      </c>
      <c r="I662">
        <v>5.17143</v>
      </c>
      <c r="J662">
        <v>6.4052600000000002</v>
      </c>
    </row>
    <row r="663" spans="4:10" x14ac:dyDescent="0.25">
      <c r="D663">
        <v>161.37137000000001</v>
      </c>
      <c r="E663" s="21">
        <v>0</v>
      </c>
      <c r="F663">
        <v>1.4E-3</v>
      </c>
      <c r="G663">
        <v>1.2137899999999999</v>
      </c>
      <c r="H663">
        <v>1.58E-3</v>
      </c>
      <c r="I663">
        <v>5.1087600000000002</v>
      </c>
      <c r="J663">
        <v>6.32552</v>
      </c>
    </row>
    <row r="664" spans="4:10" x14ac:dyDescent="0.25">
      <c r="D664">
        <v>161.61662000000001</v>
      </c>
      <c r="E664" s="21">
        <v>0</v>
      </c>
      <c r="F664">
        <v>1.2899999999999999E-3</v>
      </c>
      <c r="G664">
        <v>1.1969700000000001</v>
      </c>
      <c r="H664">
        <v>1.5E-3</v>
      </c>
      <c r="I664">
        <v>5.0461200000000002</v>
      </c>
      <c r="J664">
        <v>6.24587</v>
      </c>
    </row>
    <row r="665" spans="4:10" x14ac:dyDescent="0.25">
      <c r="D665">
        <v>161.86186000000001</v>
      </c>
      <c r="E665" s="21">
        <v>0</v>
      </c>
      <c r="F665">
        <v>1.1800000000000001E-3</v>
      </c>
      <c r="G665">
        <v>1.1801999999999999</v>
      </c>
      <c r="H665">
        <v>1.4300000000000001E-3</v>
      </c>
      <c r="I665">
        <v>4.9835399999999996</v>
      </c>
      <c r="J665">
        <v>6.1663500000000004</v>
      </c>
    </row>
    <row r="666" spans="4:10" x14ac:dyDescent="0.25">
      <c r="D666">
        <v>162.10711000000001</v>
      </c>
      <c r="E666" s="21">
        <v>0</v>
      </c>
      <c r="F666">
        <v>1.09E-3</v>
      </c>
      <c r="G666">
        <v>1.1634899999999999</v>
      </c>
      <c r="H666">
        <v>1.3600000000000001E-3</v>
      </c>
      <c r="I666">
        <v>4.92103</v>
      </c>
      <c r="J666">
        <v>6.0869600000000004</v>
      </c>
    </row>
    <row r="667" spans="4:10" x14ac:dyDescent="0.25">
      <c r="D667">
        <v>162.35235</v>
      </c>
      <c r="E667" s="21">
        <v>0</v>
      </c>
      <c r="F667" s="21">
        <v>9.9975499999999996E-4</v>
      </c>
      <c r="G667">
        <v>1.14683</v>
      </c>
      <c r="H667">
        <v>1.2899999999999999E-3</v>
      </c>
      <c r="I667">
        <v>4.8586099999999997</v>
      </c>
      <c r="J667">
        <v>6.0077299999999996</v>
      </c>
    </row>
    <row r="668" spans="4:10" x14ac:dyDescent="0.25">
      <c r="D668">
        <v>162.5976</v>
      </c>
      <c r="E668" s="21">
        <v>0</v>
      </c>
      <c r="F668" s="21">
        <v>9.1793799999999998E-4</v>
      </c>
      <c r="G668">
        <v>1.1302399999999999</v>
      </c>
      <c r="H668">
        <v>1.23E-3</v>
      </c>
      <c r="I668">
        <v>4.7962999999999996</v>
      </c>
      <c r="J668">
        <v>5.9286899999999996</v>
      </c>
    </row>
    <row r="669" spans="4:10" x14ac:dyDescent="0.25">
      <c r="D669">
        <v>162.84284</v>
      </c>
      <c r="E669" s="21">
        <v>0</v>
      </c>
      <c r="F669" s="21">
        <v>8.4245399999999997E-4</v>
      </c>
      <c r="G669">
        <v>1.11372</v>
      </c>
      <c r="H669">
        <v>1.17E-3</v>
      </c>
      <c r="I669">
        <v>4.7341100000000003</v>
      </c>
      <c r="J669">
        <v>5.8498400000000004</v>
      </c>
    </row>
    <row r="670" spans="4:10" x14ac:dyDescent="0.25">
      <c r="D670">
        <v>163.08808999999999</v>
      </c>
      <c r="E670" s="21">
        <v>0</v>
      </c>
      <c r="F670" s="21">
        <v>7.7284200000000004E-4</v>
      </c>
      <c r="G670">
        <v>1.09727</v>
      </c>
      <c r="H670">
        <v>1.1100000000000001E-3</v>
      </c>
      <c r="I670">
        <v>4.6720600000000001</v>
      </c>
      <c r="J670">
        <v>5.7712199999999996</v>
      </c>
    </row>
    <row r="671" spans="4:10" x14ac:dyDescent="0.25">
      <c r="D671">
        <v>163.33332999999999</v>
      </c>
      <c r="E671" s="21">
        <v>0</v>
      </c>
      <c r="F671" s="21">
        <v>7.08677E-4</v>
      </c>
      <c r="G671">
        <v>1.0809</v>
      </c>
      <c r="H671">
        <v>1.0499999999999999E-3</v>
      </c>
      <c r="I671">
        <v>4.6101599999999996</v>
      </c>
      <c r="J671">
        <v>5.6928299999999998</v>
      </c>
    </row>
    <row r="672" spans="4:10" x14ac:dyDescent="0.25">
      <c r="D672">
        <v>163.57857999999999</v>
      </c>
      <c r="E672" s="21">
        <v>0</v>
      </c>
      <c r="F672" s="21">
        <v>6.4955799999999995E-4</v>
      </c>
      <c r="G672">
        <v>1.0646100000000001</v>
      </c>
      <c r="H672">
        <v>1E-3</v>
      </c>
      <c r="I672">
        <v>4.5484400000000003</v>
      </c>
      <c r="J672">
        <v>5.6147</v>
      </c>
    </row>
    <row r="673" spans="4:10" x14ac:dyDescent="0.25">
      <c r="D673">
        <v>163.82382000000001</v>
      </c>
      <c r="E673" s="21">
        <v>0</v>
      </c>
      <c r="F673" s="21">
        <v>5.9511399999999999E-4</v>
      </c>
      <c r="G673">
        <v>1.0484</v>
      </c>
      <c r="H673" s="21">
        <v>9.5290499999999998E-4</v>
      </c>
      <c r="I673">
        <v>4.4869000000000003</v>
      </c>
      <c r="J673">
        <v>5.5368500000000003</v>
      </c>
    </row>
    <row r="674" spans="4:10" x14ac:dyDescent="0.25">
      <c r="D674">
        <v>164.06907000000001</v>
      </c>
      <c r="E674" s="21">
        <v>0</v>
      </c>
      <c r="F674" s="21">
        <v>5.4499799999999999E-4</v>
      </c>
      <c r="G674">
        <v>1.0322800000000001</v>
      </c>
      <c r="H674" s="21">
        <v>9.0544400000000004E-4</v>
      </c>
      <c r="I674">
        <v>4.4255599999999999</v>
      </c>
      <c r="J674">
        <v>5.4592900000000002</v>
      </c>
    </row>
    <row r="675" spans="4:10" x14ac:dyDescent="0.25">
      <c r="D675">
        <v>164.31431000000001</v>
      </c>
      <c r="E675" s="21">
        <v>0</v>
      </c>
      <c r="F675" s="21">
        <v>4.9888600000000003E-4</v>
      </c>
      <c r="G675">
        <v>1.0162500000000001</v>
      </c>
      <c r="H675" s="21">
        <v>8.6022400000000004E-4</v>
      </c>
      <c r="I675">
        <v>4.3644400000000001</v>
      </c>
      <c r="J675">
        <v>5.3820499999999996</v>
      </c>
    </row>
    <row r="676" spans="4:10" x14ac:dyDescent="0.25">
      <c r="D676">
        <v>164.55956</v>
      </c>
      <c r="E676" s="21">
        <v>0</v>
      </c>
      <c r="F676" s="21">
        <v>4.5647899999999998E-4</v>
      </c>
      <c r="G676">
        <v>1.0003200000000001</v>
      </c>
      <c r="H676" s="21">
        <v>8.1714600000000004E-4</v>
      </c>
      <c r="I676">
        <v>4.3035399999999999</v>
      </c>
      <c r="J676">
        <v>5.3051300000000001</v>
      </c>
    </row>
    <row r="677" spans="4:10" x14ac:dyDescent="0.25">
      <c r="D677">
        <v>164.8048</v>
      </c>
      <c r="E677" s="21">
        <v>0</v>
      </c>
      <c r="F677" s="21">
        <v>4.17496E-4</v>
      </c>
      <c r="G677">
        <v>0.98448000000000002</v>
      </c>
      <c r="H677" s="21">
        <v>7.7611599999999998E-4</v>
      </c>
      <c r="I677">
        <v>4.2428900000000001</v>
      </c>
      <c r="J677">
        <v>5.2285599999999999</v>
      </c>
    </row>
    <row r="678" spans="4:10" x14ac:dyDescent="0.25">
      <c r="D678">
        <v>165.05005</v>
      </c>
      <c r="E678" s="21">
        <v>0</v>
      </c>
      <c r="F678" s="21">
        <v>3.8167799999999999E-4</v>
      </c>
      <c r="G678">
        <v>0.96874000000000005</v>
      </c>
      <c r="H678" s="21">
        <v>7.3704E-4</v>
      </c>
      <c r="I678">
        <v>4.1825000000000001</v>
      </c>
      <c r="J678">
        <v>5.1523599999999998</v>
      </c>
    </row>
    <row r="679" spans="4:10" x14ac:dyDescent="0.25">
      <c r="D679">
        <v>165.2953</v>
      </c>
      <c r="E679" s="21">
        <v>0</v>
      </c>
      <c r="F679" s="21">
        <v>3.4878099999999999E-4</v>
      </c>
      <c r="G679">
        <v>0.95311000000000001</v>
      </c>
      <c r="H679" s="21">
        <v>6.9983299999999997E-4</v>
      </c>
      <c r="I679">
        <v>4.1223700000000001</v>
      </c>
      <c r="J679">
        <v>5.07653</v>
      </c>
    </row>
    <row r="680" spans="4:10" x14ac:dyDescent="0.25">
      <c r="D680">
        <v>165.54053999999999</v>
      </c>
      <c r="E680" s="21">
        <v>0</v>
      </c>
      <c r="F680" s="21">
        <v>3.18583E-4</v>
      </c>
      <c r="G680">
        <v>0.93759000000000003</v>
      </c>
      <c r="H680" s="21">
        <v>6.6440900000000003E-4</v>
      </c>
      <c r="I680">
        <v>4.0625299999999998</v>
      </c>
      <c r="J680">
        <v>5.0011000000000001</v>
      </c>
    </row>
    <row r="681" spans="4:10" x14ac:dyDescent="0.25">
      <c r="D681">
        <v>165.78578999999999</v>
      </c>
      <c r="E681" s="21">
        <v>0</v>
      </c>
      <c r="F681" s="21">
        <v>2.9087299999999998E-4</v>
      </c>
      <c r="G681">
        <v>0.92218</v>
      </c>
      <c r="H681" s="21">
        <v>6.3068900000000003E-4</v>
      </c>
      <c r="I681">
        <v>4.0029899999999996</v>
      </c>
      <c r="J681">
        <v>4.9260900000000003</v>
      </c>
    </row>
    <row r="682" spans="4:10" x14ac:dyDescent="0.25">
      <c r="D682">
        <v>166.03102999999999</v>
      </c>
      <c r="E682" s="21">
        <v>0</v>
      </c>
      <c r="F682" s="21">
        <v>2.6545900000000001E-4</v>
      </c>
      <c r="G682">
        <v>0.90688000000000002</v>
      </c>
      <c r="H682" s="21">
        <v>5.9859500000000005E-4</v>
      </c>
      <c r="I682">
        <v>3.9437600000000002</v>
      </c>
      <c r="J682">
        <v>4.8514999999999997</v>
      </c>
    </row>
    <row r="683" spans="4:10" x14ac:dyDescent="0.25">
      <c r="D683">
        <v>166.27628000000001</v>
      </c>
      <c r="E683" s="21">
        <v>0</v>
      </c>
      <c r="F683" s="21">
        <v>2.4216099999999999E-4</v>
      </c>
      <c r="G683">
        <v>0.89168999999999998</v>
      </c>
      <c r="H683" s="21">
        <v>5.68053E-4</v>
      </c>
      <c r="I683">
        <v>3.8848500000000001</v>
      </c>
      <c r="J683">
        <v>4.7773500000000002</v>
      </c>
    </row>
    <row r="684" spans="4:10" x14ac:dyDescent="0.25">
      <c r="D684">
        <v>166.52152000000001</v>
      </c>
      <c r="E684" s="21">
        <v>0</v>
      </c>
      <c r="F684" s="21">
        <v>2.20812E-4</v>
      </c>
      <c r="G684">
        <v>0.87663000000000002</v>
      </c>
      <c r="H684" s="21">
        <v>5.3899299999999998E-4</v>
      </c>
      <c r="I684">
        <v>3.8262700000000001</v>
      </c>
      <c r="J684">
        <v>4.7036600000000002</v>
      </c>
    </row>
    <row r="685" spans="4:10" x14ac:dyDescent="0.25">
      <c r="D685">
        <v>166.76677000000001</v>
      </c>
      <c r="E685" s="21">
        <v>0</v>
      </c>
      <c r="F685" s="21">
        <v>2.01258E-4</v>
      </c>
      <c r="G685">
        <v>0.86168999999999996</v>
      </c>
      <c r="H685" s="21">
        <v>5.11347E-4</v>
      </c>
      <c r="I685">
        <v>3.76803</v>
      </c>
      <c r="J685">
        <v>4.6304299999999996</v>
      </c>
    </row>
    <row r="686" spans="4:10" x14ac:dyDescent="0.25">
      <c r="D686">
        <v>167.01201</v>
      </c>
      <c r="E686" s="21">
        <v>0</v>
      </c>
      <c r="F686" s="21">
        <v>1.8335700000000001E-4</v>
      </c>
      <c r="G686">
        <v>0.84687000000000001</v>
      </c>
      <c r="H686" s="21">
        <v>4.8505E-4</v>
      </c>
      <c r="I686">
        <v>3.7101600000000001</v>
      </c>
      <c r="J686">
        <v>4.55769</v>
      </c>
    </row>
    <row r="687" spans="4:10" x14ac:dyDescent="0.25">
      <c r="D687">
        <v>167.25726</v>
      </c>
      <c r="E687" s="21">
        <v>0</v>
      </c>
      <c r="F687" s="21">
        <v>1.6697500000000001E-4</v>
      </c>
      <c r="G687">
        <v>0.83218000000000003</v>
      </c>
      <c r="H687" s="21">
        <v>4.6003899999999998E-4</v>
      </c>
      <c r="I687">
        <v>3.65265</v>
      </c>
      <c r="J687">
        <v>4.4854500000000002</v>
      </c>
    </row>
    <row r="688" spans="4:10" x14ac:dyDescent="0.25">
      <c r="D688">
        <v>167.5025</v>
      </c>
      <c r="E688" s="21">
        <v>0</v>
      </c>
      <c r="F688" s="21">
        <v>1.5199199999999999E-4</v>
      </c>
      <c r="G688">
        <v>0.81760999999999995</v>
      </c>
      <c r="H688" s="21">
        <v>4.3625700000000001E-4</v>
      </c>
      <c r="I688">
        <v>3.59551</v>
      </c>
      <c r="J688">
        <v>4.4137199999999996</v>
      </c>
    </row>
    <row r="689" spans="4:10" x14ac:dyDescent="0.25">
      <c r="D689">
        <v>167.74775</v>
      </c>
      <c r="E689" s="21">
        <v>0</v>
      </c>
      <c r="F689" s="21">
        <v>1.38293E-4</v>
      </c>
      <c r="G689">
        <v>0.80318000000000001</v>
      </c>
      <c r="H689" s="21">
        <v>4.1364499999999997E-4</v>
      </c>
      <c r="I689">
        <v>3.53877</v>
      </c>
      <c r="J689">
        <v>4.3425000000000002</v>
      </c>
    </row>
    <row r="690" spans="4:10" x14ac:dyDescent="0.25">
      <c r="D690">
        <v>167.99298999999999</v>
      </c>
      <c r="E690" s="21">
        <v>0</v>
      </c>
      <c r="F690" s="21">
        <v>1.2577500000000001E-4</v>
      </c>
      <c r="G690">
        <v>0.78888000000000003</v>
      </c>
      <c r="H690" s="21">
        <v>3.92149E-4</v>
      </c>
      <c r="I690">
        <v>3.4824199999999998</v>
      </c>
      <c r="J690">
        <v>4.2718299999999996</v>
      </c>
    </row>
    <row r="691" spans="4:10" x14ac:dyDescent="0.25">
      <c r="D691">
        <v>168.23823999999999</v>
      </c>
      <c r="E691" s="21">
        <v>0</v>
      </c>
      <c r="F691" s="21">
        <v>1.1434000000000001E-4</v>
      </c>
      <c r="G691">
        <v>0.77471999999999996</v>
      </c>
      <c r="H691" s="21">
        <v>3.7171799999999999E-4</v>
      </c>
      <c r="I691">
        <v>3.4264899999999998</v>
      </c>
      <c r="J691">
        <v>4.2016900000000001</v>
      </c>
    </row>
    <row r="692" spans="4:10" x14ac:dyDescent="0.25">
      <c r="D692">
        <v>168.48347999999999</v>
      </c>
      <c r="E692" s="21">
        <v>0</v>
      </c>
      <c r="F692" s="21">
        <v>1.039E-4</v>
      </c>
      <c r="G692">
        <v>0.76068999999999998</v>
      </c>
      <c r="H692" s="21">
        <v>3.523E-4</v>
      </c>
      <c r="I692">
        <v>3.3709600000000002</v>
      </c>
      <c r="J692">
        <v>4.1321099999999999</v>
      </c>
    </row>
    <row r="693" spans="4:10" x14ac:dyDescent="0.25">
      <c r="D693">
        <v>168.72873000000001</v>
      </c>
      <c r="E693" s="21">
        <v>0</v>
      </c>
      <c r="F693" s="21">
        <v>9.4372999999999999E-5</v>
      </c>
      <c r="G693">
        <v>0.74680000000000002</v>
      </c>
      <c r="H693" s="21">
        <v>3.3385000000000001E-4</v>
      </c>
      <c r="I693">
        <v>3.3158699999999999</v>
      </c>
      <c r="J693">
        <v>4.0631000000000004</v>
      </c>
    </row>
    <row r="694" spans="4:10" x14ac:dyDescent="0.25">
      <c r="D694">
        <v>168.97397000000001</v>
      </c>
      <c r="E694" s="21">
        <v>0</v>
      </c>
      <c r="F694" s="21">
        <v>8.5682199999999998E-5</v>
      </c>
      <c r="G694">
        <v>0.73306000000000004</v>
      </c>
      <c r="H694" s="21">
        <v>3.16321E-4</v>
      </c>
      <c r="I694">
        <v>3.2612100000000002</v>
      </c>
      <c r="J694">
        <v>3.9946700000000002</v>
      </c>
    </row>
    <row r="695" spans="4:10" x14ac:dyDescent="0.25">
      <c r="D695">
        <v>169.21922000000001</v>
      </c>
      <c r="E695" s="21">
        <v>0</v>
      </c>
      <c r="F695" s="21">
        <v>7.7758100000000003E-5</v>
      </c>
      <c r="G695">
        <v>0.71945000000000003</v>
      </c>
      <c r="H695" s="21">
        <v>2.9966999999999998E-4</v>
      </c>
      <c r="I695">
        <v>3.2069899999999998</v>
      </c>
      <c r="J695">
        <v>3.9268200000000002</v>
      </c>
    </row>
    <row r="696" spans="4:10" x14ac:dyDescent="0.25">
      <c r="D696">
        <v>169.46446</v>
      </c>
      <c r="E696" s="21">
        <v>0</v>
      </c>
      <c r="F696" s="21">
        <v>7.0536299999999998E-5</v>
      </c>
      <c r="G696">
        <v>0.70599000000000001</v>
      </c>
      <c r="H696" s="21">
        <v>2.8385500000000001E-4</v>
      </c>
      <c r="I696">
        <v>3.1532200000000001</v>
      </c>
      <c r="J696">
        <v>3.8595700000000002</v>
      </c>
    </row>
    <row r="697" spans="4:10" x14ac:dyDescent="0.25">
      <c r="D697">
        <v>169.70971</v>
      </c>
      <c r="E697" s="21">
        <v>0</v>
      </c>
      <c r="F697" s="21">
        <v>6.3957700000000006E-5</v>
      </c>
      <c r="G697">
        <v>0.69267000000000001</v>
      </c>
      <c r="H697" s="21">
        <v>2.68836E-4</v>
      </c>
      <c r="I697">
        <v>3.09992</v>
      </c>
      <c r="J697">
        <v>3.7929200000000001</v>
      </c>
    </row>
    <row r="698" spans="4:10" x14ac:dyDescent="0.25">
      <c r="D698">
        <v>169.95495</v>
      </c>
      <c r="E698" s="21">
        <v>0</v>
      </c>
      <c r="F698" s="21">
        <v>5.7967599999999997E-5</v>
      </c>
      <c r="G698">
        <v>0.67949999999999999</v>
      </c>
      <c r="H698" s="21">
        <v>2.5457499999999999E-4</v>
      </c>
      <c r="I698">
        <v>3.0470700000000002</v>
      </c>
      <c r="J698">
        <v>3.72689</v>
      </c>
    </row>
    <row r="699" spans="4:10" x14ac:dyDescent="0.25">
      <c r="D699">
        <v>170.2002</v>
      </c>
      <c r="E699" s="21">
        <v>0</v>
      </c>
      <c r="F699" s="21">
        <v>5.2515800000000003E-5</v>
      </c>
      <c r="G699">
        <v>0.66647999999999996</v>
      </c>
      <c r="H699" s="21">
        <v>2.4103699999999999E-4</v>
      </c>
      <c r="I699">
        <v>2.9946999999999999</v>
      </c>
      <c r="J699">
        <v>3.6614800000000001</v>
      </c>
    </row>
    <row r="700" spans="4:10" x14ac:dyDescent="0.25">
      <c r="D700">
        <v>170.44544999999999</v>
      </c>
      <c r="E700" s="21">
        <v>0</v>
      </c>
      <c r="F700" s="21">
        <v>4.7556099999999997E-5</v>
      </c>
      <c r="G700">
        <v>0.65361000000000002</v>
      </c>
      <c r="H700" s="21">
        <v>2.28187E-4</v>
      </c>
      <c r="I700">
        <v>2.9428100000000001</v>
      </c>
      <c r="J700">
        <v>3.5966999999999998</v>
      </c>
    </row>
    <row r="701" spans="4:10" x14ac:dyDescent="0.25">
      <c r="D701">
        <v>170.69068999999999</v>
      </c>
      <c r="E701" s="21">
        <v>0</v>
      </c>
      <c r="F701" s="21">
        <v>4.3046300000000002E-5</v>
      </c>
      <c r="G701">
        <v>0.64088000000000001</v>
      </c>
      <c r="H701" s="21">
        <v>2.1599E-4</v>
      </c>
      <c r="I701">
        <v>2.89141</v>
      </c>
      <c r="J701">
        <v>3.5325500000000001</v>
      </c>
    </row>
    <row r="702" spans="4:10" x14ac:dyDescent="0.25">
      <c r="D702">
        <v>170.93593999999999</v>
      </c>
      <c r="E702" s="21">
        <v>0</v>
      </c>
      <c r="F702" s="21">
        <v>3.8947399999999999E-5</v>
      </c>
      <c r="G702">
        <v>0.62831000000000004</v>
      </c>
      <c r="H702" s="21">
        <v>2.04417E-4</v>
      </c>
      <c r="I702">
        <v>2.8405</v>
      </c>
      <c r="J702">
        <v>3.4690500000000002</v>
      </c>
    </row>
    <row r="703" spans="4:10" x14ac:dyDescent="0.25">
      <c r="D703">
        <v>171.18118000000001</v>
      </c>
      <c r="E703" s="21">
        <v>0</v>
      </c>
      <c r="F703" s="21">
        <v>3.5223499999999999E-5</v>
      </c>
      <c r="G703">
        <v>0.61589000000000005</v>
      </c>
      <c r="H703" s="21">
        <v>1.9343600000000001E-4</v>
      </c>
      <c r="I703">
        <v>2.7900800000000001</v>
      </c>
      <c r="J703">
        <v>3.4062000000000001</v>
      </c>
    </row>
    <row r="704" spans="4:10" x14ac:dyDescent="0.25">
      <c r="D704">
        <v>171.42643000000001</v>
      </c>
      <c r="E704" s="21">
        <v>0</v>
      </c>
      <c r="F704" s="21">
        <v>3.1841899999999997E-5</v>
      </c>
      <c r="G704">
        <v>0.60362000000000005</v>
      </c>
      <c r="H704" s="21">
        <v>1.83019E-4</v>
      </c>
      <c r="I704">
        <v>2.74017</v>
      </c>
      <c r="J704">
        <v>3.3440099999999999</v>
      </c>
    </row>
    <row r="705" spans="4:10" x14ac:dyDescent="0.25">
      <c r="D705">
        <v>171.67167000000001</v>
      </c>
      <c r="E705" s="21">
        <v>0</v>
      </c>
      <c r="F705" s="21">
        <v>2.8772499999999999E-5</v>
      </c>
      <c r="G705">
        <v>0.59150000000000003</v>
      </c>
      <c r="H705" s="21">
        <v>1.7313800000000001E-4</v>
      </c>
      <c r="I705">
        <v>2.6907700000000001</v>
      </c>
      <c r="J705">
        <v>3.2824800000000001</v>
      </c>
    </row>
    <row r="706" spans="4:10" x14ac:dyDescent="0.25">
      <c r="D706">
        <v>171.91692</v>
      </c>
      <c r="E706" s="21">
        <v>0</v>
      </c>
      <c r="F706" s="21">
        <v>2.5987799999999999E-5</v>
      </c>
      <c r="G706">
        <v>0.57954000000000006</v>
      </c>
      <c r="H706" s="21">
        <v>1.6376800000000001E-4</v>
      </c>
      <c r="I706">
        <v>2.64188</v>
      </c>
      <c r="J706">
        <v>3.2216100000000001</v>
      </c>
    </row>
    <row r="707" spans="4:10" x14ac:dyDescent="0.25">
      <c r="D707">
        <v>172.16216</v>
      </c>
      <c r="E707" s="21">
        <v>0</v>
      </c>
      <c r="F707" s="21">
        <v>2.3462500000000001E-5</v>
      </c>
      <c r="G707">
        <v>0.56772999999999996</v>
      </c>
      <c r="H707" s="21">
        <v>1.54883E-4</v>
      </c>
      <c r="I707">
        <v>2.5935100000000002</v>
      </c>
      <c r="J707">
        <v>3.1614200000000001</v>
      </c>
    </row>
    <row r="708" spans="4:10" x14ac:dyDescent="0.25">
      <c r="D708">
        <v>172.40741</v>
      </c>
      <c r="E708" s="21">
        <v>0</v>
      </c>
      <c r="F708" s="21">
        <v>2.11734E-5</v>
      </c>
      <c r="G708">
        <v>0.55608000000000002</v>
      </c>
      <c r="H708" s="21">
        <v>1.46458E-4</v>
      </c>
      <c r="I708">
        <v>2.5456599999999998</v>
      </c>
      <c r="J708">
        <v>3.1019100000000002</v>
      </c>
    </row>
    <row r="709" spans="4:10" x14ac:dyDescent="0.25">
      <c r="D709">
        <v>172.65264999999999</v>
      </c>
      <c r="E709" s="21">
        <v>0</v>
      </c>
      <c r="F709" s="21">
        <v>1.9099299999999999E-5</v>
      </c>
      <c r="G709">
        <v>0.54457999999999995</v>
      </c>
      <c r="H709" s="21">
        <v>1.3847299999999999E-4</v>
      </c>
      <c r="I709">
        <v>2.4983399999999998</v>
      </c>
      <c r="J709">
        <v>3.0430799999999998</v>
      </c>
    </row>
    <row r="710" spans="4:10" x14ac:dyDescent="0.25">
      <c r="D710">
        <v>172.89789999999999</v>
      </c>
      <c r="E710" s="21">
        <v>0</v>
      </c>
      <c r="F710" s="21">
        <v>1.7221E-5</v>
      </c>
      <c r="G710">
        <v>0.53324000000000005</v>
      </c>
      <c r="H710" s="21">
        <v>1.3090399999999999E-4</v>
      </c>
      <c r="I710">
        <v>2.4515500000000001</v>
      </c>
      <c r="J710">
        <v>2.9849399999999999</v>
      </c>
    </row>
    <row r="711" spans="4:10" x14ac:dyDescent="0.25">
      <c r="D711">
        <v>173.14313999999999</v>
      </c>
      <c r="E711" s="21">
        <v>0</v>
      </c>
      <c r="F711" s="21">
        <v>1.5520799999999999E-5</v>
      </c>
      <c r="G711">
        <v>0.52205999999999997</v>
      </c>
      <c r="H711" s="21">
        <v>1.23731E-4</v>
      </c>
      <c r="I711">
        <v>2.4052899999999999</v>
      </c>
      <c r="J711">
        <v>2.9274800000000001</v>
      </c>
    </row>
    <row r="712" spans="4:10" x14ac:dyDescent="0.25">
      <c r="D712">
        <v>173.38838999999999</v>
      </c>
      <c r="E712" s="21">
        <v>0</v>
      </c>
      <c r="F712" s="21">
        <v>1.39823E-5</v>
      </c>
      <c r="G712">
        <v>0.51102000000000003</v>
      </c>
      <c r="H712" s="21">
        <v>1.16935E-4</v>
      </c>
      <c r="I712">
        <v>2.3595600000000001</v>
      </c>
      <c r="J712">
        <v>2.8707199999999999</v>
      </c>
    </row>
    <row r="713" spans="4:10" x14ac:dyDescent="0.25">
      <c r="D713">
        <v>173.63363000000001</v>
      </c>
      <c r="E713" s="21">
        <v>0</v>
      </c>
      <c r="F713" s="21">
        <v>1.25909E-5</v>
      </c>
      <c r="G713">
        <v>0.50014999999999998</v>
      </c>
      <c r="H713" s="21">
        <v>1.1049599999999999E-4</v>
      </c>
      <c r="I713">
        <v>2.3143699999999998</v>
      </c>
      <c r="J713">
        <v>2.8146499999999999</v>
      </c>
    </row>
    <row r="714" spans="4:10" x14ac:dyDescent="0.25">
      <c r="D714">
        <v>173.87888000000001</v>
      </c>
      <c r="E714" s="21">
        <v>0</v>
      </c>
      <c r="F714" s="21">
        <v>1.13331E-5</v>
      </c>
      <c r="G714">
        <v>0.48942999999999998</v>
      </c>
      <c r="H714" s="21">
        <v>1.04397E-4</v>
      </c>
      <c r="I714">
        <v>2.26973</v>
      </c>
      <c r="J714">
        <v>2.75928</v>
      </c>
    </row>
    <row r="715" spans="4:10" x14ac:dyDescent="0.25">
      <c r="D715">
        <v>174.12412</v>
      </c>
      <c r="E715" s="21">
        <v>0</v>
      </c>
      <c r="F715" s="21">
        <v>1.01965E-5</v>
      </c>
      <c r="G715">
        <v>0.47887000000000002</v>
      </c>
      <c r="H715" s="21">
        <v>9.8620600000000002E-5</v>
      </c>
      <c r="I715">
        <v>2.2256300000000002</v>
      </c>
      <c r="J715">
        <v>2.7046000000000001</v>
      </c>
    </row>
    <row r="716" spans="4:10" x14ac:dyDescent="0.25">
      <c r="D716">
        <v>174.36937</v>
      </c>
      <c r="E716" s="21">
        <v>0</v>
      </c>
      <c r="F716" s="21">
        <v>9.1699500000000002E-6</v>
      </c>
      <c r="G716">
        <v>0.46845999999999999</v>
      </c>
      <c r="H716" s="21">
        <v>9.3150499999999995E-5</v>
      </c>
      <c r="I716">
        <v>2.18207</v>
      </c>
      <c r="J716">
        <v>2.65063</v>
      </c>
    </row>
    <row r="717" spans="4:10" x14ac:dyDescent="0.25">
      <c r="D717">
        <v>174.61461</v>
      </c>
      <c r="E717" s="21">
        <v>0</v>
      </c>
      <c r="F717" s="21">
        <v>8.2431799999999996E-6</v>
      </c>
      <c r="G717">
        <v>0.45821000000000001</v>
      </c>
      <c r="H717" s="21">
        <v>8.7971299999999996E-5</v>
      </c>
      <c r="I717">
        <v>2.1390600000000002</v>
      </c>
      <c r="J717">
        <v>2.5973700000000002</v>
      </c>
    </row>
    <row r="718" spans="4:10" x14ac:dyDescent="0.25">
      <c r="D718">
        <v>174.85986</v>
      </c>
      <c r="E718" s="21">
        <v>0</v>
      </c>
      <c r="F718" s="21">
        <v>7.4068799999999996E-6</v>
      </c>
      <c r="G718">
        <v>0.44811000000000001</v>
      </c>
      <c r="H718" s="21">
        <v>8.3068300000000006E-5</v>
      </c>
      <c r="I718">
        <v>2.0966</v>
      </c>
      <c r="J718">
        <v>2.5448</v>
      </c>
    </row>
    <row r="719" spans="4:10" x14ac:dyDescent="0.25">
      <c r="D719">
        <v>175.10511</v>
      </c>
      <c r="E719" s="21">
        <v>0</v>
      </c>
      <c r="F719" s="21">
        <v>6.6525399999999997E-6</v>
      </c>
      <c r="G719">
        <v>0.43817</v>
      </c>
      <c r="H719" s="21">
        <v>7.8427400000000001E-5</v>
      </c>
      <c r="I719">
        <v>2.0546899999999999</v>
      </c>
      <c r="J719">
        <v>2.4929399999999999</v>
      </c>
    </row>
    <row r="720" spans="4:10" x14ac:dyDescent="0.25">
      <c r="D720">
        <v>175.35034999999999</v>
      </c>
      <c r="E720" s="21">
        <v>0</v>
      </c>
      <c r="F720" s="21">
        <v>5.9724599999999997E-6</v>
      </c>
      <c r="G720">
        <v>0.42838999999999999</v>
      </c>
      <c r="H720" s="21">
        <v>7.4035200000000006E-5</v>
      </c>
      <c r="I720">
        <v>2.0133200000000002</v>
      </c>
      <c r="J720">
        <v>2.4417900000000001</v>
      </c>
    </row>
    <row r="721" spans="4:10" x14ac:dyDescent="0.25">
      <c r="D721">
        <v>175.59559999999999</v>
      </c>
      <c r="E721" s="21">
        <v>0</v>
      </c>
      <c r="F721" s="21">
        <v>5.3595799999999998E-6</v>
      </c>
      <c r="G721">
        <v>0.41875000000000001</v>
      </c>
      <c r="H721" s="21">
        <v>6.9879100000000007E-5</v>
      </c>
      <c r="I721">
        <v>1.97251</v>
      </c>
      <c r="J721">
        <v>2.39134</v>
      </c>
    </row>
    <row r="722" spans="4:10" x14ac:dyDescent="0.25">
      <c r="D722">
        <v>175.84083999999999</v>
      </c>
      <c r="E722" s="21">
        <v>0</v>
      </c>
      <c r="F722" s="21">
        <v>4.80751E-6</v>
      </c>
      <c r="G722">
        <v>0.40927000000000002</v>
      </c>
      <c r="H722" s="21">
        <v>6.5946900000000004E-5</v>
      </c>
      <c r="I722">
        <v>1.93225</v>
      </c>
      <c r="J722">
        <v>2.3416000000000001</v>
      </c>
    </row>
    <row r="723" spans="4:10" x14ac:dyDescent="0.25">
      <c r="D723">
        <v>176.08609000000001</v>
      </c>
      <c r="E723" s="21">
        <v>0</v>
      </c>
      <c r="F723" s="21">
        <v>4.3104500000000004E-6</v>
      </c>
      <c r="G723">
        <v>0.39995000000000003</v>
      </c>
      <c r="H723" s="21">
        <v>6.2227100000000006E-5</v>
      </c>
      <c r="I723">
        <v>1.8925399999999999</v>
      </c>
      <c r="J723">
        <v>2.2925599999999999</v>
      </c>
    </row>
    <row r="724" spans="4:10" x14ac:dyDescent="0.25">
      <c r="D724">
        <v>176.33133000000001</v>
      </c>
      <c r="E724" s="21">
        <v>0</v>
      </c>
      <c r="F724" s="21">
        <v>3.86312E-6</v>
      </c>
      <c r="G724">
        <v>0.39077000000000001</v>
      </c>
      <c r="H724" s="21">
        <v>5.8708800000000003E-5</v>
      </c>
      <c r="I724">
        <v>1.8533900000000001</v>
      </c>
      <c r="J724">
        <v>2.2442199999999999</v>
      </c>
    </row>
    <row r="725" spans="4:10" x14ac:dyDescent="0.25">
      <c r="D725">
        <v>176.57658000000001</v>
      </c>
      <c r="E725" s="21">
        <v>0</v>
      </c>
      <c r="F725" s="21">
        <v>3.46071E-6</v>
      </c>
      <c r="G725">
        <v>0.38174999999999998</v>
      </c>
      <c r="H725" s="21">
        <v>5.5381599999999998E-5</v>
      </c>
      <c r="I725">
        <v>1.8147800000000001</v>
      </c>
      <c r="J725">
        <v>2.19659</v>
      </c>
    </row>
    <row r="726" spans="4:10" x14ac:dyDescent="0.25">
      <c r="D726">
        <v>176.82182</v>
      </c>
      <c r="E726" s="21">
        <v>0</v>
      </c>
      <c r="F726" s="21">
        <v>3.09888E-6</v>
      </c>
      <c r="G726">
        <v>0.37287999999999999</v>
      </c>
      <c r="H726" s="21">
        <v>5.2235399999999998E-5</v>
      </c>
      <c r="I726">
        <v>1.7767200000000001</v>
      </c>
      <c r="J726">
        <v>2.1496599999999999</v>
      </c>
    </row>
    <row r="727" spans="4:10" x14ac:dyDescent="0.25">
      <c r="D727">
        <v>177.06707</v>
      </c>
      <c r="E727" s="21">
        <v>0</v>
      </c>
      <c r="F727" s="21">
        <v>2.7736800000000001E-6</v>
      </c>
      <c r="G727">
        <v>0.36415999999999998</v>
      </c>
      <c r="H727" s="21">
        <v>4.9261000000000002E-5</v>
      </c>
      <c r="I727">
        <v>1.73922</v>
      </c>
      <c r="J727">
        <v>2.1034299999999999</v>
      </c>
    </row>
    <row r="728" spans="4:10" x14ac:dyDescent="0.25">
      <c r="D728">
        <v>177.31231</v>
      </c>
      <c r="E728" s="21">
        <v>0</v>
      </c>
      <c r="F728" s="21">
        <v>2.4815400000000001E-6</v>
      </c>
      <c r="G728">
        <v>0.35558000000000001</v>
      </c>
      <c r="H728" s="21">
        <v>4.6449400000000003E-5</v>
      </c>
      <c r="I728">
        <v>1.7022600000000001</v>
      </c>
      <c r="J728">
        <v>2.05789</v>
      </c>
    </row>
    <row r="729" spans="4:10" x14ac:dyDescent="0.25">
      <c r="D729">
        <v>177.55756</v>
      </c>
      <c r="E729" s="21">
        <v>0</v>
      </c>
      <c r="F729" s="21">
        <v>2.2192100000000001E-6</v>
      </c>
      <c r="G729">
        <v>0.34716000000000002</v>
      </c>
      <c r="H729" s="21">
        <v>4.3791999999999997E-5</v>
      </c>
      <c r="I729">
        <v>1.6658500000000001</v>
      </c>
      <c r="J729">
        <v>2.0130499999999998</v>
      </c>
    </row>
    <row r="730" spans="4:10" x14ac:dyDescent="0.25">
      <c r="D730">
        <v>177.80279999999999</v>
      </c>
      <c r="E730" s="21">
        <v>0</v>
      </c>
      <c r="F730" s="21">
        <v>1.9837499999999999E-6</v>
      </c>
      <c r="G730">
        <v>0.33888000000000001</v>
      </c>
      <c r="H730" s="21">
        <v>4.12808E-5</v>
      </c>
      <c r="I730">
        <v>1.62998</v>
      </c>
      <c r="J730">
        <v>1.9689099999999999</v>
      </c>
    </row>
    <row r="731" spans="4:10" x14ac:dyDescent="0.25">
      <c r="D731">
        <v>178.04804999999999</v>
      </c>
      <c r="E731" s="21">
        <v>0</v>
      </c>
      <c r="F731" s="21">
        <v>1.77251E-6</v>
      </c>
      <c r="G731">
        <v>0.33074999999999999</v>
      </c>
      <c r="H731" s="21">
        <v>3.8908000000000001E-5</v>
      </c>
      <c r="I731">
        <v>1.59466</v>
      </c>
      <c r="J731">
        <v>1.9254599999999999</v>
      </c>
    </row>
    <row r="732" spans="4:10" x14ac:dyDescent="0.25">
      <c r="D732">
        <v>178.29329000000001</v>
      </c>
      <c r="E732" s="21">
        <v>0</v>
      </c>
      <c r="F732" s="21">
        <v>1.58308E-6</v>
      </c>
      <c r="G732">
        <v>0.32277</v>
      </c>
      <c r="H732" s="21">
        <v>3.6666399999999998E-5</v>
      </c>
      <c r="I732">
        <v>1.55989</v>
      </c>
      <c r="J732">
        <v>1.88269</v>
      </c>
    </row>
    <row r="733" spans="4:10" x14ac:dyDescent="0.25">
      <c r="D733">
        <v>178.53854000000001</v>
      </c>
      <c r="E733" s="21">
        <v>0</v>
      </c>
      <c r="F733" s="21">
        <v>1.41328E-6</v>
      </c>
      <c r="G733">
        <v>0.31492999999999999</v>
      </c>
      <c r="H733" s="21">
        <v>3.4548999999999997E-5</v>
      </c>
      <c r="I733">
        <v>1.52565</v>
      </c>
      <c r="J733">
        <v>1.8406100000000001</v>
      </c>
    </row>
    <row r="734" spans="4:10" x14ac:dyDescent="0.25">
      <c r="D734">
        <v>178.78378000000001</v>
      </c>
      <c r="E734" s="21">
        <v>0</v>
      </c>
      <c r="F734" s="21">
        <v>1.26115E-6</v>
      </c>
      <c r="G734">
        <v>0.30723</v>
      </c>
      <c r="H734" s="21">
        <v>3.2549299999999997E-5</v>
      </c>
      <c r="I734">
        <v>1.4919500000000001</v>
      </c>
      <c r="J734">
        <v>1.79921</v>
      </c>
    </row>
    <row r="735" spans="4:10" x14ac:dyDescent="0.25">
      <c r="D735">
        <v>179.02903000000001</v>
      </c>
      <c r="E735" s="21">
        <v>0</v>
      </c>
      <c r="F735" s="21">
        <v>1.1249100000000001E-6</v>
      </c>
      <c r="G735">
        <v>0.29966999999999999</v>
      </c>
      <c r="H735" s="21">
        <v>3.0660999999999997E-5</v>
      </c>
      <c r="I735">
        <v>1.45879</v>
      </c>
      <c r="J735">
        <v>1.7584900000000001</v>
      </c>
    </row>
    <row r="736" spans="4:10" x14ac:dyDescent="0.25">
      <c r="D736">
        <v>179.27427</v>
      </c>
      <c r="E736" s="21">
        <v>0</v>
      </c>
      <c r="F736" s="21">
        <v>1.0029599999999999E-6</v>
      </c>
      <c r="G736">
        <v>0.29226000000000002</v>
      </c>
      <c r="H736" s="21">
        <v>2.8878100000000001E-5</v>
      </c>
      <c r="I736">
        <v>1.4261600000000001</v>
      </c>
      <c r="J736">
        <v>1.71844</v>
      </c>
    </row>
    <row r="737" spans="4:10" x14ac:dyDescent="0.25">
      <c r="D737">
        <v>179.51952</v>
      </c>
      <c r="E737" s="21">
        <v>0</v>
      </c>
      <c r="F737" s="21">
        <v>8.9383800000000001E-7</v>
      </c>
      <c r="G737">
        <v>0.28498000000000001</v>
      </c>
      <c r="H737" s="21">
        <v>2.7195E-5</v>
      </c>
      <c r="I737">
        <v>1.3940600000000001</v>
      </c>
      <c r="J737">
        <v>1.6790700000000001</v>
      </c>
    </row>
    <row r="738" spans="4:10" x14ac:dyDescent="0.25">
      <c r="D738">
        <v>179.76476</v>
      </c>
      <c r="E738" s="21">
        <v>0</v>
      </c>
      <c r="F738" s="21">
        <v>7.96246E-7</v>
      </c>
      <c r="G738">
        <v>0.27783999999999998</v>
      </c>
      <c r="H738" s="21">
        <v>2.5606399999999999E-5</v>
      </c>
      <c r="I738">
        <v>1.36249</v>
      </c>
      <c r="J738">
        <v>1.64036</v>
      </c>
    </row>
    <row r="739" spans="4:10" x14ac:dyDescent="0.25">
      <c r="D739">
        <v>180.01000999999999</v>
      </c>
      <c r="E739" s="21">
        <v>0</v>
      </c>
      <c r="F739" s="21">
        <v>7.0900299999999999E-7</v>
      </c>
      <c r="G739">
        <v>0.27084000000000003</v>
      </c>
      <c r="H739" s="21">
        <v>2.4107100000000002E-5</v>
      </c>
      <c r="I739">
        <v>1.33144</v>
      </c>
      <c r="J739">
        <v>1.6023099999999999</v>
      </c>
    </row>
    <row r="740" spans="4:10" x14ac:dyDescent="0.25">
      <c r="D740">
        <v>180.25525999999999</v>
      </c>
      <c r="E740">
        <v>0</v>
      </c>
      <c r="F740" s="21">
        <v>6.3104599999999997E-7</v>
      </c>
      <c r="G740">
        <v>0.26397999999999999</v>
      </c>
      <c r="H740" s="21">
        <v>2.26924E-5</v>
      </c>
      <c r="I740">
        <v>1.3009200000000001</v>
      </c>
      <c r="J740">
        <v>1.5649200000000001</v>
      </c>
    </row>
    <row r="741" spans="4:10" x14ac:dyDescent="0.25">
      <c r="D741">
        <v>180.50049999999999</v>
      </c>
      <c r="E741">
        <v>0</v>
      </c>
      <c r="F741" s="21">
        <v>5.6141900000000003E-7</v>
      </c>
      <c r="G741">
        <v>0.25724999999999998</v>
      </c>
      <c r="H741" s="21">
        <v>2.1357700000000001E-5</v>
      </c>
      <c r="I741">
        <v>1.27091</v>
      </c>
      <c r="J741">
        <v>1.5281800000000001</v>
      </c>
    </row>
    <row r="742" spans="4:10" x14ac:dyDescent="0.25">
      <c r="D742">
        <v>180.74574999999999</v>
      </c>
      <c r="E742">
        <v>0</v>
      </c>
      <c r="F742" s="21">
        <v>4.9925800000000004E-7</v>
      </c>
      <c r="G742">
        <v>0.25064999999999998</v>
      </c>
      <c r="H742" s="21">
        <v>2.0098600000000001E-5</v>
      </c>
      <c r="I742">
        <v>1.24142</v>
      </c>
      <c r="J742">
        <v>1.4920899999999999</v>
      </c>
    </row>
    <row r="743" spans="4:10" x14ac:dyDescent="0.25">
      <c r="D743">
        <v>180.99099000000001</v>
      </c>
      <c r="E743">
        <v>0</v>
      </c>
      <c r="F743" s="21">
        <v>4.4378799999999998E-7</v>
      </c>
      <c r="G743">
        <v>0.24418000000000001</v>
      </c>
      <c r="H743" s="21">
        <v>1.8910999999999999E-5</v>
      </c>
      <c r="I743">
        <v>1.21244</v>
      </c>
      <c r="J743">
        <v>1.4566399999999999</v>
      </c>
    </row>
    <row r="744" spans="4:10" x14ac:dyDescent="0.25">
      <c r="D744">
        <v>181.23624000000001</v>
      </c>
      <c r="E744">
        <v>0</v>
      </c>
      <c r="F744" s="21">
        <v>3.9430999999999999E-7</v>
      </c>
      <c r="G744">
        <v>0.23785000000000001</v>
      </c>
      <c r="H744" s="21">
        <v>1.77911E-5</v>
      </c>
      <c r="I744">
        <v>1.18397</v>
      </c>
      <c r="J744">
        <v>1.4218299999999999</v>
      </c>
    </row>
    <row r="745" spans="4:10" x14ac:dyDescent="0.25">
      <c r="D745">
        <v>181.48148</v>
      </c>
      <c r="E745">
        <v>0</v>
      </c>
      <c r="F745" s="21">
        <v>3.50198E-7</v>
      </c>
      <c r="G745">
        <v>0.23164000000000001</v>
      </c>
      <c r="H745" s="21">
        <v>1.6735199999999999E-5</v>
      </c>
      <c r="I745">
        <v>1.1559999999999999</v>
      </c>
      <c r="J745">
        <v>1.3876500000000001</v>
      </c>
    </row>
    <row r="746" spans="4:10" x14ac:dyDescent="0.25">
      <c r="D746">
        <v>181.72673</v>
      </c>
      <c r="E746">
        <v>0</v>
      </c>
      <c r="F746" s="21">
        <v>3.10886E-7</v>
      </c>
      <c r="G746">
        <v>0.22556000000000001</v>
      </c>
      <c r="H746" s="21">
        <v>1.5739600000000001E-5</v>
      </c>
      <c r="I746">
        <v>1.12853</v>
      </c>
      <c r="J746">
        <v>1.3541000000000001</v>
      </c>
    </row>
    <row r="747" spans="4:10" x14ac:dyDescent="0.25">
      <c r="D747">
        <v>181.97197</v>
      </c>
      <c r="E747">
        <v>0</v>
      </c>
      <c r="F747" s="21">
        <v>2.7586799999999999E-7</v>
      </c>
      <c r="G747">
        <v>0.21961</v>
      </c>
      <c r="H747" s="21">
        <v>1.48012E-5</v>
      </c>
      <c r="I747">
        <v>1.10155</v>
      </c>
      <c r="J747">
        <v>1.32117</v>
      </c>
    </row>
    <row r="748" spans="4:10" x14ac:dyDescent="0.25">
      <c r="D748">
        <v>182.21722</v>
      </c>
      <c r="E748">
        <v>0</v>
      </c>
      <c r="F748" s="21">
        <v>2.4468899999999998E-7</v>
      </c>
      <c r="G748">
        <v>0.21378</v>
      </c>
      <c r="H748" s="21">
        <v>1.39168E-5</v>
      </c>
      <c r="I748">
        <v>1.07507</v>
      </c>
      <c r="J748">
        <v>1.2888599999999999</v>
      </c>
    </row>
    <row r="749" spans="4:10" x14ac:dyDescent="0.25">
      <c r="D749">
        <v>182.46245999999999</v>
      </c>
      <c r="E749">
        <v>0</v>
      </c>
      <c r="F749" s="21">
        <v>2.1694000000000001E-7</v>
      </c>
      <c r="G749">
        <v>0.20807</v>
      </c>
      <c r="H749" s="21">
        <v>1.3083300000000001E-5</v>
      </c>
      <c r="I749">
        <v>1.0490699999999999</v>
      </c>
      <c r="J749">
        <v>1.25715</v>
      </c>
    </row>
    <row r="750" spans="4:10" x14ac:dyDescent="0.25">
      <c r="D750">
        <v>182.70770999999999</v>
      </c>
      <c r="E750">
        <v>0</v>
      </c>
      <c r="F750" s="21">
        <v>1.92254E-7</v>
      </c>
      <c r="G750">
        <v>0.20247999999999999</v>
      </c>
      <c r="H750" s="21">
        <v>1.2298E-5</v>
      </c>
      <c r="I750">
        <v>1.02356</v>
      </c>
      <c r="J750">
        <v>1.2260500000000001</v>
      </c>
    </row>
    <row r="751" spans="4:10" x14ac:dyDescent="0.25">
      <c r="D751">
        <v>182.95294999999999</v>
      </c>
      <c r="E751">
        <v>0</v>
      </c>
      <c r="F751" s="21">
        <v>1.7030399999999999E-7</v>
      </c>
      <c r="G751">
        <v>0.19702</v>
      </c>
      <c r="H751" s="21">
        <v>1.1558200000000001E-5</v>
      </c>
      <c r="I751">
        <v>0.99851999999999996</v>
      </c>
      <c r="J751">
        <v>1.1955499999999999</v>
      </c>
    </row>
    <row r="752" spans="4:10" x14ac:dyDescent="0.25">
      <c r="D752">
        <v>183.19820000000001</v>
      </c>
      <c r="E752">
        <v>0</v>
      </c>
      <c r="F752" s="21">
        <v>1.5079499999999999E-7</v>
      </c>
      <c r="G752">
        <v>0.19167000000000001</v>
      </c>
      <c r="H752" s="21">
        <v>1.0861400000000001E-5</v>
      </c>
      <c r="I752">
        <v>0.97396000000000005</v>
      </c>
      <c r="J752">
        <v>1.16564</v>
      </c>
    </row>
    <row r="753" spans="4:10" x14ac:dyDescent="0.25">
      <c r="D753">
        <v>183.44344000000001</v>
      </c>
      <c r="E753">
        <v>0</v>
      </c>
      <c r="F753" s="21">
        <v>1.3346300000000001E-7</v>
      </c>
      <c r="G753">
        <v>0.18643999999999999</v>
      </c>
      <c r="H753" s="21">
        <v>1.02051E-5</v>
      </c>
      <c r="I753">
        <v>0.94986000000000004</v>
      </c>
      <c r="J753">
        <v>1.1363099999999999</v>
      </c>
    </row>
    <row r="754" spans="4:10" x14ac:dyDescent="0.25">
      <c r="D754">
        <v>183.68869000000001</v>
      </c>
      <c r="E754">
        <v>0</v>
      </c>
      <c r="F754" s="21">
        <v>1.18073E-7</v>
      </c>
      <c r="G754">
        <v>0.18132000000000001</v>
      </c>
      <c r="H754" s="21">
        <v>9.5871399999999995E-6</v>
      </c>
      <c r="I754">
        <v>0.92623</v>
      </c>
      <c r="J754">
        <v>1.1075600000000001</v>
      </c>
    </row>
    <row r="755" spans="4:10" x14ac:dyDescent="0.25">
      <c r="D755">
        <v>183.93393</v>
      </c>
      <c r="E755">
        <v>0</v>
      </c>
      <c r="F755" s="21">
        <v>1.04412E-7</v>
      </c>
      <c r="G755">
        <v>0.17630999999999999</v>
      </c>
      <c r="H755" s="21">
        <v>9.0052899999999993E-6</v>
      </c>
      <c r="I755">
        <v>0.90305999999999997</v>
      </c>
      <c r="J755">
        <v>1.07938</v>
      </c>
    </row>
    <row r="756" spans="4:10" x14ac:dyDescent="0.25">
      <c r="D756">
        <v>184.17918</v>
      </c>
      <c r="E756">
        <v>0</v>
      </c>
      <c r="F756" s="21">
        <v>9.22912E-8</v>
      </c>
      <c r="G756">
        <v>0.17141999999999999</v>
      </c>
      <c r="H756" s="21">
        <v>8.4575600000000007E-6</v>
      </c>
      <c r="I756">
        <v>0.88034000000000001</v>
      </c>
      <c r="J756">
        <v>1.0517700000000001</v>
      </c>
    </row>
    <row r="757" spans="4:10" x14ac:dyDescent="0.25">
      <c r="D757">
        <v>184.42442</v>
      </c>
      <c r="E757">
        <v>0</v>
      </c>
      <c r="F757" s="21">
        <v>8.1542599999999996E-8</v>
      </c>
      <c r="G757">
        <v>0.16664000000000001</v>
      </c>
      <c r="H757" s="21">
        <v>7.9420100000000002E-6</v>
      </c>
      <c r="I757">
        <v>0.85807</v>
      </c>
      <c r="J757">
        <v>1.0247200000000001</v>
      </c>
    </row>
    <row r="758" spans="4:10" x14ac:dyDescent="0.25">
      <c r="D758">
        <v>184.66967</v>
      </c>
      <c r="E758">
        <v>0</v>
      </c>
      <c r="F758" s="21">
        <v>7.2014699999999997E-8</v>
      </c>
      <c r="G758">
        <v>0.16197</v>
      </c>
      <c r="H758" s="21">
        <v>7.45682E-6</v>
      </c>
      <c r="I758">
        <v>0.83625000000000005</v>
      </c>
      <c r="J758">
        <v>0.99822</v>
      </c>
    </row>
    <row r="759" spans="4:10" x14ac:dyDescent="0.25">
      <c r="D759">
        <v>184.91490999999999</v>
      </c>
      <c r="E759">
        <v>0</v>
      </c>
      <c r="F759" s="21">
        <v>6.3572600000000001E-8</v>
      </c>
      <c r="G759">
        <v>0.15740000000000001</v>
      </c>
      <c r="H759" s="21">
        <v>7.00028E-6</v>
      </c>
      <c r="I759">
        <v>0.81486000000000003</v>
      </c>
      <c r="J759">
        <v>0.97226999999999997</v>
      </c>
    </row>
    <row r="760" spans="4:10" x14ac:dyDescent="0.25">
      <c r="D760">
        <v>185.16015999999999</v>
      </c>
      <c r="E760">
        <v>0</v>
      </c>
      <c r="F760" s="21">
        <v>5.6095900000000003E-8</v>
      </c>
      <c r="G760">
        <v>0.15293999999999999</v>
      </c>
      <c r="H760" s="21">
        <v>6.5707599999999996E-6</v>
      </c>
      <c r="I760">
        <v>0.79391</v>
      </c>
      <c r="J760">
        <v>0.94684999999999997</v>
      </c>
    </row>
    <row r="761" spans="4:10" x14ac:dyDescent="0.25">
      <c r="D761">
        <v>185.40540999999999</v>
      </c>
      <c r="E761">
        <v>0</v>
      </c>
      <c r="F761" s="21">
        <v>4.9477199999999998E-8</v>
      </c>
      <c r="G761">
        <v>0.14857999999999999</v>
      </c>
      <c r="H761" s="21">
        <v>6.1667099999999996E-6</v>
      </c>
      <c r="I761">
        <v>0.77337999999999996</v>
      </c>
      <c r="J761">
        <v>0.92196999999999996</v>
      </c>
    </row>
    <row r="762" spans="4:10" x14ac:dyDescent="0.25">
      <c r="D762">
        <v>185.65065000000001</v>
      </c>
      <c r="E762">
        <v>0</v>
      </c>
      <c r="F762" s="21">
        <v>4.3620600000000002E-8</v>
      </c>
      <c r="G762">
        <v>0.14432</v>
      </c>
      <c r="H762" s="21">
        <v>5.7866900000000002E-6</v>
      </c>
      <c r="I762">
        <v>0.75327999999999995</v>
      </c>
      <c r="J762">
        <v>0.89761000000000002</v>
      </c>
    </row>
    <row r="763" spans="4:10" x14ac:dyDescent="0.25">
      <c r="D763">
        <v>185.89590000000001</v>
      </c>
      <c r="E763">
        <v>0</v>
      </c>
      <c r="F763" s="21">
        <v>3.8440599999999998E-8</v>
      </c>
      <c r="G763">
        <v>0.14016999999999999</v>
      </c>
      <c r="H763" s="21">
        <v>5.4293099999999997E-6</v>
      </c>
      <c r="I763">
        <v>0.73360000000000003</v>
      </c>
      <c r="J763">
        <v>0.87377000000000005</v>
      </c>
    </row>
    <row r="764" spans="4:10" x14ac:dyDescent="0.25">
      <c r="D764">
        <v>186.14114000000001</v>
      </c>
      <c r="E764">
        <v>0</v>
      </c>
      <c r="F764" s="21">
        <v>3.38611E-8</v>
      </c>
      <c r="G764">
        <v>0.13611000000000001</v>
      </c>
      <c r="H764" s="21">
        <v>5.0932800000000003E-6</v>
      </c>
      <c r="I764">
        <v>0.71433000000000002</v>
      </c>
      <c r="J764">
        <v>0.85043999999999997</v>
      </c>
    </row>
    <row r="765" spans="4:10" x14ac:dyDescent="0.25">
      <c r="D765">
        <v>186.38639000000001</v>
      </c>
      <c r="E765">
        <v>0</v>
      </c>
      <c r="F765" s="21">
        <v>2.9814300000000001E-8</v>
      </c>
      <c r="G765">
        <v>0.13214999999999999</v>
      </c>
      <c r="H765" s="21">
        <v>4.7773699999999998E-6</v>
      </c>
      <c r="I765">
        <v>0.69545999999999997</v>
      </c>
      <c r="J765">
        <v>0.82762000000000002</v>
      </c>
    </row>
    <row r="766" spans="4:10" x14ac:dyDescent="0.25">
      <c r="D766">
        <v>186.63163</v>
      </c>
      <c r="E766">
        <v>0</v>
      </c>
      <c r="F766" s="21">
        <v>2.6239800000000001E-8</v>
      </c>
      <c r="G766">
        <v>0.12828000000000001</v>
      </c>
      <c r="H766" s="21">
        <v>4.48042E-6</v>
      </c>
      <c r="I766">
        <v>0.67700000000000005</v>
      </c>
      <c r="J766">
        <v>0.80528999999999995</v>
      </c>
    </row>
    <row r="767" spans="4:10" x14ac:dyDescent="0.25">
      <c r="D767">
        <v>186.87688</v>
      </c>
      <c r="E767">
        <v>0</v>
      </c>
      <c r="F767" s="21">
        <v>2.3083799999999999E-8</v>
      </c>
      <c r="G767">
        <v>0.12451</v>
      </c>
      <c r="H767" s="21">
        <v>4.2013199999999996E-6</v>
      </c>
      <c r="I767">
        <v>0.65893000000000002</v>
      </c>
      <c r="J767">
        <v>0.78344999999999998</v>
      </c>
    </row>
    <row r="768" spans="4:10" x14ac:dyDescent="0.25">
      <c r="D768">
        <v>187.12212</v>
      </c>
      <c r="E768">
        <v>0</v>
      </c>
      <c r="F768" s="21">
        <v>2.0298699999999999E-8</v>
      </c>
      <c r="G768">
        <v>0.12083000000000001</v>
      </c>
      <c r="H768" s="21">
        <v>3.93905E-6</v>
      </c>
      <c r="I768">
        <v>0.64126000000000005</v>
      </c>
      <c r="J768">
        <v>0.76209000000000005</v>
      </c>
    </row>
    <row r="769" spans="4:10" x14ac:dyDescent="0.25">
      <c r="D769">
        <v>187.36736999999999</v>
      </c>
      <c r="E769">
        <v>0</v>
      </c>
      <c r="F769" s="21">
        <v>1.78419E-8</v>
      </c>
      <c r="G769">
        <v>0.11724999999999999</v>
      </c>
      <c r="H769" s="21">
        <v>3.69263E-6</v>
      </c>
      <c r="I769">
        <v>0.62395999999999996</v>
      </c>
      <c r="J769">
        <v>0.74121000000000004</v>
      </c>
    </row>
    <row r="770" spans="4:10" x14ac:dyDescent="0.25">
      <c r="D770">
        <v>187.61260999999999</v>
      </c>
      <c r="E770">
        <v>0</v>
      </c>
      <c r="F770" s="21">
        <v>1.5675700000000001E-8</v>
      </c>
      <c r="G770">
        <v>0.11375</v>
      </c>
      <c r="H770" s="21">
        <v>3.4611300000000002E-6</v>
      </c>
      <c r="I770">
        <v>0.60704999999999998</v>
      </c>
      <c r="J770">
        <v>0.7208</v>
      </c>
    </row>
    <row r="771" spans="4:10" x14ac:dyDescent="0.25">
      <c r="D771">
        <v>187.85785999999999</v>
      </c>
      <c r="E771">
        <v>0</v>
      </c>
      <c r="F771" s="21">
        <v>1.37665E-8</v>
      </c>
      <c r="G771">
        <v>0.11033999999999999</v>
      </c>
      <c r="H771" s="21">
        <v>3.2436900000000001E-6</v>
      </c>
      <c r="I771">
        <v>0.59050999999999998</v>
      </c>
      <c r="J771">
        <v>0.70084999999999997</v>
      </c>
    </row>
    <row r="772" spans="4:10" x14ac:dyDescent="0.25">
      <c r="D772">
        <v>188.10310000000001</v>
      </c>
      <c r="E772">
        <v>0</v>
      </c>
      <c r="F772" s="21">
        <v>1.2084700000000001E-8</v>
      </c>
      <c r="G772">
        <v>0.10700999999999999</v>
      </c>
      <c r="H772" s="21">
        <v>3.0394699999999999E-6</v>
      </c>
      <c r="I772">
        <v>0.57433999999999996</v>
      </c>
      <c r="J772">
        <v>0.68135999999999997</v>
      </c>
    </row>
    <row r="773" spans="4:10" x14ac:dyDescent="0.25">
      <c r="D773">
        <v>188.34835000000001</v>
      </c>
      <c r="E773">
        <v>0</v>
      </c>
      <c r="F773" s="21">
        <v>1.0603700000000001E-8</v>
      </c>
      <c r="G773">
        <v>0.10377</v>
      </c>
      <c r="H773" s="21">
        <v>2.8476999999999999E-6</v>
      </c>
      <c r="I773">
        <v>0.55854000000000004</v>
      </c>
      <c r="J773">
        <v>0.66230999999999995</v>
      </c>
    </row>
    <row r="774" spans="4:10" x14ac:dyDescent="0.25">
      <c r="D774">
        <v>188.59359000000001</v>
      </c>
      <c r="E774">
        <v>0</v>
      </c>
      <c r="F774" s="21">
        <v>9.3002099999999997E-9</v>
      </c>
      <c r="G774">
        <v>0.10061</v>
      </c>
      <c r="H774" s="21">
        <v>2.6676600000000001E-6</v>
      </c>
      <c r="I774">
        <v>0.54308999999999996</v>
      </c>
      <c r="J774">
        <v>0.64370000000000005</v>
      </c>
    </row>
    <row r="775" spans="4:10" x14ac:dyDescent="0.25">
      <c r="D775">
        <v>188.83884</v>
      </c>
      <c r="E775">
        <v>0</v>
      </c>
      <c r="F775" s="21">
        <v>8.15343E-9</v>
      </c>
      <c r="G775">
        <v>9.7530000000000006E-2</v>
      </c>
      <c r="H775" s="21">
        <v>2.4986399999999999E-6</v>
      </c>
      <c r="I775">
        <v>0.52798999999999996</v>
      </c>
      <c r="J775">
        <v>0.62553000000000003</v>
      </c>
    </row>
    <row r="776" spans="4:10" x14ac:dyDescent="0.25">
      <c r="D776">
        <v>189.08408</v>
      </c>
      <c r="E776">
        <v>0</v>
      </c>
      <c r="F776" s="21">
        <v>7.14497E-9</v>
      </c>
      <c r="G776">
        <v>9.4530000000000003E-2</v>
      </c>
      <c r="H776" s="21">
        <v>2.34E-6</v>
      </c>
      <c r="I776">
        <v>0.51324000000000003</v>
      </c>
      <c r="J776">
        <v>0.60777999999999999</v>
      </c>
    </row>
    <row r="777" spans="4:10" x14ac:dyDescent="0.25">
      <c r="D777">
        <v>189.32933</v>
      </c>
      <c r="E777">
        <v>0</v>
      </c>
      <c r="F777" s="21">
        <v>6.2585299999999999E-9</v>
      </c>
      <c r="G777">
        <v>9.1609999999999997E-2</v>
      </c>
      <c r="H777" s="21">
        <v>2.1911099999999999E-6</v>
      </c>
      <c r="I777">
        <v>0.49883</v>
      </c>
      <c r="J777">
        <v>0.59045000000000003</v>
      </c>
    </row>
    <row r="778" spans="4:10" x14ac:dyDescent="0.25">
      <c r="D778">
        <v>189.57456999999999</v>
      </c>
      <c r="E778">
        <v>0</v>
      </c>
      <c r="F778" s="21">
        <v>5.4796999999999996E-9</v>
      </c>
      <c r="G778">
        <v>8.8770000000000002E-2</v>
      </c>
      <c r="H778" s="21">
        <v>2.0514099999999998E-6</v>
      </c>
      <c r="I778">
        <v>0.48476000000000002</v>
      </c>
      <c r="J778">
        <v>0.57352999999999998</v>
      </c>
    </row>
    <row r="779" spans="4:10" x14ac:dyDescent="0.25">
      <c r="D779">
        <v>189.81981999999999</v>
      </c>
      <c r="E779">
        <v>0</v>
      </c>
      <c r="F779" s="21">
        <v>4.7957199999999996E-9</v>
      </c>
      <c r="G779">
        <v>8.5999999999999993E-2</v>
      </c>
      <c r="H779" s="21">
        <v>1.9203500000000002E-6</v>
      </c>
      <c r="I779">
        <v>0.47100999999999998</v>
      </c>
      <c r="J779">
        <v>0.55701000000000001</v>
      </c>
    </row>
    <row r="780" spans="4:10" x14ac:dyDescent="0.25">
      <c r="D780">
        <v>190.06506999999999</v>
      </c>
      <c r="E780">
        <v>0</v>
      </c>
      <c r="F780" s="21">
        <v>4.1953100000000001E-9</v>
      </c>
      <c r="G780">
        <v>8.3309999999999995E-2</v>
      </c>
      <c r="H780" s="21">
        <v>1.7973999999999999E-6</v>
      </c>
      <c r="I780">
        <v>0.45759</v>
      </c>
      <c r="J780">
        <v>0.54090000000000005</v>
      </c>
    </row>
    <row r="781" spans="4:10" x14ac:dyDescent="0.25">
      <c r="D781">
        <v>190.31030999999999</v>
      </c>
      <c r="E781">
        <v>0</v>
      </c>
      <c r="F781" s="21">
        <v>3.6684699999999998E-9</v>
      </c>
      <c r="G781">
        <v>8.0680000000000002E-2</v>
      </c>
      <c r="H781" s="21">
        <v>1.68208E-6</v>
      </c>
      <c r="I781">
        <v>0.44449</v>
      </c>
      <c r="J781">
        <v>0.52517000000000003</v>
      </c>
    </row>
    <row r="782" spans="4:10" x14ac:dyDescent="0.25">
      <c r="D782">
        <v>190.55556000000001</v>
      </c>
      <c r="E782">
        <v>0</v>
      </c>
      <c r="F782" s="21">
        <v>3.2064099999999999E-9</v>
      </c>
      <c r="G782">
        <v>7.8130000000000005E-2</v>
      </c>
      <c r="H782" s="21">
        <v>1.5739399999999999E-6</v>
      </c>
      <c r="I782">
        <v>0.43169999999999997</v>
      </c>
      <c r="J782">
        <v>0.50983000000000001</v>
      </c>
    </row>
    <row r="783" spans="4:10" x14ac:dyDescent="0.25">
      <c r="D783">
        <v>190.80080000000001</v>
      </c>
      <c r="E783">
        <v>0</v>
      </c>
      <c r="F783" s="21">
        <v>2.8013400000000002E-9</v>
      </c>
      <c r="G783">
        <v>7.5649999999999995E-2</v>
      </c>
      <c r="H783" s="21">
        <v>1.4725399999999999E-6</v>
      </c>
      <c r="I783">
        <v>0.41921999999999998</v>
      </c>
      <c r="J783">
        <v>0.49486999999999998</v>
      </c>
    </row>
    <row r="784" spans="4:10" x14ac:dyDescent="0.25">
      <c r="D784">
        <v>191.04605000000001</v>
      </c>
      <c r="E784">
        <v>0</v>
      </c>
      <c r="F784" s="21">
        <v>2.4463899999999999E-9</v>
      </c>
      <c r="G784">
        <v>7.3230000000000003E-2</v>
      </c>
      <c r="H784" s="21">
        <v>1.37748E-6</v>
      </c>
      <c r="I784">
        <v>0.40704000000000001</v>
      </c>
      <c r="J784">
        <v>0.48026999999999997</v>
      </c>
    </row>
    <row r="785" spans="4:10" x14ac:dyDescent="0.25">
      <c r="D785">
        <v>191.29129</v>
      </c>
      <c r="E785">
        <v>0</v>
      </c>
      <c r="F785" s="21">
        <v>2.13549E-9</v>
      </c>
      <c r="G785">
        <v>7.0879999999999999E-2</v>
      </c>
      <c r="H785" s="21">
        <v>1.28837E-6</v>
      </c>
      <c r="I785">
        <v>0.39516000000000001</v>
      </c>
      <c r="J785">
        <v>0.46604000000000001</v>
      </c>
    </row>
    <row r="786" spans="4:10" x14ac:dyDescent="0.25">
      <c r="D786">
        <v>191.53654</v>
      </c>
      <c r="E786">
        <v>0</v>
      </c>
      <c r="F786" s="21">
        <v>1.8632900000000001E-9</v>
      </c>
      <c r="G786">
        <v>6.8599999999999994E-2</v>
      </c>
      <c r="H786" s="21">
        <v>1.2048600000000001E-6</v>
      </c>
      <c r="I786">
        <v>0.38357000000000002</v>
      </c>
      <c r="J786">
        <v>0.45217000000000002</v>
      </c>
    </row>
    <row r="787" spans="4:10" x14ac:dyDescent="0.25">
      <c r="D787">
        <v>191.78178</v>
      </c>
      <c r="E787">
        <v>0</v>
      </c>
      <c r="F787" s="21">
        <v>1.62509E-9</v>
      </c>
      <c r="G787">
        <v>6.6369999999999998E-2</v>
      </c>
      <c r="H787" s="21">
        <v>1.1265900000000001E-6</v>
      </c>
      <c r="I787">
        <v>0.37226999999999999</v>
      </c>
      <c r="J787">
        <v>0.43864999999999998</v>
      </c>
    </row>
    <row r="788" spans="4:10" x14ac:dyDescent="0.25">
      <c r="D788">
        <v>192.02703</v>
      </c>
      <c r="E788">
        <v>0</v>
      </c>
      <c r="F788" s="21">
        <v>1.4167299999999999E-9</v>
      </c>
      <c r="G788">
        <v>6.4210000000000003E-2</v>
      </c>
      <c r="H788" s="21">
        <v>1.05327E-6</v>
      </c>
      <c r="I788">
        <v>0.36125000000000002</v>
      </c>
      <c r="J788">
        <v>0.42547000000000001</v>
      </c>
    </row>
    <row r="789" spans="4:10" x14ac:dyDescent="0.25">
      <c r="D789">
        <v>192.27226999999999</v>
      </c>
      <c r="E789">
        <v>0</v>
      </c>
      <c r="F789" s="21">
        <v>1.23454E-9</v>
      </c>
      <c r="G789">
        <v>6.2120000000000002E-2</v>
      </c>
      <c r="H789" s="21">
        <v>9.8457000000000009E-7</v>
      </c>
      <c r="I789">
        <v>0.35050999999999999</v>
      </c>
      <c r="J789">
        <v>0.41263</v>
      </c>
    </row>
    <row r="790" spans="4:10" x14ac:dyDescent="0.25">
      <c r="D790">
        <v>192.51751999999999</v>
      </c>
      <c r="E790">
        <v>0</v>
      </c>
      <c r="F790" s="21">
        <v>1.07533E-9</v>
      </c>
      <c r="G790">
        <v>6.0080000000000001E-2</v>
      </c>
      <c r="H790" s="21">
        <v>9.2022400000000002E-7</v>
      </c>
      <c r="I790">
        <v>0.34004000000000001</v>
      </c>
      <c r="J790">
        <v>0.40011000000000002</v>
      </c>
    </row>
    <row r="791" spans="4:10" x14ac:dyDescent="0.25">
      <c r="D791">
        <v>192.76275999999999</v>
      </c>
      <c r="E791">
        <v>0</v>
      </c>
      <c r="F791" s="21">
        <v>9.3623800000000005E-10</v>
      </c>
      <c r="G791">
        <v>5.8099999999999999E-2</v>
      </c>
      <c r="H791" s="21">
        <v>8.5996100000000001E-7</v>
      </c>
      <c r="I791">
        <v>0.32983000000000001</v>
      </c>
      <c r="J791">
        <v>0.38791999999999999</v>
      </c>
    </row>
    <row r="792" spans="4:10" x14ac:dyDescent="0.25">
      <c r="D792">
        <v>193.00801000000001</v>
      </c>
      <c r="E792">
        <v>0</v>
      </c>
      <c r="F792" s="21">
        <v>8.1478800000000002E-10</v>
      </c>
      <c r="G792">
        <v>5.6169999999999998E-2</v>
      </c>
      <c r="H792" s="21">
        <v>8.0353100000000002E-7</v>
      </c>
      <c r="I792">
        <v>0.31988</v>
      </c>
      <c r="J792">
        <v>0.37605</v>
      </c>
    </row>
    <row r="793" spans="4:10" x14ac:dyDescent="0.25">
      <c r="D793">
        <v>193.25325000000001</v>
      </c>
      <c r="E793">
        <v>0</v>
      </c>
      <c r="F793" s="21">
        <v>7.0878599999999996E-10</v>
      </c>
      <c r="G793">
        <v>5.4300000000000001E-2</v>
      </c>
      <c r="H793" s="21">
        <v>7.5069599999999996E-7</v>
      </c>
      <c r="I793">
        <v>0.31019000000000002</v>
      </c>
      <c r="J793">
        <v>0.36448999999999998</v>
      </c>
    </row>
    <row r="794" spans="4:10" x14ac:dyDescent="0.25">
      <c r="D794">
        <v>193.49850000000001</v>
      </c>
      <c r="E794">
        <v>0</v>
      </c>
      <c r="F794" s="21">
        <v>6.1630900000000001E-10</v>
      </c>
      <c r="G794">
        <v>5.2490000000000002E-2</v>
      </c>
      <c r="H794" s="21">
        <v>7.0123599999999999E-7</v>
      </c>
      <c r="I794">
        <v>0.30075000000000002</v>
      </c>
      <c r="J794">
        <v>0.35324</v>
      </c>
    </row>
    <row r="795" spans="4:10" x14ac:dyDescent="0.25">
      <c r="D795">
        <v>193.74374</v>
      </c>
      <c r="E795">
        <v>0</v>
      </c>
      <c r="F795" s="21">
        <v>5.3566600000000004E-10</v>
      </c>
      <c r="G795">
        <v>5.0720000000000001E-2</v>
      </c>
      <c r="H795" s="21">
        <v>6.5494100000000004E-7</v>
      </c>
      <c r="I795">
        <v>0.29155999999999999</v>
      </c>
      <c r="J795">
        <v>0.34227999999999997</v>
      </c>
    </row>
    <row r="796" spans="4:10" x14ac:dyDescent="0.25">
      <c r="D796">
        <v>193.98899</v>
      </c>
      <c r="E796">
        <v>0</v>
      </c>
      <c r="F796" s="21">
        <v>4.65374E-10</v>
      </c>
      <c r="G796">
        <v>4.9009999999999998E-2</v>
      </c>
      <c r="H796" s="21">
        <v>6.1161600000000002E-7</v>
      </c>
      <c r="I796">
        <v>0.28260000000000002</v>
      </c>
      <c r="J796">
        <v>0.33162000000000003</v>
      </c>
    </row>
    <row r="797" spans="4:10" x14ac:dyDescent="0.25">
      <c r="D797">
        <v>194.23423</v>
      </c>
      <c r="E797">
        <v>0</v>
      </c>
      <c r="F797" s="21">
        <v>4.0413099999999999E-10</v>
      </c>
      <c r="G797">
        <v>4.7350000000000003E-2</v>
      </c>
      <c r="H797" s="21">
        <v>5.7107499999999997E-7</v>
      </c>
      <c r="I797">
        <v>0.27388000000000001</v>
      </c>
      <c r="J797">
        <v>0.32124000000000003</v>
      </c>
    </row>
    <row r="798" spans="4:10" x14ac:dyDescent="0.25">
      <c r="D798">
        <v>194.47948</v>
      </c>
      <c r="E798">
        <v>0</v>
      </c>
      <c r="F798" s="21">
        <v>3.5079599999999998E-10</v>
      </c>
      <c r="G798">
        <v>4.5740000000000003E-2</v>
      </c>
      <c r="H798" s="21">
        <v>5.3314600000000003E-7</v>
      </c>
      <c r="I798">
        <v>0.26540000000000002</v>
      </c>
      <c r="J798">
        <v>0.31114000000000003</v>
      </c>
    </row>
    <row r="799" spans="4:10" x14ac:dyDescent="0.25">
      <c r="D799">
        <v>194.72471999999999</v>
      </c>
      <c r="E799">
        <v>0</v>
      </c>
      <c r="F799" s="21">
        <v>3.04369E-10</v>
      </c>
      <c r="G799">
        <v>4.4179999999999997E-2</v>
      </c>
      <c r="H799" s="21">
        <v>4.97665E-7</v>
      </c>
      <c r="I799">
        <v>0.25713999999999998</v>
      </c>
      <c r="J799">
        <v>0.30131999999999998</v>
      </c>
    </row>
    <row r="800" spans="4:10" x14ac:dyDescent="0.25">
      <c r="D800">
        <v>194.96996999999999</v>
      </c>
      <c r="E800">
        <v>0</v>
      </c>
      <c r="F800" s="21">
        <v>2.6397199999999999E-10</v>
      </c>
      <c r="G800">
        <v>4.2659999999999997E-2</v>
      </c>
      <c r="H800" s="21">
        <v>4.6447999999999999E-7</v>
      </c>
      <c r="I800">
        <v>0.24909999999999999</v>
      </c>
      <c r="J800">
        <v>0.29176000000000002</v>
      </c>
    </row>
    <row r="801" spans="4:10" x14ac:dyDescent="0.25">
      <c r="D801">
        <v>195.21521999999999</v>
      </c>
      <c r="E801">
        <v>0</v>
      </c>
      <c r="F801" s="21">
        <v>2.2883799999999999E-10</v>
      </c>
      <c r="G801">
        <v>4.1189999999999997E-2</v>
      </c>
      <c r="H801" s="21">
        <v>4.3344499999999997E-7</v>
      </c>
      <c r="I801">
        <v>0.24127000000000001</v>
      </c>
      <c r="J801">
        <v>0.28247</v>
      </c>
    </row>
    <row r="802" spans="4:10" x14ac:dyDescent="0.25">
      <c r="D802">
        <v>195.46046000000001</v>
      </c>
      <c r="E802">
        <v>0</v>
      </c>
      <c r="F802" s="21">
        <v>1.98294E-10</v>
      </c>
      <c r="G802">
        <v>3.977E-2</v>
      </c>
      <c r="H802" s="21">
        <v>4.04427E-7</v>
      </c>
      <c r="I802">
        <v>0.23366000000000001</v>
      </c>
      <c r="J802">
        <v>0.27343000000000001</v>
      </c>
    </row>
    <row r="803" spans="4:10" x14ac:dyDescent="0.25">
      <c r="D803">
        <v>195.70571000000001</v>
      </c>
      <c r="E803">
        <v>0</v>
      </c>
      <c r="F803" s="21">
        <v>1.71753E-10</v>
      </c>
      <c r="G803">
        <v>3.8379999999999997E-2</v>
      </c>
      <c r="H803" s="21">
        <v>3.7729800000000002E-7</v>
      </c>
      <c r="I803">
        <v>0.22625999999999999</v>
      </c>
      <c r="J803">
        <v>0.26465</v>
      </c>
    </row>
    <row r="804" spans="4:10" x14ac:dyDescent="0.25">
      <c r="D804">
        <v>195.95095000000001</v>
      </c>
      <c r="E804">
        <v>0</v>
      </c>
      <c r="F804" s="21">
        <v>1.4869999999999999E-10</v>
      </c>
      <c r="G804">
        <v>3.7039999999999997E-2</v>
      </c>
      <c r="H804" s="21">
        <v>3.5193800000000001E-7</v>
      </c>
      <c r="I804">
        <v>0.21906</v>
      </c>
      <c r="J804">
        <v>0.25611</v>
      </c>
    </row>
    <row r="805" spans="4:10" x14ac:dyDescent="0.25">
      <c r="D805">
        <v>196.1962</v>
      </c>
      <c r="E805">
        <v>0</v>
      </c>
      <c r="F805" s="21">
        <v>1.2868599999999999E-10</v>
      </c>
      <c r="G805">
        <v>3.5740000000000001E-2</v>
      </c>
      <c r="H805" s="21">
        <v>3.2823599999999998E-7</v>
      </c>
      <c r="I805">
        <v>0.21206</v>
      </c>
      <c r="J805">
        <v>0.24781</v>
      </c>
    </row>
    <row r="806" spans="4:10" x14ac:dyDescent="0.25">
      <c r="D806">
        <v>196.44144</v>
      </c>
      <c r="E806">
        <v>0</v>
      </c>
      <c r="F806" s="21">
        <v>1.1131800000000001E-10</v>
      </c>
      <c r="G806">
        <v>3.449E-2</v>
      </c>
      <c r="H806" s="21">
        <v>3.0608699999999998E-7</v>
      </c>
      <c r="I806">
        <v>0.20526</v>
      </c>
      <c r="J806">
        <v>0.23974000000000001</v>
      </c>
    </row>
    <row r="807" spans="4:10" x14ac:dyDescent="0.25">
      <c r="D807">
        <v>196.68669</v>
      </c>
      <c r="E807">
        <v>0</v>
      </c>
      <c r="F807" s="21">
        <v>9.6251599999999997E-11</v>
      </c>
      <c r="G807">
        <v>3.3270000000000001E-2</v>
      </c>
      <c r="H807" s="21">
        <v>2.8539199999999999E-7</v>
      </c>
      <c r="I807">
        <v>0.19864000000000001</v>
      </c>
      <c r="J807">
        <v>0.23191000000000001</v>
      </c>
    </row>
    <row r="808" spans="4:10" x14ac:dyDescent="0.25">
      <c r="D808">
        <v>196.93192999999999</v>
      </c>
      <c r="E808">
        <v>0</v>
      </c>
      <c r="F808" s="21">
        <v>8.3188800000000004E-11</v>
      </c>
      <c r="G808">
        <v>3.2079999999999997E-2</v>
      </c>
      <c r="H808" s="21">
        <v>2.6605900000000001E-7</v>
      </c>
      <c r="I808">
        <v>0.19220999999999999</v>
      </c>
      <c r="J808">
        <v>0.22428999999999999</v>
      </c>
    </row>
    <row r="809" spans="4:10" x14ac:dyDescent="0.25">
      <c r="D809">
        <v>197.17717999999999</v>
      </c>
      <c r="E809">
        <v>0</v>
      </c>
      <c r="F809" s="21">
        <v>7.1867699999999997E-11</v>
      </c>
      <c r="G809">
        <v>3.0939999999999999E-2</v>
      </c>
      <c r="H809" s="21">
        <v>2.48E-7</v>
      </c>
      <c r="I809">
        <v>0.18595999999999999</v>
      </c>
      <c r="J809">
        <v>0.21690000000000001</v>
      </c>
    </row>
    <row r="810" spans="4:10" x14ac:dyDescent="0.25">
      <c r="D810">
        <v>197.42241999999999</v>
      </c>
      <c r="E810">
        <v>0</v>
      </c>
      <c r="F810" s="21">
        <v>6.2060499999999995E-11</v>
      </c>
      <c r="G810">
        <v>2.9829999999999999E-2</v>
      </c>
      <c r="H810" s="21">
        <v>2.3113300000000001E-7</v>
      </c>
      <c r="I810">
        <v>0.17988999999999999</v>
      </c>
      <c r="J810">
        <v>0.20971999999999999</v>
      </c>
    </row>
    <row r="811" spans="4:10" x14ac:dyDescent="0.25">
      <c r="D811">
        <v>197.66766999999999</v>
      </c>
      <c r="E811">
        <v>0</v>
      </c>
      <c r="F811" s="21">
        <v>5.3568500000000002E-11</v>
      </c>
      <c r="G811">
        <v>2.8760000000000001E-2</v>
      </c>
      <c r="H811" s="21">
        <v>2.1538399999999999E-7</v>
      </c>
      <c r="I811">
        <v>0.17399000000000001</v>
      </c>
      <c r="J811">
        <v>0.20275000000000001</v>
      </c>
    </row>
    <row r="812" spans="4:10" x14ac:dyDescent="0.25">
      <c r="D812">
        <v>197.91291000000001</v>
      </c>
      <c r="E812">
        <v>0</v>
      </c>
      <c r="F812" s="21">
        <v>4.6218500000000003E-11</v>
      </c>
      <c r="G812">
        <v>2.7720000000000002E-2</v>
      </c>
      <c r="H812" s="21">
        <v>2.0067899999999999E-7</v>
      </c>
      <c r="I812">
        <v>0.16825999999999999</v>
      </c>
      <c r="J812">
        <v>0.19599</v>
      </c>
    </row>
    <row r="813" spans="4:10" x14ac:dyDescent="0.25">
      <c r="D813">
        <v>198.15816000000001</v>
      </c>
      <c r="E813">
        <v>0</v>
      </c>
      <c r="F813" s="21">
        <v>3.9859799999999999E-11</v>
      </c>
      <c r="G813">
        <v>2.6720000000000001E-2</v>
      </c>
      <c r="H813" s="21">
        <v>1.8695099999999999E-7</v>
      </c>
      <c r="I813">
        <v>0.16270000000000001</v>
      </c>
      <c r="J813">
        <v>0.18942000000000001</v>
      </c>
    </row>
    <row r="814" spans="4:10" x14ac:dyDescent="0.25">
      <c r="D814">
        <v>198.4034</v>
      </c>
      <c r="E814">
        <v>0</v>
      </c>
      <c r="F814" s="21">
        <v>3.4361E-11</v>
      </c>
      <c r="G814">
        <v>2.5739999999999999E-2</v>
      </c>
      <c r="H814" s="21">
        <v>1.7413699999999999E-7</v>
      </c>
      <c r="I814">
        <v>0.1573</v>
      </c>
      <c r="J814">
        <v>0.18304000000000001</v>
      </c>
    </row>
    <row r="815" spans="4:10" x14ac:dyDescent="0.25">
      <c r="D815">
        <v>198.64865</v>
      </c>
      <c r="E815">
        <v>0</v>
      </c>
      <c r="F815" s="21">
        <v>2.9607999999999997E-11</v>
      </c>
      <c r="G815">
        <v>2.4799999999999999E-2</v>
      </c>
      <c r="H815" s="21">
        <v>1.6217900000000001E-7</v>
      </c>
      <c r="I815">
        <v>0.15206</v>
      </c>
      <c r="J815">
        <v>0.17685999999999999</v>
      </c>
    </row>
    <row r="816" spans="4:10" x14ac:dyDescent="0.25">
      <c r="D816">
        <v>198.89389</v>
      </c>
      <c r="E816">
        <v>0</v>
      </c>
      <c r="F816" s="21">
        <v>2.5501499999999999E-11</v>
      </c>
      <c r="G816">
        <v>2.3890000000000002E-2</v>
      </c>
      <c r="H816" s="21">
        <v>1.5102000000000001E-7</v>
      </c>
      <c r="I816">
        <v>0.14696999999999999</v>
      </c>
      <c r="J816">
        <v>0.17086000000000001</v>
      </c>
    </row>
    <row r="817" spans="4:10" x14ac:dyDescent="0.25">
      <c r="D817">
        <v>199.13914</v>
      </c>
      <c r="E817">
        <v>0</v>
      </c>
      <c r="F817" s="21">
        <v>2.1955E-11</v>
      </c>
      <c r="G817">
        <v>2.3009999999999999E-2</v>
      </c>
      <c r="H817" s="21">
        <v>1.4061000000000001E-7</v>
      </c>
      <c r="I817">
        <v>0.14202999999999999</v>
      </c>
      <c r="J817">
        <v>0.16503999999999999</v>
      </c>
    </row>
    <row r="818" spans="4:10" x14ac:dyDescent="0.25">
      <c r="D818">
        <v>199.38437999999999</v>
      </c>
      <c r="E818">
        <v>0</v>
      </c>
      <c r="F818" s="21">
        <v>1.8893599999999999E-11</v>
      </c>
      <c r="G818">
        <v>2.2159999999999999E-2</v>
      </c>
      <c r="H818" s="21">
        <v>1.3089800000000001E-7</v>
      </c>
      <c r="I818">
        <v>0.13722999999999999</v>
      </c>
      <c r="J818">
        <v>0.15939</v>
      </c>
    </row>
    <row r="819" spans="4:10" x14ac:dyDescent="0.25">
      <c r="D819">
        <v>199.62962999999999</v>
      </c>
      <c r="E819">
        <v>0</v>
      </c>
      <c r="F819" s="21">
        <v>1.6252E-11</v>
      </c>
      <c r="G819">
        <v>2.1340000000000001E-2</v>
      </c>
      <c r="H819" s="21">
        <v>1.2184000000000001E-7</v>
      </c>
      <c r="I819">
        <v>0.13258</v>
      </c>
      <c r="J819">
        <v>0.15392</v>
      </c>
    </row>
    <row r="820" spans="4:10" x14ac:dyDescent="0.25">
      <c r="D820">
        <v>199.87486999999999</v>
      </c>
      <c r="E820">
        <v>0</v>
      </c>
      <c r="F820" s="21">
        <v>1.3973799999999999E-11</v>
      </c>
      <c r="G820">
        <v>2.0539999999999999E-2</v>
      </c>
      <c r="H820" s="21">
        <v>1.13392E-7</v>
      </c>
      <c r="I820">
        <v>0.12806999999999999</v>
      </c>
      <c r="J820">
        <v>0.14860999999999999</v>
      </c>
    </row>
    <row r="821" spans="4:10" x14ac:dyDescent="0.25">
      <c r="D821">
        <v>200.12011999999999</v>
      </c>
      <c r="E821">
        <v>0</v>
      </c>
      <c r="F821" s="21">
        <v>1.20097E-11</v>
      </c>
      <c r="G821">
        <v>1.9769999999999999E-2</v>
      </c>
      <c r="H821" s="21">
        <v>1.05515E-7</v>
      </c>
      <c r="I821">
        <v>0.12368999999999999</v>
      </c>
      <c r="J821">
        <v>0.14346999999999999</v>
      </c>
    </row>
    <row r="822" spans="4:10" x14ac:dyDescent="0.25">
      <c r="D822">
        <v>200.36537000000001</v>
      </c>
      <c r="E822">
        <v>0</v>
      </c>
      <c r="F822" s="21">
        <v>1.0317200000000001E-11</v>
      </c>
      <c r="G822">
        <v>1.9029999999999998E-2</v>
      </c>
      <c r="H822" s="21">
        <v>9.81715E-8</v>
      </c>
      <c r="I822">
        <v>0.11945</v>
      </c>
      <c r="J822">
        <v>0.13847999999999999</v>
      </c>
    </row>
    <row r="823" spans="4:10" x14ac:dyDescent="0.25">
      <c r="D823">
        <v>200.61061000000001</v>
      </c>
      <c r="E823">
        <v>0</v>
      </c>
      <c r="F823" s="21">
        <v>8.8594200000000002E-12</v>
      </c>
      <c r="G823">
        <v>1.831E-2</v>
      </c>
      <c r="H823" s="21">
        <v>9.1325900000000001E-8</v>
      </c>
      <c r="I823">
        <v>0.11534</v>
      </c>
      <c r="J823">
        <v>0.13364999999999999</v>
      </c>
    </row>
    <row r="824" spans="4:10" x14ac:dyDescent="0.25">
      <c r="D824">
        <v>200.85586000000001</v>
      </c>
      <c r="E824">
        <v>0</v>
      </c>
      <c r="F824" s="21">
        <v>7.6043199999999992E-12</v>
      </c>
      <c r="G824">
        <v>1.762E-2</v>
      </c>
      <c r="H824" s="21">
        <v>8.4945600000000003E-8</v>
      </c>
      <c r="I824">
        <v>0.11135</v>
      </c>
      <c r="J824">
        <v>0.12897</v>
      </c>
    </row>
    <row r="825" spans="4:10" x14ac:dyDescent="0.25">
      <c r="D825">
        <v>201.1011</v>
      </c>
      <c r="E825">
        <v>0</v>
      </c>
      <c r="F825" s="21">
        <v>6.5242100000000001E-12</v>
      </c>
      <c r="G825">
        <v>1.695E-2</v>
      </c>
      <c r="H825" s="21">
        <v>7.8999799999999995E-8</v>
      </c>
      <c r="I825">
        <v>0.10748000000000001</v>
      </c>
      <c r="J825">
        <v>0.12443</v>
      </c>
    </row>
    <row r="826" spans="4:10" x14ac:dyDescent="0.25">
      <c r="D826">
        <v>201.34635</v>
      </c>
      <c r="E826">
        <v>0</v>
      </c>
      <c r="F826" s="21">
        <v>5.5950999999999999E-12</v>
      </c>
      <c r="G826">
        <v>1.6299999999999999E-2</v>
      </c>
      <c r="H826" s="21">
        <v>7.34598E-8</v>
      </c>
      <c r="I826">
        <v>0.10374</v>
      </c>
      <c r="J826">
        <v>0.12003999999999999</v>
      </c>
    </row>
    <row r="827" spans="4:10" x14ac:dyDescent="0.25">
      <c r="D827">
        <v>201.59159</v>
      </c>
      <c r="E827">
        <v>0</v>
      </c>
      <c r="F827" s="21">
        <v>4.7962399999999998E-12</v>
      </c>
      <c r="G827">
        <v>1.5679999999999999E-2</v>
      </c>
      <c r="H827" s="21">
        <v>6.8298499999999994E-8</v>
      </c>
      <c r="I827">
        <v>0.10011</v>
      </c>
      <c r="J827">
        <v>0.11577999999999999</v>
      </c>
    </row>
    <row r="828" spans="4:10" x14ac:dyDescent="0.25">
      <c r="D828">
        <v>201.83684</v>
      </c>
      <c r="E828">
        <v>0</v>
      </c>
      <c r="F828" s="21">
        <v>4.1096600000000001E-12</v>
      </c>
      <c r="G828">
        <v>1.507E-2</v>
      </c>
      <c r="H828" s="21">
        <v>6.3490799999999998E-8</v>
      </c>
      <c r="I828">
        <v>9.6589999999999995E-2</v>
      </c>
      <c r="J828">
        <v>0.11166</v>
      </c>
    </row>
    <row r="829" spans="4:10" x14ac:dyDescent="0.25">
      <c r="D829">
        <v>202.08207999999999</v>
      </c>
      <c r="E829">
        <v>0</v>
      </c>
      <c r="F829" s="21">
        <v>3.5198400000000001E-12</v>
      </c>
      <c r="G829">
        <v>1.4489999999999999E-2</v>
      </c>
      <c r="H829" s="21">
        <v>5.9013199999999998E-8</v>
      </c>
      <c r="I829">
        <v>9.3179999999999999E-2</v>
      </c>
      <c r="J829">
        <v>0.10767</v>
      </c>
    </row>
    <row r="830" spans="4:10" x14ac:dyDescent="0.25">
      <c r="D830">
        <v>202.32732999999999</v>
      </c>
      <c r="E830">
        <v>0</v>
      </c>
      <c r="F830" s="21">
        <v>3.0133700000000001E-12</v>
      </c>
      <c r="G830">
        <v>1.393E-2</v>
      </c>
      <c r="H830" s="21">
        <v>5.4843499999999997E-8</v>
      </c>
      <c r="I830">
        <v>8.9880000000000002E-2</v>
      </c>
      <c r="J830">
        <v>0.10381</v>
      </c>
    </row>
    <row r="831" spans="4:10" x14ac:dyDescent="0.25">
      <c r="D831">
        <v>202.57257000000001</v>
      </c>
      <c r="E831">
        <v>0</v>
      </c>
      <c r="F831" s="21">
        <v>2.5786599999999998E-12</v>
      </c>
      <c r="G831">
        <v>1.3390000000000001E-2</v>
      </c>
      <c r="H831" s="21">
        <v>5.0961299999999999E-8</v>
      </c>
      <c r="I831">
        <v>8.6690000000000003E-2</v>
      </c>
      <c r="J831">
        <v>0.10007000000000001</v>
      </c>
    </row>
    <row r="832" spans="4:10" x14ac:dyDescent="0.25">
      <c r="D832">
        <v>202.81782000000001</v>
      </c>
      <c r="E832">
        <v>0</v>
      </c>
      <c r="F832" s="21">
        <v>2.2057099999999999E-12</v>
      </c>
      <c r="G832">
        <v>1.286E-2</v>
      </c>
      <c r="H832" s="21">
        <v>4.7347099999999999E-8</v>
      </c>
      <c r="I832">
        <v>8.3589999999999998E-2</v>
      </c>
      <c r="J832">
        <v>9.6460000000000004E-2</v>
      </c>
    </row>
    <row r="833" spans="4:10" x14ac:dyDescent="0.25">
      <c r="D833">
        <v>203.06306000000001</v>
      </c>
      <c r="E833">
        <v>0</v>
      </c>
      <c r="F833" s="21">
        <v>1.8858900000000002E-12</v>
      </c>
      <c r="G833">
        <v>1.2359999999999999E-2</v>
      </c>
      <c r="H833" s="21">
        <v>4.3982899999999999E-8</v>
      </c>
      <c r="I833">
        <v>8.0600000000000005E-2</v>
      </c>
      <c r="J833">
        <v>9.2960000000000001E-2</v>
      </c>
    </row>
    <row r="834" spans="4:10" x14ac:dyDescent="0.25">
      <c r="D834">
        <v>203.30831000000001</v>
      </c>
      <c r="E834">
        <v>0</v>
      </c>
      <c r="F834" s="21">
        <v>1.61174E-12</v>
      </c>
      <c r="G834">
        <v>1.187E-2</v>
      </c>
      <c r="H834" s="21">
        <v>4.0852000000000001E-8</v>
      </c>
      <c r="I834">
        <v>7.7700000000000005E-2</v>
      </c>
      <c r="J834">
        <v>8.9569999999999997E-2</v>
      </c>
    </row>
    <row r="835" spans="4:10" x14ac:dyDescent="0.25">
      <c r="D835">
        <v>203.55355</v>
      </c>
      <c r="E835">
        <v>0</v>
      </c>
      <c r="F835" s="21">
        <v>1.3768499999999999E-12</v>
      </c>
      <c r="G835">
        <v>1.14E-2</v>
      </c>
      <c r="H835" s="21">
        <v>3.7938599999999998E-8</v>
      </c>
      <c r="I835">
        <v>7.4899999999999994E-2</v>
      </c>
      <c r="J835">
        <v>8.6300000000000002E-2</v>
      </c>
    </row>
    <row r="836" spans="4:10" x14ac:dyDescent="0.25">
      <c r="D836">
        <v>203.7988</v>
      </c>
      <c r="E836">
        <v>0</v>
      </c>
      <c r="F836" s="21">
        <v>1.17569E-12</v>
      </c>
      <c r="G836">
        <v>1.095E-2</v>
      </c>
      <c r="H836" s="21">
        <v>3.5227899999999997E-8</v>
      </c>
      <c r="I836">
        <v>7.2179999999999994E-2</v>
      </c>
      <c r="J836">
        <v>8.3129999999999996E-2</v>
      </c>
    </row>
    <row r="837" spans="4:10" x14ac:dyDescent="0.25">
      <c r="D837">
        <v>204.04404</v>
      </c>
      <c r="E837">
        <v>0</v>
      </c>
      <c r="F837" s="21">
        <v>1.0034800000000001E-12</v>
      </c>
      <c r="G837">
        <v>1.051E-2</v>
      </c>
      <c r="H837" s="21">
        <v>3.2706199999999999E-8</v>
      </c>
      <c r="I837">
        <v>6.9559999999999997E-2</v>
      </c>
      <c r="J837">
        <v>8.0070000000000002E-2</v>
      </c>
    </row>
    <row r="838" spans="4:10" x14ac:dyDescent="0.25">
      <c r="D838">
        <v>204.28928999999999</v>
      </c>
      <c r="E838">
        <v>0</v>
      </c>
      <c r="F838" s="21">
        <v>8.5612399999999998E-13</v>
      </c>
      <c r="G838">
        <v>1.009E-2</v>
      </c>
      <c r="H838" s="21">
        <v>3.0360799999999999E-8</v>
      </c>
      <c r="I838">
        <v>6.7019999999999996E-2</v>
      </c>
      <c r="J838">
        <v>7.7109999999999998E-2</v>
      </c>
    </row>
    <row r="839" spans="4:10" x14ac:dyDescent="0.25">
      <c r="D839">
        <v>204.53452999999999</v>
      </c>
      <c r="E839">
        <v>0</v>
      </c>
      <c r="F839" s="21">
        <v>7.3009299999999999E-13</v>
      </c>
      <c r="G839">
        <v>9.6900000000000007E-3</v>
      </c>
      <c r="H839" s="21">
        <v>2.8179500000000001E-8</v>
      </c>
      <c r="I839">
        <v>6.4560000000000006E-2</v>
      </c>
      <c r="J839">
        <v>7.4249999999999997E-2</v>
      </c>
    </row>
    <row r="840" spans="4:10" x14ac:dyDescent="0.25">
      <c r="D840">
        <v>204.77977999999999</v>
      </c>
      <c r="E840">
        <v>0</v>
      </c>
      <c r="F840" s="21">
        <v>6.2234599999999998E-13</v>
      </c>
      <c r="G840">
        <v>9.2999999999999992E-3</v>
      </c>
      <c r="H840" s="21">
        <v>2.6151200000000001E-8</v>
      </c>
      <c r="I840">
        <v>6.2190000000000002E-2</v>
      </c>
      <c r="J840">
        <v>7.1489999999999998E-2</v>
      </c>
    </row>
    <row r="841" spans="4:10" x14ac:dyDescent="0.25">
      <c r="D841">
        <v>205.02502999999999</v>
      </c>
      <c r="E841">
        <v>0</v>
      </c>
      <c r="F841" s="21">
        <v>5.3027099999999999E-13</v>
      </c>
      <c r="G841">
        <v>8.9200000000000008E-3</v>
      </c>
      <c r="H841" s="21">
        <v>2.42655E-8</v>
      </c>
      <c r="I841">
        <v>5.9889999999999999E-2</v>
      </c>
      <c r="J841">
        <v>6.8820000000000006E-2</v>
      </c>
    </row>
    <row r="842" spans="4:10" x14ac:dyDescent="0.25">
      <c r="D842">
        <v>205.27027000000001</v>
      </c>
      <c r="E842">
        <v>0</v>
      </c>
      <c r="F842" s="21">
        <v>4.5162300000000001E-13</v>
      </c>
      <c r="G842">
        <v>8.5599999999999999E-3</v>
      </c>
      <c r="H842" s="21">
        <v>2.2512500000000001E-8</v>
      </c>
      <c r="I842">
        <v>5.7669999999999999E-2</v>
      </c>
      <c r="J842">
        <v>6.6229999999999997E-2</v>
      </c>
    </row>
    <row r="843" spans="4:10" x14ac:dyDescent="0.25">
      <c r="D843">
        <v>205.51552000000001</v>
      </c>
      <c r="E843">
        <v>0</v>
      </c>
      <c r="F843" s="21">
        <v>3.8447400000000001E-13</v>
      </c>
      <c r="G843">
        <v>8.2100000000000003E-3</v>
      </c>
      <c r="H843" s="21">
        <v>2.08832E-8</v>
      </c>
      <c r="I843">
        <v>5.5530000000000003E-2</v>
      </c>
      <c r="J843">
        <v>6.3740000000000005E-2</v>
      </c>
    </row>
    <row r="844" spans="4:10" x14ac:dyDescent="0.25">
      <c r="D844">
        <v>205.76076</v>
      </c>
      <c r="E844">
        <v>0</v>
      </c>
      <c r="F844" s="21">
        <v>3.2716800000000002E-13</v>
      </c>
      <c r="G844">
        <v>7.8799999999999999E-3</v>
      </c>
      <c r="H844" s="21">
        <v>1.9369099999999998E-8</v>
      </c>
      <c r="I844">
        <v>5.3449999999999998E-2</v>
      </c>
      <c r="J844">
        <v>6.1330000000000003E-2</v>
      </c>
    </row>
    <row r="845" spans="4:10" x14ac:dyDescent="0.25">
      <c r="D845">
        <v>206.00601</v>
      </c>
      <c r="E845">
        <v>0</v>
      </c>
      <c r="F845" s="21">
        <v>2.7828300000000002E-13</v>
      </c>
      <c r="G845">
        <v>7.5500000000000003E-3</v>
      </c>
      <c r="H845" s="21">
        <v>1.79622E-8</v>
      </c>
      <c r="I845">
        <v>5.1450000000000003E-2</v>
      </c>
      <c r="J845">
        <v>5.901E-2</v>
      </c>
    </row>
    <row r="846" spans="4:10" x14ac:dyDescent="0.25">
      <c r="D846">
        <v>206.25125</v>
      </c>
      <c r="E846">
        <v>0</v>
      </c>
      <c r="F846" s="21">
        <v>2.3660000000000002E-13</v>
      </c>
      <c r="G846">
        <v>7.2399999999999999E-3</v>
      </c>
      <c r="H846" s="21">
        <v>1.6655100000000001E-8</v>
      </c>
      <c r="I846">
        <v>4.9520000000000002E-2</v>
      </c>
      <c r="J846">
        <v>5.6759999999999998E-2</v>
      </c>
    </row>
    <row r="847" spans="4:10" x14ac:dyDescent="0.25">
      <c r="D847">
        <v>206.4965</v>
      </c>
      <c r="E847">
        <v>0</v>
      </c>
      <c r="F847" s="21">
        <v>2.0107400000000001E-13</v>
      </c>
      <c r="G847">
        <v>6.94E-3</v>
      </c>
      <c r="H847" s="21">
        <v>1.54409E-8</v>
      </c>
      <c r="I847">
        <v>4.7649999999999998E-2</v>
      </c>
      <c r="J847">
        <v>5.459E-2</v>
      </c>
    </row>
    <row r="848" spans="4:10" x14ac:dyDescent="0.25">
      <c r="D848">
        <v>206.74173999999999</v>
      </c>
      <c r="E848">
        <v>0</v>
      </c>
      <c r="F848" s="21">
        <v>1.7080799999999999E-13</v>
      </c>
      <c r="G848">
        <v>6.6600000000000001E-3</v>
      </c>
      <c r="H848" s="21">
        <v>1.43132E-8</v>
      </c>
      <c r="I848">
        <v>4.5839999999999999E-2</v>
      </c>
      <c r="J848">
        <v>5.2499999999999998E-2</v>
      </c>
    </row>
    <row r="849" spans="4:10" x14ac:dyDescent="0.25">
      <c r="D849">
        <v>206.98698999999999</v>
      </c>
      <c r="E849">
        <v>0</v>
      </c>
      <c r="F849" s="21">
        <v>1.45035E-13</v>
      </c>
      <c r="G849">
        <v>6.3800000000000003E-3</v>
      </c>
      <c r="H849" s="21">
        <v>1.3265999999999999E-8</v>
      </c>
      <c r="I849">
        <v>4.41E-2</v>
      </c>
      <c r="J849">
        <v>5.0479999999999997E-2</v>
      </c>
    </row>
    <row r="850" spans="4:10" x14ac:dyDescent="0.25">
      <c r="D850">
        <v>207.23222999999999</v>
      </c>
      <c r="E850">
        <v>0</v>
      </c>
      <c r="F850" s="21">
        <v>1.2309800000000001E-13</v>
      </c>
      <c r="G850">
        <v>6.11E-3</v>
      </c>
      <c r="H850" s="21">
        <v>1.2293699999999999E-8</v>
      </c>
      <c r="I850">
        <v>4.2419999999999999E-2</v>
      </c>
      <c r="J850">
        <v>4.8529999999999997E-2</v>
      </c>
    </row>
    <row r="851" spans="4:10" x14ac:dyDescent="0.25">
      <c r="D851">
        <v>207.47748000000001</v>
      </c>
      <c r="E851">
        <v>0</v>
      </c>
      <c r="F851" s="21">
        <v>1.04434E-13</v>
      </c>
      <c r="G851">
        <v>5.8599999999999998E-3</v>
      </c>
      <c r="H851" s="21">
        <v>1.1390999999999999E-8</v>
      </c>
      <c r="I851">
        <v>4.079E-2</v>
      </c>
      <c r="J851">
        <v>4.6649999999999997E-2</v>
      </c>
    </row>
    <row r="852" spans="4:10" x14ac:dyDescent="0.25">
      <c r="D852">
        <v>207.72272000000001</v>
      </c>
      <c r="E852">
        <v>0</v>
      </c>
      <c r="F852" s="21">
        <v>8.8561400000000004E-14</v>
      </c>
      <c r="G852">
        <v>5.6100000000000004E-3</v>
      </c>
      <c r="H852" s="21">
        <v>1.0553100000000001E-8</v>
      </c>
      <c r="I852">
        <v>3.9219999999999998E-2</v>
      </c>
      <c r="J852">
        <v>4.4839999999999998E-2</v>
      </c>
    </row>
    <row r="853" spans="4:10" x14ac:dyDescent="0.25">
      <c r="D853">
        <v>207.96797000000001</v>
      </c>
      <c r="E853">
        <v>0</v>
      </c>
      <c r="F853" s="21">
        <v>7.5068800000000004E-14</v>
      </c>
      <c r="G853">
        <v>5.3699999999999998E-3</v>
      </c>
      <c r="H853" s="21">
        <v>9.7753900000000001E-9</v>
      </c>
      <c r="I853">
        <v>3.771E-2</v>
      </c>
      <c r="J853">
        <v>4.3090000000000003E-2</v>
      </c>
    </row>
    <row r="854" spans="4:10" x14ac:dyDescent="0.25">
      <c r="D854">
        <v>208.21321</v>
      </c>
      <c r="E854">
        <v>0</v>
      </c>
      <c r="F854" s="21">
        <v>6.3604299999999997E-14</v>
      </c>
      <c r="G854">
        <v>5.1500000000000001E-3</v>
      </c>
      <c r="H854" s="21">
        <v>9.0537399999999994E-9</v>
      </c>
      <c r="I854">
        <v>3.6249999999999998E-2</v>
      </c>
      <c r="J854">
        <v>4.1399999999999999E-2</v>
      </c>
    </row>
    <row r="855" spans="4:10" x14ac:dyDescent="0.25">
      <c r="D855">
        <v>208.45846</v>
      </c>
      <c r="E855">
        <v>0</v>
      </c>
      <c r="F855" s="21">
        <v>5.3867499999999997E-14</v>
      </c>
      <c r="G855">
        <v>4.9300000000000004E-3</v>
      </c>
      <c r="H855" s="21">
        <v>8.3841800000000003E-9</v>
      </c>
      <c r="I855">
        <v>3.4840000000000003E-2</v>
      </c>
      <c r="J855">
        <v>3.977E-2</v>
      </c>
    </row>
    <row r="856" spans="4:10" x14ac:dyDescent="0.25">
      <c r="D856">
        <v>208.7037</v>
      </c>
      <c r="E856">
        <v>0</v>
      </c>
      <c r="F856" s="21">
        <v>4.5601499999999998E-14</v>
      </c>
      <c r="G856">
        <v>4.7200000000000002E-3</v>
      </c>
      <c r="H856" s="21">
        <v>7.7630199999999995E-9</v>
      </c>
      <c r="I856">
        <v>3.3480000000000003E-2</v>
      </c>
      <c r="J856">
        <v>3.8199999999999998E-2</v>
      </c>
    </row>
    <row r="857" spans="4:10" x14ac:dyDescent="0.25">
      <c r="D857">
        <v>208.94895</v>
      </c>
      <c r="E857">
        <v>0</v>
      </c>
      <c r="F857" s="21">
        <v>3.8587200000000002E-14</v>
      </c>
      <c r="G857">
        <v>4.5199999999999997E-3</v>
      </c>
      <c r="H857" s="21">
        <v>7.18687E-9</v>
      </c>
      <c r="I857">
        <v>3.2169999999999997E-2</v>
      </c>
      <c r="J857">
        <v>3.669E-2</v>
      </c>
    </row>
    <row r="858" spans="4:10" x14ac:dyDescent="0.25">
      <c r="D858">
        <v>209.19418999999999</v>
      </c>
      <c r="E858">
        <v>0</v>
      </c>
      <c r="F858" s="21">
        <v>3.2637799999999999E-14</v>
      </c>
      <c r="G858">
        <v>4.3200000000000001E-3</v>
      </c>
      <c r="H858" s="21">
        <v>6.6525200000000001E-9</v>
      </c>
      <c r="I858">
        <v>3.091E-2</v>
      </c>
      <c r="J858">
        <v>3.5229999999999997E-2</v>
      </c>
    </row>
    <row r="859" spans="4:10" x14ac:dyDescent="0.25">
      <c r="D859">
        <v>209.43943999999999</v>
      </c>
      <c r="E859">
        <v>0</v>
      </c>
      <c r="F859" s="21">
        <v>2.7593699999999999E-14</v>
      </c>
      <c r="G859">
        <v>4.1399999999999996E-3</v>
      </c>
      <c r="H859" s="21">
        <v>6.1570299999999998E-9</v>
      </c>
      <c r="I859">
        <v>2.9690000000000001E-2</v>
      </c>
      <c r="J859">
        <v>3.3829999999999999E-2</v>
      </c>
    </row>
    <row r="860" spans="4:10" x14ac:dyDescent="0.25">
      <c r="D860">
        <v>209.68467999999999</v>
      </c>
      <c r="E860">
        <v>0</v>
      </c>
      <c r="F860" s="21">
        <v>2.33191E-14</v>
      </c>
      <c r="G860">
        <v>3.96E-3</v>
      </c>
      <c r="H860" s="21">
        <v>5.6976400000000002E-9</v>
      </c>
      <c r="I860">
        <v>2.852E-2</v>
      </c>
      <c r="J860">
        <v>3.2480000000000002E-2</v>
      </c>
    </row>
    <row r="861" spans="4:10" x14ac:dyDescent="0.25">
      <c r="D861">
        <v>209.92993000000001</v>
      </c>
      <c r="E861">
        <v>0</v>
      </c>
      <c r="F861" s="21">
        <v>1.96982E-14</v>
      </c>
      <c r="G861">
        <v>3.79E-3</v>
      </c>
      <c r="H861" s="21">
        <v>5.2717700000000003E-9</v>
      </c>
      <c r="I861">
        <v>2.7390000000000001E-2</v>
      </c>
      <c r="J861">
        <v>3.117E-2</v>
      </c>
    </row>
    <row r="862" spans="4:10" x14ac:dyDescent="0.25">
      <c r="D862">
        <v>210.17518000000001</v>
      </c>
      <c r="E862">
        <v>0</v>
      </c>
      <c r="F862" s="21">
        <v>1.66323E-14</v>
      </c>
      <c r="G862">
        <v>3.62E-3</v>
      </c>
      <c r="H862" s="21">
        <v>4.8770399999999999E-9</v>
      </c>
      <c r="I862">
        <v>2.63E-2</v>
      </c>
      <c r="J862">
        <v>2.9919999999999999E-2</v>
      </c>
    </row>
    <row r="863" spans="4:10" x14ac:dyDescent="0.25">
      <c r="D863">
        <v>210.42042000000001</v>
      </c>
      <c r="E863">
        <v>0</v>
      </c>
      <c r="F863" s="21">
        <v>1.4037600000000001E-14</v>
      </c>
      <c r="G863">
        <v>3.46E-3</v>
      </c>
      <c r="H863" s="21">
        <v>4.5112199999999996E-9</v>
      </c>
      <c r="I863">
        <v>2.5250000000000002E-2</v>
      </c>
      <c r="J863">
        <v>2.8709999999999999E-2</v>
      </c>
    </row>
    <row r="864" spans="4:10" x14ac:dyDescent="0.25">
      <c r="D864">
        <v>210.66567000000001</v>
      </c>
      <c r="E864">
        <v>0</v>
      </c>
      <c r="F864" s="21">
        <v>1.1842499999999999E-14</v>
      </c>
      <c r="G864">
        <v>3.31E-3</v>
      </c>
      <c r="H864" s="21">
        <v>4.1722500000000004E-9</v>
      </c>
      <c r="I864">
        <v>2.4240000000000001E-2</v>
      </c>
      <c r="J864">
        <v>2.7550000000000002E-2</v>
      </c>
    </row>
    <row r="865" spans="4:10" x14ac:dyDescent="0.25">
      <c r="D865">
        <v>210.91091</v>
      </c>
      <c r="E865">
        <v>0</v>
      </c>
      <c r="F865" s="21">
        <v>9.9863599999999992E-15</v>
      </c>
      <c r="G865">
        <v>3.1700000000000001E-3</v>
      </c>
      <c r="H865" s="21">
        <v>3.8582099999999996E-9</v>
      </c>
      <c r="I865">
        <v>2.3259999999999999E-2</v>
      </c>
      <c r="J865">
        <v>2.6429999999999999E-2</v>
      </c>
    </row>
    <row r="866" spans="4:10" x14ac:dyDescent="0.25">
      <c r="D866">
        <v>211.15616</v>
      </c>
      <c r="E866">
        <v>0</v>
      </c>
      <c r="F866" s="21">
        <v>8.4175100000000006E-15</v>
      </c>
      <c r="G866">
        <v>3.0300000000000001E-3</v>
      </c>
      <c r="H866" s="21">
        <v>3.56729E-9</v>
      </c>
      <c r="I866">
        <v>2.232E-2</v>
      </c>
      <c r="J866">
        <v>2.5350000000000001E-2</v>
      </c>
    </row>
    <row r="867" spans="4:10" x14ac:dyDescent="0.25">
      <c r="D867">
        <v>211.4014</v>
      </c>
      <c r="E867">
        <v>0</v>
      </c>
      <c r="F867" s="21">
        <v>7.0920499999999997E-15</v>
      </c>
      <c r="G867">
        <v>2.8900000000000002E-3</v>
      </c>
      <c r="H867" s="21">
        <v>3.2978399999999999E-9</v>
      </c>
      <c r="I867">
        <v>2.1420000000000002E-2</v>
      </c>
      <c r="J867">
        <v>2.4309999999999998E-2</v>
      </c>
    </row>
    <row r="868" spans="4:10" x14ac:dyDescent="0.25">
      <c r="D868">
        <v>211.64664999999999</v>
      </c>
      <c r="E868">
        <v>0</v>
      </c>
      <c r="F868" s="21">
        <v>5.9727300000000003E-15</v>
      </c>
      <c r="G868">
        <v>2.7599999999999999E-3</v>
      </c>
      <c r="H868" s="21">
        <v>3.0482999999999999E-9</v>
      </c>
      <c r="I868">
        <v>2.0549999999999999E-2</v>
      </c>
      <c r="J868">
        <v>2.3310000000000001E-2</v>
      </c>
    </row>
    <row r="869" spans="4:10" x14ac:dyDescent="0.25">
      <c r="D869">
        <v>211.89188999999999</v>
      </c>
      <c r="E869">
        <v>0</v>
      </c>
      <c r="F869" s="21">
        <v>5.0279000000000003E-15</v>
      </c>
      <c r="G869">
        <v>2.64E-3</v>
      </c>
      <c r="H869" s="21">
        <v>2.81725E-9</v>
      </c>
      <c r="I869">
        <v>1.9709999999999998E-2</v>
      </c>
      <c r="J869">
        <v>2.2349999999999998E-2</v>
      </c>
    </row>
    <row r="870" spans="4:10" x14ac:dyDescent="0.25">
      <c r="D870">
        <v>212.13713999999999</v>
      </c>
      <c r="E870">
        <v>0</v>
      </c>
      <c r="F870" s="21">
        <v>4.2306999999999999E-15</v>
      </c>
      <c r="G870">
        <v>2.5200000000000001E-3</v>
      </c>
      <c r="H870" s="21">
        <v>2.6033399999999998E-9</v>
      </c>
      <c r="I870">
        <v>1.89E-2</v>
      </c>
      <c r="J870">
        <v>2.1430000000000001E-2</v>
      </c>
    </row>
    <row r="871" spans="4:10" x14ac:dyDescent="0.25">
      <c r="D871">
        <v>212.38238000000001</v>
      </c>
      <c r="E871">
        <v>0</v>
      </c>
      <c r="F871" s="21">
        <v>3.5583700000000003E-15</v>
      </c>
      <c r="G871">
        <v>2.4099999999999998E-3</v>
      </c>
      <c r="H871" s="21">
        <v>2.40533E-9</v>
      </c>
      <c r="I871">
        <v>1.813E-2</v>
      </c>
      <c r="J871">
        <v>2.0539999999999999E-2</v>
      </c>
    </row>
    <row r="872" spans="4:10" x14ac:dyDescent="0.25">
      <c r="D872">
        <v>212.62763000000001</v>
      </c>
      <c r="E872">
        <v>0</v>
      </c>
      <c r="F872" s="21">
        <v>2.9915900000000002E-15</v>
      </c>
      <c r="G872">
        <v>2.3E-3</v>
      </c>
      <c r="H872" s="21">
        <v>2.22207E-9</v>
      </c>
      <c r="I872">
        <v>1.738E-2</v>
      </c>
      <c r="J872">
        <v>1.968E-2</v>
      </c>
    </row>
    <row r="873" spans="4:10" x14ac:dyDescent="0.25">
      <c r="D873">
        <v>212.87287000000001</v>
      </c>
      <c r="E873">
        <v>0</v>
      </c>
      <c r="F873" s="21">
        <v>2.5139999999999998E-15</v>
      </c>
      <c r="G873">
        <v>2.2000000000000001E-3</v>
      </c>
      <c r="H873" s="21">
        <v>2.0524799999999999E-9</v>
      </c>
      <c r="I873">
        <v>1.6660000000000001E-2</v>
      </c>
      <c r="J873">
        <v>1.8859999999999998E-2</v>
      </c>
    </row>
    <row r="874" spans="4:10" x14ac:dyDescent="0.25">
      <c r="D874">
        <v>213.11812</v>
      </c>
      <c r="E874">
        <v>0</v>
      </c>
      <c r="F874" s="21">
        <v>2.1117399999999999E-15</v>
      </c>
      <c r="G874">
        <v>2.0999999999999999E-3</v>
      </c>
      <c r="H874" s="21">
        <v>1.89556E-9</v>
      </c>
      <c r="I874">
        <v>1.5970000000000002E-2</v>
      </c>
      <c r="J874">
        <v>1.8069999999999999E-2</v>
      </c>
    </row>
    <row r="875" spans="4:10" x14ac:dyDescent="0.25">
      <c r="D875">
        <v>213.36336</v>
      </c>
      <c r="E875">
        <v>0</v>
      </c>
      <c r="F875" s="21">
        <v>1.77308E-15</v>
      </c>
      <c r="G875">
        <v>2E-3</v>
      </c>
      <c r="H875" s="21">
        <v>1.75039E-9</v>
      </c>
      <c r="I875">
        <v>1.5310000000000001E-2</v>
      </c>
      <c r="J875">
        <v>1.7309999999999999E-2</v>
      </c>
    </row>
    <row r="876" spans="4:10" x14ac:dyDescent="0.25">
      <c r="D876">
        <v>213.60861</v>
      </c>
      <c r="E876">
        <v>0</v>
      </c>
      <c r="F876" s="21">
        <v>1.4880900000000001E-15</v>
      </c>
      <c r="G876">
        <v>1.91E-3</v>
      </c>
      <c r="H876" s="21">
        <v>1.6161E-9</v>
      </c>
      <c r="I876">
        <v>1.4670000000000001E-2</v>
      </c>
      <c r="J876">
        <v>1.6580000000000001E-2</v>
      </c>
    </row>
    <row r="877" spans="4:10" x14ac:dyDescent="0.25">
      <c r="D877">
        <v>213.85384999999999</v>
      </c>
      <c r="E877">
        <v>0</v>
      </c>
      <c r="F877" s="21">
        <v>1.24836E-15</v>
      </c>
      <c r="G877">
        <v>1.82E-3</v>
      </c>
      <c r="H877" s="21">
        <v>1.4919100000000001E-9</v>
      </c>
      <c r="I877">
        <v>1.406E-2</v>
      </c>
      <c r="J877">
        <v>1.5879999999999998E-2</v>
      </c>
    </row>
    <row r="878" spans="4:10" x14ac:dyDescent="0.25">
      <c r="D878">
        <v>214.09909999999999</v>
      </c>
      <c r="E878">
        <v>0</v>
      </c>
      <c r="F878" s="21">
        <v>1.0468099999999999E-15</v>
      </c>
      <c r="G878">
        <v>1.74E-3</v>
      </c>
      <c r="H878" s="21">
        <v>1.37706E-9</v>
      </c>
      <c r="I878">
        <v>1.3469999999999999E-2</v>
      </c>
      <c r="J878">
        <v>1.521E-2</v>
      </c>
    </row>
    <row r="879" spans="4:10" x14ac:dyDescent="0.25">
      <c r="D879">
        <v>214.34433999999999</v>
      </c>
      <c r="E879">
        <v>0</v>
      </c>
      <c r="F879" s="21">
        <v>8.7741300000000004E-16</v>
      </c>
      <c r="G879">
        <v>1.66E-3</v>
      </c>
      <c r="H879" s="21">
        <v>1.2708800000000001E-9</v>
      </c>
      <c r="I879">
        <v>1.29E-2</v>
      </c>
      <c r="J879">
        <v>1.456E-2</v>
      </c>
    </row>
    <row r="880" spans="4:10" x14ac:dyDescent="0.25">
      <c r="D880">
        <v>214.58958999999999</v>
      </c>
      <c r="E880">
        <v>0</v>
      </c>
      <c r="F880" s="21">
        <v>7.3511199999999996E-16</v>
      </c>
      <c r="G880">
        <v>1.58E-3</v>
      </c>
      <c r="H880" s="21">
        <v>1.17271E-9</v>
      </c>
      <c r="I880">
        <v>1.235E-2</v>
      </c>
      <c r="J880">
        <v>1.3939999999999999E-2</v>
      </c>
    </row>
    <row r="881" spans="4:10" x14ac:dyDescent="0.25">
      <c r="D881">
        <v>214.83483000000001</v>
      </c>
      <c r="E881">
        <v>0</v>
      </c>
      <c r="F881" s="21">
        <v>6.1562500000000002E-16</v>
      </c>
      <c r="G881">
        <v>1.5100000000000001E-3</v>
      </c>
      <c r="H881" s="21">
        <v>1.08198E-9</v>
      </c>
      <c r="I881">
        <v>1.183E-2</v>
      </c>
      <c r="J881">
        <v>1.3339999999999999E-2</v>
      </c>
    </row>
    <row r="882" spans="4:10" x14ac:dyDescent="0.25">
      <c r="D882">
        <v>215.08008000000001</v>
      </c>
      <c r="E882">
        <v>0</v>
      </c>
      <c r="F882" s="21">
        <v>5.1533600000000004E-16</v>
      </c>
      <c r="G882">
        <v>1.4400000000000001E-3</v>
      </c>
      <c r="H882" s="21">
        <v>9.9811899999999995E-10</v>
      </c>
      <c r="I882">
        <v>1.133E-2</v>
      </c>
      <c r="J882">
        <v>1.277E-2</v>
      </c>
    </row>
    <row r="883" spans="4:10" x14ac:dyDescent="0.25">
      <c r="D883">
        <v>215.32533000000001</v>
      </c>
      <c r="E883">
        <v>0</v>
      </c>
      <c r="F883" s="21">
        <v>4.3119900000000002E-16</v>
      </c>
      <c r="G883">
        <v>1.3699999999999999E-3</v>
      </c>
      <c r="H883" s="21">
        <v>9.2062999999999995E-10</v>
      </c>
      <c r="I883">
        <v>1.0840000000000001E-2</v>
      </c>
      <c r="J883">
        <v>1.222E-2</v>
      </c>
    </row>
    <row r="884" spans="4:10" x14ac:dyDescent="0.25">
      <c r="D884">
        <v>215.57057</v>
      </c>
      <c r="E884">
        <v>0</v>
      </c>
      <c r="F884" s="21">
        <v>3.6064299999999998E-16</v>
      </c>
      <c r="G884">
        <v>1.31E-3</v>
      </c>
      <c r="H884" s="21">
        <v>8.4903599999999996E-10</v>
      </c>
      <c r="I884">
        <v>1.038E-2</v>
      </c>
      <c r="J884">
        <v>1.1690000000000001E-2</v>
      </c>
    </row>
    <row r="885" spans="4:10" x14ac:dyDescent="0.25">
      <c r="D885">
        <v>215.81582</v>
      </c>
      <c r="E885">
        <v>0</v>
      </c>
      <c r="F885" s="21">
        <v>3.01502E-16</v>
      </c>
      <c r="G885">
        <v>1.25E-3</v>
      </c>
      <c r="H885" s="21">
        <v>7.8289800000000004E-10</v>
      </c>
      <c r="I885">
        <v>9.9299999999999996E-3</v>
      </c>
      <c r="J885">
        <v>1.1180000000000001E-2</v>
      </c>
    </row>
    <row r="886" spans="4:10" x14ac:dyDescent="0.25">
      <c r="D886">
        <v>216.06106</v>
      </c>
      <c r="E886">
        <v>0</v>
      </c>
      <c r="F886" s="21">
        <v>2.5194999999999998E-16</v>
      </c>
      <c r="G886">
        <v>1.1900000000000001E-3</v>
      </c>
      <c r="H886" s="21">
        <v>7.2181000000000001E-10</v>
      </c>
      <c r="I886">
        <v>9.4999999999999998E-3</v>
      </c>
      <c r="J886">
        <v>1.069E-2</v>
      </c>
    </row>
    <row r="887" spans="4:10" x14ac:dyDescent="0.25">
      <c r="D887">
        <v>216.30631</v>
      </c>
      <c r="E887">
        <v>0</v>
      </c>
      <c r="F887" s="21">
        <v>2.1045099999999999E-16</v>
      </c>
      <c r="G887">
        <v>1.1299999999999999E-3</v>
      </c>
      <c r="H887" s="21">
        <v>6.6539300000000004E-10</v>
      </c>
      <c r="I887">
        <v>9.0900000000000009E-3</v>
      </c>
      <c r="J887">
        <v>1.023E-2</v>
      </c>
    </row>
    <row r="888" spans="4:10" x14ac:dyDescent="0.25">
      <c r="D888">
        <v>216.55154999999999</v>
      </c>
      <c r="E888">
        <v>0</v>
      </c>
      <c r="F888" s="21">
        <v>1.7571099999999999E-16</v>
      </c>
      <c r="G888">
        <v>1.08E-3</v>
      </c>
      <c r="H888" s="21">
        <v>6.1329900000000003E-10</v>
      </c>
      <c r="I888">
        <v>8.6999999999999994E-3</v>
      </c>
      <c r="J888">
        <v>9.7800000000000005E-3</v>
      </c>
    </row>
    <row r="889" spans="4:10" x14ac:dyDescent="0.25">
      <c r="D889">
        <v>216.79679999999999</v>
      </c>
      <c r="E889">
        <v>0</v>
      </c>
      <c r="F889" s="21">
        <v>1.46643E-16</v>
      </c>
      <c r="G889">
        <v>1.0300000000000001E-3</v>
      </c>
      <c r="H889" s="21">
        <v>5.65203E-10</v>
      </c>
      <c r="I889">
        <v>8.3199999999999993E-3</v>
      </c>
      <c r="J889">
        <v>9.3500000000000007E-3</v>
      </c>
    </row>
    <row r="890" spans="4:10" x14ac:dyDescent="0.25">
      <c r="D890">
        <v>217.04203999999999</v>
      </c>
      <c r="E890">
        <v>0</v>
      </c>
      <c r="F890" s="21">
        <v>1.22331E-16</v>
      </c>
      <c r="G890" s="21">
        <v>9.7891899999999997E-4</v>
      </c>
      <c r="H890" s="21">
        <v>5.2080500000000004E-10</v>
      </c>
      <c r="I890">
        <v>7.9600000000000001E-3</v>
      </c>
      <c r="J890">
        <v>8.94E-3</v>
      </c>
    </row>
    <row r="891" spans="4:10" x14ac:dyDescent="0.25">
      <c r="D891">
        <v>217.28729000000001</v>
      </c>
      <c r="E891">
        <v>0</v>
      </c>
      <c r="F891" s="21">
        <v>1.0200500000000001E-16</v>
      </c>
      <c r="G891" s="21">
        <v>9.3214999999999997E-4</v>
      </c>
      <c r="H891" s="21">
        <v>4.7982599999999995E-10</v>
      </c>
      <c r="I891">
        <v>7.6099999999999996E-3</v>
      </c>
      <c r="J891">
        <v>8.5400000000000007E-3</v>
      </c>
    </row>
    <row r="892" spans="4:10" x14ac:dyDescent="0.25">
      <c r="D892">
        <v>217.53253000000001</v>
      </c>
      <c r="E892">
        <v>0</v>
      </c>
      <c r="F892" s="21">
        <v>8.5019900000000005E-17</v>
      </c>
      <c r="G892" s="21">
        <v>8.8747700000000001E-4</v>
      </c>
      <c r="H892" s="21">
        <v>4.4200799999999999E-10</v>
      </c>
      <c r="I892">
        <v>7.28E-3</v>
      </c>
      <c r="J892">
        <v>8.1600000000000006E-3</v>
      </c>
    </row>
    <row r="893" spans="4:10" x14ac:dyDescent="0.25">
      <c r="D893">
        <v>217.77778000000001</v>
      </c>
      <c r="E893">
        <v>0</v>
      </c>
      <c r="F893" s="21">
        <v>7.0832399999999996E-17</v>
      </c>
      <c r="G893" s="21">
        <v>8.4481599999999997E-4</v>
      </c>
      <c r="H893" s="21">
        <v>4.0711299999999998E-10</v>
      </c>
      <c r="I893">
        <v>6.9499999999999996E-3</v>
      </c>
      <c r="J893">
        <v>7.7999999999999996E-3</v>
      </c>
    </row>
    <row r="894" spans="4:10" x14ac:dyDescent="0.25">
      <c r="D894">
        <v>218.02302</v>
      </c>
      <c r="E894">
        <v>0</v>
      </c>
      <c r="F894" s="21">
        <v>5.8986900000000002E-17</v>
      </c>
      <c r="G894" s="21">
        <v>8.04081E-4</v>
      </c>
      <c r="H894" s="21">
        <v>3.7491999999999998E-10</v>
      </c>
      <c r="I894">
        <v>6.6499999999999997E-3</v>
      </c>
      <c r="J894">
        <v>7.45E-3</v>
      </c>
    </row>
    <row r="895" spans="4:10" x14ac:dyDescent="0.25">
      <c r="D895">
        <v>218.26827</v>
      </c>
      <c r="E895">
        <v>0</v>
      </c>
      <c r="F895" s="21">
        <v>4.9101099999999998E-17</v>
      </c>
      <c r="G895" s="21">
        <v>7.6519200000000004E-4</v>
      </c>
      <c r="H895" s="21">
        <v>3.45223E-10</v>
      </c>
      <c r="I895">
        <v>6.3499999999999997E-3</v>
      </c>
      <c r="J895">
        <v>7.1199999999999996E-3</v>
      </c>
    </row>
    <row r="896" spans="4:10" x14ac:dyDescent="0.25">
      <c r="D896">
        <v>218.51351</v>
      </c>
      <c r="E896">
        <v>0</v>
      </c>
      <c r="F896" s="21">
        <v>4.0854499999999998E-17</v>
      </c>
      <c r="G896" s="21">
        <v>7.2807199999999996E-4</v>
      </c>
      <c r="H896" s="21">
        <v>3.1783400000000001E-10</v>
      </c>
      <c r="I896">
        <v>6.0699999999999999E-3</v>
      </c>
      <c r="J896">
        <v>6.7999999999999996E-3</v>
      </c>
    </row>
    <row r="897" spans="4:10" x14ac:dyDescent="0.25">
      <c r="D897">
        <v>218.75876</v>
      </c>
      <c r="E897">
        <v>0</v>
      </c>
      <c r="F897" s="21">
        <v>3.3978200000000003E-17</v>
      </c>
      <c r="G897" s="21">
        <v>6.92646E-4</v>
      </c>
      <c r="H897" s="21">
        <v>2.92576E-10</v>
      </c>
      <c r="I897">
        <v>5.7999999999999996E-3</v>
      </c>
      <c r="J897">
        <v>6.4900000000000001E-3</v>
      </c>
    </row>
    <row r="898" spans="4:10" x14ac:dyDescent="0.25">
      <c r="D898">
        <v>219.00399999999999</v>
      </c>
      <c r="E898">
        <v>0</v>
      </c>
      <c r="F898" s="21">
        <v>2.8247100000000001E-17</v>
      </c>
      <c r="G898" s="21">
        <v>6.5884199999999998E-4</v>
      </c>
      <c r="H898" s="21">
        <v>2.6928600000000003E-10</v>
      </c>
      <c r="I898">
        <v>5.5399999999999998E-3</v>
      </c>
      <c r="J898">
        <v>6.1999999999999998E-3</v>
      </c>
    </row>
    <row r="899" spans="4:10" x14ac:dyDescent="0.25">
      <c r="D899">
        <v>219.24924999999999</v>
      </c>
      <c r="E899">
        <v>0</v>
      </c>
      <c r="F899" s="21">
        <v>2.3472499999999999E-17</v>
      </c>
      <c r="G899" s="21">
        <v>6.2659100000000002E-4</v>
      </c>
      <c r="H899" s="21">
        <v>2.4781599999999999E-10</v>
      </c>
      <c r="I899">
        <v>5.2900000000000004E-3</v>
      </c>
      <c r="J899">
        <v>5.9199999999999999E-3</v>
      </c>
    </row>
    <row r="900" spans="4:10" x14ac:dyDescent="0.25">
      <c r="D900">
        <v>219.49449000000001</v>
      </c>
      <c r="E900">
        <v>0</v>
      </c>
      <c r="F900" s="21">
        <v>1.9496500000000001E-17</v>
      </c>
      <c r="G900" s="21">
        <v>5.9582700000000005E-4</v>
      </c>
      <c r="H900" s="21">
        <v>2.28025E-10</v>
      </c>
      <c r="I900">
        <v>5.0499999999999998E-3</v>
      </c>
      <c r="J900">
        <v>5.6499999999999996E-3</v>
      </c>
    </row>
    <row r="901" spans="4:10" x14ac:dyDescent="0.25">
      <c r="D901">
        <v>219.73974000000001</v>
      </c>
      <c r="E901">
        <v>0</v>
      </c>
      <c r="F901" s="21">
        <v>1.6187099999999999E-17</v>
      </c>
      <c r="G901" s="21">
        <v>5.6648600000000005E-4</v>
      </c>
      <c r="H901" s="21">
        <v>2.0978400000000001E-10</v>
      </c>
      <c r="I901">
        <v>4.8300000000000001E-3</v>
      </c>
      <c r="J901">
        <v>5.3899999999999998E-3</v>
      </c>
    </row>
    <row r="902" spans="4:10" x14ac:dyDescent="0.25">
      <c r="D902">
        <v>219.98498000000001</v>
      </c>
      <c r="E902">
        <v>0</v>
      </c>
      <c r="F902" s="21">
        <v>1.3433600000000001E-17</v>
      </c>
      <c r="G902" s="21">
        <v>5.3850600000000001E-4</v>
      </c>
      <c r="H902" s="21">
        <v>1.92975E-10</v>
      </c>
      <c r="I902">
        <v>4.6100000000000004E-3</v>
      </c>
      <c r="J902">
        <v>5.1500000000000001E-3</v>
      </c>
    </row>
    <row r="903" spans="4:10" x14ac:dyDescent="0.25">
      <c r="D903">
        <v>220.23023000000001</v>
      </c>
      <c r="E903">
        <v>0</v>
      </c>
      <c r="F903" s="21">
        <v>1.11436E-17</v>
      </c>
      <c r="G903" s="21">
        <v>5.1183000000000001E-4</v>
      </c>
      <c r="H903" s="21">
        <v>1.7748800000000001E-10</v>
      </c>
      <c r="I903">
        <v>4.4000000000000003E-3</v>
      </c>
      <c r="J903">
        <v>4.9100000000000003E-3</v>
      </c>
    </row>
    <row r="904" spans="4:10" x14ac:dyDescent="0.25">
      <c r="D904">
        <v>220.47548</v>
      </c>
      <c r="E904">
        <v>0</v>
      </c>
      <c r="F904" s="21">
        <v>9.2400400000000006E-18</v>
      </c>
      <c r="G904" s="21">
        <v>4.8640000000000001E-4</v>
      </c>
      <c r="H904" s="21">
        <v>1.6322099999999999E-10</v>
      </c>
      <c r="I904">
        <v>4.1999999999999997E-3</v>
      </c>
      <c r="J904">
        <v>4.6800000000000001E-3</v>
      </c>
    </row>
    <row r="905" spans="4:10" x14ac:dyDescent="0.25">
      <c r="D905">
        <v>220.72072</v>
      </c>
      <c r="E905">
        <v>0</v>
      </c>
      <c r="F905" s="21">
        <v>7.6583299999999995E-18</v>
      </c>
      <c r="G905" s="21">
        <v>4.6216300000000003E-4</v>
      </c>
      <c r="H905" s="21">
        <v>1.50079E-10</v>
      </c>
      <c r="I905">
        <v>4.0099999999999997E-3</v>
      </c>
      <c r="J905">
        <v>4.47E-3</v>
      </c>
    </row>
    <row r="906" spans="4:10" x14ac:dyDescent="0.25">
      <c r="D906">
        <v>220.96597</v>
      </c>
      <c r="E906">
        <v>0</v>
      </c>
      <c r="F906" s="21">
        <v>6.3446300000000001E-18</v>
      </c>
      <c r="G906" s="21">
        <v>4.3906499999999998E-4</v>
      </c>
      <c r="H906" s="21">
        <v>1.3797500000000001E-10</v>
      </c>
      <c r="I906">
        <v>3.82E-3</v>
      </c>
      <c r="J906">
        <v>4.2599999999999999E-3</v>
      </c>
    </row>
    <row r="907" spans="4:10" x14ac:dyDescent="0.25">
      <c r="D907">
        <v>221.21120999999999</v>
      </c>
      <c r="E907">
        <v>0</v>
      </c>
      <c r="F907" s="21">
        <v>5.2540200000000002E-18</v>
      </c>
      <c r="G907" s="21">
        <v>4.1705799999999999E-4</v>
      </c>
      <c r="H907" s="21">
        <v>1.2682999999999999E-10</v>
      </c>
      <c r="I907">
        <v>3.65E-3</v>
      </c>
      <c r="J907">
        <v>4.0600000000000002E-3</v>
      </c>
    </row>
    <row r="908" spans="4:10" x14ac:dyDescent="0.25">
      <c r="D908">
        <v>221.45645999999999</v>
      </c>
      <c r="E908">
        <v>0</v>
      </c>
      <c r="F908" s="21">
        <v>4.34899E-18</v>
      </c>
      <c r="G908" s="21">
        <v>3.9609299999999998E-4</v>
      </c>
      <c r="H908" s="21">
        <v>1.16568E-10</v>
      </c>
      <c r="I908">
        <v>3.48E-3</v>
      </c>
      <c r="J908">
        <v>3.8700000000000002E-3</v>
      </c>
    </row>
    <row r="909" spans="4:10" x14ac:dyDescent="0.25">
      <c r="D909">
        <v>221.70169999999999</v>
      </c>
      <c r="E909">
        <v>0</v>
      </c>
      <c r="F909" s="21">
        <v>3.5983100000000001E-18</v>
      </c>
      <c r="G909" s="21">
        <v>3.7612300000000002E-4</v>
      </c>
      <c r="H909" s="21">
        <v>1.07121E-10</v>
      </c>
      <c r="I909">
        <v>3.32E-3</v>
      </c>
      <c r="J909">
        <v>3.6900000000000001E-3</v>
      </c>
    </row>
    <row r="910" spans="4:10" x14ac:dyDescent="0.25">
      <c r="D910">
        <v>221.94694999999999</v>
      </c>
      <c r="E910">
        <v>0</v>
      </c>
      <c r="F910" s="21">
        <v>2.9759099999999998E-18</v>
      </c>
      <c r="G910" s="21">
        <v>3.5710499999999998E-4</v>
      </c>
      <c r="H910" s="21">
        <v>9.8426400000000006E-11</v>
      </c>
      <c r="I910">
        <v>3.16E-3</v>
      </c>
      <c r="J910">
        <v>3.5200000000000001E-3</v>
      </c>
    </row>
    <row r="911" spans="4:10" x14ac:dyDescent="0.25">
      <c r="D911">
        <v>222.19219000000001</v>
      </c>
      <c r="E911">
        <v>0</v>
      </c>
      <c r="F911" s="21">
        <v>2.4601099999999998E-18</v>
      </c>
      <c r="G911" s="21">
        <v>3.3899700000000001E-4</v>
      </c>
      <c r="H911" s="21">
        <v>9.0424299999999997E-11</v>
      </c>
      <c r="I911">
        <v>3.0200000000000001E-3</v>
      </c>
      <c r="J911">
        <v>3.3600000000000001E-3</v>
      </c>
    </row>
    <row r="912" spans="4:10" x14ac:dyDescent="0.25">
      <c r="D912">
        <v>222.43744000000001</v>
      </c>
      <c r="E912">
        <v>0</v>
      </c>
      <c r="F912" s="21">
        <v>2.0328300000000001E-18</v>
      </c>
      <c r="G912" s="21">
        <v>3.2175699999999999E-4</v>
      </c>
      <c r="H912" s="21">
        <v>8.3060899999999998E-11</v>
      </c>
      <c r="I912">
        <v>2.8800000000000002E-3</v>
      </c>
      <c r="J912">
        <v>3.2000000000000002E-3</v>
      </c>
    </row>
    <row r="913" spans="4:10" x14ac:dyDescent="0.25">
      <c r="D913">
        <v>222.68268</v>
      </c>
      <c r="E913">
        <v>0</v>
      </c>
      <c r="F913" s="21">
        <v>1.67904E-18</v>
      </c>
      <c r="G913" s="21">
        <v>3.0534699999999998E-4</v>
      </c>
      <c r="H913" s="21">
        <v>7.6286299999999999E-11</v>
      </c>
      <c r="I913">
        <v>2.7399999999999998E-3</v>
      </c>
      <c r="J913">
        <v>3.0500000000000002E-3</v>
      </c>
    </row>
    <row r="914" spans="4:10" x14ac:dyDescent="0.25">
      <c r="D914">
        <v>222.92793</v>
      </c>
      <c r="E914">
        <v>0</v>
      </c>
      <c r="F914" s="21">
        <v>1.38622E-18</v>
      </c>
      <c r="G914" s="21">
        <v>2.8972900000000002E-4</v>
      </c>
      <c r="H914" s="21">
        <v>7.0054200000000001E-11</v>
      </c>
      <c r="I914">
        <v>2.6099999999999999E-3</v>
      </c>
      <c r="J914">
        <v>2.8999999999999998E-3</v>
      </c>
    </row>
    <row r="915" spans="4:10" x14ac:dyDescent="0.25">
      <c r="D915">
        <v>223.17317</v>
      </c>
      <c r="E915">
        <v>0</v>
      </c>
      <c r="F915" s="21">
        <v>1.14398E-18</v>
      </c>
      <c r="G915" s="21">
        <v>2.7486699999999998E-4</v>
      </c>
      <c r="H915" s="21">
        <v>6.4322100000000001E-11</v>
      </c>
      <c r="I915">
        <v>2.49E-3</v>
      </c>
      <c r="J915">
        <v>2.7599999999999999E-3</v>
      </c>
    </row>
    <row r="916" spans="4:10" x14ac:dyDescent="0.25">
      <c r="D916">
        <v>223.41842</v>
      </c>
      <c r="E916">
        <v>0</v>
      </c>
      <c r="F916" s="21">
        <v>9.4365500000000005E-19</v>
      </c>
      <c r="G916" s="21">
        <v>2.60728E-4</v>
      </c>
      <c r="H916" s="21">
        <v>5.9050699999999996E-11</v>
      </c>
      <c r="I916">
        <v>2.3700000000000001E-3</v>
      </c>
      <c r="J916">
        <v>2.63E-3</v>
      </c>
    </row>
    <row r="917" spans="4:10" x14ac:dyDescent="0.25">
      <c r="D917">
        <v>223.66365999999999</v>
      </c>
      <c r="E917">
        <v>0</v>
      </c>
      <c r="F917" s="21">
        <v>7.7807699999999999E-19</v>
      </c>
      <c r="G917" s="21">
        <v>2.4727800000000003E-4</v>
      </c>
      <c r="H917" s="21">
        <v>5.4203500000000002E-11</v>
      </c>
      <c r="I917">
        <v>2.2599999999999999E-3</v>
      </c>
      <c r="J917">
        <v>2.5100000000000001E-3</v>
      </c>
    </row>
    <row r="918" spans="4:10" x14ac:dyDescent="0.25">
      <c r="D918">
        <v>223.90890999999999</v>
      </c>
      <c r="E918">
        <v>0</v>
      </c>
      <c r="F918" s="21">
        <v>6.4127399999999999E-19</v>
      </c>
      <c r="G918" s="21">
        <v>2.3448499999999999E-4</v>
      </c>
      <c r="H918" s="21">
        <v>4.9747200000000002E-11</v>
      </c>
      <c r="I918">
        <v>2.15E-3</v>
      </c>
      <c r="J918">
        <v>2.3900000000000002E-3</v>
      </c>
    </row>
    <row r="919" spans="4:10" x14ac:dyDescent="0.25">
      <c r="D919">
        <v>224.15414999999999</v>
      </c>
      <c r="E919">
        <v>0</v>
      </c>
      <c r="F919" s="21">
        <v>5.2829600000000004E-19</v>
      </c>
      <c r="G919" s="21">
        <v>2.2232E-4</v>
      </c>
      <c r="H919" s="21">
        <v>4.5650700000000002E-11</v>
      </c>
      <c r="I919">
        <v>2.0500000000000002E-3</v>
      </c>
      <c r="J919">
        <v>2.2699999999999999E-3</v>
      </c>
    </row>
    <row r="920" spans="4:10" x14ac:dyDescent="0.25">
      <c r="D920">
        <v>224.39940000000001</v>
      </c>
      <c r="E920">
        <v>0</v>
      </c>
      <c r="F920" s="21">
        <v>4.3503399999999996E-19</v>
      </c>
      <c r="G920" s="21">
        <v>2.1075400000000001E-4</v>
      </c>
      <c r="H920" s="21">
        <v>4.1885600000000003E-11</v>
      </c>
      <c r="I920">
        <v>1.9499999999999999E-3</v>
      </c>
      <c r="J920">
        <v>2.16E-3</v>
      </c>
    </row>
    <row r="921" spans="4:10" x14ac:dyDescent="0.25">
      <c r="D921">
        <v>224.64464000000001</v>
      </c>
      <c r="E921">
        <v>0</v>
      </c>
      <c r="F921" s="21">
        <v>3.5808200000000002E-19</v>
      </c>
      <c r="G921" s="21">
        <v>1.9975900000000001E-4</v>
      </c>
      <c r="H921" s="21">
        <v>3.8425600000000003E-11</v>
      </c>
      <c r="I921">
        <v>1.8600000000000001E-3</v>
      </c>
      <c r="J921">
        <v>2.0600000000000002E-3</v>
      </c>
    </row>
    <row r="922" spans="4:10" x14ac:dyDescent="0.25">
      <c r="D922">
        <v>224.88989000000001</v>
      </c>
      <c r="E922">
        <v>0</v>
      </c>
      <c r="F922" s="21">
        <v>2.9461400000000001E-19</v>
      </c>
      <c r="G922" s="21">
        <v>1.8930800000000001E-4</v>
      </c>
      <c r="H922" s="21">
        <v>3.5246399999999997E-11</v>
      </c>
      <c r="I922">
        <v>1.7700000000000001E-3</v>
      </c>
      <c r="J922">
        <v>1.9599999999999999E-3</v>
      </c>
    </row>
    <row r="923" spans="4:10" x14ac:dyDescent="0.25">
      <c r="D923">
        <v>225.13514000000001</v>
      </c>
      <c r="E923">
        <v>0</v>
      </c>
      <c r="F923" s="21">
        <v>2.4229100000000002E-19</v>
      </c>
      <c r="G923" s="21">
        <v>1.79376E-4</v>
      </c>
      <c r="H923" s="21">
        <v>3.23256E-11</v>
      </c>
      <c r="I923">
        <v>1.6800000000000001E-3</v>
      </c>
      <c r="J923">
        <v>1.8600000000000001E-3</v>
      </c>
    </row>
    <row r="924" spans="4:10" x14ac:dyDescent="0.25">
      <c r="D924">
        <v>225.38038</v>
      </c>
      <c r="E924">
        <v>0</v>
      </c>
      <c r="F924" s="21">
        <v>1.99174E-19</v>
      </c>
      <c r="G924" s="21">
        <v>1.69939E-4</v>
      </c>
      <c r="H924" s="21">
        <v>2.9642700000000002E-11</v>
      </c>
      <c r="I924">
        <v>1.6000000000000001E-3</v>
      </c>
      <c r="J924">
        <v>1.7700000000000001E-3</v>
      </c>
    </row>
    <row r="925" spans="4:10" x14ac:dyDescent="0.25">
      <c r="D925">
        <v>225.62563</v>
      </c>
      <c r="E925">
        <v>0</v>
      </c>
      <c r="F925" s="21">
        <v>1.63659E-19</v>
      </c>
      <c r="G925" s="21">
        <v>1.6097400000000001E-4</v>
      </c>
      <c r="H925" s="21">
        <v>2.71785E-11</v>
      </c>
      <c r="I925">
        <v>1.5299999999999999E-3</v>
      </c>
      <c r="J925">
        <v>1.6900000000000001E-3</v>
      </c>
    </row>
    <row r="926" spans="4:10" x14ac:dyDescent="0.25">
      <c r="D926">
        <v>225.87087</v>
      </c>
      <c r="E926">
        <v>0</v>
      </c>
      <c r="F926" s="21">
        <v>1.34419E-19</v>
      </c>
      <c r="G926" s="21">
        <v>1.5245800000000001E-4</v>
      </c>
      <c r="H926" s="21">
        <v>2.4915699999999999E-11</v>
      </c>
      <c r="I926">
        <v>1.4499999999999999E-3</v>
      </c>
      <c r="J926">
        <v>1.6000000000000001E-3</v>
      </c>
    </row>
    <row r="927" spans="4:10" x14ac:dyDescent="0.25">
      <c r="D927">
        <v>226.11612</v>
      </c>
      <c r="E927">
        <v>0</v>
      </c>
      <c r="F927" s="21">
        <v>1.1035499999999999E-19</v>
      </c>
      <c r="G927" s="21">
        <v>1.4437E-4</v>
      </c>
      <c r="H927" s="21">
        <v>2.2838000000000001E-11</v>
      </c>
      <c r="I927">
        <v>1.3799999999999999E-3</v>
      </c>
      <c r="J927">
        <v>1.5299999999999999E-3</v>
      </c>
    </row>
    <row r="928" spans="4:10" x14ac:dyDescent="0.25">
      <c r="D928">
        <v>226.36135999999999</v>
      </c>
      <c r="E928">
        <v>0</v>
      </c>
      <c r="F928" s="21">
        <v>9.0560600000000003E-20</v>
      </c>
      <c r="G928" s="21">
        <v>1.3669100000000001E-4</v>
      </c>
      <c r="H928" s="21">
        <v>2.09306E-11</v>
      </c>
      <c r="I928">
        <v>1.31E-3</v>
      </c>
      <c r="J928">
        <v>1.4499999999999999E-3</v>
      </c>
    </row>
    <row r="929" spans="4:10" x14ac:dyDescent="0.25">
      <c r="D929">
        <v>226.60660999999999</v>
      </c>
      <c r="E929">
        <v>0</v>
      </c>
      <c r="F929" s="21">
        <v>7.4284299999999998E-20</v>
      </c>
      <c r="G929" s="21">
        <v>1.2939900000000001E-4</v>
      </c>
      <c r="H929" s="21">
        <v>1.91797E-11</v>
      </c>
      <c r="I929">
        <v>1.25E-3</v>
      </c>
      <c r="J929">
        <v>1.3799999999999999E-3</v>
      </c>
    </row>
    <row r="930" spans="4:10" x14ac:dyDescent="0.25">
      <c r="D930">
        <v>226.85185000000001</v>
      </c>
      <c r="E930">
        <v>0</v>
      </c>
      <c r="F930" s="21">
        <v>6.0907000000000001E-20</v>
      </c>
      <c r="G930" s="21">
        <v>1.22478E-4</v>
      </c>
      <c r="H930" s="21">
        <v>1.7572800000000001E-11</v>
      </c>
      <c r="I930">
        <v>1.1900000000000001E-3</v>
      </c>
      <c r="J930">
        <v>1.31E-3</v>
      </c>
    </row>
    <row r="931" spans="4:10" x14ac:dyDescent="0.25">
      <c r="D931">
        <v>227.09710000000001</v>
      </c>
      <c r="E931">
        <v>0</v>
      </c>
      <c r="F931" s="21">
        <v>4.9917199999999998E-20</v>
      </c>
      <c r="G931" s="21">
        <v>1.1591000000000001E-4</v>
      </c>
      <c r="H931" s="21">
        <v>1.6098299999999999E-11</v>
      </c>
      <c r="I931">
        <v>1.1299999999999999E-3</v>
      </c>
      <c r="J931">
        <v>1.25E-3</v>
      </c>
    </row>
    <row r="932" spans="4:10" x14ac:dyDescent="0.25">
      <c r="D932">
        <v>227.34234000000001</v>
      </c>
      <c r="E932">
        <v>0</v>
      </c>
      <c r="F932" s="21">
        <v>4.0892599999999998E-20</v>
      </c>
      <c r="G932" s="21">
        <v>1.09676E-4</v>
      </c>
      <c r="H932" s="21">
        <v>1.4745400000000001E-11</v>
      </c>
      <c r="I932">
        <v>1.07E-3</v>
      </c>
      <c r="J932">
        <v>1.1800000000000001E-3</v>
      </c>
    </row>
    <row r="933" spans="4:10" x14ac:dyDescent="0.25">
      <c r="D933">
        <v>227.58759000000001</v>
      </c>
      <c r="E933">
        <v>0</v>
      </c>
      <c r="F933" s="21">
        <v>3.3485199999999999E-20</v>
      </c>
      <c r="G933" s="21">
        <v>1.03762E-4</v>
      </c>
      <c r="H933" s="21">
        <v>1.3504299999999999E-11</v>
      </c>
      <c r="I933">
        <v>1.0200000000000001E-3</v>
      </c>
      <c r="J933">
        <v>1.1199999999999999E-3</v>
      </c>
    </row>
    <row r="934" spans="4:10" x14ac:dyDescent="0.25">
      <c r="D934">
        <v>227.83283</v>
      </c>
      <c r="E934">
        <v>0</v>
      </c>
      <c r="F934" s="21">
        <v>2.7407700000000001E-20</v>
      </c>
      <c r="G934" s="21">
        <v>9.8151600000000004E-5</v>
      </c>
      <c r="H934" s="21">
        <v>1.23658E-11</v>
      </c>
      <c r="I934" s="21">
        <v>9.6992499999999995E-4</v>
      </c>
      <c r="J934">
        <v>1.07E-3</v>
      </c>
    </row>
    <row r="935" spans="4:10" x14ac:dyDescent="0.25">
      <c r="D935">
        <v>228.07808</v>
      </c>
      <c r="E935">
        <v>0</v>
      </c>
      <c r="F935" s="21">
        <v>2.2423499999999999E-20</v>
      </c>
      <c r="G935" s="21">
        <v>9.2830299999999998E-5</v>
      </c>
      <c r="H935" s="21">
        <v>1.13218E-11</v>
      </c>
      <c r="I935" s="21">
        <v>9.2165499999999996E-4</v>
      </c>
      <c r="J935">
        <v>1.01E-3</v>
      </c>
    </row>
    <row r="936" spans="4:10" x14ac:dyDescent="0.25">
      <c r="D936">
        <v>228.32332</v>
      </c>
      <c r="E936">
        <v>0</v>
      </c>
      <c r="F936" s="21">
        <v>1.8337899999999999E-20</v>
      </c>
      <c r="G936" s="21">
        <v>8.7783900000000005E-5</v>
      </c>
      <c r="H936" s="21">
        <v>1.0364400000000001E-11</v>
      </c>
      <c r="I936" s="21">
        <v>8.7566200000000003E-4</v>
      </c>
      <c r="J936" s="21">
        <v>9.6344599999999996E-4</v>
      </c>
    </row>
    <row r="937" spans="4:10" x14ac:dyDescent="0.25">
      <c r="D937">
        <v>228.56856999999999</v>
      </c>
      <c r="E937">
        <v>0</v>
      </c>
      <c r="F937" s="21">
        <v>1.49901E-20</v>
      </c>
      <c r="G937" s="21">
        <v>8.2998999999999996E-5</v>
      </c>
      <c r="H937" s="21">
        <v>9.4866100000000005E-12</v>
      </c>
      <c r="I937" s="21">
        <v>8.31845E-4</v>
      </c>
      <c r="J937" s="21">
        <v>9.1484400000000005E-4</v>
      </c>
    </row>
    <row r="938" spans="4:10" x14ac:dyDescent="0.25">
      <c r="D938">
        <v>228.81380999999999</v>
      </c>
      <c r="E938">
        <v>0</v>
      </c>
      <c r="F938" s="21">
        <v>1.2248300000000001E-20</v>
      </c>
      <c r="G938" s="21">
        <v>7.8462900000000004E-5</v>
      </c>
      <c r="H938" s="21">
        <v>8.6819300000000003E-12</v>
      </c>
      <c r="I938" s="21">
        <v>7.9010799999999998E-4</v>
      </c>
      <c r="J938" s="21">
        <v>8.6857099999999995E-4</v>
      </c>
    </row>
    <row r="939" spans="4:10" x14ac:dyDescent="0.25">
      <c r="D939">
        <v>229.05905999999999</v>
      </c>
      <c r="E939">
        <v>0</v>
      </c>
      <c r="F939" s="21">
        <v>1.00036E-20</v>
      </c>
      <c r="G939" s="21">
        <v>7.4163200000000002E-5</v>
      </c>
      <c r="H939" s="21">
        <v>7.9443899999999998E-12</v>
      </c>
      <c r="I939" s="21">
        <v>7.5035800000000001E-4</v>
      </c>
      <c r="J939" s="21">
        <v>8.2452199999999995E-4</v>
      </c>
    </row>
    <row r="940" spans="4:10" x14ac:dyDescent="0.25">
      <c r="D940">
        <v>229.30430000000001</v>
      </c>
      <c r="E940">
        <v>0</v>
      </c>
      <c r="F940" s="21">
        <v>8.1667900000000007E-21</v>
      </c>
      <c r="G940" s="21">
        <v>7.0088399999999998E-5</v>
      </c>
      <c r="H940" s="21">
        <v>7.2684599999999999E-12</v>
      </c>
      <c r="I940" s="21">
        <v>7.1250600000000001E-4</v>
      </c>
      <c r="J940" s="21">
        <v>7.8259499999999997E-4</v>
      </c>
    </row>
    <row r="941" spans="4:10" x14ac:dyDescent="0.25">
      <c r="D941">
        <v>229.54955000000001</v>
      </c>
      <c r="E941">
        <v>0</v>
      </c>
      <c r="F941" s="21">
        <v>6.6643499999999999E-21</v>
      </c>
      <c r="G941" s="21">
        <v>6.6227200000000002E-5</v>
      </c>
      <c r="H941" s="21">
        <v>6.6491E-12</v>
      </c>
      <c r="I941" s="21">
        <v>6.7646700000000004E-4</v>
      </c>
      <c r="J941" s="21">
        <v>7.4269400000000001E-4</v>
      </c>
    </row>
    <row r="942" spans="4:10" x14ac:dyDescent="0.25">
      <c r="D942">
        <v>229.79479000000001</v>
      </c>
      <c r="E942">
        <v>0</v>
      </c>
      <c r="F942" s="21">
        <v>5.4359699999999999E-21</v>
      </c>
      <c r="G942" s="21">
        <v>6.2569099999999997E-5</v>
      </c>
      <c r="H942" s="21">
        <v>6.08165E-12</v>
      </c>
      <c r="I942" s="21">
        <v>6.42159E-4</v>
      </c>
      <c r="J942" s="21">
        <v>7.0472799999999995E-4</v>
      </c>
    </row>
    <row r="943" spans="4:10" x14ac:dyDescent="0.25">
      <c r="D943">
        <v>230.04004</v>
      </c>
      <c r="E943">
        <v>0</v>
      </c>
      <c r="F943" s="21">
        <v>4.4320900000000002E-21</v>
      </c>
      <c r="G943" s="21">
        <v>5.9103900000000002E-5</v>
      </c>
      <c r="H943" s="21">
        <v>5.5618300000000003E-12</v>
      </c>
      <c r="I943" s="21">
        <v>6.0950399999999997E-4</v>
      </c>
      <c r="J943" s="21">
        <v>6.6860800000000001E-4</v>
      </c>
    </row>
    <row r="944" spans="4:10" x14ac:dyDescent="0.25">
      <c r="D944">
        <v>230.28529</v>
      </c>
      <c r="E944">
        <v>0</v>
      </c>
      <c r="F944" s="21">
        <v>3.6120400000000004E-21</v>
      </c>
      <c r="G944" s="21">
        <v>5.5822000000000002E-5</v>
      </c>
      <c r="H944" s="21">
        <v>5.08573E-12</v>
      </c>
      <c r="I944" s="21">
        <v>5.7842699999999996E-4</v>
      </c>
      <c r="J944" s="21">
        <v>6.3424900000000003E-4</v>
      </c>
    </row>
    <row r="945" spans="4:10" x14ac:dyDescent="0.25">
      <c r="D945">
        <v>230.53053</v>
      </c>
      <c r="E945">
        <v>0</v>
      </c>
      <c r="F945" s="21">
        <v>2.9424499999999998E-21</v>
      </c>
      <c r="G945" s="21">
        <v>5.2714299999999998E-5</v>
      </c>
      <c r="H945" s="21">
        <v>4.6497100000000004E-12</v>
      </c>
      <c r="I945" s="21">
        <v>5.4885600000000002E-4</v>
      </c>
      <c r="J945" s="21">
        <v>6.0156999999999995E-4</v>
      </c>
    </row>
    <row r="946" spans="4:10" x14ac:dyDescent="0.25">
      <c r="D946">
        <v>230.77578</v>
      </c>
      <c r="E946">
        <v>0</v>
      </c>
      <c r="F946" s="21">
        <v>2.3959499999999999E-21</v>
      </c>
      <c r="G946" s="21">
        <v>4.9771799999999997E-5</v>
      </c>
      <c r="H946" s="21">
        <v>4.2504799999999999E-12</v>
      </c>
      <c r="I946" s="21">
        <v>5.2072200000000005E-4</v>
      </c>
      <c r="J946" s="21">
        <v>5.7049399999999995E-4</v>
      </c>
    </row>
    <row r="947" spans="4:10" x14ac:dyDescent="0.25">
      <c r="D947">
        <v>231.02101999999999</v>
      </c>
      <c r="E947">
        <v>0</v>
      </c>
      <c r="F947" s="21">
        <v>1.9501100000000002E-21</v>
      </c>
      <c r="G947" s="21">
        <v>4.6986400000000001E-5</v>
      </c>
      <c r="H947" s="21">
        <v>3.8849700000000002E-12</v>
      </c>
      <c r="I947" s="21">
        <v>4.9395999999999999E-4</v>
      </c>
      <c r="J947" s="21">
        <v>5.4094600000000005E-4</v>
      </c>
    </row>
    <row r="948" spans="4:10" x14ac:dyDescent="0.25">
      <c r="D948">
        <v>231.26626999999999</v>
      </c>
      <c r="E948">
        <v>0</v>
      </c>
      <c r="F948" s="21">
        <v>1.5865400000000001E-21</v>
      </c>
      <c r="G948" s="21">
        <v>4.4350000000000001E-5</v>
      </c>
      <c r="H948" s="21">
        <v>3.5503800000000001E-12</v>
      </c>
      <c r="I948" s="21">
        <v>4.6850599999999999E-4</v>
      </c>
      <c r="J948" s="21">
        <v>5.1285600000000001E-4</v>
      </c>
    </row>
    <row r="949" spans="4:10" x14ac:dyDescent="0.25">
      <c r="D949">
        <v>231.51150999999999</v>
      </c>
      <c r="E949">
        <v>0</v>
      </c>
      <c r="F949" s="21">
        <v>1.2902E-21</v>
      </c>
      <c r="G949" s="21">
        <v>4.1855099999999998E-5</v>
      </c>
      <c r="H949" s="21">
        <v>3.2441600000000002E-12</v>
      </c>
      <c r="I949" s="21">
        <v>4.4430099999999997E-4</v>
      </c>
      <c r="J949" s="21">
        <v>4.8615600000000001E-4</v>
      </c>
    </row>
    <row r="950" spans="4:10" x14ac:dyDescent="0.25">
      <c r="D950">
        <v>231.75676000000001</v>
      </c>
      <c r="E950">
        <v>0</v>
      </c>
      <c r="F950" s="21">
        <v>1.0487599999999999E-21</v>
      </c>
      <c r="G950" s="21">
        <v>3.9494499999999999E-5</v>
      </c>
      <c r="H950" s="21">
        <v>2.9639200000000002E-12</v>
      </c>
      <c r="I950" s="21">
        <v>4.2128499999999998E-4</v>
      </c>
      <c r="J950" s="21">
        <v>4.6077999999999999E-4</v>
      </c>
    </row>
    <row r="951" spans="4:10" x14ac:dyDescent="0.25">
      <c r="D951">
        <v>232.00200000000001</v>
      </c>
      <c r="E951">
        <v>0</v>
      </c>
      <c r="F951" s="21">
        <v>8.5213200000000005E-22</v>
      </c>
      <c r="G951" s="21">
        <v>3.7261200000000002E-5</v>
      </c>
      <c r="H951" s="21">
        <v>2.7074999999999999E-12</v>
      </c>
      <c r="I951" s="21">
        <v>3.9940499999999997E-4</v>
      </c>
      <c r="J951" s="21">
        <v>4.3666700000000001E-4</v>
      </c>
    </row>
    <row r="952" spans="4:10" x14ac:dyDescent="0.25">
      <c r="D952">
        <v>232.24725000000001</v>
      </c>
      <c r="E952">
        <v>0</v>
      </c>
      <c r="F952" s="21">
        <v>6.9207000000000002E-22</v>
      </c>
      <c r="G952" s="21">
        <v>3.5148799999999998E-5</v>
      </c>
      <c r="H952" s="21">
        <v>2.4729199999999999E-12</v>
      </c>
      <c r="I952" s="21">
        <v>3.78608E-4</v>
      </c>
      <c r="J952" s="21">
        <v>4.13757E-4</v>
      </c>
    </row>
    <row r="953" spans="4:10" x14ac:dyDescent="0.25">
      <c r="D953">
        <v>232.49249</v>
      </c>
      <c r="E953">
        <v>0</v>
      </c>
      <c r="F953" s="21">
        <v>5.6183100000000004E-22</v>
      </c>
      <c r="G953" s="21">
        <v>3.3151100000000002E-5</v>
      </c>
      <c r="H953" s="21">
        <v>2.2583399999999998E-12</v>
      </c>
      <c r="I953" s="21">
        <v>3.58842E-4</v>
      </c>
      <c r="J953" s="21">
        <v>3.9199299999999999E-4</v>
      </c>
    </row>
    <row r="954" spans="4:10" x14ac:dyDescent="0.25">
      <c r="D954">
        <v>232.73774</v>
      </c>
      <c r="E954">
        <v>0</v>
      </c>
      <c r="F954" s="21">
        <v>4.5590399999999997E-22</v>
      </c>
      <c r="G954" s="21">
        <v>3.1262E-5</v>
      </c>
      <c r="H954" s="21">
        <v>2.06208E-12</v>
      </c>
      <c r="I954" s="21">
        <v>3.4005899999999998E-4</v>
      </c>
      <c r="J954" s="21">
        <v>3.7132099999999998E-4</v>
      </c>
    </row>
    <row r="955" spans="4:10" x14ac:dyDescent="0.25">
      <c r="D955">
        <v>232.98298</v>
      </c>
      <c r="E955">
        <v>0</v>
      </c>
      <c r="F955" s="21">
        <v>3.69789E-22</v>
      </c>
      <c r="G955" s="21">
        <v>2.9476100000000001E-5</v>
      </c>
      <c r="H955" s="21">
        <v>1.8826199999999999E-12</v>
      </c>
      <c r="I955" s="21">
        <v>3.2221399999999997E-4</v>
      </c>
      <c r="J955" s="21">
        <v>3.5168999999999999E-4</v>
      </c>
    </row>
    <row r="956" spans="4:10" x14ac:dyDescent="0.25">
      <c r="D956">
        <v>233.22823</v>
      </c>
      <c r="E956">
        <v>0</v>
      </c>
      <c r="F956" s="21">
        <v>2.9981E-22</v>
      </c>
      <c r="G956" s="21">
        <v>2.7787899999999999E-5</v>
      </c>
      <c r="H956" s="21">
        <v>1.71852E-12</v>
      </c>
      <c r="I956" s="21">
        <v>3.0526099999999998E-4</v>
      </c>
      <c r="J956" s="21">
        <v>3.3304899999999998E-4</v>
      </c>
    </row>
    <row r="957" spans="4:10" x14ac:dyDescent="0.25">
      <c r="D957">
        <v>233.47346999999999</v>
      </c>
      <c r="E957">
        <v>0</v>
      </c>
      <c r="F957" s="21">
        <v>2.4296900000000002E-22</v>
      </c>
      <c r="G957" s="21">
        <v>2.61924E-5</v>
      </c>
      <c r="H957" s="21">
        <v>1.5685099999999999E-12</v>
      </c>
      <c r="I957" s="21">
        <v>2.8915899999999999E-4</v>
      </c>
      <c r="J957" s="21">
        <v>3.1535100000000001E-4</v>
      </c>
    </row>
    <row r="958" spans="4:10" x14ac:dyDescent="0.25">
      <c r="D958">
        <v>233.71871999999999</v>
      </c>
      <c r="E958">
        <v>0</v>
      </c>
      <c r="F958" s="21">
        <v>1.9682000000000001E-22</v>
      </c>
      <c r="G958" s="21">
        <v>2.4684600000000001E-5</v>
      </c>
      <c r="H958" s="21">
        <v>1.43139E-12</v>
      </c>
      <c r="I958" s="21">
        <v>2.7386700000000001E-4</v>
      </c>
      <c r="J958" s="21">
        <v>2.98552E-4</v>
      </c>
    </row>
    <row r="959" spans="4:10" x14ac:dyDescent="0.25">
      <c r="D959">
        <v>233.96395999999999</v>
      </c>
      <c r="E959">
        <v>0</v>
      </c>
      <c r="F959" s="21">
        <v>1.59367E-22</v>
      </c>
      <c r="G959" s="21">
        <v>2.3260100000000001E-5</v>
      </c>
      <c r="H959" s="21">
        <v>1.3060699999999999E-12</v>
      </c>
      <c r="I959" s="21">
        <v>2.59347E-4</v>
      </c>
      <c r="J959" s="21">
        <v>2.8260699999999999E-4</v>
      </c>
    </row>
    <row r="960" spans="4:10" x14ac:dyDescent="0.25">
      <c r="D960">
        <v>234.20921000000001</v>
      </c>
      <c r="E960">
        <v>0</v>
      </c>
      <c r="F960" s="21">
        <v>1.28986E-22</v>
      </c>
      <c r="G960" s="21">
        <v>2.1914400000000001E-5</v>
      </c>
      <c r="H960" s="21">
        <v>1.1915499999999999E-12</v>
      </c>
      <c r="I960" s="21">
        <v>2.45562E-4</v>
      </c>
      <c r="J960" s="21">
        <v>2.67476E-4</v>
      </c>
    </row>
    <row r="961" spans="4:10" x14ac:dyDescent="0.25">
      <c r="D961">
        <v>234.45445000000001</v>
      </c>
      <c r="E961">
        <v>0</v>
      </c>
      <c r="F961" s="21">
        <v>1.04351E-22</v>
      </c>
      <c r="G961" s="21">
        <v>2.06434E-5</v>
      </c>
      <c r="H961" s="21">
        <v>1.08692E-12</v>
      </c>
      <c r="I961" s="21">
        <v>2.3247599999999999E-4</v>
      </c>
      <c r="J961" s="21">
        <v>2.53119E-4</v>
      </c>
    </row>
    <row r="962" spans="4:10" x14ac:dyDescent="0.25">
      <c r="D962">
        <v>234.69970000000001</v>
      </c>
      <c r="E962">
        <v>0</v>
      </c>
      <c r="F962" s="21">
        <v>8.43846E-23</v>
      </c>
      <c r="G962" s="21">
        <v>1.94431E-5</v>
      </c>
      <c r="H962" s="21">
        <v>9.9133699999999998E-13</v>
      </c>
      <c r="I962" s="21">
        <v>2.20056E-4</v>
      </c>
      <c r="J962" s="21">
        <v>2.3949900000000001E-4</v>
      </c>
    </row>
    <row r="963" spans="4:10" x14ac:dyDescent="0.25">
      <c r="D963">
        <v>234.94494</v>
      </c>
      <c r="E963">
        <v>0</v>
      </c>
      <c r="F963" s="21">
        <v>6.82092E-23</v>
      </c>
      <c r="G963" s="21">
        <v>1.8309699999999999E-5</v>
      </c>
      <c r="H963" s="21">
        <v>9.0403000000000004E-13</v>
      </c>
      <c r="I963" s="21">
        <v>2.0827000000000001E-4</v>
      </c>
      <c r="J963" s="21">
        <v>2.26579E-4</v>
      </c>
    </row>
    <row r="964" spans="4:10" x14ac:dyDescent="0.25">
      <c r="D964">
        <v>235.19019</v>
      </c>
      <c r="E964">
        <v>0</v>
      </c>
      <c r="F964" s="21">
        <v>5.5110500000000002E-23</v>
      </c>
      <c r="G964" s="21">
        <v>1.7239800000000001E-5</v>
      </c>
      <c r="H964" s="21">
        <v>8.2429499999999997E-13</v>
      </c>
      <c r="I964" s="21">
        <v>1.9708700000000001E-4</v>
      </c>
      <c r="J964" s="21">
        <v>2.1432600000000001E-4</v>
      </c>
    </row>
    <row r="965" spans="4:10" x14ac:dyDescent="0.25">
      <c r="D965">
        <v>235.43544</v>
      </c>
      <c r="E965">
        <v>0</v>
      </c>
      <c r="F965" s="21">
        <v>4.4508100000000002E-23</v>
      </c>
      <c r="G965" s="21">
        <v>1.6229899999999999E-5</v>
      </c>
      <c r="H965" s="21">
        <v>7.51485E-13</v>
      </c>
      <c r="I965" s="21">
        <v>1.86477E-4</v>
      </c>
      <c r="J965" s="21">
        <v>2.02707E-4</v>
      </c>
    </row>
    <row r="966" spans="4:10" x14ac:dyDescent="0.25">
      <c r="D966">
        <v>235.68068</v>
      </c>
      <c r="E966">
        <v>0</v>
      </c>
      <c r="F966" s="21">
        <v>3.5929899999999997E-23</v>
      </c>
      <c r="G966" s="21">
        <v>1.5276799999999999E-5</v>
      </c>
      <c r="H966" s="21">
        <v>6.8500899999999995E-13</v>
      </c>
      <c r="I966" s="21">
        <v>1.7641400000000001E-4</v>
      </c>
      <c r="J966" s="21">
        <v>1.9169099999999999E-4</v>
      </c>
    </row>
    <row r="967" spans="4:10" x14ac:dyDescent="0.25">
      <c r="D967">
        <v>235.92592999999999</v>
      </c>
      <c r="E967">
        <v>0</v>
      </c>
      <c r="F967" s="21">
        <v>2.8992499999999999E-23</v>
      </c>
      <c r="G967" s="21">
        <v>1.4377400000000001E-5</v>
      </c>
      <c r="H967" s="21">
        <v>6.2432499999999997E-13</v>
      </c>
      <c r="I967" s="21">
        <v>1.6687000000000001E-4</v>
      </c>
      <c r="J967" s="21">
        <v>1.8124699999999999E-4</v>
      </c>
    </row>
    <row r="968" spans="4:10" x14ac:dyDescent="0.25">
      <c r="D968">
        <v>236.17116999999999</v>
      </c>
      <c r="E968">
        <v>0</v>
      </c>
      <c r="F968" s="21">
        <v>2.3384399999999999E-23</v>
      </c>
      <c r="G968" s="21">
        <v>1.35289E-5</v>
      </c>
      <c r="H968" s="21">
        <v>5.6893600000000001E-13</v>
      </c>
      <c r="I968" s="21">
        <v>1.5782E-4</v>
      </c>
      <c r="J968" s="21">
        <v>1.71349E-4</v>
      </c>
    </row>
    <row r="969" spans="4:10" x14ac:dyDescent="0.25">
      <c r="D969">
        <v>236.41641999999999</v>
      </c>
      <c r="E969">
        <v>0</v>
      </c>
      <c r="F969" s="21">
        <v>1.8853E-23</v>
      </c>
      <c r="G969" s="21">
        <v>1.27285E-5</v>
      </c>
      <c r="H969" s="21">
        <v>5.1838699999999996E-13</v>
      </c>
      <c r="I969" s="21">
        <v>1.4923900000000001E-4</v>
      </c>
      <c r="J969" s="21">
        <v>1.61967E-4</v>
      </c>
    </row>
    <row r="970" spans="4:10" x14ac:dyDescent="0.25">
      <c r="D970">
        <v>236.66166000000001</v>
      </c>
      <c r="E970">
        <v>0</v>
      </c>
      <c r="F970" s="21">
        <v>1.51931E-23</v>
      </c>
      <c r="G970" s="21">
        <v>1.19737E-5</v>
      </c>
      <c r="H970" s="21">
        <v>4.7226299999999996E-13</v>
      </c>
      <c r="I970" s="21">
        <v>1.41104E-4</v>
      </c>
      <c r="J970" s="21">
        <v>1.5307799999999999E-4</v>
      </c>
    </row>
    <row r="971" spans="4:10" x14ac:dyDescent="0.25">
      <c r="D971">
        <v>236.90691000000001</v>
      </c>
      <c r="E971">
        <v>0</v>
      </c>
      <c r="F971" s="21">
        <v>1.2238400000000001E-23</v>
      </c>
      <c r="G971" s="21">
        <v>1.1261799999999999E-5</v>
      </c>
      <c r="H971" s="21">
        <v>4.3018100000000001E-13</v>
      </c>
      <c r="I971" s="21">
        <v>1.33394E-4</v>
      </c>
      <c r="J971" s="21">
        <v>1.4465600000000001E-4</v>
      </c>
    </row>
    <row r="972" spans="4:10" x14ac:dyDescent="0.25">
      <c r="D972">
        <v>237.15215000000001</v>
      </c>
      <c r="E972">
        <v>0</v>
      </c>
      <c r="F972" s="21">
        <v>9.8540999999999994E-24</v>
      </c>
      <c r="G972" s="21">
        <v>1.05906E-5</v>
      </c>
      <c r="H972" s="21">
        <v>3.91793E-13</v>
      </c>
      <c r="I972" s="21">
        <v>1.26088E-4</v>
      </c>
      <c r="J972" s="21">
        <v>1.3667799999999999E-4</v>
      </c>
    </row>
    <row r="973" spans="4:10" x14ac:dyDescent="0.25">
      <c r="D973">
        <v>237.3974</v>
      </c>
      <c r="E973">
        <v>0</v>
      </c>
      <c r="F973" s="21">
        <v>7.9308599999999999E-24</v>
      </c>
      <c r="G973" s="21">
        <v>9.9579500000000001E-6</v>
      </c>
      <c r="H973" s="21">
        <v>3.5678000000000002E-13</v>
      </c>
      <c r="I973" s="21">
        <v>1.19164E-4</v>
      </c>
      <c r="J973" s="21">
        <v>1.2912199999999999E-4</v>
      </c>
    </row>
    <row r="974" spans="4:10" x14ac:dyDescent="0.25">
      <c r="D974">
        <v>237.64264</v>
      </c>
      <c r="E974">
        <v>0</v>
      </c>
      <c r="F974" s="21">
        <v>6.3802300000000001E-24</v>
      </c>
      <c r="G974" s="21">
        <v>9.3616099999999993E-6</v>
      </c>
      <c r="H974" s="21">
        <v>3.2485000000000002E-13</v>
      </c>
      <c r="I974" s="21">
        <v>1.12605E-4</v>
      </c>
      <c r="J974" s="21">
        <v>1.21966E-4</v>
      </c>
    </row>
    <row r="975" spans="4:10" x14ac:dyDescent="0.25">
      <c r="D975">
        <v>237.88789</v>
      </c>
      <c r="E975">
        <v>0</v>
      </c>
      <c r="F975" s="21">
        <v>5.1305599999999999E-24</v>
      </c>
      <c r="G975" s="21">
        <v>8.7996199999999993E-6</v>
      </c>
      <c r="H975" s="21">
        <v>2.95735E-13</v>
      </c>
      <c r="I975" s="21">
        <v>1.0639100000000001E-4</v>
      </c>
      <c r="J975" s="21">
        <v>1.15191E-4</v>
      </c>
    </row>
    <row r="976" spans="4:10" x14ac:dyDescent="0.25">
      <c r="D976">
        <v>238.13312999999999</v>
      </c>
      <c r="E976">
        <v>0</v>
      </c>
      <c r="F976" s="21">
        <v>4.1238800000000001E-24</v>
      </c>
      <c r="G976" s="21">
        <v>8.2701000000000007E-6</v>
      </c>
      <c r="H976" s="21">
        <v>2.6919100000000001E-13</v>
      </c>
      <c r="I976" s="21">
        <v>1.00506E-4</v>
      </c>
      <c r="J976" s="21">
        <v>1.08776E-4</v>
      </c>
    </row>
    <row r="977" spans="4:10" x14ac:dyDescent="0.25">
      <c r="D977">
        <v>238.37837999999999</v>
      </c>
      <c r="E977">
        <v>0</v>
      </c>
      <c r="F977" s="21">
        <v>3.3132900000000001E-24</v>
      </c>
      <c r="G977" s="21">
        <v>7.7712400000000005E-6</v>
      </c>
      <c r="H977" s="21">
        <v>2.4499500000000001E-13</v>
      </c>
      <c r="I977" s="21">
        <v>9.49327E-5</v>
      </c>
      <c r="J977" s="21">
        <v>1.02704E-4</v>
      </c>
    </row>
    <row r="978" spans="4:10" x14ac:dyDescent="0.25">
      <c r="D978">
        <v>238.62361999999999</v>
      </c>
      <c r="E978">
        <v>0</v>
      </c>
      <c r="F978" s="21">
        <v>2.66088E-24</v>
      </c>
      <c r="G978" s="21">
        <v>7.3013400000000001E-6</v>
      </c>
      <c r="H978" s="21">
        <v>2.22942E-13</v>
      </c>
      <c r="I978" s="21">
        <v>8.9655799999999996E-5</v>
      </c>
      <c r="J978" s="21">
        <v>9.6957099999999994E-5</v>
      </c>
    </row>
    <row r="979" spans="4:10" x14ac:dyDescent="0.25">
      <c r="D979">
        <v>238.86886999999999</v>
      </c>
      <c r="E979">
        <v>0</v>
      </c>
      <c r="F979" s="21">
        <v>2.1360099999999999E-24</v>
      </c>
      <c r="G979" s="21">
        <v>6.8588100000000002E-6</v>
      </c>
      <c r="H979" s="21">
        <v>2.02846E-13</v>
      </c>
      <c r="I979" s="21">
        <v>8.4660099999999999E-5</v>
      </c>
      <c r="J979" s="21">
        <v>9.1518899999999995E-5</v>
      </c>
    </row>
    <row r="980" spans="4:10" x14ac:dyDescent="0.25">
      <c r="D980">
        <v>239.11411000000001</v>
      </c>
      <c r="E980">
        <v>0</v>
      </c>
      <c r="F980" s="21">
        <v>1.7139299999999998E-24</v>
      </c>
      <c r="G980" s="21">
        <v>6.4420999999999997E-6</v>
      </c>
      <c r="H980" s="21">
        <v>1.8453400000000001E-13</v>
      </c>
      <c r="I980" s="21">
        <v>7.9931400000000005E-5</v>
      </c>
      <c r="J980" s="21">
        <v>8.6373500000000002E-5</v>
      </c>
    </row>
    <row r="981" spans="4:10" x14ac:dyDescent="0.25">
      <c r="D981">
        <v>239.35936000000001</v>
      </c>
      <c r="E981">
        <v>0</v>
      </c>
      <c r="F981" s="21">
        <v>1.3746599999999999E-24</v>
      </c>
      <c r="G981" s="21">
        <v>6.0497699999999997E-6</v>
      </c>
      <c r="H981" s="21">
        <v>1.6785200000000001E-13</v>
      </c>
      <c r="I981" s="21">
        <v>7.5456000000000004E-5</v>
      </c>
      <c r="J981" s="21">
        <v>8.1505800000000002E-5</v>
      </c>
    </row>
    <row r="982" spans="4:10" x14ac:dyDescent="0.25">
      <c r="D982">
        <v>239.6046</v>
      </c>
      <c r="E982">
        <v>0</v>
      </c>
      <c r="F982" s="21">
        <v>1.1020699999999999E-24</v>
      </c>
      <c r="G982" s="21">
        <v>5.6804599999999998E-6</v>
      </c>
      <c r="H982" s="21">
        <v>1.5265599999999999E-13</v>
      </c>
      <c r="I982" s="21">
        <v>7.1221000000000001E-5</v>
      </c>
      <c r="J982" s="21">
        <v>7.6901499999999995E-5</v>
      </c>
    </row>
    <row r="983" spans="4:10" x14ac:dyDescent="0.25">
      <c r="D983">
        <v>239.84985</v>
      </c>
      <c r="E983">
        <v>0</v>
      </c>
      <c r="F983" s="21">
        <v>8.8315899999999991E-25</v>
      </c>
      <c r="G983" s="21">
        <v>5.3328799999999997E-6</v>
      </c>
      <c r="H983" s="21">
        <v>1.38816E-13</v>
      </c>
      <c r="I983" s="21">
        <v>6.7214100000000004E-5</v>
      </c>
      <c r="J983" s="21">
        <v>7.2546999999999995E-5</v>
      </c>
    </row>
    <row r="984" spans="4:10" x14ac:dyDescent="0.25">
      <c r="D984">
        <v>240.0951</v>
      </c>
      <c r="E984">
        <v>0</v>
      </c>
      <c r="F984" s="21">
        <v>7.0742199999999999E-25</v>
      </c>
      <c r="G984" s="21">
        <v>5.0057899999999997E-6</v>
      </c>
      <c r="H984" s="21">
        <v>1.2621299999999999E-13</v>
      </c>
      <c r="I984" s="21">
        <v>6.3423599999999994E-5</v>
      </c>
      <c r="J984" s="21">
        <v>6.8429400000000006E-5</v>
      </c>
    </row>
    <row r="985" spans="4:10" x14ac:dyDescent="0.25">
      <c r="D985">
        <v>240.34034</v>
      </c>
      <c r="E985">
        <v>0</v>
      </c>
      <c r="F985" s="21">
        <v>5.6640999999999999E-25</v>
      </c>
      <c r="G985" s="21">
        <v>4.69804E-6</v>
      </c>
      <c r="H985" s="21">
        <v>1.1473800000000001E-13</v>
      </c>
      <c r="I985" s="21">
        <v>5.9838299999999999E-5</v>
      </c>
      <c r="J985" s="21">
        <v>6.4536300000000001E-5</v>
      </c>
    </row>
    <row r="986" spans="4:10" x14ac:dyDescent="0.25">
      <c r="D986">
        <v>240.58559</v>
      </c>
      <c r="E986">
        <v>0</v>
      </c>
      <c r="F986" s="21">
        <v>4.5331099999999999E-25</v>
      </c>
      <c r="G986" s="21">
        <v>4.4085199999999999E-6</v>
      </c>
      <c r="H986" s="21">
        <v>1.04291E-13</v>
      </c>
      <c r="I986" s="21">
        <v>5.6447599999999998E-5</v>
      </c>
      <c r="J986" s="21">
        <v>6.0856100000000002E-5</v>
      </c>
    </row>
    <row r="987" spans="4:10" x14ac:dyDescent="0.25">
      <c r="D987">
        <v>240.83082999999999</v>
      </c>
      <c r="E987">
        <v>0</v>
      </c>
      <c r="F987" s="21">
        <v>3.62638E-25</v>
      </c>
      <c r="G987" s="21">
        <v>4.13622E-6</v>
      </c>
      <c r="H987" s="21">
        <v>9.4782399999999998E-14</v>
      </c>
      <c r="I987" s="21">
        <v>5.3241400000000002E-5</v>
      </c>
      <c r="J987" s="21">
        <v>5.7377599999999998E-5</v>
      </c>
    </row>
    <row r="988" spans="4:10" x14ac:dyDescent="0.25">
      <c r="D988">
        <v>241.07607999999999</v>
      </c>
      <c r="E988">
        <v>0</v>
      </c>
      <c r="F988" s="21">
        <v>2.8997699999999999E-25</v>
      </c>
      <c r="G988" s="21">
        <v>3.8801299999999999E-6</v>
      </c>
      <c r="H988" s="21">
        <v>8.6128200000000004E-14</v>
      </c>
      <c r="I988" s="21">
        <v>5.0210200000000003E-5</v>
      </c>
      <c r="J988" s="21">
        <v>5.4090299999999999E-5</v>
      </c>
    </row>
    <row r="989" spans="4:10" x14ac:dyDescent="0.25">
      <c r="D989">
        <v>241.32131999999999</v>
      </c>
      <c r="E989">
        <v>0</v>
      </c>
      <c r="F989" s="21">
        <v>2.3177400000000001E-25</v>
      </c>
      <c r="G989" s="21">
        <v>3.6393399999999999E-6</v>
      </c>
      <c r="H989" s="21">
        <v>7.8252999999999997E-14</v>
      </c>
      <c r="I989" s="21">
        <v>4.7344800000000001E-5</v>
      </c>
      <c r="J989" s="21">
        <v>5.0984099999999999E-5</v>
      </c>
    </row>
    <row r="990" spans="4:10" x14ac:dyDescent="0.25">
      <c r="D990">
        <v>241.56657000000001</v>
      </c>
      <c r="E990">
        <v>0</v>
      </c>
      <c r="F990" s="21">
        <v>1.85174E-25</v>
      </c>
      <c r="G990" s="21">
        <v>3.4129599999999999E-6</v>
      </c>
      <c r="H990" s="21">
        <v>7.1087700000000001E-14</v>
      </c>
      <c r="I990" s="21">
        <v>4.4636499999999999E-5</v>
      </c>
      <c r="J990" s="21">
        <v>4.8049500000000001E-5</v>
      </c>
    </row>
    <row r="991" spans="4:10" x14ac:dyDescent="0.25">
      <c r="D991">
        <v>241.81181000000001</v>
      </c>
      <c r="E991">
        <v>0</v>
      </c>
      <c r="F991" s="21">
        <v>1.4787900000000001E-25</v>
      </c>
      <c r="G991" s="21">
        <v>3.2001699999999999E-6</v>
      </c>
      <c r="H991" s="21">
        <v>6.4569400000000004E-14</v>
      </c>
      <c r="I991" s="21">
        <v>4.2077099999999997E-5</v>
      </c>
      <c r="J991" s="21">
        <v>4.5277300000000001E-5</v>
      </c>
    </row>
    <row r="992" spans="4:10" x14ac:dyDescent="0.25">
      <c r="D992">
        <v>242.05706000000001</v>
      </c>
      <c r="E992">
        <v>0</v>
      </c>
      <c r="F992" s="21">
        <v>1.18045E-25</v>
      </c>
      <c r="G992" s="21">
        <v>3.0001899999999998E-6</v>
      </c>
      <c r="H992" s="21">
        <v>5.8640399999999994E-14</v>
      </c>
      <c r="I992" s="21">
        <v>3.9658900000000001E-5</v>
      </c>
      <c r="J992" s="21">
        <v>4.26591E-5</v>
      </c>
    </row>
    <row r="993" spans="4:10" x14ac:dyDescent="0.25">
      <c r="D993">
        <v>242.3023</v>
      </c>
      <c r="E993">
        <v>0</v>
      </c>
      <c r="F993" s="21">
        <v>9.4188400000000002E-26</v>
      </c>
      <c r="G993" s="21">
        <v>2.8122700000000002E-6</v>
      </c>
      <c r="H993" s="21">
        <v>5.3248200000000003E-14</v>
      </c>
      <c r="I993" s="21">
        <v>3.7374199999999999E-5</v>
      </c>
      <c r="J993" s="21">
        <v>4.0186499999999999E-5</v>
      </c>
    </row>
    <row r="994" spans="4:10" x14ac:dyDescent="0.25">
      <c r="D994">
        <v>242.54755</v>
      </c>
      <c r="E994">
        <v>0</v>
      </c>
      <c r="F994" s="21">
        <v>7.5120999999999994E-26</v>
      </c>
      <c r="G994" s="21">
        <v>2.6357099999999999E-6</v>
      </c>
      <c r="H994" s="21">
        <v>4.8345000000000001E-14</v>
      </c>
      <c r="I994" s="21">
        <v>3.5216199999999997E-5</v>
      </c>
      <c r="J994" s="21">
        <v>3.7851900000000003E-5</v>
      </c>
    </row>
    <row r="995" spans="4:10" x14ac:dyDescent="0.25">
      <c r="D995">
        <v>242.79279</v>
      </c>
      <c r="E995">
        <v>0</v>
      </c>
      <c r="F995" s="21">
        <v>5.9887799999999997E-26</v>
      </c>
      <c r="G995" s="21">
        <v>2.46986E-6</v>
      </c>
      <c r="H995" s="21">
        <v>4.3887100000000001E-14</v>
      </c>
      <c r="I995" s="21">
        <v>3.3178E-5</v>
      </c>
      <c r="J995" s="21">
        <v>3.5647900000000001E-5</v>
      </c>
    </row>
    <row r="996" spans="4:10" x14ac:dyDescent="0.25">
      <c r="D996">
        <v>243.03804</v>
      </c>
      <c r="E996">
        <v>0</v>
      </c>
      <c r="F996" s="21">
        <v>4.7722899999999999E-26</v>
      </c>
      <c r="G996" s="21">
        <v>2.3140799999999999E-6</v>
      </c>
      <c r="H996" s="21">
        <v>3.9834599999999998E-14</v>
      </c>
      <c r="I996" s="21">
        <v>3.1253300000000001E-5</v>
      </c>
      <c r="J996" s="21">
        <v>3.35674E-5</v>
      </c>
    </row>
    <row r="997" spans="4:10" x14ac:dyDescent="0.25">
      <c r="D997">
        <v>243.28327999999999</v>
      </c>
      <c r="E997">
        <v>0</v>
      </c>
      <c r="F997" s="21">
        <v>3.8012699999999997E-26</v>
      </c>
      <c r="G997" s="21">
        <v>2.1677999999999998E-6</v>
      </c>
      <c r="H997" s="21">
        <v>3.61511E-14</v>
      </c>
      <c r="I997" s="21">
        <v>2.9436100000000001E-5</v>
      </c>
      <c r="J997" s="21">
        <v>3.1603899999999997E-5</v>
      </c>
    </row>
    <row r="998" spans="4:10" x14ac:dyDescent="0.25">
      <c r="D998">
        <v>243.52852999999999</v>
      </c>
      <c r="E998">
        <v>0</v>
      </c>
      <c r="F998" s="21">
        <v>3.02651E-26</v>
      </c>
      <c r="G998" s="21">
        <v>2.0304500000000002E-6</v>
      </c>
      <c r="H998" s="21">
        <v>3.2803599999999998E-14</v>
      </c>
      <c r="I998" s="21">
        <v>2.77205E-5</v>
      </c>
      <c r="J998" s="21">
        <v>2.9751E-5</v>
      </c>
    </row>
    <row r="999" spans="4:10" x14ac:dyDescent="0.25">
      <c r="D999">
        <v>243.77377000000001</v>
      </c>
      <c r="E999">
        <v>0</v>
      </c>
      <c r="F999" s="21">
        <v>2.4086200000000001E-26</v>
      </c>
      <c r="G999" s="21">
        <v>1.90151E-6</v>
      </c>
      <c r="H999" s="21">
        <v>2.9761800000000002E-14</v>
      </c>
      <c r="I999" s="21">
        <v>2.61013E-5</v>
      </c>
      <c r="J999" s="21">
        <v>2.8002799999999999E-5</v>
      </c>
    </row>
    <row r="1000" spans="4:10" x14ac:dyDescent="0.25">
      <c r="D1000">
        <v>244.01902000000001</v>
      </c>
      <c r="E1000">
        <v>0</v>
      </c>
      <c r="F1000" s="21">
        <v>1.9160500000000001E-26</v>
      </c>
      <c r="G1000" s="21">
        <v>1.7804900000000001E-6</v>
      </c>
      <c r="H1000" s="21">
        <v>2.6998200000000001E-14</v>
      </c>
      <c r="I1000" s="21">
        <v>2.45731E-5</v>
      </c>
      <c r="J1000" s="21">
        <v>2.6353500000000001E-5</v>
      </c>
    </row>
    <row r="1001" spans="4:10" x14ac:dyDescent="0.25">
      <c r="D1001">
        <v>244.26426000000001</v>
      </c>
      <c r="E1001">
        <v>0</v>
      </c>
      <c r="F1001" s="21">
        <v>1.52355E-26</v>
      </c>
      <c r="G1001" s="21">
        <v>1.6669099999999999E-6</v>
      </c>
      <c r="H1001" s="21">
        <v>2.44878E-14</v>
      </c>
      <c r="I1001" s="21">
        <v>2.3130999999999999E-5</v>
      </c>
      <c r="J1001" s="21">
        <v>2.4797899999999999E-5</v>
      </c>
    </row>
    <row r="1002" spans="4:10" x14ac:dyDescent="0.25">
      <c r="D1002">
        <v>244.50951000000001</v>
      </c>
      <c r="E1002">
        <v>0</v>
      </c>
      <c r="F1002" s="21">
        <v>1.21094E-26</v>
      </c>
      <c r="G1002" s="21">
        <v>1.5603300000000001E-6</v>
      </c>
      <c r="H1002" s="21">
        <v>2.2207600000000001E-14</v>
      </c>
      <c r="I1002" s="21">
        <v>2.1770500000000001E-5</v>
      </c>
      <c r="J1002" s="21">
        <v>2.33308E-5</v>
      </c>
    </row>
    <row r="1003" spans="4:10" x14ac:dyDescent="0.25">
      <c r="D1003">
        <v>244.75475</v>
      </c>
      <c r="E1003">
        <v>0</v>
      </c>
      <c r="F1003" s="21">
        <v>9.6204800000000007E-27</v>
      </c>
      <c r="G1003" s="21">
        <v>1.4603400000000001E-6</v>
      </c>
      <c r="H1003" s="21">
        <v>2.0136899999999999E-14</v>
      </c>
      <c r="I1003" s="21">
        <v>2.0487099999999999E-5</v>
      </c>
      <c r="J1003" s="21">
        <v>2.1947399999999999E-5</v>
      </c>
    </row>
    <row r="1004" spans="4:10" x14ac:dyDescent="0.25">
      <c r="D1004">
        <v>245</v>
      </c>
      <c r="E1004">
        <v>0</v>
      </c>
      <c r="F1004" s="21">
        <v>7.6398499999999998E-27</v>
      </c>
      <c r="G1004" s="21">
        <v>1.3665500000000001E-6</v>
      </c>
      <c r="H1004" s="21">
        <v>1.82567E-14</v>
      </c>
      <c r="I1004" s="21">
        <v>1.9276600000000001E-5</v>
      </c>
      <c r="J1004" s="21">
        <v>2.0643099999999999E-5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08E44-9D09-4974-B3D2-6F5970C8795C}">
  <dimension ref="A1:AC1004"/>
  <sheetViews>
    <sheetView topLeftCell="D1" zoomScale="115" zoomScaleNormal="115" workbookViewId="0">
      <selection activeCell="A35" sqref="A35:B35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12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9.4389399999999998E-6</v>
      </c>
      <c r="F5" s="21">
        <v>3.84968E-10</v>
      </c>
      <c r="G5" s="21">
        <v>1.98029E-8</v>
      </c>
      <c r="H5">
        <v>6.6729999999999998E-2</v>
      </c>
      <c r="I5" s="21">
        <v>4.4861499999999997E-5</v>
      </c>
      <c r="J5">
        <v>6.6790000000000002E-2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1</v>
      </c>
      <c r="D6">
        <v>0.33534000000000003</v>
      </c>
      <c r="E6" s="21">
        <v>1.3897799999999999E-5</v>
      </c>
      <c r="F6" s="21">
        <v>4.3753400000000002E-10</v>
      </c>
      <c r="G6" s="21">
        <v>2.1870200000000001E-8</v>
      </c>
      <c r="H6">
        <v>6.9739999999999996E-2</v>
      </c>
      <c r="I6" s="21">
        <v>4.7160899999999998E-5</v>
      </c>
      <c r="J6">
        <v>6.9800000000000001E-2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1</v>
      </c>
      <c r="D7">
        <v>0.67066999999999999</v>
      </c>
      <c r="E7" s="21">
        <v>2.0338799999999999E-5</v>
      </c>
      <c r="F7" s="21">
        <v>4.9709700000000005E-10</v>
      </c>
      <c r="G7" s="21">
        <v>2.41468E-8</v>
      </c>
      <c r="H7">
        <v>7.2859999999999994E-2</v>
      </c>
      <c r="I7" s="21">
        <v>4.9573000000000001E-5</v>
      </c>
      <c r="J7">
        <v>7.2929999999999995E-2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0</v>
      </c>
      <c r="D8">
        <v>1.0060100000000001</v>
      </c>
      <c r="E8" s="21">
        <v>2.9584500000000001E-5</v>
      </c>
      <c r="F8" s="21">
        <v>5.64564E-10</v>
      </c>
      <c r="G8" s="21">
        <v>2.6653200000000001E-8</v>
      </c>
      <c r="H8">
        <v>7.6109999999999997E-2</v>
      </c>
      <c r="I8" s="21">
        <v>5.2102999999999999E-5</v>
      </c>
      <c r="J8">
        <v>7.6189999999999994E-2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3</v>
      </c>
      <c r="D9">
        <v>1.34134</v>
      </c>
      <c r="E9" s="21">
        <v>4.2772299999999997E-5</v>
      </c>
      <c r="F9" s="21">
        <v>6.4095399999999998E-10</v>
      </c>
      <c r="G9" s="21">
        <v>2.9411800000000001E-8</v>
      </c>
      <c r="H9">
        <v>7.9479999999999995E-2</v>
      </c>
      <c r="I9" s="21">
        <v>5.4756400000000003E-5</v>
      </c>
      <c r="J9">
        <v>7.9579999999999998E-2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4</v>
      </c>
      <c r="D10">
        <v>1.6766799999999999</v>
      </c>
      <c r="E10" s="21">
        <v>6.1463699999999999E-5</v>
      </c>
      <c r="F10" s="21">
        <v>7.2741700000000003E-10</v>
      </c>
      <c r="G10" s="21">
        <v>3.2447300000000002E-8</v>
      </c>
      <c r="H10">
        <v>8.2979999999999998E-2</v>
      </c>
      <c r="I10" s="21">
        <v>5.7538799999999999E-5</v>
      </c>
      <c r="J10">
        <v>8.3099999999999993E-2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4</v>
      </c>
      <c r="D11">
        <v>2.0120100000000001</v>
      </c>
      <c r="E11" s="21">
        <v>8.7787800000000007E-5</v>
      </c>
      <c r="F11" s="21">
        <v>8.2524399999999997E-10</v>
      </c>
      <c r="G11" s="21">
        <v>3.5786300000000003E-8</v>
      </c>
      <c r="H11">
        <v>8.6620000000000003E-2</v>
      </c>
      <c r="I11" s="21">
        <v>6.0456299999999999E-5</v>
      </c>
      <c r="J11">
        <v>8.677E-2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5</v>
      </c>
      <c r="D12">
        <v>2.34735</v>
      </c>
      <c r="E12" s="21">
        <v>1.24626E-4</v>
      </c>
      <c r="F12" s="21">
        <v>9.3588799999999994E-10</v>
      </c>
      <c r="G12" s="21">
        <v>3.9458399999999997E-8</v>
      </c>
      <c r="H12">
        <v>9.0399999999999994E-2</v>
      </c>
      <c r="I12" s="21">
        <v>6.3515099999999998E-5</v>
      </c>
      <c r="J12">
        <v>9.0590000000000004E-2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10</v>
      </c>
      <c r="D13">
        <v>2.68268</v>
      </c>
      <c r="E13" s="21">
        <v>1.7584999999999999E-4</v>
      </c>
      <c r="F13" s="21">
        <v>1.06098E-9</v>
      </c>
      <c r="G13" s="21">
        <v>4.3495599999999999E-8</v>
      </c>
      <c r="H13">
        <v>9.4329999999999997E-2</v>
      </c>
      <c r="I13" s="21">
        <v>6.6721600000000002E-5</v>
      </c>
      <c r="J13">
        <v>9.4570000000000001E-2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9</v>
      </c>
      <c r="D14">
        <v>3.0180199999999999</v>
      </c>
      <c r="E14" s="21">
        <v>2.4662300000000001E-4</v>
      </c>
      <c r="F14" s="21">
        <v>1.20236E-9</v>
      </c>
      <c r="G14" s="21">
        <v>4.7933000000000003E-8</v>
      </c>
      <c r="H14">
        <v>9.8400000000000001E-2</v>
      </c>
      <c r="I14" s="21">
        <v>7.0082700000000006E-5</v>
      </c>
      <c r="J14">
        <v>9.8720000000000002E-2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9</v>
      </c>
      <c r="D15">
        <v>3.3533499999999998</v>
      </c>
      <c r="E15" s="21">
        <v>3.43782E-4</v>
      </c>
      <c r="F15" s="21">
        <v>1.3620799999999999E-9</v>
      </c>
      <c r="G15" s="21">
        <v>5.2808900000000001E-8</v>
      </c>
      <c r="H15">
        <v>0.10263</v>
      </c>
      <c r="I15" s="21">
        <v>7.3605300000000005E-5</v>
      </c>
      <c r="J15">
        <v>0.10305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10</v>
      </c>
      <c r="D16">
        <v>3.6886899999999998</v>
      </c>
      <c r="E16" s="21">
        <v>4.7631399999999998E-4</v>
      </c>
      <c r="F16" s="21">
        <v>1.54245E-9</v>
      </c>
      <c r="G16" s="21">
        <v>5.8165099999999997E-8</v>
      </c>
      <c r="H16">
        <v>0.10702</v>
      </c>
      <c r="I16" s="21">
        <v>7.7296899999999995E-5</v>
      </c>
      <c r="J16">
        <v>0.10757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6</v>
      </c>
      <c r="D17">
        <v>4.0240200000000002</v>
      </c>
      <c r="E17" s="21">
        <v>6.5593499999999996E-4</v>
      </c>
      <c r="F17" s="21">
        <v>1.74608E-9</v>
      </c>
      <c r="G17" s="21">
        <v>6.4047299999999994E-8</v>
      </c>
      <c r="H17">
        <v>0.11157</v>
      </c>
      <c r="I17" s="21">
        <v>8.11652E-5</v>
      </c>
      <c r="J17">
        <v>0.11230999999999999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4</v>
      </c>
      <c r="D18">
        <v>4.3593599999999997</v>
      </c>
      <c r="E18" s="21">
        <v>8.9781699999999997E-4</v>
      </c>
      <c r="F18" s="21">
        <v>1.97588E-9</v>
      </c>
      <c r="G18" s="21">
        <v>7.0505499999999996E-8</v>
      </c>
      <c r="H18">
        <v>0.11629</v>
      </c>
      <c r="I18" s="21">
        <v>8.5218100000000003E-5</v>
      </c>
      <c r="J18">
        <v>0.11727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10</v>
      </c>
      <c r="D19">
        <v>4.6946899999999996</v>
      </c>
      <c r="E19" s="21">
        <v>1.2199999999999999E-3</v>
      </c>
      <c r="F19" s="21">
        <v>2.2350999999999999E-9</v>
      </c>
      <c r="G19" s="21">
        <v>7.7594E-8</v>
      </c>
      <c r="H19">
        <v>0.12118</v>
      </c>
      <c r="I19" s="21">
        <v>8.9463999999999996E-5</v>
      </c>
      <c r="J19">
        <v>0.12249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4</v>
      </c>
      <c r="D20">
        <v>5.03003</v>
      </c>
      <c r="E20" s="21">
        <v>1.65E-3</v>
      </c>
      <c r="F20" s="21">
        <v>2.5274199999999999E-9</v>
      </c>
      <c r="G20" s="21">
        <v>8.5372099999999997E-8</v>
      </c>
      <c r="H20">
        <v>0.12625</v>
      </c>
      <c r="I20" s="21">
        <v>9.3911600000000004E-5</v>
      </c>
      <c r="J20">
        <v>0.128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2</v>
      </c>
      <c r="D21">
        <v>5.3653700000000004</v>
      </c>
      <c r="E21" s="21">
        <v>2.2200000000000002E-3</v>
      </c>
      <c r="F21" s="21">
        <v>2.85693E-9</v>
      </c>
      <c r="G21" s="21">
        <v>9.3904799999999995E-8</v>
      </c>
      <c r="H21">
        <v>0.13150000000000001</v>
      </c>
      <c r="I21" s="21">
        <v>9.8569900000000006E-5</v>
      </c>
      <c r="J21">
        <v>0.13381999999999999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4</v>
      </c>
      <c r="D22">
        <v>5.7007000000000003</v>
      </c>
      <c r="E22" s="21">
        <v>2.97E-3</v>
      </c>
      <c r="F22" s="21">
        <v>3.2282300000000001E-9</v>
      </c>
      <c r="G22" s="21">
        <v>1.03262E-7</v>
      </c>
      <c r="H22">
        <v>0.13694999999999999</v>
      </c>
      <c r="I22" s="21">
        <v>1.03448E-4</v>
      </c>
      <c r="J22">
        <v>0.14002000000000001</v>
      </c>
    </row>
    <row r="23" spans="1:29" x14ac:dyDescent="0.25">
      <c r="A23">
        <v>185</v>
      </c>
      <c r="B23">
        <v>0</v>
      </c>
      <c r="D23">
        <v>6.0360399999999998</v>
      </c>
      <c r="E23" s="21">
        <v>3.9399999999999999E-3</v>
      </c>
      <c r="F23" s="21">
        <v>3.6464599999999998E-9</v>
      </c>
      <c r="G23" s="21">
        <v>1.13522E-7</v>
      </c>
      <c r="H23">
        <v>0.14258999999999999</v>
      </c>
      <c r="I23" s="21">
        <v>1.08557E-4</v>
      </c>
      <c r="J23">
        <v>0.14663000000000001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3</v>
      </c>
      <c r="D24">
        <v>6.3713699999999998</v>
      </c>
      <c r="E24" s="21">
        <v>5.1999999999999998E-3</v>
      </c>
      <c r="F24" s="21">
        <v>4.1173800000000001E-9</v>
      </c>
      <c r="G24" s="21">
        <v>1.24768E-7</v>
      </c>
      <c r="H24">
        <v>0.14842</v>
      </c>
      <c r="I24" s="21">
        <v>1.13906E-4</v>
      </c>
      <c r="J24">
        <v>0.15373000000000001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4</v>
      </c>
      <c r="D25">
        <v>6.7067100000000002</v>
      </c>
      <c r="E25" s="21">
        <v>6.8199999999999997E-3</v>
      </c>
      <c r="F25" s="21">
        <v>4.6474299999999999E-9</v>
      </c>
      <c r="G25" s="21">
        <v>1.3708999999999999E-7</v>
      </c>
      <c r="H25">
        <v>0.15447</v>
      </c>
      <c r="I25" s="21">
        <v>1.19506E-4</v>
      </c>
      <c r="J25">
        <v>0.16139999999999999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0</v>
      </c>
      <c r="D26">
        <v>7.0420400000000001</v>
      </c>
      <c r="E26" s="21">
        <v>8.8900000000000003E-3</v>
      </c>
      <c r="F26" s="21">
        <v>5.2438100000000003E-9</v>
      </c>
      <c r="G26" s="21">
        <v>1.50589E-7</v>
      </c>
      <c r="H26">
        <v>0.16072</v>
      </c>
      <c r="I26" s="21">
        <v>1.25368E-4</v>
      </c>
      <c r="J26">
        <v>0.16972999999999999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1</v>
      </c>
      <c r="D27">
        <v>7.3773799999999996</v>
      </c>
      <c r="E27" s="21">
        <v>1.1520000000000001E-2</v>
      </c>
      <c r="F27" s="21">
        <v>5.9145699999999998E-9</v>
      </c>
      <c r="G27" s="21">
        <v>1.6537300000000001E-7</v>
      </c>
      <c r="H27">
        <v>0.16719000000000001</v>
      </c>
      <c r="I27" s="21">
        <v>1.3150400000000001E-4</v>
      </c>
      <c r="J27">
        <v>0.17884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0</v>
      </c>
      <c r="D28">
        <v>7.7127100000000004</v>
      </c>
      <c r="E28" s="21">
        <v>1.4829999999999999E-2</v>
      </c>
      <c r="F28" s="21">
        <v>6.6687100000000002E-9</v>
      </c>
      <c r="G28" s="21">
        <v>1.8155899999999999E-7</v>
      </c>
      <c r="H28">
        <v>0.17388999999999999</v>
      </c>
      <c r="I28" s="21">
        <v>1.3792599999999999E-4</v>
      </c>
      <c r="J28">
        <v>0.18886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0</v>
      </c>
      <c r="D29">
        <v>8.0480499999999999</v>
      </c>
      <c r="E29" s="21">
        <v>1.899E-2</v>
      </c>
      <c r="F29" s="21">
        <v>7.5162799999999992E-9</v>
      </c>
      <c r="G29" s="21">
        <v>1.9927699999999999E-7</v>
      </c>
      <c r="H29">
        <v>0.18081</v>
      </c>
      <c r="I29" s="21">
        <v>1.4464600000000001E-4</v>
      </c>
      <c r="J29">
        <v>0.19994000000000001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0</v>
      </c>
      <c r="D30">
        <v>8.3833800000000007</v>
      </c>
      <c r="E30" s="21">
        <v>2.4160000000000001E-2</v>
      </c>
      <c r="F30" s="21">
        <v>8.4684900000000008E-9</v>
      </c>
      <c r="G30" s="21">
        <v>2.1866400000000001E-7</v>
      </c>
      <c r="H30">
        <v>0.18797</v>
      </c>
      <c r="I30" s="21">
        <v>1.5167800000000001E-4</v>
      </c>
      <c r="J30">
        <v>0.21228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0</v>
      </c>
      <c r="D31">
        <v>8.7187199999999994</v>
      </c>
      <c r="E31" s="21">
        <v>3.056E-2</v>
      </c>
      <c r="F31" s="21">
        <v>9.5378800000000006E-9</v>
      </c>
      <c r="G31" s="21">
        <v>2.3987300000000002E-7</v>
      </c>
      <c r="H31">
        <v>0.19536999999999999</v>
      </c>
      <c r="I31" s="21">
        <v>1.59035E-4</v>
      </c>
      <c r="J31">
        <v>0.22609000000000001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0</v>
      </c>
      <c r="D32">
        <v>9.0540500000000002</v>
      </c>
      <c r="E32" s="21">
        <v>3.841E-2</v>
      </c>
      <c r="F32" s="21">
        <v>1.07384E-8</v>
      </c>
      <c r="G32" s="21">
        <v>2.6306799999999998E-7</v>
      </c>
      <c r="H32">
        <v>0.20302000000000001</v>
      </c>
      <c r="I32" s="21">
        <v>1.6673100000000001E-4</v>
      </c>
      <c r="J32">
        <v>0.24160000000000001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1</v>
      </c>
      <c r="D33">
        <v>9.3893900000000006</v>
      </c>
      <c r="E33" s="21">
        <v>4.7989999999999998E-2</v>
      </c>
      <c r="F33" s="21">
        <v>1.20857E-8</v>
      </c>
      <c r="G33" s="21">
        <v>2.8842799999999999E-7</v>
      </c>
      <c r="H33">
        <v>0.21092</v>
      </c>
      <c r="I33" s="21">
        <v>1.7478099999999999E-4</v>
      </c>
      <c r="J33">
        <v>0.25907999999999998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1</v>
      </c>
      <c r="D34">
        <v>9.7247199999999996</v>
      </c>
      <c r="E34" s="21">
        <v>5.96E-2</v>
      </c>
      <c r="F34" s="21">
        <v>1.3596999999999999E-8</v>
      </c>
      <c r="G34" s="21">
        <v>3.1614900000000001E-7</v>
      </c>
      <c r="H34">
        <v>0.21908</v>
      </c>
      <c r="I34" s="21">
        <v>1.83201E-4</v>
      </c>
      <c r="J34">
        <v>0.27886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10.06006</v>
      </c>
      <c r="E35" s="21">
        <v>7.356E-2</v>
      </c>
      <c r="F35" s="21">
        <v>1.5291800000000001E-8</v>
      </c>
      <c r="G35" s="21">
        <v>3.4644000000000002E-7</v>
      </c>
      <c r="H35">
        <v>0.22750999999999999</v>
      </c>
      <c r="I35" s="21">
        <v>1.9200700000000001E-4</v>
      </c>
      <c r="J35">
        <v>0.30125999999999997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10.3954</v>
      </c>
      <c r="E36" s="21">
        <v>9.0240000000000001E-2</v>
      </c>
      <c r="F36" s="21">
        <v>1.7191600000000001E-8</v>
      </c>
      <c r="G36" s="21">
        <v>3.7953200000000001E-7</v>
      </c>
      <c r="H36">
        <v>0.23621</v>
      </c>
      <c r="I36" s="21">
        <v>2.0121399999999999E-4</v>
      </c>
      <c r="J36">
        <v>0.32666000000000001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10.730729999999999</v>
      </c>
      <c r="E37" s="21">
        <v>0.11004</v>
      </c>
      <c r="F37" s="21">
        <v>1.9320399999999999E-8</v>
      </c>
      <c r="G37" s="21">
        <v>4.1567200000000002E-7</v>
      </c>
      <c r="H37">
        <v>0.24518999999999999</v>
      </c>
      <c r="I37" s="21">
        <v>2.10841E-4</v>
      </c>
      <c r="J37">
        <v>0.35544999999999999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11.06607</v>
      </c>
      <c r="E38" s="21">
        <v>0.13336999999999999</v>
      </c>
      <c r="F38" s="21">
        <v>2.1704899999999999E-8</v>
      </c>
      <c r="G38" s="21">
        <v>4.5513199999999998E-7</v>
      </c>
      <c r="H38">
        <v>0.25446000000000002</v>
      </c>
      <c r="I38" s="21">
        <v>2.20905E-4</v>
      </c>
      <c r="J38">
        <v>0.38805000000000001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11.401400000000001</v>
      </c>
      <c r="E39" s="21">
        <v>0.16067000000000001</v>
      </c>
      <c r="F39" s="21">
        <v>2.4374800000000001E-8</v>
      </c>
      <c r="G39" s="21">
        <v>4.9820399999999995E-7</v>
      </c>
      <c r="H39">
        <v>0.26401999999999998</v>
      </c>
      <c r="I39" s="21">
        <v>2.3142599999999999E-4</v>
      </c>
      <c r="J39">
        <v>0.42492000000000002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11.736739999999999</v>
      </c>
      <c r="E40" s="21">
        <v>0.19237000000000001</v>
      </c>
      <c r="F40" s="21">
        <v>2.7363300000000001E-8</v>
      </c>
      <c r="G40" s="21">
        <v>5.4520500000000002E-7</v>
      </c>
      <c r="H40">
        <v>0.27388000000000001</v>
      </c>
      <c r="I40" s="21">
        <v>2.42422E-4</v>
      </c>
      <c r="J40">
        <v>0.46650000000000003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12.07207</v>
      </c>
      <c r="E41" s="21">
        <v>0.22894</v>
      </c>
      <c r="F41" s="21">
        <v>3.0706999999999998E-8</v>
      </c>
      <c r="G41" s="21">
        <v>5.9648E-7</v>
      </c>
      <c r="H41">
        <v>0.28405000000000002</v>
      </c>
      <c r="I41" s="21">
        <v>2.53914E-4</v>
      </c>
      <c r="J41">
        <v>0.51324999999999998</v>
      </c>
    </row>
    <row r="42" spans="1:21" x14ac:dyDescent="0.25">
      <c r="C42" s="20"/>
      <c r="D42">
        <v>12.40741</v>
      </c>
      <c r="E42" s="21">
        <v>0.27081</v>
      </c>
      <c r="F42" s="21">
        <v>3.44468E-8</v>
      </c>
      <c r="G42" s="21">
        <v>6.5240200000000005E-7</v>
      </c>
      <c r="H42">
        <v>0.29453000000000001</v>
      </c>
      <c r="I42" s="21">
        <v>2.6592199999999998E-4</v>
      </c>
      <c r="J42">
        <v>0.56560999999999995</v>
      </c>
    </row>
    <row r="43" spans="1:21" x14ac:dyDescent="0.25">
      <c r="C43" s="20"/>
      <c r="D43">
        <v>12.74274</v>
      </c>
      <c r="E43" s="21">
        <v>0.31839000000000001</v>
      </c>
      <c r="F43" s="21">
        <v>3.8628099999999999E-8</v>
      </c>
      <c r="G43" s="21">
        <v>7.1337400000000005E-7</v>
      </c>
      <c r="H43">
        <v>0.30532999999999999</v>
      </c>
      <c r="I43" s="21">
        <v>2.7847000000000001E-4</v>
      </c>
      <c r="J43">
        <v>0.624</v>
      </c>
    </row>
    <row r="44" spans="1:21" x14ac:dyDescent="0.25">
      <c r="D44">
        <v>13.07808</v>
      </c>
      <c r="E44" s="21">
        <v>0.37206</v>
      </c>
      <c r="F44" s="21">
        <v>4.3301099999999997E-8</v>
      </c>
      <c r="G44" s="21">
        <v>7.7983599999999997E-7</v>
      </c>
      <c r="H44">
        <v>0.31646000000000002</v>
      </c>
      <c r="I44" s="21">
        <v>2.9157899999999998E-4</v>
      </c>
      <c r="J44">
        <v>0.68881999999999999</v>
      </c>
    </row>
    <row r="45" spans="1:21" x14ac:dyDescent="0.25">
      <c r="D45">
        <v>13.413410000000001</v>
      </c>
      <c r="E45" s="21">
        <v>0.43214000000000002</v>
      </c>
      <c r="F45" s="21">
        <v>4.8521899999999997E-8</v>
      </c>
      <c r="G45" s="21">
        <v>8.5226000000000004E-7</v>
      </c>
      <c r="H45">
        <v>0.32793</v>
      </c>
      <c r="I45" s="21">
        <v>3.05273E-4</v>
      </c>
      <c r="J45">
        <v>0.76037999999999994</v>
      </c>
    </row>
    <row r="46" spans="1:21" x14ac:dyDescent="0.25">
      <c r="D46">
        <v>13.748749999999999</v>
      </c>
      <c r="E46" s="21">
        <v>0.49887999999999999</v>
      </c>
      <c r="F46" s="21">
        <v>5.4352299999999999E-8</v>
      </c>
      <c r="G46" s="21">
        <v>9.3116000000000003E-7</v>
      </c>
      <c r="H46">
        <v>0.33973999999999999</v>
      </c>
      <c r="I46" s="21">
        <v>3.1957600000000002E-4</v>
      </c>
      <c r="J46">
        <v>0.83894000000000002</v>
      </c>
    </row>
    <row r="47" spans="1:21" x14ac:dyDescent="0.25">
      <c r="D47">
        <v>14.08408</v>
      </c>
      <c r="E47">
        <v>0.57243999999999995</v>
      </c>
      <c r="F47" s="21">
        <v>6.0861299999999995E-8</v>
      </c>
      <c r="G47" s="21">
        <v>1.0170899999999999E-6</v>
      </c>
      <c r="H47">
        <v>0.35188999999999998</v>
      </c>
      <c r="I47" s="21">
        <v>3.3451500000000002E-4</v>
      </c>
      <c r="J47">
        <v>0.92466999999999999</v>
      </c>
    </row>
    <row r="48" spans="1:21" x14ac:dyDescent="0.25">
      <c r="D48">
        <v>14.419420000000001</v>
      </c>
      <c r="E48">
        <v>0.65286</v>
      </c>
      <c r="F48" s="21">
        <v>6.8125100000000002E-8</v>
      </c>
      <c r="G48" s="21">
        <v>1.1106499999999999E-6</v>
      </c>
      <c r="H48">
        <v>0.3644</v>
      </c>
      <c r="I48" s="21">
        <v>3.5011599999999998E-4</v>
      </c>
      <c r="J48">
        <v>1.01762</v>
      </c>
    </row>
    <row r="49" spans="4:10" x14ac:dyDescent="0.25">
      <c r="D49">
        <v>14.75475</v>
      </c>
      <c r="E49">
        <v>0.74007000000000001</v>
      </c>
      <c r="F49" s="21">
        <v>7.6228100000000005E-8</v>
      </c>
      <c r="G49" s="21">
        <v>1.2125E-6</v>
      </c>
      <c r="H49">
        <v>0.37728</v>
      </c>
      <c r="I49" s="21">
        <v>3.6640499999999999E-4</v>
      </c>
      <c r="J49">
        <v>1.11771</v>
      </c>
    </row>
    <row r="50" spans="4:10" x14ac:dyDescent="0.25">
      <c r="D50">
        <v>15.09009</v>
      </c>
      <c r="E50">
        <v>0.83382999999999996</v>
      </c>
      <c r="F50" s="21">
        <v>8.5263899999999996E-8</v>
      </c>
      <c r="G50" s="21">
        <v>1.32332E-6</v>
      </c>
      <c r="H50">
        <v>0.39052999999999999</v>
      </c>
      <c r="I50" s="21">
        <v>3.8341200000000002E-4</v>
      </c>
      <c r="J50">
        <v>1.2247399999999999</v>
      </c>
    </row>
    <row r="51" spans="4:10" x14ac:dyDescent="0.25">
      <c r="D51">
        <v>15.42543</v>
      </c>
      <c r="E51">
        <v>0.93378000000000005</v>
      </c>
      <c r="F51" s="21">
        <v>9.5336100000000006E-8</v>
      </c>
      <c r="G51" s="21">
        <v>1.44389E-6</v>
      </c>
      <c r="H51">
        <v>0.40415000000000001</v>
      </c>
      <c r="I51" s="21">
        <v>4.0116700000000002E-4</v>
      </c>
      <c r="J51">
        <v>1.33833</v>
      </c>
    </row>
    <row r="52" spans="4:10" x14ac:dyDescent="0.25">
      <c r="D52">
        <v>15.760759999999999</v>
      </c>
      <c r="E52">
        <v>1.0393699999999999</v>
      </c>
      <c r="F52" s="21">
        <v>1.0656E-7</v>
      </c>
      <c r="G52" s="21">
        <v>1.5750200000000001E-6</v>
      </c>
      <c r="H52">
        <v>0.41815999999999998</v>
      </c>
      <c r="I52" s="21">
        <v>4.1969899999999999E-4</v>
      </c>
      <c r="J52">
        <v>1.4579500000000001</v>
      </c>
    </row>
    <row r="53" spans="4:10" x14ac:dyDescent="0.25">
      <c r="D53">
        <v>16.0961</v>
      </c>
      <c r="E53">
        <v>1.14988</v>
      </c>
      <c r="F53" s="21">
        <v>1.19061E-7</v>
      </c>
      <c r="G53" s="21">
        <v>1.71759E-6</v>
      </c>
      <c r="H53">
        <v>0.43256</v>
      </c>
      <c r="I53" s="21">
        <v>4.39042E-4</v>
      </c>
      <c r="J53">
        <v>1.5828800000000001</v>
      </c>
    </row>
    <row r="54" spans="4:10" x14ac:dyDescent="0.25">
      <c r="D54">
        <v>16.431429999999999</v>
      </c>
      <c r="E54">
        <v>1.2644299999999999</v>
      </c>
      <c r="F54" s="21">
        <v>1.3298099999999999E-7</v>
      </c>
      <c r="G54" s="21">
        <v>1.8725700000000001E-6</v>
      </c>
      <c r="H54">
        <v>0.44735999999999998</v>
      </c>
      <c r="I54" s="21">
        <v>4.59228E-4</v>
      </c>
      <c r="J54">
        <v>1.71225</v>
      </c>
    </row>
    <row r="55" spans="4:10" x14ac:dyDescent="0.25">
      <c r="D55">
        <v>16.766770000000001</v>
      </c>
      <c r="E55">
        <v>1.3819600000000001</v>
      </c>
      <c r="F55" s="21">
        <v>1.4847400000000001E-7</v>
      </c>
      <c r="G55" s="21">
        <v>2.0409799999999999E-6</v>
      </c>
      <c r="H55">
        <v>0.46256999999999998</v>
      </c>
      <c r="I55" s="21">
        <v>4.80292E-4</v>
      </c>
      <c r="J55">
        <v>1.84501</v>
      </c>
    </row>
    <row r="56" spans="4:10" x14ac:dyDescent="0.25">
      <c r="D56">
        <v>17.1021</v>
      </c>
      <c r="E56">
        <v>1.50126</v>
      </c>
      <c r="F56" s="21">
        <v>1.65713E-7</v>
      </c>
      <c r="G56" s="21">
        <v>2.2239399999999998E-6</v>
      </c>
      <c r="H56">
        <v>0.47819</v>
      </c>
      <c r="I56" s="21">
        <v>5.0226899999999996E-4</v>
      </c>
      <c r="J56">
        <v>1.9799500000000001</v>
      </c>
    </row>
    <row r="57" spans="4:10" x14ac:dyDescent="0.25">
      <c r="D57">
        <v>17.437439999999999</v>
      </c>
      <c r="E57">
        <v>1.62097</v>
      </c>
      <c r="F57" s="21">
        <v>1.84885E-7</v>
      </c>
      <c r="G57" s="21">
        <v>2.42265E-6</v>
      </c>
      <c r="H57">
        <v>0.49423</v>
      </c>
      <c r="I57" s="21">
        <v>5.2519700000000003E-4</v>
      </c>
      <c r="J57">
        <v>2.1157300000000001</v>
      </c>
    </row>
    <row r="58" spans="4:10" x14ac:dyDescent="0.25">
      <c r="D58">
        <v>17.772770000000001</v>
      </c>
      <c r="E58">
        <v>1.7396199999999999</v>
      </c>
      <c r="F58" s="21">
        <v>2.0620100000000001E-7</v>
      </c>
      <c r="G58" s="21">
        <v>2.6384E-6</v>
      </c>
      <c r="H58">
        <v>0.51068999999999998</v>
      </c>
      <c r="I58" s="21">
        <v>5.4911399999999996E-4</v>
      </c>
      <c r="J58">
        <v>2.2508599999999999</v>
      </c>
    </row>
    <row r="59" spans="4:10" x14ac:dyDescent="0.25">
      <c r="D59">
        <v>18.10811</v>
      </c>
      <c r="E59">
        <v>1.85562</v>
      </c>
      <c r="F59" s="21">
        <v>2.29891E-7</v>
      </c>
      <c r="G59" s="21">
        <v>2.8725999999999998E-6</v>
      </c>
      <c r="H59">
        <v>0.52759999999999996</v>
      </c>
      <c r="I59" s="21">
        <v>5.7405900000000003E-4</v>
      </c>
      <c r="J59">
        <v>2.3837999999999999</v>
      </c>
    </row>
    <row r="60" spans="4:10" x14ac:dyDescent="0.25">
      <c r="D60">
        <v>18.443439999999999</v>
      </c>
      <c r="E60">
        <v>1.9673700000000001</v>
      </c>
      <c r="F60" s="21">
        <v>2.5620999999999999E-7</v>
      </c>
      <c r="G60" s="21">
        <v>3.1267500000000002E-6</v>
      </c>
      <c r="H60">
        <v>0.54493999999999998</v>
      </c>
      <c r="I60" s="21">
        <v>6.0007500000000004E-4</v>
      </c>
      <c r="J60">
        <v>2.5129100000000002</v>
      </c>
    </row>
    <row r="61" spans="4:10" x14ac:dyDescent="0.25">
      <c r="D61">
        <v>18.778780000000001</v>
      </c>
      <c r="E61">
        <v>2.0731899999999999</v>
      </c>
      <c r="F61" s="21">
        <v>2.8543799999999999E-7</v>
      </c>
      <c r="G61" s="21">
        <v>3.4024600000000002E-6</v>
      </c>
      <c r="H61">
        <v>0.56274000000000002</v>
      </c>
      <c r="I61" s="21">
        <v>6.2720500000000004E-4</v>
      </c>
      <c r="J61">
        <v>2.6365599999999998</v>
      </c>
    </row>
    <row r="62" spans="4:10" x14ac:dyDescent="0.25">
      <c r="D62">
        <v>19.11411</v>
      </c>
      <c r="E62">
        <v>2.1714600000000002</v>
      </c>
      <c r="F62" s="21">
        <v>3.1788500000000002E-7</v>
      </c>
      <c r="G62" s="21">
        <v>3.7014900000000002E-6</v>
      </c>
      <c r="H62">
        <v>0.58098000000000005</v>
      </c>
      <c r="I62" s="21">
        <v>6.5549200000000003E-4</v>
      </c>
      <c r="J62">
        <v>2.7530999999999999</v>
      </c>
    </row>
    <row r="63" spans="4:10" x14ac:dyDescent="0.25">
      <c r="D63">
        <v>19.449449999999999</v>
      </c>
      <c r="E63">
        <v>2.2606000000000002</v>
      </c>
      <c r="F63" s="21">
        <v>3.53892E-7</v>
      </c>
      <c r="G63" s="21">
        <v>4.02572E-6</v>
      </c>
      <c r="H63">
        <v>0.59970000000000001</v>
      </c>
      <c r="I63" s="21">
        <v>6.8498300000000001E-4</v>
      </c>
      <c r="J63">
        <v>2.8609800000000001</v>
      </c>
    </row>
    <row r="64" spans="4:10" x14ac:dyDescent="0.25">
      <c r="D64">
        <v>19.784780000000001</v>
      </c>
      <c r="E64">
        <v>2.3391299999999999</v>
      </c>
      <c r="F64" s="21">
        <v>3.9383399999999998E-7</v>
      </c>
      <c r="G64" s="21">
        <v>4.3771699999999998E-6</v>
      </c>
      <c r="H64">
        <v>0.61887999999999999</v>
      </c>
      <c r="I64" s="21">
        <v>7.1572599999999997E-4</v>
      </c>
      <c r="J64">
        <v>2.95872</v>
      </c>
    </row>
    <row r="65" spans="4:10" x14ac:dyDescent="0.25">
      <c r="D65">
        <v>20.12012</v>
      </c>
      <c r="E65">
        <v>2.40571</v>
      </c>
      <c r="F65" s="21">
        <v>4.3812600000000002E-7</v>
      </c>
      <c r="G65" s="21">
        <v>4.7580300000000004E-6</v>
      </c>
      <c r="H65">
        <v>0.63853000000000004</v>
      </c>
      <c r="I65" s="21">
        <v>7.4777000000000003E-4</v>
      </c>
      <c r="J65">
        <v>3.0449899999999999</v>
      </c>
    </row>
    <row r="66" spans="4:10" x14ac:dyDescent="0.25">
      <c r="D66">
        <v>20.455459999999999</v>
      </c>
      <c r="E66">
        <v>2.4591799999999999</v>
      </c>
      <c r="F66" s="21">
        <v>4.8722200000000005E-7</v>
      </c>
      <c r="G66" s="21">
        <v>5.1706400000000004E-6</v>
      </c>
      <c r="H66">
        <v>0.65866999999999998</v>
      </c>
      <c r="I66" s="21">
        <v>7.8116600000000002E-4</v>
      </c>
      <c r="J66">
        <v>3.1186400000000001</v>
      </c>
    </row>
    <row r="67" spans="4:10" x14ac:dyDescent="0.25">
      <c r="D67">
        <v>20.790790000000001</v>
      </c>
      <c r="E67">
        <v>2.4986000000000002</v>
      </c>
      <c r="F67" s="21">
        <v>5.41622E-7</v>
      </c>
      <c r="G67" s="21">
        <v>5.6175099999999999E-6</v>
      </c>
      <c r="H67">
        <v>0.67928999999999995</v>
      </c>
      <c r="I67" s="21">
        <v>8.1596900000000005E-4</v>
      </c>
      <c r="J67">
        <v>3.1787200000000002</v>
      </c>
    </row>
    <row r="68" spans="4:10" x14ac:dyDescent="0.25">
      <c r="D68">
        <v>21.12613</v>
      </c>
      <c r="E68">
        <v>2.5232600000000001</v>
      </c>
      <c r="F68" s="21">
        <v>6.0187899999999996E-7</v>
      </c>
      <c r="G68" s="21">
        <v>6.1013600000000003E-6</v>
      </c>
      <c r="H68">
        <v>0.70040999999999998</v>
      </c>
      <c r="I68" s="21">
        <v>8.5223299999999998E-4</v>
      </c>
      <c r="J68">
        <v>3.2245400000000002</v>
      </c>
    </row>
    <row r="69" spans="4:10" x14ac:dyDescent="0.25">
      <c r="D69">
        <v>21.461459999999999</v>
      </c>
      <c r="E69">
        <v>2.5327199999999999</v>
      </c>
      <c r="F69" s="21">
        <v>6.6859600000000004E-7</v>
      </c>
      <c r="G69" s="21">
        <v>6.6251100000000002E-6</v>
      </c>
      <c r="H69">
        <v>0.72202999999999995</v>
      </c>
      <c r="I69" s="21">
        <v>8.9001599999999998E-4</v>
      </c>
      <c r="J69">
        <v>3.2556500000000002</v>
      </c>
    </row>
    <row r="70" spans="4:10" x14ac:dyDescent="0.25">
      <c r="D70">
        <v>21.796800000000001</v>
      </c>
      <c r="E70">
        <v>2.5267900000000001</v>
      </c>
      <c r="F70" s="21">
        <v>7.42439E-7</v>
      </c>
      <c r="G70" s="21">
        <v>7.19188E-6</v>
      </c>
      <c r="H70">
        <v>0.74416000000000004</v>
      </c>
      <c r="I70" s="21">
        <v>9.2937499999999997E-4</v>
      </c>
      <c r="J70">
        <v>3.27189</v>
      </c>
    </row>
    <row r="71" spans="4:10" x14ac:dyDescent="0.25">
      <c r="D71">
        <v>22.13213</v>
      </c>
      <c r="E71">
        <v>2.5055999999999998</v>
      </c>
      <c r="F71" s="21">
        <v>8.2413799999999996E-7</v>
      </c>
      <c r="G71" s="21">
        <v>7.8050400000000001E-6</v>
      </c>
      <c r="H71">
        <v>0.76680000000000004</v>
      </c>
      <c r="I71" s="21">
        <v>9.7037399999999998E-4</v>
      </c>
      <c r="J71">
        <v>3.27338</v>
      </c>
    </row>
    <row r="72" spans="4:10" x14ac:dyDescent="0.25">
      <c r="D72">
        <v>22.467469999999999</v>
      </c>
      <c r="E72">
        <v>2.4695200000000002</v>
      </c>
      <c r="F72" s="21">
        <v>9.1449599999999999E-7</v>
      </c>
      <c r="G72" s="21">
        <v>8.4681999999999997E-6</v>
      </c>
      <c r="H72">
        <v>0.78996</v>
      </c>
      <c r="I72" s="21">
        <v>1.01E-3</v>
      </c>
      <c r="J72">
        <v>3.2605</v>
      </c>
    </row>
    <row r="73" spans="4:10" x14ac:dyDescent="0.25">
      <c r="D73">
        <v>22.802800000000001</v>
      </c>
      <c r="E73">
        <v>2.4192</v>
      </c>
      <c r="F73" s="21">
        <v>1.0143899999999999E-6</v>
      </c>
      <c r="G73" s="21">
        <v>9.1852400000000008E-6</v>
      </c>
      <c r="H73">
        <v>0.81364000000000003</v>
      </c>
      <c r="I73" s="21">
        <v>1.06E-3</v>
      </c>
      <c r="J73">
        <v>3.2339000000000002</v>
      </c>
    </row>
    <row r="74" spans="4:10" x14ac:dyDescent="0.25">
      <c r="D74">
        <v>23.13814</v>
      </c>
      <c r="E74">
        <v>2.3555299999999999</v>
      </c>
      <c r="F74" s="21">
        <v>1.1247899999999999E-6</v>
      </c>
      <c r="G74" s="21">
        <v>9.9603099999999992E-6</v>
      </c>
      <c r="H74">
        <v>0.83784999999999998</v>
      </c>
      <c r="I74" s="21">
        <v>1.1000000000000001E-3</v>
      </c>
      <c r="J74">
        <v>3.1944900000000001</v>
      </c>
    </row>
    <row r="75" spans="4:10" x14ac:dyDescent="0.25">
      <c r="D75">
        <v>23.473469999999999</v>
      </c>
      <c r="E75">
        <v>2.2796400000000001</v>
      </c>
      <c r="F75" s="21">
        <v>1.24675E-6</v>
      </c>
      <c r="G75" s="21">
        <v>1.07979E-5</v>
      </c>
      <c r="H75">
        <v>0.86258999999999997</v>
      </c>
      <c r="I75" s="21">
        <v>1.15E-3</v>
      </c>
      <c r="J75">
        <v>3.1433900000000001</v>
      </c>
    </row>
    <row r="76" spans="4:10" x14ac:dyDescent="0.25">
      <c r="D76">
        <v>23.808810000000001</v>
      </c>
      <c r="E76">
        <v>2.1928100000000001</v>
      </c>
      <c r="F76" s="21">
        <v>1.3814400000000001E-6</v>
      </c>
      <c r="G76" s="21">
        <v>1.1702700000000001E-5</v>
      </c>
      <c r="H76">
        <v>0.88787000000000005</v>
      </c>
      <c r="I76" s="21">
        <v>1.1999999999999999E-3</v>
      </c>
      <c r="J76">
        <v>3.0819000000000001</v>
      </c>
    </row>
    <row r="77" spans="4:10" x14ac:dyDescent="0.25">
      <c r="D77">
        <v>24.14414</v>
      </c>
      <c r="E77">
        <v>2.0964999999999998</v>
      </c>
      <c r="F77" s="21">
        <v>1.5301200000000001E-6</v>
      </c>
      <c r="G77" s="21">
        <v>1.2680000000000001E-5</v>
      </c>
      <c r="H77">
        <v>0.91369999999999996</v>
      </c>
      <c r="I77" s="21">
        <v>1.25E-3</v>
      </c>
      <c r="J77">
        <v>3.0114700000000001</v>
      </c>
    </row>
    <row r="78" spans="4:10" x14ac:dyDescent="0.25">
      <c r="D78">
        <v>24.479479999999999</v>
      </c>
      <c r="E78">
        <v>1.99227</v>
      </c>
      <c r="F78" s="21">
        <v>1.69419E-6</v>
      </c>
      <c r="G78" s="21">
        <v>1.37352E-5</v>
      </c>
      <c r="H78">
        <v>0.94006999999999996</v>
      </c>
      <c r="I78" s="21">
        <v>1.31E-3</v>
      </c>
      <c r="J78">
        <v>2.9336700000000002</v>
      </c>
    </row>
    <row r="79" spans="4:10" x14ac:dyDescent="0.25">
      <c r="D79">
        <v>24.814810000000001</v>
      </c>
      <c r="E79">
        <v>1.88175</v>
      </c>
      <c r="F79" s="21">
        <v>1.87516E-6</v>
      </c>
      <c r="G79" s="21">
        <v>1.4874200000000001E-5</v>
      </c>
      <c r="H79">
        <v>0.96699999999999997</v>
      </c>
      <c r="I79" s="21">
        <v>1.3699999999999999E-3</v>
      </c>
      <c r="J79">
        <v>2.8501300000000001</v>
      </c>
    </row>
    <row r="80" spans="4:10" x14ac:dyDescent="0.25">
      <c r="D80">
        <v>25.15015</v>
      </c>
      <c r="E80">
        <v>1.76657</v>
      </c>
      <c r="F80" s="21">
        <v>2.0747199999999999E-6</v>
      </c>
      <c r="G80" s="21">
        <v>1.6103299999999999E-5</v>
      </c>
      <c r="H80">
        <v>0.99448000000000003</v>
      </c>
      <c r="I80" s="21">
        <v>1.42E-3</v>
      </c>
      <c r="J80">
        <v>2.7625000000000002</v>
      </c>
    </row>
    <row r="81" spans="4:10" x14ac:dyDescent="0.25">
      <c r="D81">
        <v>25.485489999999999</v>
      </c>
      <c r="E81">
        <v>1.64839</v>
      </c>
      <c r="F81" s="21">
        <v>2.2946800000000001E-6</v>
      </c>
      <c r="G81" s="21">
        <v>1.7429299999999999E-5</v>
      </c>
      <c r="H81">
        <v>1.0225200000000001</v>
      </c>
      <c r="I81" s="21">
        <v>1.49E-3</v>
      </c>
      <c r="J81">
        <v>2.6724199999999998</v>
      </c>
    </row>
    <row r="82" spans="4:10" x14ac:dyDescent="0.25">
      <c r="D82">
        <v>25.820820000000001</v>
      </c>
      <c r="E82">
        <v>1.5287900000000001</v>
      </c>
      <c r="F82" s="21">
        <v>2.5370399999999999E-6</v>
      </c>
      <c r="G82" s="21">
        <v>1.8859400000000001E-5</v>
      </c>
      <c r="H82">
        <v>1.0511299999999999</v>
      </c>
      <c r="I82" s="21">
        <v>1.5499999999999999E-3</v>
      </c>
      <c r="J82">
        <v>2.5814900000000001</v>
      </c>
    </row>
    <row r="83" spans="4:10" x14ac:dyDescent="0.25">
      <c r="D83">
        <v>26.15616</v>
      </c>
      <c r="E83">
        <v>1.4092800000000001</v>
      </c>
      <c r="F83" s="21">
        <v>2.80398E-6</v>
      </c>
      <c r="G83" s="21">
        <v>2.0401400000000001E-5</v>
      </c>
      <c r="H83">
        <v>1.0803</v>
      </c>
      <c r="I83" s="21">
        <v>1.6199999999999999E-3</v>
      </c>
      <c r="J83">
        <v>2.4912200000000002</v>
      </c>
    </row>
    <row r="84" spans="4:10" x14ac:dyDescent="0.25">
      <c r="D84">
        <v>26.491489999999999</v>
      </c>
      <c r="E84">
        <v>1.29122</v>
      </c>
      <c r="F84" s="21">
        <v>3.0978799999999999E-6</v>
      </c>
      <c r="G84" s="21">
        <v>2.20635E-5</v>
      </c>
      <c r="H84">
        <v>1.11005</v>
      </c>
      <c r="I84" s="21">
        <v>1.6800000000000001E-3</v>
      </c>
      <c r="J84">
        <v>2.4029799999999999</v>
      </c>
    </row>
    <row r="85" spans="4:10" x14ac:dyDescent="0.25">
      <c r="D85">
        <v>26.826830000000001</v>
      </c>
      <c r="E85">
        <v>1.1758900000000001</v>
      </c>
      <c r="F85" s="21">
        <v>3.42134E-6</v>
      </c>
      <c r="G85" s="21">
        <v>2.38546E-5</v>
      </c>
      <c r="H85">
        <v>1.14036</v>
      </c>
      <c r="I85" s="21">
        <v>1.7600000000000001E-3</v>
      </c>
      <c r="J85">
        <v>2.3180299999999998</v>
      </c>
    </row>
    <row r="86" spans="4:10" x14ac:dyDescent="0.25">
      <c r="D86">
        <v>27.16216</v>
      </c>
      <c r="E86">
        <v>1.06436</v>
      </c>
      <c r="F86" s="21">
        <v>3.7772099999999999E-6</v>
      </c>
      <c r="G86" s="21">
        <v>2.57842E-5</v>
      </c>
      <c r="H86">
        <v>1.1712499999999999</v>
      </c>
      <c r="I86" s="21">
        <v>1.83E-3</v>
      </c>
      <c r="J86">
        <v>2.2374700000000001</v>
      </c>
    </row>
    <row r="87" spans="4:10" x14ac:dyDescent="0.25">
      <c r="D87">
        <v>27.497499999999999</v>
      </c>
      <c r="E87">
        <v>0.95757000000000003</v>
      </c>
      <c r="F87" s="21">
        <v>4.1685799999999997E-6</v>
      </c>
      <c r="G87" s="21">
        <v>2.7862299999999999E-5</v>
      </c>
      <c r="H87">
        <v>1.20272</v>
      </c>
      <c r="I87" s="21">
        <v>1.91E-3</v>
      </c>
      <c r="J87">
        <v>2.1622300000000001</v>
      </c>
    </row>
    <row r="88" spans="4:10" x14ac:dyDescent="0.25">
      <c r="D88">
        <v>27.832830000000001</v>
      </c>
      <c r="E88">
        <v>0.85626999999999998</v>
      </c>
      <c r="F88" s="21">
        <v>4.5988300000000003E-6</v>
      </c>
      <c r="G88" s="21">
        <v>3.00999E-5</v>
      </c>
      <c r="H88">
        <v>1.2347600000000001</v>
      </c>
      <c r="I88" s="21">
        <v>1.99E-3</v>
      </c>
      <c r="J88">
        <v>2.0930599999999999</v>
      </c>
    </row>
    <row r="89" spans="4:10" x14ac:dyDescent="0.25">
      <c r="D89">
        <v>28.16817</v>
      </c>
      <c r="E89">
        <v>0.76105</v>
      </c>
      <c r="F89" s="21">
        <v>5.0716400000000001E-6</v>
      </c>
      <c r="G89" s="21">
        <v>3.2508400000000002E-5</v>
      </c>
      <c r="H89">
        <v>1.26739</v>
      </c>
      <c r="I89" s="21">
        <v>2.0699999999999998E-3</v>
      </c>
      <c r="J89">
        <v>2.0305499999999999</v>
      </c>
    </row>
    <row r="90" spans="4:10" x14ac:dyDescent="0.25">
      <c r="D90">
        <v>28.503499999999999</v>
      </c>
      <c r="E90">
        <v>0.67230999999999996</v>
      </c>
      <c r="F90" s="21">
        <v>5.5910399999999998E-6</v>
      </c>
      <c r="G90" s="21">
        <v>3.51002E-5</v>
      </c>
      <c r="H90">
        <v>1.3005899999999999</v>
      </c>
      <c r="I90" s="21">
        <v>2.16E-3</v>
      </c>
      <c r="J90">
        <v>1.9751000000000001</v>
      </c>
    </row>
    <row r="91" spans="4:10" x14ac:dyDescent="0.25">
      <c r="D91">
        <v>28.838840000000001</v>
      </c>
      <c r="E91">
        <v>0.59031999999999996</v>
      </c>
      <c r="F91" s="21">
        <v>6.1613900000000001E-6</v>
      </c>
      <c r="G91" s="21">
        <v>3.7888400000000001E-5</v>
      </c>
      <c r="H91">
        <v>1.3343799999999999</v>
      </c>
      <c r="I91" s="21">
        <v>2.2499999999999998E-3</v>
      </c>
      <c r="J91">
        <v>1.927</v>
      </c>
    </row>
    <row r="92" spans="4:10" x14ac:dyDescent="0.25">
      <c r="D92">
        <v>29.17417</v>
      </c>
      <c r="E92">
        <v>0.51519000000000004</v>
      </c>
      <c r="F92" s="21">
        <v>6.7874600000000004E-6</v>
      </c>
      <c r="G92" s="21">
        <v>4.0887199999999997E-5</v>
      </c>
      <c r="H92">
        <v>1.3687499999999999</v>
      </c>
      <c r="I92" s="21">
        <v>2.3400000000000001E-3</v>
      </c>
      <c r="J92">
        <v>1.8863300000000001</v>
      </c>
    </row>
    <row r="93" spans="4:10" x14ac:dyDescent="0.25">
      <c r="D93">
        <v>29.509509999999999</v>
      </c>
      <c r="E93">
        <v>0.44689000000000001</v>
      </c>
      <c r="F93" s="21">
        <v>7.4744300000000004E-6</v>
      </c>
      <c r="G93" s="21">
        <v>4.4111399999999999E-5</v>
      </c>
      <c r="H93">
        <v>1.4036999999999999</v>
      </c>
      <c r="I93" s="21">
        <v>2.4399999999999999E-3</v>
      </c>
      <c r="J93">
        <v>1.8530800000000001</v>
      </c>
    </row>
    <row r="94" spans="4:10" x14ac:dyDescent="0.25">
      <c r="D94">
        <v>29.844840000000001</v>
      </c>
      <c r="E94">
        <v>0.38529000000000002</v>
      </c>
      <c r="F94" s="21">
        <v>8.2279499999999997E-6</v>
      </c>
      <c r="G94" s="21">
        <v>4.7577000000000002E-5</v>
      </c>
      <c r="H94">
        <v>1.43923</v>
      </c>
      <c r="I94" s="21">
        <v>2.5400000000000002E-3</v>
      </c>
      <c r="J94">
        <v>1.8271299999999999</v>
      </c>
    </row>
    <row r="95" spans="4:10" x14ac:dyDescent="0.25">
      <c r="D95">
        <v>30.18018</v>
      </c>
      <c r="E95">
        <v>0.33017000000000002</v>
      </c>
      <c r="F95" s="21">
        <v>9.0541399999999997E-6</v>
      </c>
      <c r="G95" s="21">
        <v>5.1301200000000003E-5</v>
      </c>
      <c r="H95">
        <v>1.4753499999999999</v>
      </c>
      <c r="I95" s="21">
        <v>2.65E-3</v>
      </c>
      <c r="J95">
        <v>1.80823</v>
      </c>
    </row>
    <row r="96" spans="4:10" x14ac:dyDescent="0.25">
      <c r="D96">
        <v>30.515519999999999</v>
      </c>
      <c r="E96">
        <v>0.28122999999999998</v>
      </c>
      <c r="F96" s="21">
        <v>9.9596700000000001E-6</v>
      </c>
      <c r="G96" s="21">
        <v>5.5302E-5</v>
      </c>
      <c r="H96">
        <v>1.5120400000000001</v>
      </c>
      <c r="I96" s="21">
        <v>2.7599999999999999E-3</v>
      </c>
      <c r="J96">
        <v>1.79609</v>
      </c>
    </row>
    <row r="97" spans="4:10" x14ac:dyDescent="0.25">
      <c r="D97">
        <v>30.850850000000001</v>
      </c>
      <c r="E97">
        <v>0.23808000000000001</v>
      </c>
      <c r="F97" s="21">
        <v>1.0951800000000001E-5</v>
      </c>
      <c r="G97" s="21">
        <v>5.9598800000000003E-5</v>
      </c>
      <c r="H97">
        <v>1.54931</v>
      </c>
      <c r="I97" s="21">
        <v>2.8700000000000002E-3</v>
      </c>
      <c r="J97">
        <v>1.79034</v>
      </c>
    </row>
    <row r="98" spans="4:10" x14ac:dyDescent="0.25">
      <c r="D98">
        <v>31.18619</v>
      </c>
      <c r="E98">
        <v>0.20033000000000001</v>
      </c>
      <c r="F98" s="21">
        <v>1.20384E-5</v>
      </c>
      <c r="G98" s="21">
        <v>6.4212099999999995E-5</v>
      </c>
      <c r="H98">
        <v>1.5871599999999999</v>
      </c>
      <c r="I98" s="21">
        <v>2.99E-3</v>
      </c>
      <c r="J98">
        <v>1.7905599999999999</v>
      </c>
    </row>
    <row r="99" spans="4:10" x14ac:dyDescent="0.25">
      <c r="D99">
        <v>31.521519999999999</v>
      </c>
      <c r="E99">
        <v>0.16755</v>
      </c>
      <c r="F99" s="21">
        <v>1.3227999999999999E-5</v>
      </c>
      <c r="G99" s="21">
        <v>6.9164000000000004E-5</v>
      </c>
      <c r="H99">
        <v>1.62558</v>
      </c>
      <c r="I99" s="21">
        <v>3.1099999999999999E-3</v>
      </c>
      <c r="J99">
        <v>1.7963199999999999</v>
      </c>
    </row>
    <row r="100" spans="4:10" x14ac:dyDescent="0.25">
      <c r="D100">
        <v>31.856860000000001</v>
      </c>
      <c r="E100">
        <v>0.13927999999999999</v>
      </c>
      <c r="F100" s="21">
        <v>1.4529799999999999E-5</v>
      </c>
      <c r="G100" s="21">
        <v>7.4477699999999993E-5</v>
      </c>
      <c r="H100">
        <v>1.6645700000000001</v>
      </c>
      <c r="I100" s="21">
        <v>3.2399999999999998E-3</v>
      </c>
      <c r="J100">
        <v>1.80718</v>
      </c>
    </row>
    <row r="101" spans="4:10" x14ac:dyDescent="0.25">
      <c r="D101">
        <v>32.192189999999997</v>
      </c>
      <c r="E101">
        <v>0.11508</v>
      </c>
      <c r="F101" s="21">
        <v>1.5954E-5</v>
      </c>
      <c r="G101" s="21">
        <v>8.0178099999999997E-5</v>
      </c>
      <c r="H101">
        <v>1.7041200000000001</v>
      </c>
      <c r="I101" s="21">
        <v>3.3700000000000002E-3</v>
      </c>
      <c r="J101">
        <v>1.82267</v>
      </c>
    </row>
    <row r="102" spans="4:10" x14ac:dyDescent="0.25">
      <c r="D102">
        <v>32.527529999999999</v>
      </c>
      <c r="E102">
        <v>9.4500000000000001E-2</v>
      </c>
      <c r="F102" s="21">
        <v>1.75114E-5</v>
      </c>
      <c r="G102" s="21">
        <v>8.6291600000000006E-5</v>
      </c>
      <c r="H102">
        <v>1.74424</v>
      </c>
      <c r="I102" s="21">
        <v>3.5100000000000001E-3</v>
      </c>
      <c r="J102">
        <v>1.84236</v>
      </c>
    </row>
    <row r="103" spans="4:10" x14ac:dyDescent="0.25">
      <c r="D103">
        <v>32.862859999999998</v>
      </c>
      <c r="E103">
        <v>7.714E-2</v>
      </c>
      <c r="F103" s="21">
        <v>1.9213899999999999E-5</v>
      </c>
      <c r="G103" s="21">
        <v>9.2846199999999999E-5</v>
      </c>
      <c r="H103">
        <v>1.7849200000000001</v>
      </c>
      <c r="I103" s="21">
        <v>3.65E-3</v>
      </c>
      <c r="J103">
        <v>1.8658300000000001</v>
      </c>
    </row>
    <row r="104" spans="4:10" x14ac:dyDescent="0.25">
      <c r="D104">
        <v>33.1982</v>
      </c>
      <c r="E104">
        <v>6.2579999999999997E-2</v>
      </c>
      <c r="F104" s="21">
        <v>2.1074299999999999E-5</v>
      </c>
      <c r="G104" s="21">
        <v>9.9871900000000002E-5</v>
      </c>
      <c r="H104">
        <v>1.8261499999999999</v>
      </c>
      <c r="I104" s="21">
        <v>3.8E-3</v>
      </c>
      <c r="J104">
        <v>1.89266</v>
      </c>
    </row>
    <row r="105" spans="4:10" x14ac:dyDescent="0.25">
      <c r="D105">
        <v>33.533529999999999</v>
      </c>
      <c r="E105">
        <v>5.0470000000000001E-2</v>
      </c>
      <c r="F105" s="21">
        <v>2.3106299999999999E-5</v>
      </c>
      <c r="G105" s="21">
        <v>1.0739999999999999E-4</v>
      </c>
      <c r="H105">
        <v>1.8679300000000001</v>
      </c>
      <c r="I105" s="21">
        <v>3.96E-3</v>
      </c>
      <c r="J105">
        <v>1.92248</v>
      </c>
    </row>
    <row r="106" spans="4:10" x14ac:dyDescent="0.25">
      <c r="D106">
        <v>33.868870000000001</v>
      </c>
      <c r="E106">
        <v>4.045E-2</v>
      </c>
      <c r="F106" s="21">
        <v>2.5325199999999999E-5</v>
      </c>
      <c r="G106" s="21">
        <v>1.1546500000000001E-4</v>
      </c>
      <c r="H106">
        <v>1.9102600000000001</v>
      </c>
      <c r="I106" s="21">
        <v>4.1200000000000004E-3</v>
      </c>
      <c r="J106">
        <v>1.95496</v>
      </c>
    </row>
    <row r="107" spans="4:10" x14ac:dyDescent="0.25">
      <c r="D107">
        <v>34.2042</v>
      </c>
      <c r="E107">
        <v>3.2219999999999999E-2</v>
      </c>
      <c r="F107" s="21">
        <v>2.7747E-5</v>
      </c>
      <c r="G107" s="21">
        <v>1.2410200000000001E-4</v>
      </c>
      <c r="H107">
        <v>1.95312</v>
      </c>
      <c r="I107" s="21">
        <v>4.28E-3</v>
      </c>
      <c r="J107">
        <v>1.98977</v>
      </c>
    </row>
    <row r="108" spans="4:10" x14ac:dyDescent="0.25">
      <c r="D108">
        <v>34.539540000000002</v>
      </c>
      <c r="E108">
        <v>2.5510000000000001E-2</v>
      </c>
      <c r="F108" s="21">
        <v>3.0389400000000001E-5</v>
      </c>
      <c r="G108" s="21">
        <v>1.3334999999999999E-4</v>
      </c>
      <c r="H108">
        <v>1.99651</v>
      </c>
      <c r="I108" s="21">
        <v>4.45E-3</v>
      </c>
      <c r="J108">
        <v>2.02664</v>
      </c>
    </row>
    <row r="109" spans="4:10" x14ac:dyDescent="0.25">
      <c r="D109">
        <v>34.874870000000001</v>
      </c>
      <c r="E109">
        <v>2.0080000000000001E-2</v>
      </c>
      <c r="F109" s="21">
        <v>3.3271400000000001E-5</v>
      </c>
      <c r="G109" s="21">
        <v>1.4324800000000001E-4</v>
      </c>
      <c r="H109">
        <v>2.0404200000000001</v>
      </c>
      <c r="I109" s="21">
        <v>4.6299999999999996E-3</v>
      </c>
      <c r="J109">
        <v>2.0653100000000002</v>
      </c>
    </row>
    <row r="110" spans="4:10" x14ac:dyDescent="0.25">
      <c r="D110">
        <v>35.210209999999996</v>
      </c>
      <c r="E110">
        <v>1.5709999999999998E-2</v>
      </c>
      <c r="F110" s="21">
        <v>3.6413399999999999E-5</v>
      </c>
      <c r="G110" s="21">
        <v>1.5383899999999999E-4</v>
      </c>
      <c r="H110">
        <v>2.0848499999999999</v>
      </c>
      <c r="I110" s="21">
        <v>4.81E-3</v>
      </c>
      <c r="J110">
        <v>2.1055600000000001</v>
      </c>
    </row>
    <row r="111" spans="4:10" x14ac:dyDescent="0.25">
      <c r="D111">
        <v>35.545549999999999</v>
      </c>
      <c r="E111">
        <v>1.221E-2</v>
      </c>
      <c r="F111" s="21">
        <v>3.98377E-5</v>
      </c>
      <c r="G111" s="21">
        <v>1.6516799999999999E-4</v>
      </c>
      <c r="H111">
        <v>2.1297899999999998</v>
      </c>
      <c r="I111" s="21">
        <v>5.0099999999999997E-3</v>
      </c>
      <c r="J111">
        <v>2.1472099999999998</v>
      </c>
    </row>
    <row r="112" spans="4:10" x14ac:dyDescent="0.25">
      <c r="D112">
        <v>35.880879999999998</v>
      </c>
      <c r="E112">
        <v>9.4400000000000005E-3</v>
      </c>
      <c r="F112" s="21">
        <v>4.3568200000000001E-5</v>
      </c>
      <c r="G112" s="21">
        <v>1.7728500000000001E-4</v>
      </c>
      <c r="H112">
        <v>2.1752199999999999</v>
      </c>
      <c r="I112" s="21">
        <v>5.1999999999999998E-3</v>
      </c>
      <c r="J112">
        <v>2.19008</v>
      </c>
    </row>
    <row r="113" spans="4:10" x14ac:dyDescent="0.25">
      <c r="D113">
        <v>36.21622</v>
      </c>
      <c r="E113">
        <v>7.2500000000000004E-3</v>
      </c>
      <c r="F113" s="21">
        <v>4.7630699999999998E-5</v>
      </c>
      <c r="G113" s="21">
        <v>1.9023900000000001E-4</v>
      </c>
      <c r="H113">
        <v>2.2211500000000002</v>
      </c>
      <c r="I113" s="21">
        <v>5.4099999999999999E-3</v>
      </c>
      <c r="J113">
        <v>2.2340399999999998</v>
      </c>
    </row>
    <row r="114" spans="4:10" x14ac:dyDescent="0.25">
      <c r="D114">
        <v>36.551549999999999</v>
      </c>
      <c r="E114">
        <v>5.5300000000000002E-3</v>
      </c>
      <c r="F114" s="21">
        <v>5.2053199999999998E-5</v>
      </c>
      <c r="G114" s="21">
        <v>2.0408500000000001E-4</v>
      </c>
      <c r="H114">
        <v>2.26755</v>
      </c>
      <c r="I114" s="21">
        <v>5.62E-3</v>
      </c>
      <c r="J114">
        <v>2.2789600000000001</v>
      </c>
    </row>
    <row r="115" spans="4:10" x14ac:dyDescent="0.25">
      <c r="D115">
        <v>36.886890000000001</v>
      </c>
      <c r="E115">
        <v>4.1999999999999997E-3</v>
      </c>
      <c r="F115" s="21">
        <v>5.68656E-5</v>
      </c>
      <c r="G115" s="21">
        <v>2.1887999999999999E-4</v>
      </c>
      <c r="H115">
        <v>2.3144200000000001</v>
      </c>
      <c r="I115" s="21">
        <v>5.8399999999999997E-3</v>
      </c>
      <c r="J115">
        <v>2.3247399999999998</v>
      </c>
    </row>
    <row r="116" spans="4:10" x14ac:dyDescent="0.25">
      <c r="D116">
        <v>37.22222</v>
      </c>
      <c r="E116">
        <v>3.1700000000000001E-3</v>
      </c>
      <c r="F116" s="21">
        <v>6.2100400000000006E-5</v>
      </c>
      <c r="G116" s="21">
        <v>2.34684E-4</v>
      </c>
      <c r="H116">
        <v>2.3617499999999998</v>
      </c>
      <c r="I116" s="21">
        <v>6.0699999999999999E-3</v>
      </c>
      <c r="J116">
        <v>2.3712900000000001</v>
      </c>
    </row>
    <row r="117" spans="4:10" x14ac:dyDescent="0.25">
      <c r="D117">
        <v>37.557560000000002</v>
      </c>
      <c r="E117">
        <v>2.3700000000000001E-3</v>
      </c>
      <c r="F117" s="21">
        <v>6.7792499999999998E-5</v>
      </c>
      <c r="G117" s="21">
        <v>2.5156199999999999E-4</v>
      </c>
      <c r="H117">
        <v>2.4095300000000002</v>
      </c>
      <c r="I117" s="21">
        <v>6.3099999999999996E-3</v>
      </c>
      <c r="J117">
        <v>2.4185300000000001</v>
      </c>
    </row>
    <row r="118" spans="4:10" x14ac:dyDescent="0.25">
      <c r="D118">
        <v>37.892890000000001</v>
      </c>
      <c r="E118">
        <v>1.7700000000000001E-3</v>
      </c>
      <c r="F118" s="21">
        <v>7.3979400000000005E-5</v>
      </c>
      <c r="G118" s="21">
        <v>2.6958100000000002E-4</v>
      </c>
      <c r="H118">
        <v>2.4577399999999998</v>
      </c>
      <c r="I118" s="21">
        <v>6.5599999999999999E-3</v>
      </c>
      <c r="J118">
        <v>2.4664100000000002</v>
      </c>
    </row>
    <row r="119" spans="4:10" x14ac:dyDescent="0.25">
      <c r="D119">
        <v>38.228230000000003</v>
      </c>
      <c r="E119">
        <v>1.31E-3</v>
      </c>
      <c r="F119" s="21">
        <v>8.0701699999999993E-5</v>
      </c>
      <c r="G119" s="21">
        <v>2.8881300000000001E-4</v>
      </c>
      <c r="H119">
        <v>2.5063800000000001</v>
      </c>
      <c r="I119" s="21">
        <v>6.8100000000000001E-3</v>
      </c>
      <c r="J119">
        <v>2.5148700000000002</v>
      </c>
    </row>
    <row r="120" spans="4:10" x14ac:dyDescent="0.25">
      <c r="D120">
        <v>38.563560000000003</v>
      </c>
      <c r="E120" s="21">
        <v>9.6416099999999995E-4</v>
      </c>
      <c r="F120" s="21">
        <v>8.8002899999999997E-5</v>
      </c>
      <c r="G120" s="21">
        <v>3.0933399999999998E-4</v>
      </c>
      <c r="H120">
        <v>2.5554299999999999</v>
      </c>
      <c r="I120" s="21">
        <v>7.0800000000000004E-3</v>
      </c>
      <c r="J120">
        <v>2.5638700000000001</v>
      </c>
    </row>
    <row r="121" spans="4:10" x14ac:dyDescent="0.25">
      <c r="D121">
        <v>38.898899999999998</v>
      </c>
      <c r="E121" s="21">
        <v>7.0539099999999998E-4</v>
      </c>
      <c r="F121" s="21">
        <v>9.5929700000000004E-5</v>
      </c>
      <c r="G121" s="21">
        <v>3.3122300000000001E-4</v>
      </c>
      <c r="H121">
        <v>2.60487</v>
      </c>
      <c r="I121" s="21">
        <v>7.3499999999999998E-3</v>
      </c>
      <c r="J121">
        <v>2.6133500000000001</v>
      </c>
    </row>
    <row r="122" spans="4:10" x14ac:dyDescent="0.25">
      <c r="D122">
        <v>39.234229999999997</v>
      </c>
      <c r="E122" s="21">
        <v>5.1294299999999997E-4</v>
      </c>
      <c r="F122" s="21">
        <v>1.04533E-4</v>
      </c>
      <c r="G122" s="21">
        <v>3.5456700000000002E-4</v>
      </c>
      <c r="H122">
        <v>2.6547000000000001</v>
      </c>
      <c r="I122" s="21">
        <v>7.6299999999999996E-3</v>
      </c>
      <c r="J122">
        <v>2.6633</v>
      </c>
    </row>
    <row r="123" spans="4:10" x14ac:dyDescent="0.25">
      <c r="D123">
        <v>39.569569999999999</v>
      </c>
      <c r="E123" s="21">
        <v>3.70737E-4</v>
      </c>
      <c r="F123" s="21">
        <v>1.13866E-4</v>
      </c>
      <c r="G123" s="21">
        <v>3.7945299999999997E-4</v>
      </c>
      <c r="H123">
        <v>2.7048899999999998</v>
      </c>
      <c r="I123" s="21">
        <v>7.9299999999999995E-3</v>
      </c>
      <c r="J123">
        <v>2.7136800000000001</v>
      </c>
    </row>
    <row r="124" spans="4:10" x14ac:dyDescent="0.25">
      <c r="D124">
        <v>39.904899999999998</v>
      </c>
      <c r="E124" s="21">
        <v>2.6633199999999998E-4</v>
      </c>
      <c r="F124" s="21">
        <v>1.2398699999999999E-4</v>
      </c>
      <c r="G124" s="21">
        <v>4.0597700000000002E-4</v>
      </c>
      <c r="H124">
        <v>2.7554400000000001</v>
      </c>
      <c r="I124" s="21">
        <v>8.2299999999999995E-3</v>
      </c>
      <c r="J124">
        <v>2.7644700000000002</v>
      </c>
    </row>
    <row r="125" spans="4:10" x14ac:dyDescent="0.25">
      <c r="D125">
        <v>40.24024</v>
      </c>
      <c r="E125" s="21">
        <v>1.90168E-4</v>
      </c>
      <c r="F125" s="21">
        <v>1.3495900000000001E-4</v>
      </c>
      <c r="G125" s="21">
        <v>4.34239E-4</v>
      </c>
      <c r="H125">
        <v>2.80633</v>
      </c>
      <c r="I125" s="21">
        <v>8.5400000000000007E-3</v>
      </c>
      <c r="J125">
        <v>2.8156300000000001</v>
      </c>
    </row>
    <row r="126" spans="4:10" x14ac:dyDescent="0.25">
      <c r="D126">
        <v>40.575580000000002</v>
      </c>
      <c r="E126" s="21">
        <v>1.34962E-4</v>
      </c>
      <c r="F126" s="21">
        <v>1.46849E-4</v>
      </c>
      <c r="G126" s="21">
        <v>4.6434299999999998E-4</v>
      </c>
      <c r="H126">
        <v>2.8575400000000002</v>
      </c>
      <c r="I126" s="21">
        <v>8.8699999999999994E-3</v>
      </c>
      <c r="J126">
        <v>2.8671500000000001</v>
      </c>
    </row>
    <row r="127" spans="4:10" x14ac:dyDescent="0.25">
      <c r="D127">
        <v>40.910910000000001</v>
      </c>
      <c r="E127" s="21">
        <v>9.5201899999999994E-5</v>
      </c>
      <c r="F127" s="21">
        <v>1.5972800000000001E-4</v>
      </c>
      <c r="G127" s="21">
        <v>4.9640000000000003E-4</v>
      </c>
      <c r="H127">
        <v>2.9090500000000001</v>
      </c>
      <c r="I127" s="21">
        <v>9.2099999999999994E-3</v>
      </c>
      <c r="J127">
        <v>2.9190100000000001</v>
      </c>
    </row>
    <row r="128" spans="4:10" x14ac:dyDescent="0.25">
      <c r="D128">
        <v>41.246250000000003</v>
      </c>
      <c r="E128" s="21">
        <v>6.6747800000000005E-5</v>
      </c>
      <c r="F128" s="21">
        <v>1.7367399999999999E-4</v>
      </c>
      <c r="G128" s="21">
        <v>5.3052799999999995E-4</v>
      </c>
      <c r="H128">
        <v>2.9608500000000002</v>
      </c>
      <c r="I128" s="21">
        <v>9.5600000000000008E-3</v>
      </c>
      <c r="J128">
        <v>2.9711799999999999</v>
      </c>
    </row>
    <row r="129" spans="4:10" x14ac:dyDescent="0.25">
      <c r="D129">
        <v>41.581580000000002</v>
      </c>
      <c r="E129" s="21">
        <v>4.6514400000000003E-5</v>
      </c>
      <c r="F129" s="21">
        <v>1.8876799999999999E-4</v>
      </c>
      <c r="G129" s="21">
        <v>5.6685000000000004E-4</v>
      </c>
      <c r="H129">
        <v>3.0129299999999999</v>
      </c>
      <c r="I129" s="21">
        <v>9.92E-3</v>
      </c>
      <c r="J129">
        <v>3.0236499999999999</v>
      </c>
    </row>
    <row r="130" spans="4:10" x14ac:dyDescent="0.25">
      <c r="D130">
        <v>41.916919999999998</v>
      </c>
      <c r="E130" s="21">
        <v>3.2217900000000002E-5</v>
      </c>
      <c r="F130" s="21">
        <v>2.051E-4</v>
      </c>
      <c r="G130" s="21">
        <v>6.0549599999999996E-4</v>
      </c>
      <c r="H130">
        <v>3.0652599999999999</v>
      </c>
      <c r="I130" s="21">
        <v>1.0290000000000001E-2</v>
      </c>
      <c r="J130">
        <v>3.07639</v>
      </c>
    </row>
    <row r="131" spans="4:10" x14ac:dyDescent="0.25">
      <c r="D131">
        <v>42.252249999999997</v>
      </c>
      <c r="E131" s="21">
        <v>2.2180200000000002E-5</v>
      </c>
      <c r="F131" s="21">
        <v>2.2276500000000001E-4</v>
      </c>
      <c r="G131" s="21">
        <v>6.4660200000000003E-4</v>
      </c>
      <c r="H131">
        <v>3.11782</v>
      </c>
      <c r="I131" s="21">
        <v>1.068E-2</v>
      </c>
      <c r="J131">
        <v>3.1293899999999999</v>
      </c>
    </row>
    <row r="132" spans="4:10" x14ac:dyDescent="0.25">
      <c r="D132">
        <v>42.587589999999999</v>
      </c>
      <c r="E132" s="21">
        <v>1.5177199999999999E-5</v>
      </c>
      <c r="F132" s="21">
        <v>2.41862E-4</v>
      </c>
      <c r="G132" s="21">
        <v>6.9031400000000003E-4</v>
      </c>
      <c r="H132">
        <v>3.1705999999999999</v>
      </c>
      <c r="I132" s="21">
        <v>1.108E-2</v>
      </c>
      <c r="J132">
        <v>3.18262</v>
      </c>
    </row>
    <row r="133" spans="4:10" x14ac:dyDescent="0.25">
      <c r="D133">
        <v>42.922919999999998</v>
      </c>
      <c r="E133" s="21">
        <v>1.0322299999999999E-5</v>
      </c>
      <c r="F133" s="21">
        <v>2.6250200000000002E-4</v>
      </c>
      <c r="G133" s="21">
        <v>7.3678199999999995E-4</v>
      </c>
      <c r="H133">
        <v>3.22357</v>
      </c>
      <c r="I133" s="21">
        <v>1.149E-2</v>
      </c>
      <c r="J133">
        <v>3.2360699999999998</v>
      </c>
    </row>
    <row r="134" spans="4:10" x14ac:dyDescent="0.25">
      <c r="D134">
        <v>43.25826</v>
      </c>
      <c r="E134" s="21">
        <v>6.9778399999999998E-6</v>
      </c>
      <c r="F134" s="21">
        <v>2.8479999999999998E-4</v>
      </c>
      <c r="G134" s="21">
        <v>7.8616700000000005E-4</v>
      </c>
      <c r="H134">
        <v>3.2767300000000001</v>
      </c>
      <c r="I134" s="21">
        <v>1.192E-2</v>
      </c>
      <c r="J134">
        <v>3.28972</v>
      </c>
    </row>
    <row r="135" spans="4:10" x14ac:dyDescent="0.25">
      <c r="D135">
        <v>43.593589999999999</v>
      </c>
      <c r="E135" s="21">
        <v>4.6883999999999999E-6</v>
      </c>
      <c r="F135" s="21">
        <v>3.0887999999999998E-4</v>
      </c>
      <c r="G135" s="21">
        <v>8.3863600000000003E-4</v>
      </c>
      <c r="H135">
        <v>3.3300399999999999</v>
      </c>
      <c r="I135" s="21">
        <v>1.2359999999999999E-2</v>
      </c>
      <c r="J135">
        <v>3.34355</v>
      </c>
    </row>
    <row r="136" spans="4:10" x14ac:dyDescent="0.25">
      <c r="D136">
        <v>43.928930000000001</v>
      </c>
      <c r="E136" s="21">
        <v>3.1310199999999999E-6</v>
      </c>
      <c r="F136" s="21">
        <v>3.3487300000000002E-4</v>
      </c>
      <c r="G136" s="21">
        <v>8.9436699999999997E-4</v>
      </c>
      <c r="H136">
        <v>3.38348</v>
      </c>
      <c r="I136" s="21">
        <v>1.282E-2</v>
      </c>
      <c r="J136">
        <v>3.3975300000000002</v>
      </c>
    </row>
    <row r="137" spans="4:10" x14ac:dyDescent="0.25">
      <c r="D137">
        <v>44.26426</v>
      </c>
      <c r="E137" s="21">
        <v>2.0782899999999998E-6</v>
      </c>
      <c r="F137" s="21">
        <v>3.6292300000000002E-4</v>
      </c>
      <c r="G137" s="21">
        <v>9.5354599999999999E-4</v>
      </c>
      <c r="H137">
        <v>3.4370400000000001</v>
      </c>
      <c r="I137" s="21">
        <v>1.329E-2</v>
      </c>
      <c r="J137">
        <v>3.4516499999999999</v>
      </c>
    </row>
    <row r="138" spans="4:10" x14ac:dyDescent="0.25">
      <c r="D138">
        <v>44.599600000000002</v>
      </c>
      <c r="E138" s="21">
        <v>1.37115E-6</v>
      </c>
      <c r="F138" s="21">
        <v>3.9317900000000001E-4</v>
      </c>
      <c r="G138" s="21">
        <v>1.0200000000000001E-3</v>
      </c>
      <c r="H138">
        <v>3.4906899999999998</v>
      </c>
      <c r="I138" s="21">
        <v>1.3780000000000001E-2</v>
      </c>
      <c r="J138">
        <v>3.50589</v>
      </c>
    </row>
    <row r="139" spans="4:10" x14ac:dyDescent="0.25">
      <c r="D139">
        <v>44.934930000000001</v>
      </c>
      <c r="E139" s="21">
        <v>8.9913299999999996E-7</v>
      </c>
      <c r="F139" s="21">
        <v>4.25804E-4</v>
      </c>
      <c r="G139" s="21">
        <v>1.08E-3</v>
      </c>
      <c r="H139">
        <v>3.5444200000000001</v>
      </c>
      <c r="I139" s="21">
        <v>1.4290000000000001E-2</v>
      </c>
      <c r="J139">
        <v>3.5602200000000002</v>
      </c>
    </row>
    <row r="140" spans="4:10" x14ac:dyDescent="0.25">
      <c r="D140">
        <v>45.270269999999996</v>
      </c>
      <c r="E140" s="21">
        <v>5.8603200000000002E-7</v>
      </c>
      <c r="F140" s="21">
        <v>4.6096700000000001E-4</v>
      </c>
      <c r="G140" s="21">
        <v>1.15E-3</v>
      </c>
      <c r="H140">
        <v>3.5981900000000002</v>
      </c>
      <c r="I140" s="21">
        <v>1.481E-2</v>
      </c>
      <c r="J140">
        <v>3.6146199999999999</v>
      </c>
    </row>
    <row r="141" spans="4:10" x14ac:dyDescent="0.25">
      <c r="D141">
        <v>45.605609999999999</v>
      </c>
      <c r="E141" s="21">
        <v>3.7964399999999998E-7</v>
      </c>
      <c r="F141" s="21">
        <v>4.9885399999999996E-4</v>
      </c>
      <c r="G141" s="21">
        <v>1.23E-3</v>
      </c>
      <c r="H141">
        <v>3.6520000000000001</v>
      </c>
      <c r="I141" s="21">
        <v>1.5350000000000001E-2</v>
      </c>
      <c r="J141">
        <v>3.6690700000000001</v>
      </c>
    </row>
    <row r="142" spans="4:10" x14ac:dyDescent="0.25">
      <c r="D142">
        <v>45.940939999999998</v>
      </c>
      <c r="E142" s="21">
        <v>2.4445100000000002E-7</v>
      </c>
      <c r="F142" s="21">
        <v>5.3965899999999995E-4</v>
      </c>
      <c r="G142" s="21">
        <v>1.31E-3</v>
      </c>
      <c r="H142">
        <v>3.7058</v>
      </c>
      <c r="I142" s="21">
        <v>1.5910000000000001E-2</v>
      </c>
      <c r="J142">
        <v>3.72356</v>
      </c>
    </row>
    <row r="143" spans="4:10" x14ac:dyDescent="0.25">
      <c r="D143">
        <v>46.27628</v>
      </c>
      <c r="E143" s="21">
        <v>1.56446E-7</v>
      </c>
      <c r="F143" s="21">
        <v>5.8358900000000003E-4</v>
      </c>
      <c r="G143" s="21">
        <v>1.39E-3</v>
      </c>
      <c r="H143">
        <v>3.7595800000000001</v>
      </c>
      <c r="I143" s="21">
        <v>1.6490000000000001E-2</v>
      </c>
      <c r="J143">
        <v>3.7780499999999999</v>
      </c>
    </row>
    <row r="144" spans="4:10" x14ac:dyDescent="0.25">
      <c r="D144">
        <v>46.611609999999999</v>
      </c>
      <c r="E144" s="21">
        <v>9.9516800000000006E-8</v>
      </c>
      <c r="F144" s="21">
        <v>6.30866E-4</v>
      </c>
      <c r="G144" s="21">
        <v>1.48E-3</v>
      </c>
      <c r="H144">
        <v>3.8133300000000001</v>
      </c>
      <c r="I144" s="21">
        <v>1.7080000000000001E-2</v>
      </c>
      <c r="J144">
        <v>3.8325200000000001</v>
      </c>
    </row>
    <row r="145" spans="4:10" x14ac:dyDescent="0.25">
      <c r="D145">
        <v>46.946950000000001</v>
      </c>
      <c r="E145" s="21">
        <v>6.2919799999999999E-8</v>
      </c>
      <c r="F145" s="21">
        <v>6.8172600000000001E-4</v>
      </c>
      <c r="G145" s="21">
        <v>1.58E-3</v>
      </c>
      <c r="H145">
        <v>3.867</v>
      </c>
      <c r="I145" s="21">
        <v>1.77E-2</v>
      </c>
      <c r="J145">
        <v>3.8869500000000001</v>
      </c>
    </row>
    <row r="146" spans="4:10" x14ac:dyDescent="0.25">
      <c r="D146">
        <v>47.28228</v>
      </c>
      <c r="E146" s="21">
        <v>3.9540000000000002E-8</v>
      </c>
      <c r="F146" s="21">
        <v>7.3641899999999998E-4</v>
      </c>
      <c r="G146" s="21">
        <v>1.6800000000000001E-3</v>
      </c>
      <c r="H146">
        <v>3.9205800000000002</v>
      </c>
      <c r="I146" s="21">
        <v>1.8329999999999999E-2</v>
      </c>
      <c r="J146">
        <v>3.9413299999999998</v>
      </c>
    </row>
    <row r="147" spans="4:10" x14ac:dyDescent="0.25">
      <c r="D147">
        <v>47.617620000000002</v>
      </c>
      <c r="E147" s="21">
        <v>2.4696999999999999E-8</v>
      </c>
      <c r="F147" s="21">
        <v>7.9521099999999999E-4</v>
      </c>
      <c r="G147" s="21">
        <v>1.7799999999999999E-3</v>
      </c>
      <c r="H147">
        <v>3.9740500000000001</v>
      </c>
      <c r="I147" s="21">
        <v>1.899E-2</v>
      </c>
      <c r="J147">
        <v>3.9956100000000001</v>
      </c>
    </row>
    <row r="148" spans="4:10" x14ac:dyDescent="0.25">
      <c r="D148">
        <v>47.952950000000001</v>
      </c>
      <c r="E148" s="21">
        <v>1.5332499999999998E-8</v>
      </c>
      <c r="F148" s="21">
        <v>8.5838500000000003E-4</v>
      </c>
      <c r="G148" s="21">
        <v>1.9E-3</v>
      </c>
      <c r="H148">
        <v>4.0273700000000003</v>
      </c>
      <c r="I148" s="21">
        <v>1.967E-2</v>
      </c>
      <c r="J148">
        <v>4.0497899999999998</v>
      </c>
    </row>
    <row r="149" spans="4:10" x14ac:dyDescent="0.25">
      <c r="D149">
        <v>48.288290000000003</v>
      </c>
      <c r="E149" s="21">
        <v>9.4610199999999992E-9</v>
      </c>
      <c r="F149" s="21">
        <v>9.2624099999999996E-4</v>
      </c>
      <c r="G149" s="21">
        <v>2.0100000000000001E-3</v>
      </c>
      <c r="H149">
        <v>4.0805300000000004</v>
      </c>
      <c r="I149" s="21">
        <v>2.0369999999999999E-2</v>
      </c>
      <c r="J149">
        <v>4.1038399999999999</v>
      </c>
    </row>
    <row r="150" spans="4:10" x14ac:dyDescent="0.25">
      <c r="D150">
        <v>48.623620000000003</v>
      </c>
      <c r="E150" s="21">
        <v>5.8025999999999998E-9</v>
      </c>
      <c r="F150" s="21">
        <v>9.9909799999999991E-4</v>
      </c>
      <c r="G150" s="21">
        <v>2.14E-3</v>
      </c>
      <c r="H150">
        <v>4.1334900000000001</v>
      </c>
      <c r="I150" s="21">
        <v>2.1090000000000001E-2</v>
      </c>
      <c r="J150">
        <v>4.1577200000000003</v>
      </c>
    </row>
    <row r="151" spans="4:10" x14ac:dyDescent="0.25">
      <c r="D151">
        <v>48.958959999999998</v>
      </c>
      <c r="E151" s="21">
        <v>3.53725E-9</v>
      </c>
      <c r="F151" s="21">
        <v>1.08E-3</v>
      </c>
      <c r="G151" s="21">
        <v>2.2699999999999999E-3</v>
      </c>
      <c r="H151">
        <v>4.1862399999999997</v>
      </c>
      <c r="I151" s="21">
        <v>2.1839999999999998E-2</v>
      </c>
      <c r="J151">
        <v>4.21143</v>
      </c>
    </row>
    <row r="152" spans="4:10" x14ac:dyDescent="0.25">
      <c r="D152">
        <v>49.294289999999997</v>
      </c>
      <c r="E152" s="21">
        <v>2.1432299999999998E-9</v>
      </c>
      <c r="F152" s="21">
        <v>1.16E-3</v>
      </c>
      <c r="G152" s="21">
        <v>2.4099999999999998E-3</v>
      </c>
      <c r="H152">
        <v>4.2387499999999996</v>
      </c>
      <c r="I152" s="21">
        <v>2.2610000000000002E-2</v>
      </c>
      <c r="J152">
        <v>4.2649299999999997</v>
      </c>
    </row>
    <row r="153" spans="4:10" x14ac:dyDescent="0.25">
      <c r="D153">
        <v>49.629629999999999</v>
      </c>
      <c r="E153" s="21">
        <v>1.29071E-9</v>
      </c>
      <c r="F153" s="21">
        <v>1.25E-3</v>
      </c>
      <c r="G153" s="21">
        <v>2.5600000000000002E-3</v>
      </c>
      <c r="H153">
        <v>4.2909800000000002</v>
      </c>
      <c r="I153" s="21">
        <v>2.3400000000000001E-2</v>
      </c>
      <c r="J153">
        <v>4.3182</v>
      </c>
    </row>
    <row r="154" spans="4:10" x14ac:dyDescent="0.25">
      <c r="D154">
        <v>49.964959999999998</v>
      </c>
      <c r="E154" s="21">
        <v>7.7258900000000001E-10</v>
      </c>
      <c r="F154" s="21">
        <v>1.3500000000000001E-3</v>
      </c>
      <c r="G154" s="21">
        <v>2.7200000000000002E-3</v>
      </c>
      <c r="H154">
        <v>4.3429200000000003</v>
      </c>
      <c r="I154" s="21">
        <v>2.4219999999999998E-2</v>
      </c>
      <c r="J154">
        <v>4.3712200000000001</v>
      </c>
    </row>
    <row r="155" spans="4:10" x14ac:dyDescent="0.25">
      <c r="D155">
        <v>50.3003</v>
      </c>
      <c r="E155" s="21">
        <v>4.5965000000000001E-10</v>
      </c>
      <c r="F155" s="21">
        <v>1.4499999999999999E-3</v>
      </c>
      <c r="G155" s="21">
        <v>2.8900000000000002E-3</v>
      </c>
      <c r="H155">
        <v>4.3945400000000001</v>
      </c>
      <c r="I155" s="21">
        <v>2.5069999999999999E-2</v>
      </c>
      <c r="J155">
        <v>4.4239499999999996</v>
      </c>
    </row>
    <row r="156" spans="4:10" x14ac:dyDescent="0.25">
      <c r="D156">
        <v>50.635640000000002</v>
      </c>
      <c r="E156" s="21">
        <v>2.7180900000000001E-10</v>
      </c>
      <c r="F156" s="21">
        <v>1.56E-3</v>
      </c>
      <c r="G156" s="21">
        <v>3.0599999999999998E-3</v>
      </c>
      <c r="H156">
        <v>4.4458200000000003</v>
      </c>
      <c r="I156" s="21">
        <v>2.5950000000000001E-2</v>
      </c>
      <c r="J156">
        <v>4.4763799999999998</v>
      </c>
    </row>
    <row r="157" spans="4:10" x14ac:dyDescent="0.25">
      <c r="D157">
        <v>50.970970000000001</v>
      </c>
      <c r="E157" s="21">
        <v>1.59757E-10</v>
      </c>
      <c r="F157" s="21">
        <v>1.6800000000000001E-3</v>
      </c>
      <c r="G157" s="21">
        <v>3.2499999999999999E-3</v>
      </c>
      <c r="H157">
        <v>4.4967199999999998</v>
      </c>
      <c r="I157" s="21">
        <v>2.6849999999999999E-2</v>
      </c>
      <c r="J157">
        <v>4.5284899999999997</v>
      </c>
    </row>
    <row r="158" spans="4:10" x14ac:dyDescent="0.25">
      <c r="D158">
        <v>51.306310000000003</v>
      </c>
      <c r="E158" s="21">
        <v>9.3328700000000002E-11</v>
      </c>
      <c r="F158" s="21">
        <v>1.81E-3</v>
      </c>
      <c r="G158" s="21">
        <v>3.4399999999999999E-3</v>
      </c>
      <c r="H158">
        <v>4.5472200000000003</v>
      </c>
      <c r="I158" s="21">
        <v>2.7779999999999999E-2</v>
      </c>
      <c r="J158">
        <v>4.5802399999999999</v>
      </c>
    </row>
    <row r="159" spans="4:10" x14ac:dyDescent="0.25">
      <c r="D159">
        <v>51.641640000000002</v>
      </c>
      <c r="E159" s="21">
        <v>5.4191199999999997E-11</v>
      </c>
      <c r="F159" s="21">
        <v>1.9400000000000001E-3</v>
      </c>
      <c r="G159" s="21">
        <v>3.65E-3</v>
      </c>
      <c r="H159">
        <v>4.5972900000000001</v>
      </c>
      <c r="I159" s="21">
        <v>2.8729999999999999E-2</v>
      </c>
      <c r="J159">
        <v>4.6316100000000002</v>
      </c>
    </row>
    <row r="160" spans="4:10" x14ac:dyDescent="0.25">
      <c r="D160">
        <v>51.976979999999998</v>
      </c>
      <c r="E160" s="21">
        <v>3.1275300000000002E-11</v>
      </c>
      <c r="F160" s="21">
        <v>2.0899999999999998E-3</v>
      </c>
      <c r="G160" s="21">
        <v>3.8600000000000001E-3</v>
      </c>
      <c r="H160">
        <v>4.6469100000000001</v>
      </c>
      <c r="I160" s="21">
        <v>2.972E-2</v>
      </c>
      <c r="J160">
        <v>4.6825900000000003</v>
      </c>
    </row>
    <row r="161" spans="4:10" x14ac:dyDescent="0.25">
      <c r="D161">
        <v>52.312309999999997</v>
      </c>
      <c r="E161" s="21">
        <v>1.79404E-11</v>
      </c>
      <c r="F161" s="21">
        <v>2.2399999999999998E-3</v>
      </c>
      <c r="G161" s="21">
        <v>4.0899999999999999E-3</v>
      </c>
      <c r="H161">
        <v>4.6960499999999996</v>
      </c>
      <c r="I161" s="21">
        <v>3.074E-2</v>
      </c>
      <c r="J161">
        <v>4.7331300000000001</v>
      </c>
    </row>
    <row r="162" spans="4:10" x14ac:dyDescent="0.25">
      <c r="D162">
        <v>52.647649999999999</v>
      </c>
      <c r="E162" s="21">
        <v>1.0228700000000001E-11</v>
      </c>
      <c r="F162" s="21">
        <v>2.4099999999999998E-3</v>
      </c>
      <c r="G162" s="21">
        <v>4.3400000000000001E-3</v>
      </c>
      <c r="H162">
        <v>4.7446799999999998</v>
      </c>
      <c r="I162" s="21">
        <v>3.1789999999999999E-2</v>
      </c>
      <c r="J162">
        <v>4.78322</v>
      </c>
    </row>
    <row r="163" spans="4:10" x14ac:dyDescent="0.25">
      <c r="D163">
        <v>52.982979999999998</v>
      </c>
      <c r="E163" s="21">
        <v>5.7965700000000002E-12</v>
      </c>
      <c r="F163" s="21">
        <v>2.5899999999999999E-3</v>
      </c>
      <c r="G163" s="21">
        <v>4.5900000000000003E-3</v>
      </c>
      <c r="H163">
        <v>4.7927900000000001</v>
      </c>
      <c r="I163" s="21">
        <v>3.288E-2</v>
      </c>
      <c r="J163">
        <v>4.83284</v>
      </c>
    </row>
    <row r="164" spans="4:10" x14ac:dyDescent="0.25">
      <c r="D164">
        <v>53.31832</v>
      </c>
      <c r="E164" s="21">
        <v>3.2649599999999999E-12</v>
      </c>
      <c r="F164" s="21">
        <v>2.7799999999999999E-3</v>
      </c>
      <c r="G164" s="21">
        <v>4.8599999999999997E-3</v>
      </c>
      <c r="H164">
        <v>4.8403299999999998</v>
      </c>
      <c r="I164" s="21">
        <v>3.4000000000000002E-2</v>
      </c>
      <c r="J164">
        <v>4.8819600000000003</v>
      </c>
    </row>
    <row r="165" spans="4:10" x14ac:dyDescent="0.25">
      <c r="D165">
        <v>53.653649999999999</v>
      </c>
      <c r="E165" s="21">
        <v>1.82787E-12</v>
      </c>
      <c r="F165" s="21">
        <v>2.98E-3</v>
      </c>
      <c r="G165" s="21">
        <v>5.1399999999999996E-3</v>
      </c>
      <c r="H165">
        <v>4.8872900000000001</v>
      </c>
      <c r="I165" s="21">
        <v>3.5150000000000001E-2</v>
      </c>
      <c r="J165">
        <v>4.9305599999999998</v>
      </c>
    </row>
    <row r="166" spans="4:10" x14ac:dyDescent="0.25">
      <c r="D166">
        <v>53.988990000000001</v>
      </c>
      <c r="E166" s="21">
        <v>1.0171100000000001E-12</v>
      </c>
      <c r="F166" s="21">
        <v>3.1900000000000001E-3</v>
      </c>
      <c r="G166" s="21">
        <v>5.4400000000000004E-3</v>
      </c>
      <c r="H166">
        <v>4.9336399999999996</v>
      </c>
      <c r="I166" s="21">
        <v>3.6330000000000001E-2</v>
      </c>
      <c r="J166">
        <v>4.9786099999999998</v>
      </c>
    </row>
    <row r="167" spans="4:10" x14ac:dyDescent="0.25">
      <c r="D167">
        <v>54.32432</v>
      </c>
      <c r="E167" s="21">
        <v>5.6254000000000004E-13</v>
      </c>
      <c r="F167" s="21">
        <v>3.4199999999999999E-3</v>
      </c>
      <c r="G167" s="21">
        <v>5.7499999999999999E-3</v>
      </c>
      <c r="H167">
        <v>4.9793500000000002</v>
      </c>
      <c r="I167" s="21">
        <v>3.7560000000000003E-2</v>
      </c>
      <c r="J167">
        <v>5.0260800000000003</v>
      </c>
    </row>
    <row r="168" spans="4:10" x14ac:dyDescent="0.25">
      <c r="D168">
        <v>54.659660000000002</v>
      </c>
      <c r="E168" s="21">
        <v>3.0924E-13</v>
      </c>
      <c r="F168" s="21">
        <v>3.6700000000000001E-3</v>
      </c>
      <c r="G168" s="21">
        <v>6.0800000000000003E-3</v>
      </c>
      <c r="H168">
        <v>5.0244</v>
      </c>
      <c r="I168" s="21">
        <v>3.882E-2</v>
      </c>
      <c r="J168">
        <v>5.0729699999999998</v>
      </c>
    </row>
    <row r="169" spans="4:10" x14ac:dyDescent="0.25">
      <c r="D169">
        <v>54.994990000000001</v>
      </c>
      <c r="E169" s="21">
        <v>1.68965E-13</v>
      </c>
      <c r="F169" s="21">
        <v>3.9300000000000003E-3</v>
      </c>
      <c r="G169" s="21">
        <v>6.43E-3</v>
      </c>
      <c r="H169">
        <v>5.0687600000000002</v>
      </c>
      <c r="I169" s="21">
        <v>4.011E-2</v>
      </c>
      <c r="J169">
        <v>5.1192399999999996</v>
      </c>
    </row>
    <row r="170" spans="4:10" x14ac:dyDescent="0.25">
      <c r="D170">
        <v>55.330329999999996</v>
      </c>
      <c r="E170" s="21">
        <v>9.1760700000000005E-14</v>
      </c>
      <c r="F170" s="21">
        <v>4.2100000000000002E-3</v>
      </c>
      <c r="G170" s="21">
        <v>6.79E-3</v>
      </c>
      <c r="H170">
        <v>5.1124099999999997</v>
      </c>
      <c r="I170" s="21">
        <v>4.1450000000000001E-2</v>
      </c>
      <c r="J170">
        <v>5.1648699999999996</v>
      </c>
    </row>
    <row r="171" spans="4:10" x14ac:dyDescent="0.25">
      <c r="D171">
        <v>55.665669999999999</v>
      </c>
      <c r="E171" s="21">
        <v>4.9530799999999999E-14</v>
      </c>
      <c r="F171" s="21">
        <v>4.5100000000000001E-3</v>
      </c>
      <c r="G171" s="21">
        <v>7.1799999999999998E-3</v>
      </c>
      <c r="H171">
        <v>5.1553199999999997</v>
      </c>
      <c r="I171" s="21">
        <v>4.283E-2</v>
      </c>
      <c r="J171">
        <v>5.2098300000000002</v>
      </c>
    </row>
    <row r="172" spans="4:10" x14ac:dyDescent="0.25">
      <c r="D172">
        <v>56.000999999999998</v>
      </c>
      <c r="E172" s="21">
        <v>2.6573800000000001E-14</v>
      </c>
      <c r="F172" s="21">
        <v>4.8199999999999996E-3</v>
      </c>
      <c r="G172" s="21">
        <v>7.5799999999999999E-3</v>
      </c>
      <c r="H172">
        <v>5.19747</v>
      </c>
      <c r="I172" s="21">
        <v>4.4249999999999998E-2</v>
      </c>
      <c r="J172">
        <v>5.2541200000000003</v>
      </c>
    </row>
    <row r="173" spans="4:10" x14ac:dyDescent="0.25">
      <c r="D173">
        <v>56.33634</v>
      </c>
      <c r="E173" s="21">
        <v>1.41706E-14</v>
      </c>
      <c r="F173" s="21">
        <v>5.1599999999999997E-3</v>
      </c>
      <c r="G173" s="21">
        <v>8.0000000000000002E-3</v>
      </c>
      <c r="H173">
        <v>5.2388300000000001</v>
      </c>
      <c r="I173" s="21">
        <v>4.5710000000000001E-2</v>
      </c>
      <c r="J173">
        <v>5.2976999999999999</v>
      </c>
    </row>
    <row r="174" spans="4:10" x14ac:dyDescent="0.25">
      <c r="D174">
        <v>56.671669999999999</v>
      </c>
      <c r="E174" s="21">
        <v>7.5107699999999996E-15</v>
      </c>
      <c r="F174" s="21">
        <v>5.5100000000000001E-3</v>
      </c>
      <c r="G174" s="21">
        <v>8.4499999999999992E-3</v>
      </c>
      <c r="H174">
        <v>5.2793799999999997</v>
      </c>
      <c r="I174" s="21">
        <v>4.7210000000000002E-2</v>
      </c>
      <c r="J174">
        <v>5.3405500000000004</v>
      </c>
    </row>
    <row r="175" spans="4:10" x14ac:dyDescent="0.25">
      <c r="D175">
        <v>57.007010000000001</v>
      </c>
      <c r="E175" s="21">
        <v>3.9567500000000002E-15</v>
      </c>
      <c r="F175" s="21">
        <v>5.8900000000000003E-3</v>
      </c>
      <c r="G175" s="21">
        <v>8.9200000000000008E-3</v>
      </c>
      <c r="H175">
        <v>5.3190900000000001</v>
      </c>
      <c r="I175" s="21">
        <v>4.8759999999999998E-2</v>
      </c>
      <c r="J175">
        <v>5.3826599999999996</v>
      </c>
    </row>
    <row r="176" spans="4:10" x14ac:dyDescent="0.25">
      <c r="D176">
        <v>57.34234</v>
      </c>
      <c r="E176" s="21">
        <v>2.0718199999999998E-15</v>
      </c>
      <c r="F176" s="21">
        <v>6.3E-3</v>
      </c>
      <c r="G176" s="21">
        <v>9.41E-3</v>
      </c>
      <c r="H176">
        <v>5.3579400000000001</v>
      </c>
      <c r="I176" s="21">
        <v>5.0349999999999999E-2</v>
      </c>
      <c r="J176">
        <v>5.4240000000000004</v>
      </c>
    </row>
    <row r="177" spans="4:10" x14ac:dyDescent="0.25">
      <c r="D177">
        <v>57.677680000000002</v>
      </c>
      <c r="E177" s="21">
        <v>1.0782600000000001E-15</v>
      </c>
      <c r="F177" s="21">
        <v>6.7299999999999999E-3</v>
      </c>
      <c r="G177" s="21">
        <v>9.92E-3</v>
      </c>
      <c r="H177">
        <v>5.3959099999999998</v>
      </c>
      <c r="I177" s="21">
        <v>5.1990000000000001E-2</v>
      </c>
      <c r="J177">
        <v>5.46455</v>
      </c>
    </row>
    <row r="178" spans="4:10" x14ac:dyDescent="0.25">
      <c r="D178">
        <v>58.013010000000001</v>
      </c>
      <c r="E178" s="21">
        <v>5.5776700000000004E-16</v>
      </c>
      <c r="F178" s="21">
        <v>7.1799999999999998E-3</v>
      </c>
      <c r="G178" s="21">
        <v>1.0460000000000001E-2</v>
      </c>
      <c r="H178">
        <v>5.4329700000000001</v>
      </c>
      <c r="I178" s="21">
        <v>5.3679999999999999E-2</v>
      </c>
      <c r="J178">
        <v>5.5042999999999997</v>
      </c>
    </row>
    <row r="179" spans="4:10" x14ac:dyDescent="0.25">
      <c r="D179">
        <v>58.348350000000003</v>
      </c>
      <c r="E179" s="21">
        <v>2.8677500000000001E-16</v>
      </c>
      <c r="F179" s="21">
        <v>7.6699999999999997E-3</v>
      </c>
      <c r="G179" s="21">
        <v>1.103E-2</v>
      </c>
      <c r="H179">
        <v>5.4691099999999997</v>
      </c>
      <c r="I179" s="21">
        <v>5.5419999999999997E-2</v>
      </c>
      <c r="J179">
        <v>5.5432300000000003</v>
      </c>
    </row>
    <row r="180" spans="4:10" x14ac:dyDescent="0.25">
      <c r="D180">
        <v>58.683680000000003</v>
      </c>
      <c r="E180" s="21">
        <v>1.46551E-16</v>
      </c>
      <c r="F180" s="21">
        <v>8.1799999999999998E-3</v>
      </c>
      <c r="G180" s="21">
        <v>1.162E-2</v>
      </c>
      <c r="H180">
        <v>5.5042999999999997</v>
      </c>
      <c r="I180" s="21">
        <v>5.7200000000000001E-2</v>
      </c>
      <c r="J180">
        <v>5.5813100000000002</v>
      </c>
    </row>
    <row r="181" spans="4:10" x14ac:dyDescent="0.25">
      <c r="D181">
        <v>59.019019999999998</v>
      </c>
      <c r="E181" s="21">
        <v>7.4438300000000005E-17</v>
      </c>
      <c r="F181" s="21">
        <v>8.7299999999999999E-3</v>
      </c>
      <c r="G181" s="21">
        <v>1.225E-2</v>
      </c>
      <c r="H181">
        <v>5.5385200000000001</v>
      </c>
      <c r="I181" s="21">
        <v>5.9040000000000002E-2</v>
      </c>
      <c r="J181">
        <v>5.6185299999999998</v>
      </c>
    </row>
    <row r="182" spans="4:10" x14ac:dyDescent="0.25">
      <c r="D182">
        <v>59.354349999999997</v>
      </c>
      <c r="E182" s="21">
        <v>3.7580400000000001E-17</v>
      </c>
      <c r="F182" s="21">
        <v>9.2999999999999992E-3</v>
      </c>
      <c r="G182" s="21">
        <v>1.29E-2</v>
      </c>
      <c r="H182">
        <v>5.5717400000000001</v>
      </c>
      <c r="I182" s="21">
        <v>6.0929999999999998E-2</v>
      </c>
      <c r="J182">
        <v>5.6548800000000004</v>
      </c>
    </row>
    <row r="183" spans="4:10" x14ac:dyDescent="0.25">
      <c r="D183">
        <v>59.689689999999999</v>
      </c>
      <c r="E183" s="21">
        <v>1.88576E-17</v>
      </c>
      <c r="F183" s="21">
        <v>9.92E-3</v>
      </c>
      <c r="G183" s="21">
        <v>1.359E-2</v>
      </c>
      <c r="H183">
        <v>5.6039599999999998</v>
      </c>
      <c r="I183" s="21">
        <v>6.2880000000000005E-2</v>
      </c>
      <c r="J183">
        <v>5.69034</v>
      </c>
    </row>
    <row r="184" spans="4:10" x14ac:dyDescent="0.25">
      <c r="D184">
        <v>60.025030000000001</v>
      </c>
      <c r="E184" s="21">
        <v>9.4052099999999996E-18</v>
      </c>
      <c r="F184" s="21">
        <v>1.056E-2</v>
      </c>
      <c r="G184" s="21">
        <v>1.43E-2</v>
      </c>
      <c r="H184">
        <v>5.6351399999999998</v>
      </c>
      <c r="I184" s="21">
        <v>6.4879999999999993E-2</v>
      </c>
      <c r="J184">
        <v>5.7248900000000003</v>
      </c>
    </row>
    <row r="185" spans="4:10" x14ac:dyDescent="0.25">
      <c r="D185">
        <v>60.36036</v>
      </c>
      <c r="E185" s="21">
        <v>4.6624099999999997E-18</v>
      </c>
      <c r="F185" s="21">
        <v>1.125E-2</v>
      </c>
      <c r="G185" s="21">
        <v>1.5049999999999999E-2</v>
      </c>
      <c r="H185">
        <v>5.6652699999999996</v>
      </c>
      <c r="I185" s="21">
        <v>6.694E-2</v>
      </c>
      <c r="J185">
        <v>5.7585100000000002</v>
      </c>
    </row>
    <row r="186" spans="4:10" x14ac:dyDescent="0.25">
      <c r="D186">
        <v>60.695700000000002</v>
      </c>
      <c r="E186" s="21">
        <v>2.29726E-18</v>
      </c>
      <c r="F186" s="21">
        <v>1.1979999999999999E-2</v>
      </c>
      <c r="G186" s="21">
        <v>1.584E-2</v>
      </c>
      <c r="H186">
        <v>5.6943299999999999</v>
      </c>
      <c r="I186" s="21">
        <v>6.905E-2</v>
      </c>
      <c r="J186">
        <v>5.7911999999999999</v>
      </c>
    </row>
    <row r="187" spans="4:10" x14ac:dyDescent="0.25">
      <c r="D187">
        <v>61.031030000000001</v>
      </c>
      <c r="E187" s="21">
        <v>1.1250399999999999E-18</v>
      </c>
      <c r="F187" s="21">
        <v>1.2749999999999999E-2</v>
      </c>
      <c r="G187" s="21">
        <v>1.6660000000000001E-2</v>
      </c>
      <c r="H187">
        <v>5.7223100000000002</v>
      </c>
      <c r="I187" s="21">
        <v>7.1230000000000002E-2</v>
      </c>
      <c r="J187">
        <v>5.82294</v>
      </c>
    </row>
    <row r="188" spans="4:10" x14ac:dyDescent="0.25">
      <c r="D188">
        <v>61.366370000000003</v>
      </c>
      <c r="E188" s="21">
        <v>5.4762999999999997E-19</v>
      </c>
      <c r="F188" s="21">
        <v>1.3559999999999999E-2</v>
      </c>
      <c r="G188" s="21">
        <v>1.7520000000000001E-2</v>
      </c>
      <c r="H188">
        <v>5.74918</v>
      </c>
      <c r="I188" s="21">
        <v>7.3459999999999998E-2</v>
      </c>
      <c r="J188">
        <v>5.85372</v>
      </c>
    </row>
    <row r="189" spans="4:10" x14ac:dyDescent="0.25">
      <c r="D189">
        <v>61.701700000000002</v>
      </c>
      <c r="E189" s="21">
        <v>2.6494999999999998E-19</v>
      </c>
      <c r="F189" s="21">
        <v>1.443E-2</v>
      </c>
      <c r="G189" s="21">
        <v>1.8419999999999999E-2</v>
      </c>
      <c r="H189">
        <v>5.7749199999999998</v>
      </c>
      <c r="I189" s="21">
        <v>7.5759999999999994E-2</v>
      </c>
      <c r="J189">
        <v>5.8835300000000004</v>
      </c>
    </row>
    <row r="190" spans="4:10" x14ac:dyDescent="0.25">
      <c r="D190">
        <v>62.037039999999998</v>
      </c>
      <c r="E190" s="21">
        <v>1.27409E-19</v>
      </c>
      <c r="F190" s="21">
        <v>1.5339999999999999E-2</v>
      </c>
      <c r="G190" s="21">
        <v>1.9359999999999999E-2</v>
      </c>
      <c r="H190">
        <v>5.7995299999999999</v>
      </c>
      <c r="I190" s="21">
        <v>7.8119999999999995E-2</v>
      </c>
      <c r="J190">
        <v>5.91235</v>
      </c>
    </row>
    <row r="191" spans="4:10" x14ac:dyDescent="0.25">
      <c r="D191">
        <v>62.372369999999997</v>
      </c>
      <c r="E191" s="21">
        <v>6.0896699999999995E-20</v>
      </c>
      <c r="F191" s="21">
        <v>1.6299999999999999E-2</v>
      </c>
      <c r="G191" s="21">
        <v>2.035E-2</v>
      </c>
      <c r="H191">
        <v>5.8229899999999999</v>
      </c>
      <c r="I191" s="21">
        <v>8.0549999999999997E-2</v>
      </c>
      <c r="J191">
        <v>5.9401799999999998</v>
      </c>
    </row>
    <row r="192" spans="4:10" x14ac:dyDescent="0.25">
      <c r="D192">
        <v>62.707709999999999</v>
      </c>
      <c r="E192" s="21">
        <v>2.8929900000000002E-20</v>
      </c>
      <c r="F192" s="21">
        <v>1.7309999999999999E-2</v>
      </c>
      <c r="G192" s="21">
        <v>2.137E-2</v>
      </c>
      <c r="H192">
        <v>5.8452700000000002</v>
      </c>
      <c r="I192" s="21">
        <v>8.3040000000000003E-2</v>
      </c>
      <c r="J192">
        <v>5.9669999999999996</v>
      </c>
    </row>
    <row r="193" spans="4:10" x14ac:dyDescent="0.25">
      <c r="D193">
        <v>63.043039999999998</v>
      </c>
      <c r="E193" s="21">
        <v>1.3660300000000001E-20</v>
      </c>
      <c r="F193" s="21">
        <v>1.839E-2</v>
      </c>
      <c r="G193" s="21">
        <v>2.2450000000000001E-2</v>
      </c>
      <c r="H193">
        <v>5.8663800000000004</v>
      </c>
      <c r="I193" s="21">
        <v>8.5599999999999996E-2</v>
      </c>
      <c r="J193">
        <v>5.9928100000000004</v>
      </c>
    </row>
    <row r="194" spans="4:10" x14ac:dyDescent="0.25">
      <c r="D194">
        <v>63.37838</v>
      </c>
      <c r="E194" s="21">
        <v>6.4110500000000001E-21</v>
      </c>
      <c r="F194" s="21">
        <v>1.9519999999999999E-2</v>
      </c>
      <c r="G194" s="21">
        <v>2.3570000000000001E-2</v>
      </c>
      <c r="H194">
        <v>5.8862899999999998</v>
      </c>
      <c r="I194" s="21">
        <v>8.8230000000000003E-2</v>
      </c>
      <c r="J194">
        <v>6.0175999999999998</v>
      </c>
    </row>
    <row r="195" spans="4:10" x14ac:dyDescent="0.25">
      <c r="D195">
        <v>63.713709999999999</v>
      </c>
      <c r="E195" s="21">
        <v>2.9906000000000001E-21</v>
      </c>
      <c r="F195" s="21">
        <v>2.0709999999999999E-2</v>
      </c>
      <c r="G195" s="21">
        <v>2.4740000000000002E-2</v>
      </c>
      <c r="H195">
        <v>5.9049800000000001</v>
      </c>
      <c r="I195" s="21">
        <v>9.0929999999999997E-2</v>
      </c>
      <c r="J195">
        <v>6.0413699999999997</v>
      </c>
    </row>
    <row r="196" spans="4:10" x14ac:dyDescent="0.25">
      <c r="D196">
        <v>64.049049999999994</v>
      </c>
      <c r="E196" s="21">
        <v>1.38659E-21</v>
      </c>
      <c r="F196" s="21">
        <v>2.197E-2</v>
      </c>
      <c r="G196" s="21">
        <v>2.596E-2</v>
      </c>
      <c r="H196">
        <v>5.9224600000000001</v>
      </c>
      <c r="I196" s="21">
        <v>9.3710000000000002E-2</v>
      </c>
      <c r="J196">
        <v>6.0641100000000003</v>
      </c>
    </row>
    <row r="197" spans="4:10" x14ac:dyDescent="0.25">
      <c r="D197">
        <v>64.384379999999993</v>
      </c>
      <c r="E197" s="21">
        <v>6.3898900000000001E-22</v>
      </c>
      <c r="F197" s="21">
        <v>2.3300000000000001E-2</v>
      </c>
      <c r="G197" s="21">
        <v>2.724E-2</v>
      </c>
      <c r="H197">
        <v>5.9387100000000004</v>
      </c>
      <c r="I197" s="21">
        <v>9.6560000000000007E-2</v>
      </c>
      <c r="J197">
        <v>6.0857999999999999</v>
      </c>
    </row>
    <row r="198" spans="4:10" x14ac:dyDescent="0.25">
      <c r="D198">
        <v>64.719719999999995</v>
      </c>
      <c r="E198" s="21">
        <v>2.92684E-22</v>
      </c>
      <c r="F198" s="21">
        <v>2.47E-2</v>
      </c>
      <c r="G198" s="21">
        <v>2.8570000000000002E-2</v>
      </c>
      <c r="H198">
        <v>5.9537199999999997</v>
      </c>
      <c r="I198" s="21">
        <v>9.9479999999999999E-2</v>
      </c>
      <c r="J198">
        <v>6.1064600000000002</v>
      </c>
    </row>
    <row r="199" spans="4:10" x14ac:dyDescent="0.25">
      <c r="D199">
        <v>65.055059999999997</v>
      </c>
      <c r="E199" s="21">
        <v>1.33249E-22</v>
      </c>
      <c r="F199" s="21">
        <v>2.6169999999999999E-2</v>
      </c>
      <c r="G199" s="21">
        <v>2.9950000000000001E-2</v>
      </c>
      <c r="H199">
        <v>5.9674699999999996</v>
      </c>
      <c r="I199" s="21">
        <v>0.10249</v>
      </c>
      <c r="J199">
        <v>6.12608</v>
      </c>
    </row>
    <row r="200" spans="4:10" x14ac:dyDescent="0.25">
      <c r="D200">
        <v>65.390389999999996</v>
      </c>
      <c r="E200" s="21">
        <v>6.0295699999999996E-23</v>
      </c>
      <c r="F200" s="21">
        <v>2.7720000000000002E-2</v>
      </c>
      <c r="G200" s="21">
        <v>3.1399999999999997E-2</v>
      </c>
      <c r="H200">
        <v>5.9799600000000002</v>
      </c>
      <c r="I200" s="21">
        <v>0.10557</v>
      </c>
      <c r="J200">
        <v>6.1446500000000004</v>
      </c>
    </row>
    <row r="201" spans="4:10" x14ac:dyDescent="0.25">
      <c r="D201">
        <v>65.725729999999999</v>
      </c>
      <c r="E201" s="21">
        <v>2.71187E-23</v>
      </c>
      <c r="F201" s="21">
        <v>2.9350000000000001E-2</v>
      </c>
      <c r="G201" s="21">
        <v>3.2910000000000002E-2</v>
      </c>
      <c r="H201">
        <v>5.9911799999999999</v>
      </c>
      <c r="I201" s="21">
        <v>0.10872999999999999</v>
      </c>
      <c r="J201">
        <v>6.1621800000000002</v>
      </c>
    </row>
    <row r="202" spans="4:10" x14ac:dyDescent="0.25">
      <c r="D202">
        <v>66.061059999999998</v>
      </c>
      <c r="E202" s="21">
        <v>1.2123E-23</v>
      </c>
      <c r="F202" s="21">
        <v>3.107E-2</v>
      </c>
      <c r="G202" s="21">
        <v>3.4479999999999997E-2</v>
      </c>
      <c r="H202">
        <v>6.0011299999999999</v>
      </c>
      <c r="I202" s="21">
        <v>0.11198</v>
      </c>
      <c r="J202">
        <v>6.1786599999999998</v>
      </c>
    </row>
    <row r="203" spans="4:10" x14ac:dyDescent="0.25">
      <c r="D203">
        <v>66.3964</v>
      </c>
      <c r="E203" s="21">
        <v>5.3865300000000003E-24</v>
      </c>
      <c r="F203" s="21">
        <v>3.288E-2</v>
      </c>
      <c r="G203" s="21">
        <v>3.6110000000000003E-2</v>
      </c>
      <c r="H203">
        <v>6.0098000000000003</v>
      </c>
      <c r="I203" s="21">
        <v>0.11531</v>
      </c>
      <c r="J203">
        <v>6.1940999999999997</v>
      </c>
    </row>
    <row r="204" spans="4:10" x14ac:dyDescent="0.25">
      <c r="D204">
        <v>66.731729999999999</v>
      </c>
      <c r="E204" s="21">
        <v>2.3788500000000001E-24</v>
      </c>
      <c r="F204" s="21">
        <v>3.4770000000000002E-2</v>
      </c>
      <c r="G204" s="21">
        <v>3.7810000000000003E-2</v>
      </c>
      <c r="H204">
        <v>6.0171700000000001</v>
      </c>
      <c r="I204" s="21">
        <v>0.11873</v>
      </c>
      <c r="J204">
        <v>6.2084900000000003</v>
      </c>
    </row>
    <row r="205" spans="4:10" x14ac:dyDescent="0.25">
      <c r="D205">
        <v>67.067070000000001</v>
      </c>
      <c r="E205" s="21">
        <v>1.0442E-24</v>
      </c>
      <c r="F205" s="21">
        <v>3.6769999999999997E-2</v>
      </c>
      <c r="G205" s="21">
        <v>3.9579999999999997E-2</v>
      </c>
      <c r="H205">
        <v>6.0232599999999996</v>
      </c>
      <c r="I205" s="21">
        <v>0.12224</v>
      </c>
      <c r="J205">
        <v>6.2218499999999999</v>
      </c>
    </row>
    <row r="206" spans="4:10" x14ac:dyDescent="0.25">
      <c r="D206">
        <v>67.4024</v>
      </c>
      <c r="E206" s="21">
        <v>4.5557499999999997E-25</v>
      </c>
      <c r="F206" s="21">
        <v>3.8859999999999999E-2</v>
      </c>
      <c r="G206" s="21">
        <v>4.1430000000000002E-2</v>
      </c>
      <c r="H206">
        <v>6.0280500000000004</v>
      </c>
      <c r="I206" s="21">
        <v>0.12584000000000001</v>
      </c>
      <c r="J206">
        <v>6.2341699999999998</v>
      </c>
    </row>
    <row r="207" spans="4:10" x14ac:dyDescent="0.25">
      <c r="D207">
        <v>67.737740000000002</v>
      </c>
      <c r="E207" s="21">
        <v>1.9755799999999999E-25</v>
      </c>
      <c r="F207" s="21">
        <v>4.1059999999999999E-2</v>
      </c>
      <c r="G207" s="21">
        <v>4.3339999999999997E-2</v>
      </c>
      <c r="H207">
        <v>6.0315300000000001</v>
      </c>
      <c r="I207" s="21">
        <v>0.12953000000000001</v>
      </c>
      <c r="J207">
        <v>6.2454700000000001</v>
      </c>
    </row>
    <row r="208" spans="4:10" x14ac:dyDescent="0.25">
      <c r="D208">
        <v>68.073070000000001</v>
      </c>
      <c r="E208" s="21">
        <v>8.5150599999999999E-26</v>
      </c>
      <c r="F208" s="21">
        <v>4.3369999999999999E-2</v>
      </c>
      <c r="G208" s="21">
        <v>4.5339999999999998E-2</v>
      </c>
      <c r="H208">
        <v>6.0337199999999998</v>
      </c>
      <c r="I208" s="21">
        <v>0.13331999999999999</v>
      </c>
      <c r="J208">
        <v>6.2557400000000003</v>
      </c>
    </row>
    <row r="209" spans="4:10" x14ac:dyDescent="0.25">
      <c r="D209">
        <v>68.408410000000003</v>
      </c>
      <c r="E209" s="21">
        <v>3.6478799999999998E-26</v>
      </c>
      <c r="F209" s="21">
        <v>4.5789999999999997E-2</v>
      </c>
      <c r="G209" s="21">
        <v>4.7410000000000001E-2</v>
      </c>
      <c r="H209">
        <v>6.0346000000000002</v>
      </c>
      <c r="I209" s="21">
        <v>0.13719999999999999</v>
      </c>
      <c r="J209">
        <v>6.2649999999999997</v>
      </c>
    </row>
    <row r="210" spans="4:10" x14ac:dyDescent="0.25">
      <c r="D210">
        <v>68.743740000000003</v>
      </c>
      <c r="E210" s="21">
        <v>1.5532799999999999E-26</v>
      </c>
      <c r="F210" s="21">
        <v>4.8320000000000002E-2</v>
      </c>
      <c r="G210" s="21">
        <v>4.9570000000000003E-2</v>
      </c>
      <c r="H210">
        <v>6.0341800000000001</v>
      </c>
      <c r="I210" s="21">
        <v>0.14118</v>
      </c>
      <c r="J210">
        <v>6.27325</v>
      </c>
    </row>
    <row r="211" spans="4:10" x14ac:dyDescent="0.25">
      <c r="D211">
        <v>69.079080000000005</v>
      </c>
      <c r="E211" s="21">
        <v>6.5738599999999995E-27</v>
      </c>
      <c r="F211" s="21">
        <v>5.0979999999999998E-2</v>
      </c>
      <c r="G211" s="21">
        <v>5.1799999999999999E-2</v>
      </c>
      <c r="H211">
        <v>6.0324600000000004</v>
      </c>
      <c r="I211" s="21">
        <v>0.14526</v>
      </c>
      <c r="J211">
        <v>6.2805</v>
      </c>
    </row>
    <row r="212" spans="4:10" x14ac:dyDescent="0.25">
      <c r="D212">
        <v>69.414410000000004</v>
      </c>
      <c r="E212" s="21">
        <v>2.7653399999999999E-27</v>
      </c>
      <c r="F212" s="21">
        <v>5.3769999999999998E-2</v>
      </c>
      <c r="G212" s="21">
        <v>5.4129999999999998E-2</v>
      </c>
      <c r="H212">
        <v>6.0294299999999996</v>
      </c>
      <c r="I212" s="21">
        <v>0.14943999999999999</v>
      </c>
      <c r="J212">
        <v>6.2867600000000001</v>
      </c>
    </row>
    <row r="213" spans="4:10" x14ac:dyDescent="0.25">
      <c r="D213">
        <v>69.749750000000006</v>
      </c>
      <c r="E213" s="21">
        <v>1.15621E-27</v>
      </c>
      <c r="F213" s="21">
        <v>5.6689999999999997E-2</v>
      </c>
      <c r="G213" s="21">
        <v>5.654E-2</v>
      </c>
      <c r="H213">
        <v>6.0251000000000001</v>
      </c>
      <c r="I213" s="21">
        <v>0.15372</v>
      </c>
      <c r="J213">
        <v>6.2920499999999997</v>
      </c>
    </row>
    <row r="214" spans="4:10" x14ac:dyDescent="0.25">
      <c r="D214">
        <v>70.085089999999994</v>
      </c>
      <c r="E214" s="21">
        <v>4.80488E-28</v>
      </c>
      <c r="F214" s="21">
        <v>5.9740000000000001E-2</v>
      </c>
      <c r="G214" s="21">
        <v>5.9049999999999998E-2</v>
      </c>
      <c r="H214">
        <v>6.0194700000000001</v>
      </c>
      <c r="I214" s="21">
        <v>0.15812000000000001</v>
      </c>
      <c r="J214">
        <v>6.2963800000000001</v>
      </c>
    </row>
    <row r="215" spans="4:10" x14ac:dyDescent="0.25">
      <c r="D215">
        <v>70.420419999999993</v>
      </c>
      <c r="E215" s="21">
        <v>1.9846599999999999E-28</v>
      </c>
      <c r="F215" s="21">
        <v>6.2939999999999996E-2</v>
      </c>
      <c r="G215" s="21">
        <v>6.1650000000000003E-2</v>
      </c>
      <c r="H215">
        <v>6.0125500000000001</v>
      </c>
      <c r="I215" s="21">
        <v>0.16261999999999999</v>
      </c>
      <c r="J215">
        <v>6.29976</v>
      </c>
    </row>
    <row r="216" spans="4:10" x14ac:dyDescent="0.25">
      <c r="D216">
        <v>70.755759999999995</v>
      </c>
      <c r="E216" s="21">
        <v>8.1479899999999997E-29</v>
      </c>
      <c r="F216" s="21">
        <v>6.6280000000000006E-2</v>
      </c>
      <c r="G216" s="21">
        <v>6.4350000000000004E-2</v>
      </c>
      <c r="H216">
        <v>6.00434</v>
      </c>
      <c r="I216" s="21">
        <v>0.16722999999999999</v>
      </c>
      <c r="J216">
        <v>6.3022</v>
      </c>
    </row>
    <row r="217" spans="4:10" x14ac:dyDescent="0.25">
      <c r="D217">
        <v>71.091089999999994</v>
      </c>
      <c r="E217" s="21">
        <v>3.3248499999999998E-29</v>
      </c>
      <c r="F217" s="21">
        <v>6.9779999999999995E-2</v>
      </c>
      <c r="G217" s="21">
        <v>6.7150000000000001E-2</v>
      </c>
      <c r="H217">
        <v>5.9948499999999996</v>
      </c>
      <c r="I217" s="21">
        <v>0.17194999999999999</v>
      </c>
      <c r="J217">
        <v>6.3037200000000002</v>
      </c>
    </row>
    <row r="218" spans="4:10" x14ac:dyDescent="0.25">
      <c r="D218">
        <v>71.426429999999996</v>
      </c>
      <c r="E218" s="21">
        <v>1.34851E-29</v>
      </c>
      <c r="F218" s="21">
        <v>7.3429999999999995E-2</v>
      </c>
      <c r="G218" s="21">
        <v>7.0050000000000001E-2</v>
      </c>
      <c r="H218">
        <v>5.98407</v>
      </c>
      <c r="I218" s="21">
        <v>0.17679</v>
      </c>
      <c r="J218">
        <v>6.3043399999999998</v>
      </c>
    </row>
    <row r="219" spans="4:10" x14ac:dyDescent="0.25">
      <c r="D219">
        <v>71.761759999999995</v>
      </c>
      <c r="E219" s="21">
        <v>5.43618E-30</v>
      </c>
      <c r="F219" s="21">
        <v>7.7249999999999999E-2</v>
      </c>
      <c r="G219" s="21">
        <v>7.3050000000000004E-2</v>
      </c>
      <c r="H219">
        <v>5.9720300000000002</v>
      </c>
      <c r="I219" s="21">
        <v>0.18174999999999999</v>
      </c>
      <c r="J219">
        <v>6.3040799999999999</v>
      </c>
    </row>
    <row r="220" spans="4:10" x14ac:dyDescent="0.25">
      <c r="D220">
        <v>72.097099999999998</v>
      </c>
      <c r="E220" s="21">
        <v>2.1781699999999999E-30</v>
      </c>
      <c r="F220" s="21">
        <v>8.1229999999999997E-2</v>
      </c>
      <c r="G220" s="21">
        <v>7.6170000000000002E-2</v>
      </c>
      <c r="H220">
        <v>5.9587199999999996</v>
      </c>
      <c r="I220" s="21">
        <v>0.18682000000000001</v>
      </c>
      <c r="J220">
        <v>6.3029400000000004</v>
      </c>
    </row>
    <row r="221" spans="4:10" x14ac:dyDescent="0.25">
      <c r="D221">
        <v>72.432429999999997</v>
      </c>
      <c r="E221" s="21">
        <v>8.6746000000000003E-31</v>
      </c>
      <c r="F221" s="21">
        <v>8.5389999999999994E-2</v>
      </c>
      <c r="G221" s="21">
        <v>7.9390000000000002E-2</v>
      </c>
      <c r="H221">
        <v>5.9441600000000001</v>
      </c>
      <c r="I221">
        <v>0.19202</v>
      </c>
      <c r="J221">
        <v>6.3009599999999999</v>
      </c>
    </row>
    <row r="222" spans="4:10" x14ac:dyDescent="0.25">
      <c r="D222">
        <v>72.767769999999999</v>
      </c>
      <c r="E222" s="21">
        <v>3.43373E-31</v>
      </c>
      <c r="F222" s="21">
        <v>8.9730000000000004E-2</v>
      </c>
      <c r="G222" s="21">
        <v>8.2729999999999998E-2</v>
      </c>
      <c r="H222">
        <v>5.92835</v>
      </c>
      <c r="I222">
        <v>0.19733999999999999</v>
      </c>
      <c r="J222">
        <v>6.2981600000000002</v>
      </c>
    </row>
    <row r="223" spans="4:10" x14ac:dyDescent="0.25">
      <c r="D223">
        <v>73.103099999999998</v>
      </c>
      <c r="E223" s="21">
        <v>1.35095E-31</v>
      </c>
      <c r="F223" s="21">
        <v>9.4259999999999997E-2</v>
      </c>
      <c r="G223" s="21">
        <v>8.6190000000000003E-2</v>
      </c>
      <c r="H223">
        <v>5.9112999999999998</v>
      </c>
      <c r="I223">
        <v>0.20279</v>
      </c>
      <c r="J223">
        <v>6.2945399999999996</v>
      </c>
    </row>
    <row r="224" spans="4:10" x14ac:dyDescent="0.25">
      <c r="D224">
        <v>73.43844</v>
      </c>
      <c r="E224" s="21">
        <v>5.2829200000000005E-32</v>
      </c>
      <c r="F224" s="21">
        <v>9.8979999999999999E-2</v>
      </c>
      <c r="G224" s="21">
        <v>8.9770000000000003E-2</v>
      </c>
      <c r="H224">
        <v>5.8930300000000004</v>
      </c>
      <c r="I224">
        <v>0.20835999999999999</v>
      </c>
      <c r="J224">
        <v>6.2901499999999997</v>
      </c>
    </row>
    <row r="225" spans="4:10" x14ac:dyDescent="0.25">
      <c r="D225">
        <v>73.773769999999999</v>
      </c>
      <c r="E225" s="21">
        <v>2.0533699999999999E-32</v>
      </c>
      <c r="F225" s="21">
        <v>0.10390000000000001</v>
      </c>
      <c r="G225" s="21">
        <v>9.3469999999999998E-2</v>
      </c>
      <c r="H225">
        <v>5.8735499999999998</v>
      </c>
      <c r="I225">
        <v>0.21407000000000001</v>
      </c>
      <c r="J225">
        <v>6.2849899999999996</v>
      </c>
    </row>
    <row r="226" spans="4:10" x14ac:dyDescent="0.25">
      <c r="D226">
        <v>74.109110000000001</v>
      </c>
      <c r="E226" s="21">
        <v>7.9326400000000002E-33</v>
      </c>
      <c r="F226" s="21">
        <v>0.10902000000000001</v>
      </c>
      <c r="G226" s="21">
        <v>9.7299999999999998E-2</v>
      </c>
      <c r="H226">
        <v>5.8528700000000002</v>
      </c>
      <c r="I226">
        <v>0.21990999999999999</v>
      </c>
      <c r="J226">
        <v>6.2790999999999997</v>
      </c>
    </row>
    <row r="227" spans="4:10" x14ac:dyDescent="0.25">
      <c r="D227">
        <v>74.44444</v>
      </c>
      <c r="E227" s="21">
        <v>3.04599E-33</v>
      </c>
      <c r="F227" s="21">
        <v>0.11434999999999999</v>
      </c>
      <c r="G227" s="21">
        <v>0.10126</v>
      </c>
      <c r="H227">
        <v>5.8310000000000004</v>
      </c>
      <c r="I227">
        <v>0.22588</v>
      </c>
      <c r="J227">
        <v>6.2725</v>
      </c>
    </row>
    <row r="228" spans="4:10" x14ac:dyDescent="0.25">
      <c r="D228">
        <v>74.779780000000002</v>
      </c>
      <c r="E228" s="21">
        <v>1.16251E-33</v>
      </c>
      <c r="F228" s="21">
        <v>0.11991</v>
      </c>
      <c r="G228" s="21">
        <v>0.10535</v>
      </c>
      <c r="H228">
        <v>5.8079599999999996</v>
      </c>
      <c r="I228">
        <v>0.23200000000000001</v>
      </c>
      <c r="J228">
        <v>6.2652099999999997</v>
      </c>
    </row>
    <row r="229" spans="4:10" x14ac:dyDescent="0.25">
      <c r="D229">
        <v>75.115120000000005</v>
      </c>
      <c r="E229" s="21">
        <v>4.4098500000000002E-34</v>
      </c>
      <c r="F229" s="21">
        <v>0.12567999999999999</v>
      </c>
      <c r="G229" s="21">
        <v>0.10958</v>
      </c>
      <c r="H229">
        <v>5.7837500000000004</v>
      </c>
      <c r="I229">
        <v>0.23824999999999999</v>
      </c>
      <c r="J229">
        <v>6.2572599999999996</v>
      </c>
    </row>
    <row r="230" spans="4:10" x14ac:dyDescent="0.25">
      <c r="D230">
        <v>75.450450000000004</v>
      </c>
      <c r="E230" s="21">
        <v>1.6626900000000001E-34</v>
      </c>
      <c r="F230" s="21">
        <v>0.13169</v>
      </c>
      <c r="G230" s="21">
        <v>0.11394</v>
      </c>
      <c r="H230">
        <v>5.7584099999999996</v>
      </c>
      <c r="I230">
        <v>0.24465000000000001</v>
      </c>
      <c r="J230">
        <v>6.2486800000000002</v>
      </c>
    </row>
    <row r="231" spans="4:10" x14ac:dyDescent="0.25">
      <c r="D231">
        <v>75.785790000000006</v>
      </c>
      <c r="E231" s="21">
        <v>6.2309699999999999E-35</v>
      </c>
      <c r="F231" s="21">
        <v>0.13793</v>
      </c>
      <c r="G231" s="21">
        <v>0.11845</v>
      </c>
      <c r="H231">
        <v>5.7319300000000002</v>
      </c>
      <c r="I231">
        <v>0.25119000000000002</v>
      </c>
      <c r="J231">
        <v>6.2394999999999996</v>
      </c>
    </row>
    <row r="232" spans="4:10" x14ac:dyDescent="0.25">
      <c r="D232">
        <v>76.121120000000005</v>
      </c>
      <c r="E232" s="21">
        <v>2.3209199999999999E-35</v>
      </c>
      <c r="F232" s="21">
        <v>0.14441000000000001</v>
      </c>
      <c r="G232" s="21">
        <v>0.1231</v>
      </c>
      <c r="H232">
        <v>5.7043499999999998</v>
      </c>
      <c r="I232">
        <v>0.25788</v>
      </c>
      <c r="J232">
        <v>6.2297399999999996</v>
      </c>
    </row>
    <row r="233" spans="4:10" x14ac:dyDescent="0.25">
      <c r="D233">
        <v>76.456460000000007</v>
      </c>
      <c r="E233" s="21">
        <v>8.5925500000000004E-36</v>
      </c>
      <c r="F233" s="21">
        <v>0.15115000000000001</v>
      </c>
      <c r="G233" s="21">
        <v>0.12790000000000001</v>
      </c>
      <c r="H233">
        <v>5.6756700000000002</v>
      </c>
      <c r="I233">
        <v>0.26472000000000001</v>
      </c>
      <c r="J233">
        <v>6.2194399999999996</v>
      </c>
    </row>
    <row r="234" spans="4:10" x14ac:dyDescent="0.25">
      <c r="D234">
        <v>76.791790000000006</v>
      </c>
      <c r="E234" s="21">
        <v>3.1618699999999999E-36</v>
      </c>
      <c r="F234" s="21">
        <v>0.15814</v>
      </c>
      <c r="G234" s="21">
        <v>0.13285</v>
      </c>
      <c r="H234">
        <v>5.6459099999999998</v>
      </c>
      <c r="I234">
        <v>0.27171000000000001</v>
      </c>
      <c r="J234">
        <v>6.2086199999999998</v>
      </c>
    </row>
    <row r="235" spans="4:10" x14ac:dyDescent="0.25">
      <c r="D235">
        <v>77.127129999999994</v>
      </c>
      <c r="E235" s="21">
        <v>1.1564400000000001E-36</v>
      </c>
      <c r="F235" s="21">
        <v>0.16539999999999999</v>
      </c>
      <c r="G235" s="21">
        <v>0.13796</v>
      </c>
      <c r="H235">
        <v>5.6151</v>
      </c>
      <c r="I235">
        <v>0.27886</v>
      </c>
      <c r="J235">
        <v>6.1973200000000004</v>
      </c>
    </row>
    <row r="236" spans="4:10" x14ac:dyDescent="0.25">
      <c r="D236">
        <v>77.462459999999993</v>
      </c>
      <c r="E236" s="21">
        <v>4.2040000000000002E-37</v>
      </c>
      <c r="F236" s="21">
        <v>0.17293</v>
      </c>
      <c r="G236" s="21">
        <v>0.14321999999999999</v>
      </c>
      <c r="H236">
        <v>5.5832499999999996</v>
      </c>
      <c r="I236">
        <v>0.28616999999999998</v>
      </c>
      <c r="J236">
        <v>6.1855700000000002</v>
      </c>
    </row>
    <row r="237" spans="4:10" x14ac:dyDescent="0.25">
      <c r="D237">
        <v>77.797799999999995</v>
      </c>
      <c r="E237" s="21">
        <v>1.51901E-37</v>
      </c>
      <c r="F237" s="21">
        <v>0.18073</v>
      </c>
      <c r="G237" s="21">
        <v>0.14865</v>
      </c>
      <c r="H237">
        <v>5.5503799999999996</v>
      </c>
      <c r="I237">
        <v>0.29364000000000001</v>
      </c>
      <c r="J237">
        <v>6.1733900000000004</v>
      </c>
    </row>
    <row r="238" spans="4:10" x14ac:dyDescent="0.25">
      <c r="D238">
        <v>78.133129999999994</v>
      </c>
      <c r="E238" s="21">
        <v>5.4552799999999996E-38</v>
      </c>
      <c r="F238" s="21">
        <v>0.18881999999999999</v>
      </c>
      <c r="G238" s="21">
        <v>0.15423999999999999</v>
      </c>
      <c r="H238">
        <v>5.5165100000000002</v>
      </c>
      <c r="I238">
        <v>0.30126999999999998</v>
      </c>
      <c r="J238">
        <v>6.1608299999999998</v>
      </c>
    </row>
    <row r="239" spans="4:10" x14ac:dyDescent="0.25">
      <c r="D239">
        <v>78.468469999999996</v>
      </c>
      <c r="E239" s="21">
        <v>1.9472999999999999E-38</v>
      </c>
      <c r="F239" s="21">
        <v>0.19719</v>
      </c>
      <c r="G239" s="21">
        <v>0.16</v>
      </c>
      <c r="H239">
        <v>5.4816599999999998</v>
      </c>
      <c r="I239">
        <v>0.30906</v>
      </c>
      <c r="J239">
        <v>6.1479100000000004</v>
      </c>
    </row>
    <row r="240" spans="4:10" x14ac:dyDescent="0.25">
      <c r="D240">
        <v>78.803799999999995</v>
      </c>
      <c r="E240" s="21">
        <v>6.9088499999999998E-39</v>
      </c>
      <c r="F240" s="21">
        <v>0.20587</v>
      </c>
      <c r="G240" s="21">
        <v>0.16592000000000001</v>
      </c>
      <c r="H240">
        <v>5.4458599999999997</v>
      </c>
      <c r="I240">
        <v>0.31702999999999998</v>
      </c>
      <c r="J240">
        <v>6.1346699999999998</v>
      </c>
    </row>
    <row r="241" spans="4:10" x14ac:dyDescent="0.25">
      <c r="D241">
        <v>79.139139999999998</v>
      </c>
      <c r="E241" s="21">
        <v>2.4363500000000001E-39</v>
      </c>
      <c r="F241" s="21">
        <v>0.21484</v>
      </c>
      <c r="G241" s="21">
        <v>0.17202000000000001</v>
      </c>
      <c r="H241">
        <v>5.4091199999999997</v>
      </c>
      <c r="I241">
        <v>0.32516</v>
      </c>
      <c r="J241">
        <v>6.1211500000000001</v>
      </c>
    </row>
    <row r="242" spans="4:10" x14ac:dyDescent="0.25">
      <c r="D242">
        <v>79.474469999999997</v>
      </c>
      <c r="E242" s="21">
        <v>8.5394599999999995E-40</v>
      </c>
      <c r="F242" s="21">
        <v>0.22413</v>
      </c>
      <c r="G242" s="21">
        <v>0.17829999999999999</v>
      </c>
      <c r="H242">
        <v>5.3714599999999999</v>
      </c>
      <c r="I242">
        <v>0.33348</v>
      </c>
      <c r="J242">
        <v>6.1073700000000004</v>
      </c>
    </row>
    <row r="243" spans="4:10" x14ac:dyDescent="0.25">
      <c r="D243">
        <v>79.809809999999999</v>
      </c>
      <c r="E243" s="21">
        <v>2.9749600000000002E-40</v>
      </c>
      <c r="F243" s="21">
        <v>0.23374</v>
      </c>
      <c r="G243" s="21">
        <v>0.18476000000000001</v>
      </c>
      <c r="H243">
        <v>5.3329199999999997</v>
      </c>
      <c r="I243">
        <v>0.34195999999999999</v>
      </c>
      <c r="J243">
        <v>6.0933700000000002</v>
      </c>
    </row>
    <row r="244" spans="4:10" x14ac:dyDescent="0.25">
      <c r="D244">
        <v>80.145150000000001</v>
      </c>
      <c r="E244" s="21">
        <v>1.03012E-40</v>
      </c>
      <c r="F244" s="21">
        <v>0.24365999999999999</v>
      </c>
      <c r="G244" s="21">
        <v>0.19139</v>
      </c>
      <c r="H244">
        <v>5.2935100000000004</v>
      </c>
      <c r="I244">
        <v>0.35063</v>
      </c>
      <c r="J244">
        <v>6.0792000000000002</v>
      </c>
    </row>
    <row r="245" spans="4:10" x14ac:dyDescent="0.25">
      <c r="D245">
        <v>80.48048</v>
      </c>
      <c r="E245" s="21">
        <v>3.5453399999999999E-41</v>
      </c>
      <c r="F245" s="21">
        <v>0.25391999999999998</v>
      </c>
      <c r="G245" s="21">
        <v>0.19822000000000001</v>
      </c>
      <c r="H245">
        <v>5.25326</v>
      </c>
      <c r="I245">
        <v>0.35948000000000002</v>
      </c>
      <c r="J245">
        <v>6.06487</v>
      </c>
    </row>
    <row r="246" spans="4:10" x14ac:dyDescent="0.25">
      <c r="D246">
        <v>80.815820000000002</v>
      </c>
      <c r="E246" s="21">
        <v>1.21279E-41</v>
      </c>
      <c r="F246" s="21">
        <v>0.26451000000000002</v>
      </c>
      <c r="G246" s="21">
        <v>0.20523</v>
      </c>
      <c r="H246">
        <v>5.21218</v>
      </c>
      <c r="I246">
        <v>0.36851</v>
      </c>
      <c r="J246">
        <v>6.0504300000000004</v>
      </c>
    </row>
    <row r="247" spans="4:10" x14ac:dyDescent="0.25">
      <c r="D247">
        <v>81.151150000000001</v>
      </c>
      <c r="E247" s="21">
        <v>4.1235399999999997E-42</v>
      </c>
      <c r="F247" s="21">
        <v>0.27544999999999997</v>
      </c>
      <c r="G247" s="21">
        <v>0.21243000000000001</v>
      </c>
      <c r="H247">
        <v>5.1703099999999997</v>
      </c>
      <c r="I247">
        <v>0.37773000000000001</v>
      </c>
      <c r="J247">
        <v>6.03592</v>
      </c>
    </row>
    <row r="248" spans="4:10" x14ac:dyDescent="0.25">
      <c r="D248">
        <v>81.486490000000003</v>
      </c>
      <c r="E248" s="21">
        <v>1.3935199999999999E-42</v>
      </c>
      <c r="F248" s="21">
        <v>0.28672999999999998</v>
      </c>
      <c r="G248" s="21">
        <v>0.21983</v>
      </c>
      <c r="H248">
        <v>5.1276700000000002</v>
      </c>
      <c r="I248">
        <v>0.38713999999999998</v>
      </c>
      <c r="J248">
        <v>6.0213599999999996</v>
      </c>
    </row>
    <row r="249" spans="4:10" x14ac:dyDescent="0.25">
      <c r="D249">
        <v>81.821820000000002</v>
      </c>
      <c r="E249" s="21">
        <v>4.6807700000000002E-43</v>
      </c>
      <c r="F249" s="21">
        <v>0.29836000000000001</v>
      </c>
      <c r="G249" s="21">
        <v>0.22742000000000001</v>
      </c>
      <c r="H249">
        <v>5.0842799999999997</v>
      </c>
      <c r="I249">
        <v>0.39673999999999998</v>
      </c>
      <c r="J249">
        <v>6.0068000000000001</v>
      </c>
    </row>
    <row r="250" spans="4:10" x14ac:dyDescent="0.25">
      <c r="D250">
        <v>82.157160000000005</v>
      </c>
      <c r="E250" s="21">
        <v>1.56271E-43</v>
      </c>
      <c r="F250" s="21">
        <v>0.31036000000000002</v>
      </c>
      <c r="G250" s="21">
        <v>0.23521</v>
      </c>
      <c r="H250">
        <v>5.0401600000000002</v>
      </c>
      <c r="I250">
        <v>0.40654000000000001</v>
      </c>
      <c r="J250">
        <v>5.9922700000000004</v>
      </c>
    </row>
    <row r="251" spans="4:10" x14ac:dyDescent="0.25">
      <c r="D251">
        <v>82.492490000000004</v>
      </c>
      <c r="E251" s="21">
        <v>5.1855999999999995E-44</v>
      </c>
      <c r="F251" s="21">
        <v>0.32272000000000001</v>
      </c>
      <c r="G251" s="21">
        <v>0.2432</v>
      </c>
      <c r="H251">
        <v>4.9953500000000002</v>
      </c>
      <c r="I251">
        <v>0.41654000000000002</v>
      </c>
      <c r="J251">
        <v>5.9778099999999998</v>
      </c>
    </row>
    <row r="252" spans="4:10" x14ac:dyDescent="0.25">
      <c r="D252">
        <v>82.827830000000006</v>
      </c>
      <c r="E252" s="21">
        <v>1.7103200000000001E-44</v>
      </c>
      <c r="F252" s="21">
        <v>0.33545000000000003</v>
      </c>
      <c r="G252" s="21">
        <v>0.25140000000000001</v>
      </c>
      <c r="H252">
        <v>4.9498699999999998</v>
      </c>
      <c r="I252">
        <v>0.42673</v>
      </c>
      <c r="J252">
        <v>5.9634600000000004</v>
      </c>
    </row>
    <row r="253" spans="4:10" x14ac:dyDescent="0.25">
      <c r="D253">
        <v>83.163160000000005</v>
      </c>
      <c r="E253" s="21">
        <v>5.6068200000000001E-45</v>
      </c>
      <c r="F253" s="21">
        <v>0.34855999999999998</v>
      </c>
      <c r="G253" s="21">
        <v>0.25979999999999998</v>
      </c>
      <c r="H253">
        <v>4.9037499999999996</v>
      </c>
      <c r="I253">
        <v>0.43713000000000002</v>
      </c>
      <c r="J253">
        <v>5.9492399999999996</v>
      </c>
    </row>
    <row r="254" spans="4:10" x14ac:dyDescent="0.25">
      <c r="D254">
        <v>83.498500000000007</v>
      </c>
      <c r="E254" s="21">
        <v>1.8268899999999998E-45</v>
      </c>
      <c r="F254" s="21">
        <v>0.36204999999999998</v>
      </c>
      <c r="G254" s="21">
        <v>0.26841999999999999</v>
      </c>
      <c r="H254">
        <v>4.8570000000000002</v>
      </c>
      <c r="I254">
        <v>0.44774000000000003</v>
      </c>
      <c r="J254">
        <v>5.9352</v>
      </c>
    </row>
    <row r="255" spans="4:10" x14ac:dyDescent="0.25">
      <c r="D255">
        <v>83.833830000000006</v>
      </c>
      <c r="E255" s="21">
        <v>5.9165499999999999E-46</v>
      </c>
      <c r="F255" s="21">
        <v>0.37591999999999998</v>
      </c>
      <c r="G255" s="21">
        <v>0.27723999999999999</v>
      </c>
      <c r="H255">
        <v>4.80966</v>
      </c>
      <c r="I255">
        <v>0.45856000000000002</v>
      </c>
      <c r="J255">
        <v>5.9213800000000001</v>
      </c>
    </row>
    <row r="256" spans="4:10" x14ac:dyDescent="0.25">
      <c r="D256">
        <v>84.169169999999994</v>
      </c>
      <c r="E256" s="21">
        <v>1.9045099999999999E-46</v>
      </c>
      <c r="F256" s="21">
        <v>0.39018000000000003</v>
      </c>
      <c r="G256" s="21">
        <v>0.28627999999999998</v>
      </c>
      <c r="H256">
        <v>4.7617500000000001</v>
      </c>
      <c r="I256">
        <v>0.46959000000000001</v>
      </c>
      <c r="J256">
        <v>5.9077999999999999</v>
      </c>
    </row>
    <row r="257" spans="4:10" x14ac:dyDescent="0.25">
      <c r="D257">
        <v>84.504499999999993</v>
      </c>
      <c r="E257" s="21">
        <v>6.0933500000000002E-47</v>
      </c>
      <c r="F257" s="21">
        <v>0.40483999999999998</v>
      </c>
      <c r="G257">
        <v>0.29553000000000001</v>
      </c>
      <c r="H257">
        <v>4.7133000000000003</v>
      </c>
      <c r="I257">
        <v>0.48082999999999998</v>
      </c>
      <c r="J257">
        <v>5.8944999999999999</v>
      </c>
    </row>
    <row r="258" spans="4:10" x14ac:dyDescent="0.25">
      <c r="D258">
        <v>84.839839999999995</v>
      </c>
      <c r="E258" s="21">
        <v>1.9377099999999999E-47</v>
      </c>
      <c r="F258" s="21">
        <v>0.41988999999999999</v>
      </c>
      <c r="G258">
        <v>0.30498999999999998</v>
      </c>
      <c r="H258">
        <v>4.6643400000000002</v>
      </c>
      <c r="I258">
        <v>0.49230000000000002</v>
      </c>
      <c r="J258">
        <v>5.8815200000000001</v>
      </c>
    </row>
    <row r="259" spans="4:10" x14ac:dyDescent="0.25">
      <c r="D259">
        <v>85.175179999999997</v>
      </c>
      <c r="E259" s="21">
        <v>6.1246199999999994E-48</v>
      </c>
      <c r="F259" s="21">
        <v>0.43535000000000001</v>
      </c>
      <c r="G259">
        <v>0.31468000000000002</v>
      </c>
      <c r="H259">
        <v>4.6148800000000003</v>
      </c>
      <c r="I259">
        <v>0.50397999999999998</v>
      </c>
      <c r="J259">
        <v>5.8688900000000004</v>
      </c>
    </row>
    <row r="260" spans="4:10" x14ac:dyDescent="0.25">
      <c r="D260">
        <v>85.510509999999996</v>
      </c>
      <c r="E260" s="21">
        <v>1.9241E-48</v>
      </c>
      <c r="F260" s="21">
        <v>0.45121</v>
      </c>
      <c r="G260">
        <v>0.32458999999999999</v>
      </c>
      <c r="H260">
        <v>4.5649699999999998</v>
      </c>
      <c r="I260">
        <v>0.51588000000000001</v>
      </c>
      <c r="J260">
        <v>5.8566500000000001</v>
      </c>
    </row>
    <row r="261" spans="4:10" x14ac:dyDescent="0.25">
      <c r="D261">
        <v>85.845849999999999</v>
      </c>
      <c r="E261" s="21">
        <v>6.0080900000000001E-49</v>
      </c>
      <c r="F261" s="21">
        <v>0.46748000000000001</v>
      </c>
      <c r="G261">
        <v>0.33472000000000002</v>
      </c>
      <c r="H261">
        <v>4.5146199999999999</v>
      </c>
      <c r="I261">
        <v>0.52800999999999998</v>
      </c>
      <c r="J261">
        <v>5.84483</v>
      </c>
    </row>
    <row r="262" spans="4:10" x14ac:dyDescent="0.25">
      <c r="D262">
        <v>86.181179999999998</v>
      </c>
      <c r="E262" s="21">
        <v>1.8646799999999999E-49</v>
      </c>
      <c r="F262" s="21">
        <v>0.48415999999999998</v>
      </c>
      <c r="G262">
        <v>0.34506999999999999</v>
      </c>
      <c r="H262">
        <v>4.4638499999999999</v>
      </c>
      <c r="I262">
        <v>0.54037000000000002</v>
      </c>
      <c r="J262">
        <v>5.8334599999999996</v>
      </c>
    </row>
    <row r="263" spans="4:10" x14ac:dyDescent="0.25">
      <c r="D263">
        <v>86.51652</v>
      </c>
      <c r="E263" s="21">
        <v>5.7521399999999997E-50</v>
      </c>
      <c r="F263" s="21">
        <v>0.50126000000000004</v>
      </c>
      <c r="G263">
        <v>0.35565000000000002</v>
      </c>
      <c r="H263">
        <v>4.4127099999999997</v>
      </c>
      <c r="I263">
        <v>0.55296999999999996</v>
      </c>
      <c r="J263">
        <v>5.8225800000000003</v>
      </c>
    </row>
    <row r="264" spans="4:10" x14ac:dyDescent="0.25">
      <c r="D264">
        <v>86.851849999999999</v>
      </c>
      <c r="E264" s="21">
        <v>1.7636600000000001E-50</v>
      </c>
      <c r="F264" s="21">
        <v>0.51876</v>
      </c>
      <c r="G264">
        <v>0.36645</v>
      </c>
      <c r="H264">
        <v>4.3612099999999998</v>
      </c>
      <c r="I264">
        <v>0.56579000000000002</v>
      </c>
      <c r="J264">
        <v>5.8122100000000003</v>
      </c>
    </row>
    <row r="265" spans="4:10" x14ac:dyDescent="0.25">
      <c r="D265">
        <v>87.187190000000001</v>
      </c>
      <c r="E265" s="21">
        <v>5.3747399999999995E-51</v>
      </c>
      <c r="F265" s="21">
        <v>0.53669</v>
      </c>
      <c r="G265">
        <v>0.37747999999999998</v>
      </c>
      <c r="H265">
        <v>4.30938</v>
      </c>
      <c r="I265">
        <v>0.57884999999999998</v>
      </c>
      <c r="J265">
        <v>5.8023999999999996</v>
      </c>
    </row>
    <row r="266" spans="4:10" x14ac:dyDescent="0.25">
      <c r="D266">
        <v>87.52252</v>
      </c>
      <c r="E266" s="21">
        <v>1.62802E-51</v>
      </c>
      <c r="F266" s="21">
        <v>0.55503000000000002</v>
      </c>
      <c r="G266">
        <v>0.38873000000000002</v>
      </c>
      <c r="H266">
        <v>4.2572400000000004</v>
      </c>
      <c r="I266">
        <v>0.59214999999999995</v>
      </c>
      <c r="J266">
        <v>5.7931600000000003</v>
      </c>
    </row>
    <row r="267" spans="4:10" x14ac:dyDescent="0.25">
      <c r="D267">
        <v>87.857860000000002</v>
      </c>
      <c r="E267" s="21">
        <v>4.9013999999999998E-52</v>
      </c>
      <c r="F267" s="21">
        <v>0.57379999999999998</v>
      </c>
      <c r="G267">
        <v>0.40022000000000002</v>
      </c>
      <c r="H267">
        <v>4.2048300000000003</v>
      </c>
      <c r="I267">
        <v>0.60570000000000002</v>
      </c>
      <c r="J267">
        <v>5.7845399999999998</v>
      </c>
    </row>
    <row r="268" spans="4:10" x14ac:dyDescent="0.25">
      <c r="D268">
        <v>88.193190000000001</v>
      </c>
      <c r="E268" s="21">
        <v>1.4666899999999999E-52</v>
      </c>
      <c r="F268" s="21">
        <v>0.59297999999999995</v>
      </c>
      <c r="G268">
        <v>0.41193000000000002</v>
      </c>
      <c r="H268">
        <v>4.1521600000000003</v>
      </c>
      <c r="I268">
        <v>0.61948999999999999</v>
      </c>
      <c r="J268">
        <v>5.7765599999999999</v>
      </c>
    </row>
    <row r="269" spans="4:10" x14ac:dyDescent="0.25">
      <c r="D269">
        <v>88.528530000000003</v>
      </c>
      <c r="E269" s="21">
        <v>4.3623199999999999E-53</v>
      </c>
      <c r="F269" s="21">
        <v>0.61258000000000001</v>
      </c>
      <c r="G269">
        <v>0.42387000000000002</v>
      </c>
      <c r="H269">
        <v>4.0992699999999997</v>
      </c>
      <c r="I269">
        <v>0.63351999999999997</v>
      </c>
      <c r="J269">
        <v>5.7692500000000004</v>
      </c>
    </row>
    <row r="270" spans="4:10" x14ac:dyDescent="0.25">
      <c r="D270">
        <v>88.863860000000003</v>
      </c>
      <c r="E270" s="21">
        <v>1.2895999999999999E-53</v>
      </c>
      <c r="F270" s="21">
        <v>0.63260000000000005</v>
      </c>
      <c r="G270">
        <v>0.43603999999999998</v>
      </c>
      <c r="H270">
        <v>4.0461799999999997</v>
      </c>
      <c r="I270">
        <v>0.64781</v>
      </c>
      <c r="J270">
        <v>5.7626299999999997</v>
      </c>
    </row>
    <row r="271" spans="4:10" x14ac:dyDescent="0.25">
      <c r="D271">
        <v>89.199200000000005</v>
      </c>
      <c r="E271" s="21">
        <v>3.78923E-54</v>
      </c>
      <c r="F271" s="21">
        <v>0.65303</v>
      </c>
      <c r="G271">
        <v>0.44844000000000001</v>
      </c>
      <c r="H271">
        <v>3.9929100000000002</v>
      </c>
      <c r="I271">
        <v>0.66234999999999999</v>
      </c>
      <c r="J271">
        <v>5.7567300000000001</v>
      </c>
    </row>
    <row r="272" spans="4:10" x14ac:dyDescent="0.25">
      <c r="D272">
        <v>89.534530000000004</v>
      </c>
      <c r="E272" s="21">
        <v>1.1066400000000001E-54</v>
      </c>
      <c r="F272" s="21">
        <v>0.67388000000000003</v>
      </c>
      <c r="G272">
        <v>0.46106999999999998</v>
      </c>
      <c r="H272">
        <v>3.9394999999999998</v>
      </c>
      <c r="I272">
        <v>0.67713999999999996</v>
      </c>
      <c r="J272">
        <v>5.7515900000000002</v>
      </c>
    </row>
    <row r="273" spans="4:10" x14ac:dyDescent="0.25">
      <c r="D273">
        <v>89.869870000000006</v>
      </c>
      <c r="E273" s="21">
        <v>3.2123200000000002E-55</v>
      </c>
      <c r="F273" s="21">
        <v>0.69515000000000005</v>
      </c>
      <c r="G273">
        <v>0.47393000000000002</v>
      </c>
      <c r="H273">
        <v>3.8859499999999998</v>
      </c>
      <c r="I273">
        <v>0.69218999999999997</v>
      </c>
      <c r="J273">
        <v>5.7472200000000004</v>
      </c>
    </row>
    <row r="274" spans="4:10" x14ac:dyDescent="0.25">
      <c r="D274">
        <v>90.205209999999994</v>
      </c>
      <c r="E274" s="21">
        <v>9.2681200000000004E-56</v>
      </c>
      <c r="F274" s="21">
        <v>0.71682000000000001</v>
      </c>
      <c r="G274">
        <v>0.48701</v>
      </c>
      <c r="H274">
        <v>3.8323100000000001</v>
      </c>
      <c r="I274">
        <v>0.70750000000000002</v>
      </c>
      <c r="J274">
        <v>5.7436400000000001</v>
      </c>
    </row>
    <row r="275" spans="4:10" x14ac:dyDescent="0.25">
      <c r="D275">
        <v>90.540539999999993</v>
      </c>
      <c r="E275" s="21">
        <v>2.6577999999999998E-56</v>
      </c>
      <c r="F275" s="21">
        <v>0.7389</v>
      </c>
      <c r="G275">
        <v>0.50031999999999999</v>
      </c>
      <c r="H275">
        <v>3.7785899999999999</v>
      </c>
      <c r="I275">
        <v>0.72307999999999995</v>
      </c>
      <c r="J275">
        <v>5.7408900000000003</v>
      </c>
    </row>
    <row r="276" spans="4:10" x14ac:dyDescent="0.25">
      <c r="D276">
        <v>90.875879999999995</v>
      </c>
      <c r="E276" s="21">
        <v>7.57552E-57</v>
      </c>
      <c r="F276" s="21">
        <v>0.76139000000000001</v>
      </c>
      <c r="G276">
        <v>0.51385999999999998</v>
      </c>
      <c r="H276">
        <v>3.7248199999999998</v>
      </c>
      <c r="I276">
        <v>0.73892000000000002</v>
      </c>
      <c r="J276">
        <v>5.7389799999999997</v>
      </c>
    </row>
    <row r="277" spans="4:10" x14ac:dyDescent="0.25">
      <c r="D277">
        <v>91.211209999999994</v>
      </c>
      <c r="E277" s="21">
        <v>2.14615E-57</v>
      </c>
      <c r="F277" s="21">
        <v>0.78427999999999998</v>
      </c>
      <c r="G277">
        <v>0.52761999999999998</v>
      </c>
      <c r="H277">
        <v>3.6710199999999999</v>
      </c>
      <c r="I277">
        <v>0.75502999999999998</v>
      </c>
      <c r="J277">
        <v>5.73794</v>
      </c>
    </row>
    <row r="278" spans="4:10" x14ac:dyDescent="0.25">
      <c r="D278">
        <v>91.546549999999996</v>
      </c>
      <c r="E278" s="21">
        <v>6.0432199999999999E-58</v>
      </c>
      <c r="F278" s="21">
        <v>0.80755999999999994</v>
      </c>
      <c r="G278">
        <v>0.54159999999999997</v>
      </c>
      <c r="H278">
        <v>3.61721</v>
      </c>
      <c r="I278">
        <v>0.77139999999999997</v>
      </c>
      <c r="J278">
        <v>5.7377700000000003</v>
      </c>
    </row>
    <row r="279" spans="4:10" x14ac:dyDescent="0.25">
      <c r="D279">
        <v>91.881879999999995</v>
      </c>
      <c r="E279" s="21">
        <v>1.6913500000000002E-58</v>
      </c>
      <c r="F279" s="21">
        <v>0.83123000000000002</v>
      </c>
      <c r="G279">
        <v>0.55579999999999996</v>
      </c>
      <c r="H279">
        <v>3.5634299999999999</v>
      </c>
      <c r="I279">
        <v>0.78805999999999998</v>
      </c>
      <c r="J279">
        <v>5.7385099999999998</v>
      </c>
    </row>
    <row r="280" spans="4:10" x14ac:dyDescent="0.25">
      <c r="D280">
        <v>92.217219999999998</v>
      </c>
      <c r="E280" s="21">
        <v>4.7049899999999997E-59</v>
      </c>
      <c r="F280" s="21">
        <v>0.85528000000000004</v>
      </c>
      <c r="G280">
        <v>0.57023000000000001</v>
      </c>
      <c r="H280">
        <v>3.5096799999999999</v>
      </c>
      <c r="I280">
        <v>0.80498000000000003</v>
      </c>
      <c r="J280">
        <v>5.74017</v>
      </c>
    </row>
    <row r="281" spans="4:10" x14ac:dyDescent="0.25">
      <c r="D281">
        <v>92.552549999999997</v>
      </c>
      <c r="E281" s="21">
        <v>1.3008999999999999E-59</v>
      </c>
      <c r="F281" s="21">
        <v>0.87970999999999999</v>
      </c>
      <c r="G281">
        <v>0.58487</v>
      </c>
      <c r="H281">
        <v>3.456</v>
      </c>
      <c r="I281">
        <v>0.82218000000000002</v>
      </c>
      <c r="J281">
        <v>5.7427599999999996</v>
      </c>
    </row>
    <row r="282" spans="4:10" x14ac:dyDescent="0.25">
      <c r="D282">
        <v>92.887889999999999</v>
      </c>
      <c r="E282" s="21">
        <v>3.5750700000000002E-60</v>
      </c>
      <c r="F282" s="21">
        <v>0.90451000000000004</v>
      </c>
      <c r="G282">
        <v>0.59972000000000003</v>
      </c>
      <c r="H282">
        <v>3.4024000000000001</v>
      </c>
      <c r="I282">
        <v>0.83967000000000003</v>
      </c>
      <c r="J282">
        <v>5.7462999999999997</v>
      </c>
    </row>
    <row r="283" spans="4:10" x14ac:dyDescent="0.25">
      <c r="D283">
        <v>93.223219999999998</v>
      </c>
      <c r="E283" s="21">
        <v>9.7653200000000004E-61</v>
      </c>
      <c r="F283" s="21">
        <v>0.92967</v>
      </c>
      <c r="G283">
        <v>0.61478999999999995</v>
      </c>
      <c r="H283">
        <v>3.3489100000000001</v>
      </c>
      <c r="I283">
        <v>0.85743000000000003</v>
      </c>
      <c r="J283">
        <v>5.7508100000000004</v>
      </c>
    </row>
    <row r="284" spans="4:10" x14ac:dyDescent="0.25">
      <c r="D284">
        <v>93.55856</v>
      </c>
      <c r="E284" s="21">
        <v>2.65122E-61</v>
      </c>
      <c r="F284" s="21">
        <v>0.95518000000000003</v>
      </c>
      <c r="G284">
        <v>0.63007000000000002</v>
      </c>
      <c r="H284">
        <v>3.29555</v>
      </c>
      <c r="I284">
        <v>0.87548000000000004</v>
      </c>
      <c r="J284">
        <v>5.7562899999999999</v>
      </c>
    </row>
    <row r="285" spans="4:10" x14ac:dyDescent="0.25">
      <c r="D285">
        <v>93.893889999999999</v>
      </c>
      <c r="E285" s="21">
        <v>7.1542600000000003E-62</v>
      </c>
      <c r="F285" s="21">
        <v>0.98104000000000002</v>
      </c>
      <c r="G285">
        <v>0.64554999999999996</v>
      </c>
      <c r="H285">
        <v>3.24234</v>
      </c>
      <c r="I285">
        <v>0.89381999999999995</v>
      </c>
      <c r="J285">
        <v>5.7627499999999996</v>
      </c>
    </row>
    <row r="286" spans="4:10" x14ac:dyDescent="0.25">
      <c r="D286">
        <v>94.229230000000001</v>
      </c>
      <c r="E286" s="21">
        <v>1.91886E-62</v>
      </c>
      <c r="F286" s="21">
        <v>1.0072300000000001</v>
      </c>
      <c r="G286">
        <v>0.66122999999999998</v>
      </c>
      <c r="H286">
        <v>3.1892999999999998</v>
      </c>
      <c r="I286">
        <v>0.91244000000000003</v>
      </c>
      <c r="J286">
        <v>5.7702099999999996</v>
      </c>
    </row>
    <row r="287" spans="4:10" x14ac:dyDescent="0.25">
      <c r="D287">
        <v>94.56456</v>
      </c>
      <c r="E287" s="21">
        <v>5.1153899999999998E-63</v>
      </c>
      <c r="F287" s="21">
        <v>1.0337499999999999</v>
      </c>
      <c r="G287">
        <v>0.67712000000000006</v>
      </c>
      <c r="H287">
        <v>3.13645</v>
      </c>
      <c r="I287">
        <v>0.93135000000000001</v>
      </c>
      <c r="J287">
        <v>5.77867</v>
      </c>
    </row>
    <row r="288" spans="4:10" x14ac:dyDescent="0.25">
      <c r="D288">
        <v>94.899900000000002</v>
      </c>
      <c r="E288" s="21">
        <v>1.3554200000000001E-63</v>
      </c>
      <c r="F288" s="21">
        <v>1.0605800000000001</v>
      </c>
      <c r="G288">
        <v>0.69318999999999997</v>
      </c>
      <c r="H288">
        <v>3.0838100000000002</v>
      </c>
      <c r="I288">
        <v>0.95055999999999996</v>
      </c>
      <c r="J288">
        <v>5.7881400000000003</v>
      </c>
    </row>
    <row r="289" spans="4:10" x14ac:dyDescent="0.25">
      <c r="D289">
        <v>95.235240000000005</v>
      </c>
      <c r="E289" s="21">
        <v>3.5696699999999997E-64</v>
      </c>
      <c r="F289" s="21">
        <v>1.08771</v>
      </c>
      <c r="G289">
        <v>0.70945999999999998</v>
      </c>
      <c r="H289">
        <v>3.0314000000000001</v>
      </c>
      <c r="I289">
        <v>0.97006000000000003</v>
      </c>
      <c r="J289">
        <v>5.7986300000000002</v>
      </c>
    </row>
    <row r="290" spans="4:10" x14ac:dyDescent="0.25">
      <c r="D290">
        <v>95.570570000000004</v>
      </c>
      <c r="E290" s="21">
        <v>9.3441600000000004E-65</v>
      </c>
      <c r="F290" s="21">
        <v>1.11513</v>
      </c>
      <c r="G290">
        <v>0.72592000000000001</v>
      </c>
      <c r="H290">
        <v>2.9792299999999998</v>
      </c>
      <c r="I290">
        <v>0.98985000000000001</v>
      </c>
      <c r="J290">
        <v>5.8101399999999996</v>
      </c>
    </row>
    <row r="291" spans="4:10" x14ac:dyDescent="0.25">
      <c r="D291">
        <v>95.905910000000006</v>
      </c>
      <c r="E291" s="21">
        <v>2.43115E-65</v>
      </c>
      <c r="F291" s="21">
        <v>1.1428199999999999</v>
      </c>
      <c r="G291">
        <v>0.74256</v>
      </c>
      <c r="H291">
        <v>2.92733</v>
      </c>
      <c r="I291">
        <v>1.0099499999999999</v>
      </c>
      <c r="J291">
        <v>5.8226599999999999</v>
      </c>
    </row>
    <row r="292" spans="4:10" x14ac:dyDescent="0.25">
      <c r="D292">
        <v>96.241240000000005</v>
      </c>
      <c r="E292" s="21">
        <v>6.2869700000000003E-66</v>
      </c>
      <c r="F292" s="21">
        <v>1.1707799999999999</v>
      </c>
      <c r="G292">
        <v>0.75938000000000005</v>
      </c>
      <c r="H292">
        <v>2.8757100000000002</v>
      </c>
      <c r="I292">
        <v>1.03034</v>
      </c>
      <c r="J292">
        <v>5.8362100000000003</v>
      </c>
    </row>
    <row r="293" spans="4:10" x14ac:dyDescent="0.25">
      <c r="D293">
        <v>96.576580000000007</v>
      </c>
      <c r="E293" s="21">
        <v>1.6159599999999999E-66</v>
      </c>
      <c r="F293" s="21">
        <v>1.19899</v>
      </c>
      <c r="G293">
        <v>0.77636000000000005</v>
      </c>
      <c r="H293">
        <v>2.8243900000000002</v>
      </c>
      <c r="I293">
        <v>1.05104</v>
      </c>
      <c r="J293">
        <v>5.8507800000000003</v>
      </c>
    </row>
    <row r="294" spans="4:10" x14ac:dyDescent="0.25">
      <c r="D294">
        <v>96.911910000000006</v>
      </c>
      <c r="E294" s="21">
        <v>4.1283699999999998E-67</v>
      </c>
      <c r="F294" s="21">
        <v>1.22743</v>
      </c>
      <c r="G294">
        <v>0.79352</v>
      </c>
      <c r="H294">
        <v>2.77339</v>
      </c>
      <c r="I294">
        <v>1.0720400000000001</v>
      </c>
      <c r="J294">
        <v>5.8663800000000004</v>
      </c>
    </row>
    <row r="295" spans="4:10" x14ac:dyDescent="0.25">
      <c r="D295">
        <v>97.247249999999994</v>
      </c>
      <c r="E295" s="21">
        <v>1.0482999999999999E-67</v>
      </c>
      <c r="F295" s="21">
        <v>1.2560899999999999</v>
      </c>
      <c r="G295">
        <v>0.81083000000000005</v>
      </c>
      <c r="H295">
        <v>2.7227199999999998</v>
      </c>
      <c r="I295">
        <v>1.09334</v>
      </c>
      <c r="J295">
        <v>5.8829900000000004</v>
      </c>
    </row>
    <row r="296" spans="4:10" x14ac:dyDescent="0.25">
      <c r="D296">
        <v>97.582579999999993</v>
      </c>
      <c r="E296" s="21">
        <v>2.6457599999999999E-68</v>
      </c>
      <c r="F296">
        <v>1.28495</v>
      </c>
      <c r="G296">
        <v>0.82830000000000004</v>
      </c>
      <c r="H296">
        <v>2.6724000000000001</v>
      </c>
      <c r="I296">
        <v>1.1149500000000001</v>
      </c>
      <c r="J296">
        <v>5.9006100000000004</v>
      </c>
    </row>
    <row r="297" spans="4:10" x14ac:dyDescent="0.25">
      <c r="D297">
        <v>97.917919999999995</v>
      </c>
      <c r="E297" s="21">
        <v>6.6370299999999997E-69</v>
      </c>
      <c r="F297">
        <v>1.3140000000000001</v>
      </c>
      <c r="G297">
        <v>0.84592000000000001</v>
      </c>
      <c r="H297">
        <v>2.6224400000000001</v>
      </c>
      <c r="I297">
        <v>1.13687</v>
      </c>
      <c r="J297">
        <v>5.9192299999999998</v>
      </c>
    </row>
    <row r="298" spans="4:10" x14ac:dyDescent="0.25">
      <c r="D298">
        <v>98.253249999999994</v>
      </c>
      <c r="E298" s="21">
        <v>1.65484E-69</v>
      </c>
      <c r="F298">
        <v>1.3432200000000001</v>
      </c>
      <c r="G298">
        <v>0.86368</v>
      </c>
      <c r="H298">
        <v>2.5728599999999999</v>
      </c>
      <c r="I298">
        <v>1.1591</v>
      </c>
      <c r="J298">
        <v>5.93886</v>
      </c>
    </row>
    <row r="299" spans="4:10" x14ac:dyDescent="0.25">
      <c r="D299">
        <v>98.588589999999996</v>
      </c>
      <c r="E299" s="21">
        <v>4.1010799999999998E-70</v>
      </c>
      <c r="F299">
        <v>1.3725799999999999</v>
      </c>
      <c r="G299">
        <v>0.88158000000000003</v>
      </c>
      <c r="H299">
        <v>2.5236700000000001</v>
      </c>
      <c r="I299">
        <v>1.18164</v>
      </c>
      <c r="J299">
        <v>5.9594800000000001</v>
      </c>
    </row>
    <row r="300" spans="4:10" x14ac:dyDescent="0.25">
      <c r="D300">
        <v>98.923919999999995</v>
      </c>
      <c r="E300" s="21">
        <v>1.0101799999999999E-70</v>
      </c>
      <c r="F300">
        <v>1.4020900000000001</v>
      </c>
      <c r="G300">
        <v>0.89961000000000002</v>
      </c>
      <c r="H300">
        <v>2.4748899999999998</v>
      </c>
      <c r="I300">
        <v>1.2044900000000001</v>
      </c>
      <c r="J300">
        <v>5.9810699999999999</v>
      </c>
    </row>
    <row r="301" spans="4:10" x14ac:dyDescent="0.25">
      <c r="D301">
        <v>99.259259999999998</v>
      </c>
      <c r="E301" s="21">
        <v>2.4731899999999999E-71</v>
      </c>
      <c r="F301">
        <v>1.4317</v>
      </c>
      <c r="G301">
        <v>0.91776000000000002</v>
      </c>
      <c r="H301">
        <v>2.4265300000000001</v>
      </c>
      <c r="I301">
        <v>1.2276499999999999</v>
      </c>
      <c r="J301">
        <v>6.0036300000000002</v>
      </c>
    </row>
    <row r="302" spans="4:10" x14ac:dyDescent="0.25">
      <c r="D302">
        <v>99.594589999999997</v>
      </c>
      <c r="E302" s="21">
        <v>6.0183199999999997E-72</v>
      </c>
      <c r="F302">
        <v>1.4614100000000001</v>
      </c>
      <c r="G302">
        <v>0.93601999999999996</v>
      </c>
      <c r="H302">
        <v>2.37859</v>
      </c>
      <c r="I302">
        <v>1.2511300000000001</v>
      </c>
      <c r="J302">
        <v>6.0271499999999998</v>
      </c>
    </row>
    <row r="303" spans="4:10" x14ac:dyDescent="0.25">
      <c r="D303">
        <v>99.929929999999999</v>
      </c>
      <c r="E303" s="21">
        <v>1.45563E-72</v>
      </c>
      <c r="F303">
        <v>1.4912000000000001</v>
      </c>
      <c r="G303">
        <v>0.95438999999999996</v>
      </c>
      <c r="H303">
        <v>2.3311000000000002</v>
      </c>
      <c r="I303">
        <v>1.2749200000000001</v>
      </c>
      <c r="J303">
        <v>6.0516100000000002</v>
      </c>
    </row>
    <row r="304" spans="4:10" x14ac:dyDescent="0.25">
      <c r="D304">
        <v>100.26527</v>
      </c>
      <c r="E304" s="21">
        <v>3.49935E-73</v>
      </c>
      <c r="F304">
        <v>1.5210399999999999</v>
      </c>
      <c r="G304">
        <v>0.97285999999999995</v>
      </c>
      <c r="H304">
        <v>2.2840699999999998</v>
      </c>
      <c r="I304">
        <v>1.2990299999999999</v>
      </c>
      <c r="J304">
        <v>6.0769900000000003</v>
      </c>
    </row>
    <row r="305" spans="4:10" x14ac:dyDescent="0.25">
      <c r="D305">
        <v>100.6006</v>
      </c>
      <c r="E305" s="21">
        <v>8.3614399999999993E-74</v>
      </c>
      <c r="F305">
        <v>1.55091</v>
      </c>
      <c r="G305">
        <v>0.99141000000000001</v>
      </c>
      <c r="H305">
        <v>2.2374900000000002</v>
      </c>
      <c r="I305">
        <v>1.3234600000000001</v>
      </c>
      <c r="J305">
        <v>6.1032799999999998</v>
      </c>
    </row>
    <row r="306" spans="4:10" x14ac:dyDescent="0.25">
      <c r="D306">
        <v>100.93594</v>
      </c>
      <c r="E306" s="21">
        <v>1.98579E-74</v>
      </c>
      <c r="F306">
        <v>1.5808</v>
      </c>
      <c r="G306">
        <v>1.01006</v>
      </c>
      <c r="H306">
        <v>2.1913999999999998</v>
      </c>
      <c r="I306">
        <v>1.3482000000000001</v>
      </c>
      <c r="J306">
        <v>6.1304600000000002</v>
      </c>
    </row>
    <row r="307" spans="4:10" x14ac:dyDescent="0.25">
      <c r="D307">
        <v>101.27127</v>
      </c>
      <c r="E307" s="21">
        <v>4.6875499999999999E-75</v>
      </c>
      <c r="F307">
        <v>1.6106799999999999</v>
      </c>
      <c r="G307">
        <v>1.02877</v>
      </c>
      <c r="H307">
        <v>2.1457899999999999</v>
      </c>
      <c r="I307">
        <v>1.3732599999999999</v>
      </c>
      <c r="J307">
        <v>6.1585099999999997</v>
      </c>
    </row>
    <row r="308" spans="4:10" x14ac:dyDescent="0.25">
      <c r="D308">
        <v>101.60661</v>
      </c>
      <c r="E308" s="21">
        <v>1.0998100000000001E-75</v>
      </c>
      <c r="F308">
        <v>1.64053</v>
      </c>
      <c r="G308">
        <v>1.04755</v>
      </c>
      <c r="H308">
        <v>2.1006800000000001</v>
      </c>
      <c r="I308">
        <v>1.3986499999999999</v>
      </c>
      <c r="J308">
        <v>6.1874000000000002</v>
      </c>
    </row>
    <row r="309" spans="4:10" x14ac:dyDescent="0.25">
      <c r="D309">
        <v>101.94194</v>
      </c>
      <c r="E309" s="21">
        <v>2.56475E-76</v>
      </c>
      <c r="F309">
        <v>1.67032</v>
      </c>
      <c r="G309">
        <v>1.0663899999999999</v>
      </c>
      <c r="H309">
        <v>2.0560700000000001</v>
      </c>
      <c r="I309">
        <v>1.42435</v>
      </c>
      <c r="J309">
        <v>6.21713</v>
      </c>
    </row>
    <row r="310" spans="4:10" x14ac:dyDescent="0.25">
      <c r="D310">
        <v>102.27728</v>
      </c>
      <c r="E310" s="21">
        <v>5.9447499999999999E-77</v>
      </c>
      <c r="F310">
        <v>1.70004</v>
      </c>
      <c r="G310">
        <v>1.08527</v>
      </c>
      <c r="H310">
        <v>2.0119699999999998</v>
      </c>
      <c r="I310">
        <v>1.4503699999999999</v>
      </c>
      <c r="J310">
        <v>6.2476500000000001</v>
      </c>
    </row>
    <row r="311" spans="4:10" x14ac:dyDescent="0.25">
      <c r="D311">
        <v>102.61261</v>
      </c>
      <c r="E311" s="21">
        <v>1.3695599999999999E-77</v>
      </c>
      <c r="F311">
        <v>1.72966</v>
      </c>
      <c r="G311">
        <v>1.10419</v>
      </c>
      <c r="H311">
        <v>1.9683999999999999</v>
      </c>
      <c r="I311">
        <v>1.47671</v>
      </c>
      <c r="J311">
        <v>6.2789599999999997</v>
      </c>
    </row>
    <row r="312" spans="4:10" x14ac:dyDescent="0.25">
      <c r="D312">
        <v>102.94795000000001</v>
      </c>
      <c r="E312" s="21">
        <v>3.1360700000000001E-78</v>
      </c>
      <c r="F312">
        <v>1.75915</v>
      </c>
      <c r="G312">
        <v>1.12314</v>
      </c>
      <c r="H312">
        <v>1.9253499999999999</v>
      </c>
      <c r="I312">
        <v>1.5033799999999999</v>
      </c>
      <c r="J312">
        <v>6.3110200000000001</v>
      </c>
    </row>
    <row r="313" spans="4:10" x14ac:dyDescent="0.25">
      <c r="D313">
        <v>103.28328</v>
      </c>
      <c r="E313" s="21">
        <v>7.1375699999999997E-79</v>
      </c>
      <c r="F313">
        <v>1.7885</v>
      </c>
      <c r="G313">
        <v>1.14211</v>
      </c>
      <c r="H313">
        <v>1.88283</v>
      </c>
      <c r="I313">
        <v>1.5303599999999999</v>
      </c>
      <c r="J313">
        <v>6.3437999999999999</v>
      </c>
    </row>
    <row r="314" spans="4:10" x14ac:dyDescent="0.25">
      <c r="D314">
        <v>103.61862000000001</v>
      </c>
      <c r="E314" s="21">
        <v>1.6146300000000001E-79</v>
      </c>
      <c r="F314">
        <v>1.81768</v>
      </c>
      <c r="G314">
        <v>1.1610799999999999</v>
      </c>
      <c r="H314">
        <v>1.8408599999999999</v>
      </c>
      <c r="I314">
        <v>1.5576700000000001</v>
      </c>
      <c r="J314">
        <v>6.3772900000000003</v>
      </c>
    </row>
    <row r="315" spans="4:10" x14ac:dyDescent="0.25">
      <c r="D315">
        <v>103.95395000000001</v>
      </c>
      <c r="E315" s="21">
        <v>3.6304099999999996E-80</v>
      </c>
      <c r="F315">
        <v>1.84667</v>
      </c>
      <c r="G315">
        <v>1.1800600000000001</v>
      </c>
      <c r="H315">
        <v>1.7994300000000001</v>
      </c>
      <c r="I315">
        <v>1.5852900000000001</v>
      </c>
      <c r="J315">
        <v>6.4114500000000003</v>
      </c>
    </row>
    <row r="316" spans="4:10" x14ac:dyDescent="0.25">
      <c r="D316">
        <v>104.28928999999999</v>
      </c>
      <c r="E316" s="21">
        <v>8.1132699999999999E-81</v>
      </c>
      <c r="F316">
        <v>1.8754299999999999</v>
      </c>
      <c r="G316">
        <v>1.19902</v>
      </c>
      <c r="H316">
        <v>1.7585599999999999</v>
      </c>
      <c r="I316">
        <v>1.61324</v>
      </c>
      <c r="J316">
        <v>6.44625</v>
      </c>
    </row>
    <row r="317" spans="4:10" x14ac:dyDescent="0.25">
      <c r="D317">
        <v>104.62461999999999</v>
      </c>
      <c r="E317" s="21">
        <v>1.80217E-81</v>
      </c>
      <c r="F317">
        <v>1.9039600000000001</v>
      </c>
      <c r="G317">
        <v>1.2179500000000001</v>
      </c>
      <c r="H317">
        <v>1.71824</v>
      </c>
      <c r="I317">
        <v>1.64151</v>
      </c>
      <c r="J317">
        <v>6.4816599999999998</v>
      </c>
    </row>
    <row r="318" spans="4:10" x14ac:dyDescent="0.25">
      <c r="D318">
        <v>104.95996</v>
      </c>
      <c r="E318" s="21">
        <v>3.97881E-82</v>
      </c>
      <c r="F318">
        <v>1.93221</v>
      </c>
      <c r="G318">
        <v>1.2368600000000001</v>
      </c>
      <c r="H318">
        <v>1.67848</v>
      </c>
      <c r="I318">
        <v>1.6700900000000001</v>
      </c>
      <c r="J318">
        <v>6.5176499999999997</v>
      </c>
    </row>
    <row r="319" spans="4:10" x14ac:dyDescent="0.25">
      <c r="D319">
        <v>105.2953</v>
      </c>
      <c r="E319" s="21">
        <v>8.7311299999999994E-83</v>
      </c>
      <c r="F319">
        <v>1.96018</v>
      </c>
      <c r="G319">
        <v>1.2557199999999999</v>
      </c>
      <c r="H319">
        <v>1.6392899999999999</v>
      </c>
      <c r="I319">
        <v>1.6990000000000001</v>
      </c>
      <c r="J319">
        <v>6.5541900000000002</v>
      </c>
    </row>
    <row r="320" spans="4:10" x14ac:dyDescent="0.25">
      <c r="D320">
        <v>105.63063</v>
      </c>
      <c r="E320" s="21">
        <v>1.90435E-83</v>
      </c>
      <c r="F320">
        <v>1.9878199999999999</v>
      </c>
      <c r="G320">
        <v>1.2745200000000001</v>
      </c>
      <c r="H320">
        <v>1.60067</v>
      </c>
      <c r="I320">
        <v>1.7282299999999999</v>
      </c>
      <c r="J320">
        <v>6.59124</v>
      </c>
    </row>
    <row r="321" spans="4:10" x14ac:dyDescent="0.25">
      <c r="D321">
        <v>105.96597</v>
      </c>
      <c r="E321" s="21">
        <v>4.1283899999999997E-84</v>
      </c>
      <c r="F321">
        <v>2.0151300000000001</v>
      </c>
      <c r="G321">
        <v>1.2932600000000001</v>
      </c>
      <c r="H321">
        <v>1.5626199999999999</v>
      </c>
      <c r="I321">
        <v>1.7577700000000001</v>
      </c>
      <c r="J321">
        <v>6.6287799999999999</v>
      </c>
    </row>
    <row r="322" spans="4:10" x14ac:dyDescent="0.25">
      <c r="D322">
        <v>106.3013</v>
      </c>
      <c r="E322" s="21">
        <v>8.8955700000000001E-85</v>
      </c>
      <c r="F322">
        <v>2.0420600000000002</v>
      </c>
      <c r="G322">
        <v>1.31192</v>
      </c>
      <c r="H322">
        <v>1.52515</v>
      </c>
      <c r="I322">
        <v>1.7876300000000001</v>
      </c>
      <c r="J322">
        <v>6.6667699999999996</v>
      </c>
    </row>
    <row r="323" spans="4:10" x14ac:dyDescent="0.25">
      <c r="D323">
        <v>106.63664</v>
      </c>
      <c r="E323" s="21">
        <v>1.9051299999999999E-85</v>
      </c>
      <c r="F323">
        <v>2.0686100000000001</v>
      </c>
      <c r="G323">
        <v>1.33049</v>
      </c>
      <c r="H323">
        <v>1.4882500000000001</v>
      </c>
      <c r="I323">
        <v>1.8178099999999999</v>
      </c>
      <c r="J323">
        <v>6.7051699999999999</v>
      </c>
    </row>
    <row r="324" spans="4:10" x14ac:dyDescent="0.25">
      <c r="D324">
        <v>106.97197</v>
      </c>
      <c r="E324" s="21">
        <v>4.0554300000000001E-86</v>
      </c>
      <c r="F324">
        <v>2.0947399999999998</v>
      </c>
      <c r="G324">
        <v>1.3489599999999999</v>
      </c>
      <c r="H324">
        <v>1.4519299999999999</v>
      </c>
      <c r="I324">
        <v>1.8483099999999999</v>
      </c>
      <c r="J324">
        <v>6.7439499999999999</v>
      </c>
    </row>
    <row r="325" spans="4:10" x14ac:dyDescent="0.25">
      <c r="D325">
        <v>107.30731</v>
      </c>
      <c r="E325" s="21">
        <v>8.5803699999999991E-87</v>
      </c>
      <c r="F325">
        <v>2.1204299999999998</v>
      </c>
      <c r="G325">
        <v>1.3673200000000001</v>
      </c>
      <c r="H325">
        <v>1.4161999999999999</v>
      </c>
      <c r="I325">
        <v>1.8791199999999999</v>
      </c>
      <c r="J325">
        <v>6.7830700000000004</v>
      </c>
    </row>
    <row r="326" spans="4:10" x14ac:dyDescent="0.25">
      <c r="D326">
        <v>107.64264</v>
      </c>
      <c r="E326" s="21">
        <v>1.8044099999999999E-87</v>
      </c>
      <c r="F326">
        <v>2.1456599999999999</v>
      </c>
      <c r="G326">
        <v>1.3855599999999999</v>
      </c>
      <c r="H326">
        <v>1.38104</v>
      </c>
      <c r="I326">
        <v>1.9102399999999999</v>
      </c>
      <c r="J326">
        <v>6.8224999999999998</v>
      </c>
    </row>
    <row r="327" spans="4:10" x14ac:dyDescent="0.25">
      <c r="D327">
        <v>107.97798</v>
      </c>
      <c r="E327" s="21">
        <v>3.7715599999999998E-88</v>
      </c>
      <c r="F327">
        <v>2.1703999999999999</v>
      </c>
      <c r="G327">
        <v>1.40367</v>
      </c>
      <c r="H327">
        <v>1.34646</v>
      </c>
      <c r="I327">
        <v>1.94167</v>
      </c>
      <c r="J327">
        <v>6.8621999999999996</v>
      </c>
    </row>
    <row r="328" spans="4:10" x14ac:dyDescent="0.25">
      <c r="D328">
        <v>108.31331</v>
      </c>
      <c r="E328" s="21">
        <v>7.8355099999999998E-89</v>
      </c>
      <c r="F328">
        <v>2.1946300000000001</v>
      </c>
      <c r="G328">
        <v>1.4216299999999999</v>
      </c>
      <c r="H328">
        <v>1.31247</v>
      </c>
      <c r="I328">
        <v>1.97342</v>
      </c>
      <c r="J328">
        <v>6.9021400000000002</v>
      </c>
    </row>
    <row r="329" spans="4:10" x14ac:dyDescent="0.25">
      <c r="D329">
        <v>108.64865</v>
      </c>
      <c r="E329" s="21">
        <v>1.61798E-89</v>
      </c>
      <c r="F329">
        <v>2.2183199999999998</v>
      </c>
      <c r="G329">
        <v>1.43943</v>
      </c>
      <c r="H329">
        <v>1.2790600000000001</v>
      </c>
      <c r="I329">
        <v>2.0054699999999999</v>
      </c>
      <c r="J329">
        <v>6.9422800000000002</v>
      </c>
    </row>
    <row r="330" spans="4:10" x14ac:dyDescent="0.25">
      <c r="D330">
        <v>108.98398</v>
      </c>
      <c r="E330" s="21">
        <v>3.32074E-90</v>
      </c>
      <c r="F330">
        <v>2.2414499999999999</v>
      </c>
      <c r="G330">
        <v>1.45706</v>
      </c>
      <c r="H330">
        <v>1.2462299999999999</v>
      </c>
      <c r="I330">
        <v>2.03783</v>
      </c>
      <c r="J330">
        <v>6.9825699999999999</v>
      </c>
    </row>
    <row r="331" spans="4:10" x14ac:dyDescent="0.25">
      <c r="D331">
        <v>109.31932</v>
      </c>
      <c r="E331" s="21">
        <v>6.77419E-91</v>
      </c>
      <c r="F331">
        <v>2.2640099999999999</v>
      </c>
      <c r="G331">
        <v>1.47451</v>
      </c>
      <c r="H331">
        <v>1.2139800000000001</v>
      </c>
      <c r="I331">
        <v>2.0705</v>
      </c>
      <c r="J331">
        <v>7.0229900000000001</v>
      </c>
    </row>
    <row r="332" spans="4:10" x14ac:dyDescent="0.25">
      <c r="D332">
        <v>109.65465</v>
      </c>
      <c r="E332" s="21">
        <v>1.3735300000000001E-91</v>
      </c>
      <c r="F332">
        <v>2.2859600000000002</v>
      </c>
      <c r="G332">
        <v>1.49177</v>
      </c>
      <c r="H332">
        <v>1.18231</v>
      </c>
      <c r="I332">
        <v>2.1034600000000001</v>
      </c>
      <c r="J332">
        <v>7.0635000000000003</v>
      </c>
    </row>
    <row r="333" spans="4:10" x14ac:dyDescent="0.25">
      <c r="D333">
        <v>109.98999000000001</v>
      </c>
      <c r="E333" s="21">
        <v>2.7680799999999999E-92</v>
      </c>
      <c r="F333">
        <v>2.3072900000000001</v>
      </c>
      <c r="G333">
        <v>1.5088299999999999</v>
      </c>
      <c r="H333">
        <v>1.1512100000000001</v>
      </c>
      <c r="I333">
        <v>2.13673</v>
      </c>
      <c r="J333">
        <v>7.1040599999999996</v>
      </c>
    </row>
    <row r="334" spans="4:10" x14ac:dyDescent="0.25">
      <c r="D334">
        <v>110.32532999999999</v>
      </c>
      <c r="E334" s="21">
        <v>5.5446900000000003E-93</v>
      </c>
      <c r="F334">
        <v>2.32796</v>
      </c>
      <c r="G334">
        <v>1.5256700000000001</v>
      </c>
      <c r="H334">
        <v>1.1207</v>
      </c>
      <c r="I334">
        <v>2.1703000000000001</v>
      </c>
      <c r="J334">
        <v>7.1446300000000003</v>
      </c>
    </row>
    <row r="335" spans="4:10" x14ac:dyDescent="0.25">
      <c r="D335">
        <v>110.66065999999999</v>
      </c>
      <c r="E335" s="21">
        <v>1.1039099999999999E-93</v>
      </c>
      <c r="F335">
        <v>2.3479800000000002</v>
      </c>
      <c r="G335">
        <v>1.5422800000000001</v>
      </c>
      <c r="H335">
        <v>1.0907500000000001</v>
      </c>
      <c r="I335">
        <v>2.2041599999999999</v>
      </c>
      <c r="J335">
        <v>7.1851700000000003</v>
      </c>
    </row>
    <row r="336" spans="4:10" x14ac:dyDescent="0.25">
      <c r="D336">
        <v>110.996</v>
      </c>
      <c r="E336" s="21">
        <v>2.1844900000000001E-94</v>
      </c>
      <c r="F336">
        <v>2.3673000000000002</v>
      </c>
      <c r="G336">
        <v>1.5586599999999999</v>
      </c>
      <c r="H336">
        <v>1.06138</v>
      </c>
      <c r="I336">
        <v>2.2383199999999999</v>
      </c>
      <c r="J336">
        <v>7.2256600000000004</v>
      </c>
    </row>
    <row r="337" spans="4:10" x14ac:dyDescent="0.25">
      <c r="D337">
        <v>111.33132999999999</v>
      </c>
      <c r="E337" s="21">
        <v>4.2965999999999999E-95</v>
      </c>
      <c r="F337">
        <v>2.38592</v>
      </c>
      <c r="G337">
        <v>1.5747800000000001</v>
      </c>
      <c r="H337">
        <v>1.03257</v>
      </c>
      <c r="I337">
        <v>2.27277</v>
      </c>
      <c r="J337">
        <v>7.2660400000000003</v>
      </c>
    </row>
    <row r="338" spans="4:10" x14ac:dyDescent="0.25">
      <c r="D338">
        <v>111.66667</v>
      </c>
      <c r="E338" s="21">
        <v>8.3996000000000001E-96</v>
      </c>
      <c r="F338">
        <v>2.40381</v>
      </c>
      <c r="G338">
        <v>1.5906499999999999</v>
      </c>
      <c r="H338">
        <v>1.0043299999999999</v>
      </c>
      <c r="I338">
        <v>2.3075100000000002</v>
      </c>
      <c r="J338">
        <v>7.3062899999999997</v>
      </c>
    </row>
    <row r="339" spans="4:10" x14ac:dyDescent="0.25">
      <c r="D339">
        <v>112.002</v>
      </c>
      <c r="E339" s="21">
        <v>1.63212E-96</v>
      </c>
      <c r="F339">
        <v>2.42096</v>
      </c>
      <c r="G339">
        <v>1.6062399999999999</v>
      </c>
      <c r="H339">
        <v>0.97665000000000002</v>
      </c>
      <c r="I339">
        <v>2.34253</v>
      </c>
      <c r="J339">
        <v>7.3463700000000003</v>
      </c>
    </row>
    <row r="340" spans="4:10" x14ac:dyDescent="0.25">
      <c r="D340">
        <v>112.33734</v>
      </c>
      <c r="E340" s="21">
        <v>3.1521200000000001E-97</v>
      </c>
      <c r="F340">
        <v>2.4373399999999998</v>
      </c>
      <c r="G340">
        <v>1.62155</v>
      </c>
      <c r="H340">
        <v>0.94952999999999999</v>
      </c>
      <c r="I340">
        <v>2.3778299999999999</v>
      </c>
      <c r="J340">
        <v>7.3862500000000004</v>
      </c>
    </row>
    <row r="341" spans="4:10" x14ac:dyDescent="0.25">
      <c r="D341">
        <v>112.67267</v>
      </c>
      <c r="E341" s="21">
        <v>6.0507900000000001E-98</v>
      </c>
      <c r="F341">
        <v>2.45295</v>
      </c>
      <c r="G341">
        <v>1.63656</v>
      </c>
      <c r="H341">
        <v>0.92296</v>
      </c>
      <c r="I341">
        <v>2.4134099999999998</v>
      </c>
      <c r="J341">
        <v>7.4258800000000003</v>
      </c>
    </row>
    <row r="342" spans="4:10" x14ac:dyDescent="0.25">
      <c r="D342">
        <v>113.00801</v>
      </c>
      <c r="E342" s="21">
        <v>1.1544599999999999E-98</v>
      </c>
      <c r="F342">
        <v>2.4677500000000001</v>
      </c>
      <c r="G342">
        <v>1.65127</v>
      </c>
      <c r="H342">
        <v>0.89693999999999996</v>
      </c>
      <c r="I342">
        <v>2.4492699999999998</v>
      </c>
      <c r="J342">
        <v>7.4652399999999997</v>
      </c>
    </row>
    <row r="343" spans="4:10" x14ac:dyDescent="0.25">
      <c r="D343">
        <v>113.34334</v>
      </c>
      <c r="E343" s="21">
        <v>2.1893100000000001E-99</v>
      </c>
      <c r="F343">
        <v>2.4817499999999999</v>
      </c>
      <c r="G343">
        <v>1.66567</v>
      </c>
      <c r="H343">
        <v>0.87146999999999997</v>
      </c>
      <c r="I343">
        <v>2.4853999999999998</v>
      </c>
      <c r="J343">
        <v>7.5042900000000001</v>
      </c>
    </row>
    <row r="344" spans="4:10" x14ac:dyDescent="0.25">
      <c r="D344">
        <v>113.67868</v>
      </c>
      <c r="E344" s="21">
        <v>4.1266199999999999E-100</v>
      </c>
      <c r="F344">
        <v>2.49492</v>
      </c>
      <c r="G344">
        <v>1.67974</v>
      </c>
      <c r="H344">
        <v>0.84653</v>
      </c>
      <c r="I344">
        <v>2.5217999999999998</v>
      </c>
      <c r="J344">
        <v>7.5429899999999996</v>
      </c>
    </row>
    <row r="345" spans="4:10" x14ac:dyDescent="0.25">
      <c r="D345">
        <v>114.01401</v>
      </c>
      <c r="E345" s="21">
        <v>7.7310699999999996E-101</v>
      </c>
      <c r="F345">
        <v>2.50725</v>
      </c>
      <c r="G345">
        <v>1.69347</v>
      </c>
      <c r="H345">
        <v>0.82213000000000003</v>
      </c>
      <c r="I345">
        <v>2.5584699999999998</v>
      </c>
      <c r="J345">
        <v>7.5813199999999998</v>
      </c>
    </row>
    <row r="346" spans="4:10" x14ac:dyDescent="0.25">
      <c r="D346">
        <v>114.34935</v>
      </c>
      <c r="E346" s="21">
        <v>1.4395999999999999E-101</v>
      </c>
      <c r="F346">
        <v>2.5187300000000001</v>
      </c>
      <c r="G346">
        <v>1.70685</v>
      </c>
      <c r="H346">
        <v>0.79827000000000004</v>
      </c>
      <c r="I346">
        <v>2.5953900000000001</v>
      </c>
      <c r="J346">
        <v>7.6192399999999996</v>
      </c>
    </row>
    <row r="347" spans="4:10" x14ac:dyDescent="0.25">
      <c r="D347">
        <v>114.68468</v>
      </c>
      <c r="E347" s="21">
        <v>2.6644400000000002E-102</v>
      </c>
      <c r="F347">
        <v>2.5293399999999999</v>
      </c>
      <c r="G347">
        <v>1.7198800000000001</v>
      </c>
      <c r="H347">
        <v>0.77493000000000001</v>
      </c>
      <c r="I347">
        <v>2.6325699999999999</v>
      </c>
      <c r="J347">
        <v>7.6567100000000003</v>
      </c>
    </row>
    <row r="348" spans="4:10" x14ac:dyDescent="0.25">
      <c r="D348">
        <v>115.02002</v>
      </c>
      <c r="E348" s="21">
        <v>4.9014799999999995E-103</v>
      </c>
      <c r="F348">
        <v>2.5390700000000002</v>
      </c>
      <c r="G348">
        <v>1.73254</v>
      </c>
      <c r="H348">
        <v>0.75209999999999999</v>
      </c>
      <c r="I348">
        <v>2.67001</v>
      </c>
      <c r="J348">
        <v>7.6937199999999999</v>
      </c>
    </row>
    <row r="349" spans="4:10" x14ac:dyDescent="0.25">
      <c r="D349">
        <v>115.35536</v>
      </c>
      <c r="E349" s="21">
        <v>8.9620399999999994E-104</v>
      </c>
      <c r="F349">
        <v>2.5479099999999999</v>
      </c>
      <c r="G349">
        <v>1.7448300000000001</v>
      </c>
      <c r="H349">
        <v>0.7298</v>
      </c>
      <c r="I349">
        <v>2.7076899999999999</v>
      </c>
      <c r="J349">
        <v>7.7302299999999997</v>
      </c>
    </row>
    <row r="350" spans="4:10" x14ac:dyDescent="0.25">
      <c r="D350">
        <v>115.69069</v>
      </c>
      <c r="E350" s="21">
        <v>1.6287199999999999E-104</v>
      </c>
      <c r="F350">
        <v>2.55586</v>
      </c>
      <c r="G350">
        <v>1.7567299999999999</v>
      </c>
      <c r="H350">
        <v>0.70799999999999996</v>
      </c>
      <c r="I350">
        <v>2.7456100000000001</v>
      </c>
      <c r="J350">
        <v>7.7662000000000004</v>
      </c>
    </row>
    <row r="351" spans="4:10" x14ac:dyDescent="0.25">
      <c r="D351">
        <v>116.02603000000001</v>
      </c>
      <c r="E351" s="21">
        <v>2.94201E-105</v>
      </c>
      <c r="F351">
        <v>2.5629</v>
      </c>
      <c r="G351">
        <v>1.76824</v>
      </c>
      <c r="H351">
        <v>0.68669999999999998</v>
      </c>
      <c r="I351">
        <v>2.7837800000000001</v>
      </c>
      <c r="J351">
        <v>7.8016199999999998</v>
      </c>
    </row>
    <row r="352" spans="4:10" x14ac:dyDescent="0.25">
      <c r="D352">
        <v>116.36136</v>
      </c>
      <c r="E352" s="21">
        <v>5.2820199999999998E-106</v>
      </c>
      <c r="F352">
        <v>2.5690300000000001</v>
      </c>
      <c r="G352">
        <v>1.7793399999999999</v>
      </c>
      <c r="H352">
        <v>0.66590000000000005</v>
      </c>
      <c r="I352">
        <v>2.8221799999999999</v>
      </c>
      <c r="J352">
        <v>7.8364500000000001</v>
      </c>
    </row>
    <row r="353" spans="4:10" x14ac:dyDescent="0.25">
      <c r="D353">
        <v>116.69670000000001</v>
      </c>
      <c r="E353" s="21">
        <v>9.4257299999999995E-107</v>
      </c>
      <c r="F353">
        <v>2.5742400000000001</v>
      </c>
      <c r="G353">
        <v>1.79003</v>
      </c>
      <c r="H353">
        <v>0.64559</v>
      </c>
      <c r="I353">
        <v>2.8608099999999999</v>
      </c>
      <c r="J353">
        <v>7.8706699999999996</v>
      </c>
    </row>
    <row r="354" spans="4:10" x14ac:dyDescent="0.25">
      <c r="D354">
        <v>117.03203000000001</v>
      </c>
      <c r="E354" s="21">
        <v>1.67182E-107</v>
      </c>
      <c r="F354">
        <v>2.5785200000000001</v>
      </c>
      <c r="G354">
        <v>1.8003</v>
      </c>
      <c r="H354">
        <v>0.62577000000000005</v>
      </c>
      <c r="I354">
        <v>2.8996599999999999</v>
      </c>
      <c r="J354">
        <v>7.9042599999999998</v>
      </c>
    </row>
    <row r="355" spans="4:10" x14ac:dyDescent="0.25">
      <c r="D355">
        <v>117.36736999999999</v>
      </c>
      <c r="E355" s="21">
        <v>2.9472800000000002E-108</v>
      </c>
      <c r="F355">
        <v>2.58188</v>
      </c>
      <c r="G355">
        <v>1.8101400000000001</v>
      </c>
      <c r="H355">
        <v>0.60641999999999996</v>
      </c>
      <c r="I355">
        <v>2.9387400000000001</v>
      </c>
      <c r="J355">
        <v>7.9371799999999997</v>
      </c>
    </row>
    <row r="356" spans="4:10" x14ac:dyDescent="0.25">
      <c r="D356">
        <v>117.70269999999999</v>
      </c>
      <c r="E356" s="21">
        <v>5.1643200000000003E-109</v>
      </c>
      <c r="F356">
        <v>2.5842999999999998</v>
      </c>
      <c r="G356">
        <v>1.81955</v>
      </c>
      <c r="H356">
        <v>0.58755000000000002</v>
      </c>
      <c r="I356">
        <v>2.9780199999999999</v>
      </c>
      <c r="J356">
        <v>7.9694200000000004</v>
      </c>
    </row>
    <row r="357" spans="4:10" x14ac:dyDescent="0.25">
      <c r="D357">
        <v>118.03804</v>
      </c>
      <c r="E357" s="21">
        <v>8.9942199999999999E-110</v>
      </c>
      <c r="F357">
        <v>2.5857800000000002</v>
      </c>
      <c r="G357">
        <v>1.8285199999999999</v>
      </c>
      <c r="H357">
        <v>0.56913000000000002</v>
      </c>
      <c r="I357">
        <v>3.0175200000000002</v>
      </c>
      <c r="J357">
        <v>8.0009499999999996</v>
      </c>
    </row>
    <row r="358" spans="4:10" x14ac:dyDescent="0.25">
      <c r="D358">
        <v>118.37336999999999</v>
      </c>
      <c r="E358" s="21">
        <v>1.55694E-110</v>
      </c>
      <c r="F358">
        <v>2.5863200000000002</v>
      </c>
      <c r="G358">
        <v>1.8370299999999999</v>
      </c>
      <c r="H358">
        <v>0.55118</v>
      </c>
      <c r="I358">
        <v>3.05722</v>
      </c>
      <c r="J358">
        <v>8.0317600000000002</v>
      </c>
    </row>
    <row r="359" spans="4:10" x14ac:dyDescent="0.25">
      <c r="D359">
        <v>118.70871</v>
      </c>
      <c r="E359" s="21">
        <v>2.6787999999999999E-111</v>
      </c>
      <c r="F359">
        <v>2.5859299999999998</v>
      </c>
      <c r="G359">
        <v>1.8450899999999999</v>
      </c>
      <c r="H359">
        <v>0.53368000000000004</v>
      </c>
      <c r="I359">
        <v>3.0971199999999999</v>
      </c>
      <c r="J359">
        <v>8.0618200000000009</v>
      </c>
    </row>
    <row r="360" spans="4:10" x14ac:dyDescent="0.25">
      <c r="D360">
        <v>119.04404</v>
      </c>
      <c r="E360" s="21">
        <v>4.5810700000000001E-112</v>
      </c>
      <c r="F360">
        <v>2.5845899999999999</v>
      </c>
      <c r="G360">
        <v>1.8526899999999999</v>
      </c>
      <c r="H360">
        <v>0.51661999999999997</v>
      </c>
      <c r="I360">
        <v>3.1372100000000001</v>
      </c>
      <c r="J360">
        <v>8.0911100000000005</v>
      </c>
    </row>
    <row r="361" spans="4:10" x14ac:dyDescent="0.25">
      <c r="D361">
        <v>119.37938</v>
      </c>
      <c r="E361" s="21">
        <v>7.7866699999999998E-113</v>
      </c>
      <c r="F361">
        <v>2.5823200000000002</v>
      </c>
      <c r="G361">
        <v>1.85982</v>
      </c>
      <c r="H361">
        <v>0.5</v>
      </c>
      <c r="I361">
        <v>3.1774800000000001</v>
      </c>
      <c r="J361">
        <v>8.1196199999999994</v>
      </c>
    </row>
    <row r="362" spans="4:10" x14ac:dyDescent="0.25">
      <c r="D362">
        <v>119.71471</v>
      </c>
      <c r="E362" s="21">
        <v>1.31552E-113</v>
      </c>
      <c r="F362">
        <v>2.5791200000000001</v>
      </c>
      <c r="G362">
        <v>1.8664700000000001</v>
      </c>
      <c r="H362">
        <v>0.48381000000000002</v>
      </c>
      <c r="I362">
        <v>3.21794</v>
      </c>
      <c r="J362">
        <v>8.1473300000000002</v>
      </c>
    </row>
    <row r="363" spans="4:10" x14ac:dyDescent="0.25">
      <c r="D363">
        <v>120.05005</v>
      </c>
      <c r="E363" s="21">
        <v>2.2090199999999998E-114</v>
      </c>
      <c r="F363">
        <v>2.57498</v>
      </c>
      <c r="G363">
        <v>1.8726400000000001</v>
      </c>
      <c r="H363">
        <v>0.46804000000000001</v>
      </c>
      <c r="I363">
        <v>3.2585600000000001</v>
      </c>
      <c r="J363">
        <v>8.1742299999999997</v>
      </c>
    </row>
    <row r="364" spans="4:10" x14ac:dyDescent="0.25">
      <c r="D364">
        <v>120.38539</v>
      </c>
      <c r="E364" s="21">
        <v>3.6868900000000001E-115</v>
      </c>
      <c r="F364">
        <v>2.5699200000000002</v>
      </c>
      <c r="G364">
        <v>1.8783300000000001</v>
      </c>
      <c r="H364">
        <v>0.45268999999999998</v>
      </c>
      <c r="I364">
        <v>3.2993600000000001</v>
      </c>
      <c r="J364">
        <v>8.2003000000000004</v>
      </c>
    </row>
    <row r="365" spans="4:10" x14ac:dyDescent="0.25">
      <c r="D365">
        <v>120.72072</v>
      </c>
      <c r="E365" s="21">
        <v>6.1161900000000003E-116</v>
      </c>
      <c r="F365">
        <v>2.5639400000000001</v>
      </c>
      <c r="G365">
        <v>1.8835299999999999</v>
      </c>
      <c r="H365">
        <v>0.43774000000000002</v>
      </c>
      <c r="I365">
        <v>3.3403100000000001</v>
      </c>
      <c r="J365">
        <v>8.2255199999999995</v>
      </c>
    </row>
    <row r="366" spans="4:10" x14ac:dyDescent="0.25">
      <c r="D366">
        <v>121.05606</v>
      </c>
      <c r="E366" s="21">
        <v>1.00846E-116</v>
      </c>
      <c r="F366">
        <v>2.5570400000000002</v>
      </c>
      <c r="G366">
        <v>1.8882300000000001</v>
      </c>
      <c r="H366">
        <v>0.42320000000000002</v>
      </c>
      <c r="I366">
        <v>3.3814199999999999</v>
      </c>
      <c r="J366">
        <v>8.2499000000000002</v>
      </c>
    </row>
    <row r="367" spans="4:10" x14ac:dyDescent="0.25">
      <c r="D367">
        <v>121.39139</v>
      </c>
      <c r="E367" s="21">
        <v>1.6527200000000001E-117</v>
      </c>
      <c r="F367">
        <v>2.5492400000000002</v>
      </c>
      <c r="G367">
        <v>1.8924399999999999</v>
      </c>
      <c r="H367">
        <v>0.40905999999999998</v>
      </c>
      <c r="I367">
        <v>3.4226800000000002</v>
      </c>
      <c r="J367">
        <v>8.2734100000000002</v>
      </c>
    </row>
    <row r="368" spans="4:10" x14ac:dyDescent="0.25">
      <c r="D368">
        <v>121.72673</v>
      </c>
      <c r="E368" s="21">
        <v>2.6921200000000001E-118</v>
      </c>
      <c r="F368">
        <v>2.54053</v>
      </c>
      <c r="G368">
        <v>1.89615</v>
      </c>
      <c r="H368">
        <v>0.39529999999999998</v>
      </c>
      <c r="I368">
        <v>3.46407</v>
      </c>
      <c r="J368">
        <v>8.2960499999999993</v>
      </c>
    </row>
    <row r="369" spans="4:10" x14ac:dyDescent="0.25">
      <c r="D369">
        <v>122.06206</v>
      </c>
      <c r="E369" s="21">
        <v>4.3586300000000002E-119</v>
      </c>
      <c r="F369">
        <v>2.5309400000000002</v>
      </c>
      <c r="G369">
        <v>1.8993500000000001</v>
      </c>
      <c r="H369">
        <v>0.38191999999999998</v>
      </c>
      <c r="I369">
        <v>3.5055999999999998</v>
      </c>
      <c r="J369">
        <v>8.3178099999999997</v>
      </c>
    </row>
    <row r="370" spans="4:10" x14ac:dyDescent="0.25">
      <c r="D370">
        <v>122.3974</v>
      </c>
      <c r="E370" s="21">
        <v>7.0139800000000003E-120</v>
      </c>
      <c r="F370">
        <v>2.52047</v>
      </c>
      <c r="G370">
        <v>1.90205</v>
      </c>
      <c r="H370">
        <v>0.36891000000000002</v>
      </c>
      <c r="I370">
        <v>3.5472600000000001</v>
      </c>
      <c r="J370">
        <v>8.3386899999999997</v>
      </c>
    </row>
    <row r="371" spans="4:10" x14ac:dyDescent="0.25">
      <c r="D371">
        <v>122.73273</v>
      </c>
      <c r="E371" s="21">
        <v>1.1218599999999999E-120</v>
      </c>
      <c r="F371">
        <v>2.5091299999999999</v>
      </c>
      <c r="G371">
        <v>1.9042399999999999</v>
      </c>
      <c r="H371">
        <v>0.35626999999999998</v>
      </c>
      <c r="I371">
        <v>3.5890300000000002</v>
      </c>
      <c r="J371">
        <v>8.35867</v>
      </c>
    </row>
    <row r="372" spans="4:10" x14ac:dyDescent="0.25">
      <c r="D372">
        <v>123.06807000000001</v>
      </c>
      <c r="E372" s="21">
        <v>1.7834899999999999E-121</v>
      </c>
      <c r="F372">
        <v>2.4969399999999999</v>
      </c>
      <c r="G372">
        <v>1.9059200000000001</v>
      </c>
      <c r="H372">
        <v>0.34399000000000002</v>
      </c>
      <c r="I372">
        <v>3.6309100000000001</v>
      </c>
      <c r="J372">
        <v>8.3777600000000003</v>
      </c>
    </row>
    <row r="373" spans="4:10" x14ac:dyDescent="0.25">
      <c r="D373">
        <v>123.4034</v>
      </c>
      <c r="E373" s="21">
        <v>2.8181199999999998E-122</v>
      </c>
      <c r="F373">
        <v>2.4839000000000002</v>
      </c>
      <c r="G373">
        <v>1.90709</v>
      </c>
      <c r="H373">
        <v>0.33206000000000002</v>
      </c>
      <c r="I373">
        <v>3.6728999999999998</v>
      </c>
      <c r="J373">
        <v>8.3959499999999991</v>
      </c>
    </row>
    <row r="374" spans="4:10" x14ac:dyDescent="0.25">
      <c r="D374">
        <v>123.73874000000001</v>
      </c>
      <c r="E374" s="21">
        <v>4.4259799999999999E-123</v>
      </c>
      <c r="F374">
        <v>2.4700299999999999</v>
      </c>
      <c r="G374">
        <v>1.90774</v>
      </c>
      <c r="H374">
        <v>0.32047999999999999</v>
      </c>
      <c r="I374">
        <v>3.7149800000000002</v>
      </c>
      <c r="J374">
        <v>8.4132400000000001</v>
      </c>
    </row>
    <row r="375" spans="4:10" x14ac:dyDescent="0.25">
      <c r="D375">
        <v>124.07407000000001</v>
      </c>
      <c r="E375" s="21">
        <v>6.9090400000000002E-124</v>
      </c>
      <c r="F375">
        <v>2.4553500000000001</v>
      </c>
      <c r="G375">
        <v>1.9078900000000001</v>
      </c>
      <c r="H375">
        <v>0.30923</v>
      </c>
      <c r="I375">
        <v>3.7571599999999998</v>
      </c>
      <c r="J375">
        <v>8.4296199999999999</v>
      </c>
    </row>
    <row r="376" spans="4:10" x14ac:dyDescent="0.25">
      <c r="D376">
        <v>124.40940999999999</v>
      </c>
      <c r="E376" s="21">
        <v>1.0719700000000001E-124</v>
      </c>
      <c r="F376">
        <v>2.43987</v>
      </c>
      <c r="G376">
        <v>1.9075200000000001</v>
      </c>
      <c r="H376">
        <v>0.29831000000000002</v>
      </c>
      <c r="I376">
        <v>3.79941</v>
      </c>
      <c r="J376">
        <v>8.4451099999999997</v>
      </c>
    </row>
    <row r="377" spans="4:10" x14ac:dyDescent="0.25">
      <c r="D377">
        <v>124.74473999999999</v>
      </c>
      <c r="E377" s="21">
        <v>1.6531400000000001E-125</v>
      </c>
      <c r="F377">
        <v>2.42361</v>
      </c>
      <c r="G377">
        <v>1.9066399999999999</v>
      </c>
      <c r="H377">
        <v>0.28771999999999998</v>
      </c>
      <c r="I377">
        <v>3.8417300000000001</v>
      </c>
      <c r="J377">
        <v>8.4596999999999998</v>
      </c>
    </row>
    <row r="378" spans="4:10" x14ac:dyDescent="0.25">
      <c r="D378">
        <v>125.08008</v>
      </c>
      <c r="E378" s="21">
        <v>2.5339300000000001E-126</v>
      </c>
      <c r="F378">
        <v>2.4065799999999999</v>
      </c>
      <c r="G378">
        <v>1.90524</v>
      </c>
      <c r="H378">
        <v>0.27744000000000002</v>
      </c>
      <c r="I378">
        <v>3.8841199999999998</v>
      </c>
      <c r="J378">
        <v>8.4733900000000002</v>
      </c>
    </row>
    <row r="379" spans="4:10" x14ac:dyDescent="0.25">
      <c r="D379">
        <v>125.41542</v>
      </c>
      <c r="E379" s="21">
        <v>3.8604499999999998E-127</v>
      </c>
      <c r="F379">
        <v>2.3888099999999999</v>
      </c>
      <c r="G379">
        <v>1.90334</v>
      </c>
      <c r="H379">
        <v>0.26746999999999999</v>
      </c>
      <c r="I379">
        <v>3.9265599999999998</v>
      </c>
      <c r="J379">
        <v>8.4861799999999992</v>
      </c>
    </row>
    <row r="380" spans="4:10" x14ac:dyDescent="0.25">
      <c r="D380">
        <v>125.75075</v>
      </c>
      <c r="E380" s="21">
        <v>5.8457399999999999E-128</v>
      </c>
      <c r="F380">
        <v>2.3703099999999999</v>
      </c>
      <c r="G380">
        <v>1.9009199999999999</v>
      </c>
      <c r="H380">
        <v>0.25780999999999998</v>
      </c>
      <c r="I380">
        <v>3.9690599999999998</v>
      </c>
      <c r="J380">
        <v>8.4980899999999995</v>
      </c>
    </row>
    <row r="381" spans="4:10" x14ac:dyDescent="0.25">
      <c r="D381">
        <v>126.08609</v>
      </c>
      <c r="E381" s="21">
        <v>8.79833E-129</v>
      </c>
      <c r="F381">
        <v>2.3510900000000001</v>
      </c>
      <c r="G381">
        <v>1.8979999999999999</v>
      </c>
      <c r="H381">
        <v>0.24843999999999999</v>
      </c>
      <c r="I381">
        <v>4.01159</v>
      </c>
      <c r="J381">
        <v>8.5091099999999997</v>
      </c>
    </row>
    <row r="382" spans="4:10" x14ac:dyDescent="0.25">
      <c r="D382">
        <v>126.42142</v>
      </c>
      <c r="E382" s="21">
        <v>1.3161900000000001E-129</v>
      </c>
      <c r="F382">
        <v>2.3311899999999999</v>
      </c>
      <c r="G382">
        <v>1.8945700000000001</v>
      </c>
      <c r="H382">
        <v>0.23935000000000001</v>
      </c>
      <c r="I382">
        <v>4.0541499999999999</v>
      </c>
      <c r="J382">
        <v>8.5192599999999992</v>
      </c>
    </row>
    <row r="383" spans="4:10" x14ac:dyDescent="0.25">
      <c r="D383">
        <v>126.75676</v>
      </c>
      <c r="E383" s="21">
        <v>1.95703E-130</v>
      </c>
      <c r="F383">
        <v>2.3106100000000001</v>
      </c>
      <c r="G383">
        <v>1.8906400000000001</v>
      </c>
      <c r="H383">
        <v>0.23055</v>
      </c>
      <c r="I383">
        <v>4.09673</v>
      </c>
      <c r="J383">
        <v>8.5285399999999996</v>
      </c>
    </row>
    <row r="384" spans="4:10" x14ac:dyDescent="0.25">
      <c r="D384">
        <v>127.09209</v>
      </c>
      <c r="E384" s="21">
        <v>0</v>
      </c>
      <c r="F384">
        <v>2.28939</v>
      </c>
      <c r="G384">
        <v>1.8862099999999999</v>
      </c>
      <c r="H384">
        <v>0.22203000000000001</v>
      </c>
      <c r="I384">
        <v>4.1393300000000002</v>
      </c>
      <c r="J384">
        <v>8.5369600000000005</v>
      </c>
    </row>
    <row r="385" spans="4:10" x14ac:dyDescent="0.25">
      <c r="D385">
        <v>127.42743</v>
      </c>
      <c r="E385" s="21">
        <v>0</v>
      </c>
      <c r="F385">
        <v>2.2675299999999998</v>
      </c>
      <c r="G385">
        <v>1.8812899999999999</v>
      </c>
      <c r="H385">
        <v>0.21378</v>
      </c>
      <c r="I385">
        <v>4.1819300000000004</v>
      </c>
      <c r="J385">
        <v>8.54453</v>
      </c>
    </row>
    <row r="386" spans="4:10" x14ac:dyDescent="0.25">
      <c r="D386">
        <v>127.76276</v>
      </c>
      <c r="E386" s="21">
        <v>0</v>
      </c>
      <c r="F386">
        <v>2.2450800000000002</v>
      </c>
      <c r="G386">
        <v>1.87588</v>
      </c>
      <c r="H386">
        <v>0.20577999999999999</v>
      </c>
      <c r="I386">
        <v>4.2245200000000001</v>
      </c>
      <c r="J386">
        <v>8.5512599999999992</v>
      </c>
    </row>
    <row r="387" spans="4:10" x14ac:dyDescent="0.25">
      <c r="D387">
        <v>128.09809999999999</v>
      </c>
      <c r="E387" s="21">
        <v>0</v>
      </c>
      <c r="F387">
        <v>2.2220300000000002</v>
      </c>
      <c r="G387">
        <v>1.8699699999999999</v>
      </c>
      <c r="H387">
        <v>0.19805</v>
      </c>
      <c r="I387">
        <v>4.2671099999999997</v>
      </c>
      <c r="J387">
        <v>8.5571599999999997</v>
      </c>
    </row>
    <row r="388" spans="4:10" x14ac:dyDescent="0.25">
      <c r="D388">
        <v>128.43342999999999</v>
      </c>
      <c r="E388" s="21">
        <v>0</v>
      </c>
      <c r="F388">
        <v>2.1984300000000001</v>
      </c>
      <c r="G388">
        <v>1.8635900000000001</v>
      </c>
      <c r="H388">
        <v>0.19056000000000001</v>
      </c>
      <c r="I388">
        <v>4.3096699999999997</v>
      </c>
      <c r="J388">
        <v>8.5622399999999992</v>
      </c>
    </row>
    <row r="389" spans="4:10" x14ac:dyDescent="0.25">
      <c r="D389">
        <v>128.76876999999999</v>
      </c>
      <c r="E389" s="21">
        <v>0</v>
      </c>
      <c r="F389">
        <v>2.17428</v>
      </c>
      <c r="G389">
        <v>1.8567199999999999</v>
      </c>
      <c r="H389">
        <v>0.18332000000000001</v>
      </c>
      <c r="I389">
        <v>4.3521900000000002</v>
      </c>
      <c r="J389">
        <v>8.5665200000000006</v>
      </c>
    </row>
    <row r="390" spans="4:10" x14ac:dyDescent="0.25">
      <c r="D390">
        <v>129.10409999999999</v>
      </c>
      <c r="E390" s="21">
        <v>0</v>
      </c>
      <c r="F390">
        <v>2.1496200000000001</v>
      </c>
      <c r="G390">
        <v>1.8493900000000001</v>
      </c>
      <c r="H390">
        <v>0.17630999999999999</v>
      </c>
      <c r="I390">
        <v>4.3946800000000001</v>
      </c>
      <c r="J390">
        <v>8.57</v>
      </c>
    </row>
    <row r="391" spans="4:10" x14ac:dyDescent="0.25">
      <c r="D391">
        <v>129.43943999999999</v>
      </c>
      <c r="E391" s="21">
        <v>0</v>
      </c>
      <c r="F391">
        <v>2.1244700000000001</v>
      </c>
      <c r="G391">
        <v>1.8415900000000001</v>
      </c>
      <c r="H391">
        <v>0.16952999999999999</v>
      </c>
      <c r="I391">
        <v>4.4371200000000002</v>
      </c>
      <c r="J391">
        <v>8.5727100000000007</v>
      </c>
    </row>
    <row r="392" spans="4:10" x14ac:dyDescent="0.25">
      <c r="D392">
        <v>129.77476999999999</v>
      </c>
      <c r="E392" s="21">
        <v>0</v>
      </c>
      <c r="F392">
        <v>2.0988500000000001</v>
      </c>
      <c r="G392">
        <v>1.8333299999999999</v>
      </c>
      <c r="H392">
        <v>0.16298000000000001</v>
      </c>
      <c r="I392">
        <v>4.4794900000000002</v>
      </c>
      <c r="J392">
        <v>8.5746599999999997</v>
      </c>
    </row>
    <row r="393" spans="4:10" x14ac:dyDescent="0.25">
      <c r="D393">
        <v>130.11010999999999</v>
      </c>
      <c r="E393" s="21">
        <v>0</v>
      </c>
      <c r="F393">
        <v>2.0727899999999999</v>
      </c>
      <c r="G393">
        <v>1.8246100000000001</v>
      </c>
      <c r="H393">
        <v>0.15665000000000001</v>
      </c>
      <c r="I393">
        <v>4.5217999999999998</v>
      </c>
      <c r="J393">
        <v>8.5758500000000009</v>
      </c>
    </row>
    <row r="394" spans="4:10" x14ac:dyDescent="0.25">
      <c r="D394">
        <v>130.44544999999999</v>
      </c>
      <c r="E394" s="21">
        <v>0</v>
      </c>
      <c r="F394">
        <v>2.0463100000000001</v>
      </c>
      <c r="G394">
        <v>1.81545</v>
      </c>
      <c r="H394">
        <v>0.15054000000000001</v>
      </c>
      <c r="I394">
        <v>4.5640299999999998</v>
      </c>
      <c r="J394">
        <v>8.5763200000000008</v>
      </c>
    </row>
    <row r="395" spans="4:10" x14ac:dyDescent="0.25">
      <c r="D395">
        <v>130.78077999999999</v>
      </c>
      <c r="E395" s="21">
        <v>0</v>
      </c>
      <c r="F395">
        <v>2.0194299999999998</v>
      </c>
      <c r="G395">
        <v>1.80585</v>
      </c>
      <c r="H395">
        <v>0.14463000000000001</v>
      </c>
      <c r="I395">
        <v>4.6061699999999997</v>
      </c>
      <c r="J395">
        <v>8.5760699999999996</v>
      </c>
    </row>
    <row r="396" spans="4:10" x14ac:dyDescent="0.25">
      <c r="D396">
        <v>131.11612</v>
      </c>
      <c r="E396" s="21">
        <v>0</v>
      </c>
      <c r="F396">
        <v>1.9921800000000001</v>
      </c>
      <c r="G396">
        <v>1.79582</v>
      </c>
      <c r="H396">
        <v>0.13891999999999999</v>
      </c>
      <c r="I396">
        <v>4.6482099999999997</v>
      </c>
      <c r="J396">
        <v>8.5751200000000001</v>
      </c>
    </row>
    <row r="397" spans="4:10" x14ac:dyDescent="0.25">
      <c r="D397">
        <v>131.45144999999999</v>
      </c>
      <c r="E397" s="21">
        <v>0</v>
      </c>
      <c r="F397">
        <v>1.9645900000000001</v>
      </c>
      <c r="G397">
        <v>1.7853600000000001</v>
      </c>
      <c r="H397">
        <v>0.13341</v>
      </c>
      <c r="I397">
        <v>4.6901400000000004</v>
      </c>
      <c r="J397">
        <v>8.5734899999999996</v>
      </c>
    </row>
    <row r="398" spans="4:10" x14ac:dyDescent="0.25">
      <c r="D398">
        <v>131.78679</v>
      </c>
      <c r="E398" s="21">
        <v>0</v>
      </c>
      <c r="F398">
        <v>1.9366699999999999</v>
      </c>
      <c r="G398">
        <v>1.7744800000000001</v>
      </c>
      <c r="H398">
        <v>0.12809000000000001</v>
      </c>
      <c r="I398">
        <v>4.7319500000000003</v>
      </c>
      <c r="J398">
        <v>8.5711999999999993</v>
      </c>
    </row>
    <row r="399" spans="4:10" x14ac:dyDescent="0.25">
      <c r="D399">
        <v>132.12212</v>
      </c>
      <c r="E399" s="21">
        <v>0</v>
      </c>
      <c r="F399">
        <v>1.90846</v>
      </c>
      <c r="G399">
        <v>1.7632000000000001</v>
      </c>
      <c r="H399">
        <v>0.12295</v>
      </c>
      <c r="I399">
        <v>4.7736400000000003</v>
      </c>
      <c r="J399">
        <v>8.5682500000000008</v>
      </c>
    </row>
    <row r="400" spans="4:10" x14ac:dyDescent="0.25">
      <c r="D400">
        <v>132.45746</v>
      </c>
      <c r="E400" s="21">
        <v>0</v>
      </c>
      <c r="F400">
        <v>1.87998</v>
      </c>
      <c r="G400">
        <v>1.75152</v>
      </c>
      <c r="H400">
        <v>0.11799999999999999</v>
      </c>
      <c r="I400">
        <v>4.8151900000000003</v>
      </c>
      <c r="J400">
        <v>8.5646799999999992</v>
      </c>
    </row>
    <row r="401" spans="4:10" x14ac:dyDescent="0.25">
      <c r="D401">
        <v>132.79279</v>
      </c>
      <c r="E401" s="21">
        <v>0</v>
      </c>
      <c r="F401">
        <v>1.8512500000000001</v>
      </c>
      <c r="G401">
        <v>1.7394499999999999</v>
      </c>
      <c r="H401">
        <v>0.11322</v>
      </c>
      <c r="I401">
        <v>4.8565899999999997</v>
      </c>
      <c r="J401">
        <v>8.5604999999999993</v>
      </c>
    </row>
    <row r="402" spans="4:10" x14ac:dyDescent="0.25">
      <c r="D402">
        <v>133.12813</v>
      </c>
      <c r="E402" s="21">
        <v>0</v>
      </c>
      <c r="F402">
        <v>1.8223</v>
      </c>
      <c r="G402">
        <v>1.7270000000000001</v>
      </c>
      <c r="H402">
        <v>0.10861</v>
      </c>
      <c r="I402">
        <v>4.8978299999999999</v>
      </c>
      <c r="J402">
        <v>8.5557300000000005</v>
      </c>
    </row>
    <row r="403" spans="4:10" x14ac:dyDescent="0.25">
      <c r="D403">
        <v>133.46346</v>
      </c>
      <c r="E403" s="21">
        <v>0</v>
      </c>
      <c r="F403">
        <v>1.79315</v>
      </c>
      <c r="G403">
        <v>1.71417</v>
      </c>
      <c r="H403">
        <v>0.10417</v>
      </c>
      <c r="I403">
        <v>4.9389000000000003</v>
      </c>
      <c r="J403">
        <v>8.5503900000000002</v>
      </c>
    </row>
    <row r="404" spans="4:10" x14ac:dyDescent="0.25">
      <c r="D404">
        <v>133.7988</v>
      </c>
      <c r="E404" s="21">
        <v>0</v>
      </c>
      <c r="F404">
        <v>1.76383</v>
      </c>
      <c r="G404">
        <v>1.7009799999999999</v>
      </c>
      <c r="H404">
        <v>9.9879999999999997E-2</v>
      </c>
      <c r="I404">
        <v>4.9798</v>
      </c>
      <c r="J404">
        <v>8.5444899999999997</v>
      </c>
    </row>
    <row r="405" spans="4:10" x14ac:dyDescent="0.25">
      <c r="D405">
        <v>134.13413</v>
      </c>
      <c r="E405" s="21">
        <v>0</v>
      </c>
      <c r="F405">
        <v>1.7343500000000001</v>
      </c>
      <c r="G405">
        <v>1.6874400000000001</v>
      </c>
      <c r="H405">
        <v>9.5750000000000002E-2</v>
      </c>
      <c r="I405">
        <v>5.0205099999999998</v>
      </c>
      <c r="J405">
        <v>8.5380599999999998</v>
      </c>
    </row>
    <row r="406" spans="4:10" x14ac:dyDescent="0.25">
      <c r="D406">
        <v>134.46947</v>
      </c>
      <c r="E406" s="21">
        <v>0</v>
      </c>
      <c r="F406">
        <v>1.70475</v>
      </c>
      <c r="G406">
        <v>1.6735599999999999</v>
      </c>
      <c r="H406">
        <v>9.178E-2</v>
      </c>
      <c r="I406">
        <v>5.0610200000000001</v>
      </c>
      <c r="J406">
        <v>8.53111</v>
      </c>
    </row>
    <row r="407" spans="4:10" x14ac:dyDescent="0.25">
      <c r="D407">
        <v>134.8048</v>
      </c>
      <c r="E407" s="21">
        <v>0</v>
      </c>
      <c r="F407">
        <v>1.6750499999999999</v>
      </c>
      <c r="G407">
        <v>1.6593500000000001</v>
      </c>
      <c r="H407">
        <v>8.7940000000000004E-2</v>
      </c>
      <c r="I407">
        <v>5.1013299999999999</v>
      </c>
      <c r="J407">
        <v>8.5236599999999996</v>
      </c>
    </row>
    <row r="408" spans="4:10" x14ac:dyDescent="0.25">
      <c r="D408">
        <v>135.14014</v>
      </c>
      <c r="E408" s="21">
        <v>0</v>
      </c>
      <c r="F408">
        <v>1.6452599999999999</v>
      </c>
      <c r="G408">
        <v>1.6448100000000001</v>
      </c>
      <c r="H408">
        <v>8.4250000000000005E-2</v>
      </c>
      <c r="I408">
        <v>5.1414099999999996</v>
      </c>
      <c r="J408">
        <v>8.5157399999999992</v>
      </c>
    </row>
    <row r="409" spans="4:10" x14ac:dyDescent="0.25">
      <c r="D409">
        <v>135.47548</v>
      </c>
      <c r="E409" s="21">
        <v>0</v>
      </c>
      <c r="F409">
        <v>1.6154200000000001</v>
      </c>
      <c r="G409">
        <v>1.6299699999999999</v>
      </c>
      <c r="H409">
        <v>8.0699999999999994E-2</v>
      </c>
      <c r="I409">
        <v>5.1812699999999996</v>
      </c>
      <c r="J409">
        <v>8.5073600000000003</v>
      </c>
    </row>
    <row r="410" spans="4:10" x14ac:dyDescent="0.25">
      <c r="D410">
        <v>135.81081</v>
      </c>
      <c r="E410" s="21">
        <v>0</v>
      </c>
      <c r="F410">
        <v>1.58555</v>
      </c>
      <c r="G410">
        <v>1.6148199999999999</v>
      </c>
      <c r="H410">
        <v>7.7280000000000001E-2</v>
      </c>
      <c r="I410">
        <v>5.2208800000000002</v>
      </c>
      <c r="J410">
        <v>8.4985400000000002</v>
      </c>
    </row>
    <row r="411" spans="4:10" x14ac:dyDescent="0.25">
      <c r="D411">
        <v>136.14615000000001</v>
      </c>
      <c r="E411" s="21">
        <v>0</v>
      </c>
      <c r="F411">
        <v>1.55566</v>
      </c>
      <c r="G411">
        <v>1.59938</v>
      </c>
      <c r="H411">
        <v>7.399E-2</v>
      </c>
      <c r="I411">
        <v>5.2602500000000001</v>
      </c>
      <c r="J411">
        <v>8.4892900000000004</v>
      </c>
    </row>
    <row r="412" spans="4:10" x14ac:dyDescent="0.25">
      <c r="D412">
        <v>136.48148</v>
      </c>
      <c r="E412" s="21">
        <v>0</v>
      </c>
      <c r="F412">
        <v>1.5257799999999999</v>
      </c>
      <c r="G412">
        <v>1.5836699999999999</v>
      </c>
      <c r="H412">
        <v>7.0830000000000004E-2</v>
      </c>
      <c r="I412">
        <v>5.2993600000000001</v>
      </c>
      <c r="J412">
        <v>8.4796399999999998</v>
      </c>
    </row>
    <row r="413" spans="4:10" x14ac:dyDescent="0.25">
      <c r="D413">
        <v>136.81682000000001</v>
      </c>
      <c r="E413" s="21">
        <v>0</v>
      </c>
      <c r="F413">
        <v>1.49593</v>
      </c>
      <c r="G413">
        <v>1.56769</v>
      </c>
      <c r="H413">
        <v>6.7780000000000007E-2</v>
      </c>
      <c r="I413">
        <v>5.3382100000000001</v>
      </c>
      <c r="J413">
        <v>8.4696099999999994</v>
      </c>
    </row>
    <row r="414" spans="4:10" x14ac:dyDescent="0.25">
      <c r="D414">
        <v>137.15215000000001</v>
      </c>
      <c r="E414" s="21">
        <v>0</v>
      </c>
      <c r="F414">
        <v>1.46614</v>
      </c>
      <c r="G414">
        <v>1.55145</v>
      </c>
      <c r="H414">
        <v>6.4850000000000005E-2</v>
      </c>
      <c r="I414">
        <v>5.3767699999999996</v>
      </c>
      <c r="J414">
        <v>8.4592100000000006</v>
      </c>
    </row>
    <row r="415" spans="4:10" x14ac:dyDescent="0.25">
      <c r="D415">
        <v>137.48749000000001</v>
      </c>
      <c r="E415" s="21">
        <v>0</v>
      </c>
      <c r="F415">
        <v>1.43641</v>
      </c>
      <c r="G415">
        <v>1.5349699999999999</v>
      </c>
      <c r="H415">
        <v>6.2039999999999998E-2</v>
      </c>
      <c r="I415">
        <v>5.4150400000000003</v>
      </c>
      <c r="J415">
        <v>8.4484600000000007</v>
      </c>
    </row>
    <row r="416" spans="4:10" x14ac:dyDescent="0.25">
      <c r="D416">
        <v>137.82282000000001</v>
      </c>
      <c r="E416" s="21">
        <v>0</v>
      </c>
      <c r="F416">
        <v>1.4067799999999999</v>
      </c>
      <c r="G416">
        <v>1.5182500000000001</v>
      </c>
      <c r="H416">
        <v>5.9330000000000001E-2</v>
      </c>
      <c r="I416">
        <v>5.4530099999999999</v>
      </c>
      <c r="J416">
        <v>8.4373799999999992</v>
      </c>
    </row>
    <row r="417" spans="4:10" x14ac:dyDescent="0.25">
      <c r="D417">
        <v>138.15816000000001</v>
      </c>
      <c r="E417" s="21">
        <v>0</v>
      </c>
      <c r="F417">
        <v>1.3772599999999999</v>
      </c>
      <c r="G417">
        <v>1.50132</v>
      </c>
      <c r="H417">
        <v>5.6730000000000003E-2</v>
      </c>
      <c r="I417">
        <v>5.4906800000000002</v>
      </c>
      <c r="J417">
        <v>8.4259900000000005</v>
      </c>
    </row>
    <row r="418" spans="4:10" x14ac:dyDescent="0.25">
      <c r="D418">
        <v>138.49349000000001</v>
      </c>
      <c r="E418" s="21">
        <v>0</v>
      </c>
      <c r="F418">
        <v>1.3478699999999999</v>
      </c>
      <c r="G418">
        <v>1.48417</v>
      </c>
      <c r="H418">
        <v>5.4239999999999997E-2</v>
      </c>
      <c r="I418">
        <v>5.5280199999999997</v>
      </c>
      <c r="J418">
        <v>8.4143000000000008</v>
      </c>
    </row>
    <row r="419" spans="4:10" x14ac:dyDescent="0.25">
      <c r="D419">
        <v>138.82883000000001</v>
      </c>
      <c r="E419" s="21">
        <v>0</v>
      </c>
      <c r="F419">
        <v>1.31863</v>
      </c>
      <c r="G419">
        <v>1.46682</v>
      </c>
      <c r="H419">
        <v>5.1839999999999997E-2</v>
      </c>
      <c r="I419">
        <v>5.5650399999999998</v>
      </c>
      <c r="J419">
        <v>8.4023299999999992</v>
      </c>
    </row>
    <row r="420" spans="4:10" x14ac:dyDescent="0.25">
      <c r="D420">
        <v>139.16416000000001</v>
      </c>
      <c r="E420" s="21">
        <v>0</v>
      </c>
      <c r="F420">
        <v>1.28955</v>
      </c>
      <c r="G420">
        <v>1.44929</v>
      </c>
      <c r="H420">
        <v>4.9529999999999998E-2</v>
      </c>
      <c r="I420">
        <v>5.6017099999999997</v>
      </c>
      <c r="J420">
        <v>8.3900900000000007</v>
      </c>
    </row>
    <row r="421" spans="4:10" x14ac:dyDescent="0.25">
      <c r="D421">
        <v>139.49950000000001</v>
      </c>
      <c r="E421" s="21">
        <v>0</v>
      </c>
      <c r="F421">
        <v>1.2606599999999999</v>
      </c>
      <c r="G421">
        <v>1.4315800000000001</v>
      </c>
      <c r="H421">
        <v>4.7320000000000001E-2</v>
      </c>
      <c r="I421">
        <v>5.6380400000000002</v>
      </c>
      <c r="J421">
        <v>8.3775999999999993</v>
      </c>
    </row>
    <row r="422" spans="4:10" x14ac:dyDescent="0.25">
      <c r="D422">
        <v>139.83483000000001</v>
      </c>
      <c r="E422" s="21">
        <v>0</v>
      </c>
      <c r="F422">
        <v>1.23197</v>
      </c>
      <c r="G422">
        <v>1.41371</v>
      </c>
      <c r="H422">
        <v>4.5199999999999997E-2</v>
      </c>
      <c r="I422">
        <v>5.6740000000000004</v>
      </c>
      <c r="J422">
        <v>8.3648799999999994</v>
      </c>
    </row>
    <row r="423" spans="4:10" x14ac:dyDescent="0.25">
      <c r="D423">
        <v>140.17017000000001</v>
      </c>
      <c r="E423" s="21">
        <v>0</v>
      </c>
      <c r="F423">
        <v>1.2034899999999999</v>
      </c>
      <c r="G423">
        <v>1.3956900000000001</v>
      </c>
      <c r="H423">
        <v>4.3159999999999997E-2</v>
      </c>
      <c r="I423">
        <v>5.7096</v>
      </c>
      <c r="J423">
        <v>8.3519400000000008</v>
      </c>
    </row>
    <row r="424" spans="4:10" x14ac:dyDescent="0.25">
      <c r="D424">
        <v>140.50550999999999</v>
      </c>
      <c r="E424" s="21">
        <v>0</v>
      </c>
      <c r="F424">
        <v>1.1752400000000001</v>
      </c>
      <c r="G424">
        <v>1.3775200000000001</v>
      </c>
      <c r="H424">
        <v>4.1209999999999997E-2</v>
      </c>
      <c r="I424">
        <v>5.7448199999999998</v>
      </c>
      <c r="J424">
        <v>8.3387899999999995</v>
      </c>
    </row>
    <row r="425" spans="4:10" x14ac:dyDescent="0.25">
      <c r="D425">
        <v>140.84083999999999</v>
      </c>
      <c r="E425" s="21">
        <v>0</v>
      </c>
      <c r="F425">
        <v>1.1472500000000001</v>
      </c>
      <c r="G425">
        <v>1.3592299999999999</v>
      </c>
      <c r="H425">
        <v>3.934E-2</v>
      </c>
      <c r="I425">
        <v>5.7796399999999997</v>
      </c>
      <c r="J425">
        <v>8.32545</v>
      </c>
    </row>
    <row r="426" spans="4:10" x14ac:dyDescent="0.25">
      <c r="D426">
        <v>141.17617999999999</v>
      </c>
      <c r="E426" s="21">
        <v>0</v>
      </c>
      <c r="F426">
        <v>1.11951</v>
      </c>
      <c r="G426">
        <v>1.3408199999999999</v>
      </c>
      <c r="H426">
        <v>3.7539999999999997E-2</v>
      </c>
      <c r="I426">
        <v>5.8140700000000001</v>
      </c>
      <c r="J426">
        <v>8.3119399999999999</v>
      </c>
    </row>
    <row r="427" spans="4:10" x14ac:dyDescent="0.25">
      <c r="D427">
        <v>141.51150999999999</v>
      </c>
      <c r="E427" s="21">
        <v>0</v>
      </c>
      <c r="F427">
        <v>1.0920399999999999</v>
      </c>
      <c r="G427">
        <v>1.3223</v>
      </c>
      <c r="H427">
        <v>3.5819999999999998E-2</v>
      </c>
      <c r="I427">
        <v>5.84809</v>
      </c>
      <c r="J427">
        <v>8.2982499999999995</v>
      </c>
    </row>
    <row r="428" spans="4:10" x14ac:dyDescent="0.25">
      <c r="D428">
        <v>141.84684999999999</v>
      </c>
      <c r="E428" s="21">
        <v>0</v>
      </c>
      <c r="F428">
        <v>1.06487</v>
      </c>
      <c r="G428">
        <v>1.30369</v>
      </c>
      <c r="H428">
        <v>3.4169999999999999E-2</v>
      </c>
      <c r="I428">
        <v>5.8817000000000004</v>
      </c>
      <c r="J428">
        <v>8.2844200000000008</v>
      </c>
    </row>
    <row r="429" spans="4:10" x14ac:dyDescent="0.25">
      <c r="D429">
        <v>142.18217999999999</v>
      </c>
      <c r="E429" s="21">
        <v>0</v>
      </c>
      <c r="F429">
        <v>1.03799</v>
      </c>
      <c r="G429">
        <v>1.2849900000000001</v>
      </c>
      <c r="H429">
        <v>3.2590000000000001E-2</v>
      </c>
      <c r="I429">
        <v>5.9148699999999996</v>
      </c>
      <c r="J429">
        <v>8.2704400000000007</v>
      </c>
    </row>
    <row r="430" spans="4:10" x14ac:dyDescent="0.25">
      <c r="D430">
        <v>142.51751999999999</v>
      </c>
      <c r="E430" s="21">
        <v>0</v>
      </c>
      <c r="F430">
        <v>1.01142</v>
      </c>
      <c r="G430">
        <v>1.2662199999999999</v>
      </c>
      <c r="H430">
        <v>3.107E-2</v>
      </c>
      <c r="I430">
        <v>5.9476100000000001</v>
      </c>
      <c r="J430">
        <v>8.2563300000000002</v>
      </c>
    </row>
    <row r="431" spans="4:10" x14ac:dyDescent="0.25">
      <c r="D431">
        <v>142.85284999999999</v>
      </c>
      <c r="E431" s="21">
        <v>0</v>
      </c>
      <c r="F431">
        <v>0.98517999999999994</v>
      </c>
      <c r="G431">
        <v>1.24739</v>
      </c>
      <c r="H431">
        <v>2.962E-2</v>
      </c>
      <c r="I431">
        <v>5.9799100000000003</v>
      </c>
      <c r="J431">
        <v>8.2421000000000006</v>
      </c>
    </row>
    <row r="432" spans="4:10" x14ac:dyDescent="0.25">
      <c r="D432">
        <v>143.18818999999999</v>
      </c>
      <c r="E432" s="21">
        <v>0</v>
      </c>
      <c r="F432">
        <v>0.95926999999999996</v>
      </c>
      <c r="G432">
        <v>1.22851</v>
      </c>
      <c r="H432">
        <v>2.8230000000000002E-2</v>
      </c>
      <c r="I432">
        <v>6.0117500000000001</v>
      </c>
      <c r="J432">
        <v>8.2277500000000003</v>
      </c>
    </row>
    <row r="433" spans="4:10" x14ac:dyDescent="0.25">
      <c r="D433">
        <v>143.52351999999999</v>
      </c>
      <c r="E433" s="21">
        <v>0</v>
      </c>
      <c r="F433">
        <v>0.93369999999999997</v>
      </c>
      <c r="G433">
        <v>1.2095899999999999</v>
      </c>
      <c r="H433">
        <v>2.69E-2</v>
      </c>
      <c r="I433">
        <v>6.04312</v>
      </c>
      <c r="J433">
        <v>8.2133099999999999</v>
      </c>
    </row>
    <row r="434" spans="4:10" x14ac:dyDescent="0.25">
      <c r="D434">
        <v>143.85885999999999</v>
      </c>
      <c r="E434" s="21">
        <v>0</v>
      </c>
      <c r="F434">
        <v>0.90847999999999995</v>
      </c>
      <c r="G434">
        <v>1.1906399999999999</v>
      </c>
      <c r="H434">
        <v>2.563E-2</v>
      </c>
      <c r="I434">
        <v>6.07402</v>
      </c>
      <c r="J434">
        <v>8.1987699999999997</v>
      </c>
    </row>
    <row r="435" spans="4:10" x14ac:dyDescent="0.25">
      <c r="D435">
        <v>144.19418999999999</v>
      </c>
      <c r="E435" s="21">
        <v>0</v>
      </c>
      <c r="F435">
        <v>0.88361999999999996</v>
      </c>
      <c r="G435">
        <v>1.17167</v>
      </c>
      <c r="H435">
        <v>2.4410000000000001E-2</v>
      </c>
      <c r="I435">
        <v>6.1044400000000003</v>
      </c>
      <c r="J435">
        <v>8.1841500000000007</v>
      </c>
    </row>
    <row r="436" spans="4:10" x14ac:dyDescent="0.25">
      <c r="D436">
        <v>144.52952999999999</v>
      </c>
      <c r="E436" s="21">
        <v>0</v>
      </c>
      <c r="F436">
        <v>0.85914000000000001</v>
      </c>
      <c r="G436">
        <v>1.1527000000000001</v>
      </c>
      <c r="H436">
        <v>2.324E-2</v>
      </c>
      <c r="I436">
        <v>6.1343699999999997</v>
      </c>
      <c r="J436">
        <v>8.1694499999999994</v>
      </c>
    </row>
    <row r="437" spans="4:10" x14ac:dyDescent="0.25">
      <c r="D437">
        <v>144.86485999999999</v>
      </c>
      <c r="E437" s="21">
        <v>0</v>
      </c>
      <c r="F437">
        <v>0.83501999999999998</v>
      </c>
      <c r="G437">
        <v>1.1337299999999999</v>
      </c>
      <c r="H437">
        <v>2.213E-2</v>
      </c>
      <c r="I437">
        <v>6.1638000000000002</v>
      </c>
      <c r="J437">
        <v>8.1546699999999994</v>
      </c>
    </row>
    <row r="438" spans="4:10" x14ac:dyDescent="0.25">
      <c r="D438">
        <v>145.2002</v>
      </c>
      <c r="E438" s="21">
        <v>0</v>
      </c>
      <c r="F438">
        <v>0.81128999999999996</v>
      </c>
      <c r="G438">
        <v>1.11477</v>
      </c>
      <c r="H438">
        <v>2.1059999999999999E-2</v>
      </c>
      <c r="I438">
        <v>6.1927199999999996</v>
      </c>
      <c r="J438">
        <v>8.1398399999999995</v>
      </c>
    </row>
    <row r="439" spans="4:10" x14ac:dyDescent="0.25">
      <c r="D439">
        <v>145.53554</v>
      </c>
      <c r="E439" s="21">
        <v>0</v>
      </c>
      <c r="F439">
        <v>0.78795000000000004</v>
      </c>
      <c r="G439">
        <v>1.0958300000000001</v>
      </c>
      <c r="H439">
        <v>2.0049999999999998E-2</v>
      </c>
      <c r="I439">
        <v>6.22112</v>
      </c>
      <c r="J439">
        <v>8.1249400000000005</v>
      </c>
    </row>
    <row r="440" spans="4:10" x14ac:dyDescent="0.25">
      <c r="D440">
        <v>145.87087</v>
      </c>
      <c r="E440" s="21">
        <v>0</v>
      </c>
      <c r="F440">
        <v>0.76500000000000001</v>
      </c>
      <c r="G440">
        <v>1.0769200000000001</v>
      </c>
      <c r="H440">
        <v>1.907E-2</v>
      </c>
      <c r="I440">
        <v>6.2489999999999997</v>
      </c>
      <c r="J440">
        <v>8.1099899999999998</v>
      </c>
    </row>
    <row r="441" spans="4:10" x14ac:dyDescent="0.25">
      <c r="D441">
        <v>146.20621</v>
      </c>
      <c r="E441" s="21">
        <v>0</v>
      </c>
      <c r="F441">
        <v>0.74245000000000005</v>
      </c>
      <c r="G441">
        <v>1.05806</v>
      </c>
      <c r="H441">
        <v>1.814E-2</v>
      </c>
      <c r="I441">
        <v>6.2763400000000003</v>
      </c>
      <c r="J441">
        <v>8.0949899999999992</v>
      </c>
    </row>
    <row r="442" spans="4:10" x14ac:dyDescent="0.25">
      <c r="D442">
        <v>146.54154</v>
      </c>
      <c r="E442" s="21">
        <v>0</v>
      </c>
      <c r="F442">
        <v>0.72030000000000005</v>
      </c>
      <c r="G442">
        <v>1.03925</v>
      </c>
      <c r="H442">
        <v>1.7250000000000001E-2</v>
      </c>
      <c r="I442">
        <v>6.30314</v>
      </c>
      <c r="J442">
        <v>8.0799500000000002</v>
      </c>
    </row>
    <row r="443" spans="4:10" x14ac:dyDescent="0.25">
      <c r="D443">
        <v>146.87688</v>
      </c>
      <c r="E443" s="21">
        <v>0</v>
      </c>
      <c r="F443">
        <v>0.69855999999999996</v>
      </c>
      <c r="G443">
        <v>1.0204899999999999</v>
      </c>
      <c r="H443">
        <v>1.6410000000000001E-2</v>
      </c>
      <c r="I443">
        <v>6.3293999999999997</v>
      </c>
      <c r="J443">
        <v>8.0648599999999995</v>
      </c>
    </row>
    <row r="444" spans="4:10" x14ac:dyDescent="0.25">
      <c r="D444">
        <v>147.21221</v>
      </c>
      <c r="E444" s="21">
        <v>0</v>
      </c>
      <c r="F444">
        <v>0.67723</v>
      </c>
      <c r="G444">
        <v>1.0018100000000001</v>
      </c>
      <c r="H444">
        <v>1.5599999999999999E-2</v>
      </c>
      <c r="I444">
        <v>6.3550899999999997</v>
      </c>
      <c r="J444">
        <v>8.0497300000000003</v>
      </c>
    </row>
    <row r="445" spans="4:10" x14ac:dyDescent="0.25">
      <c r="D445">
        <v>147.54755</v>
      </c>
      <c r="E445" s="21">
        <v>0</v>
      </c>
      <c r="F445">
        <v>0.65632000000000001</v>
      </c>
      <c r="G445">
        <v>0.98321000000000003</v>
      </c>
      <c r="H445">
        <v>1.482E-2</v>
      </c>
      <c r="I445">
        <v>6.3802300000000001</v>
      </c>
      <c r="J445">
        <v>8.0345700000000004</v>
      </c>
    </row>
    <row r="446" spans="4:10" x14ac:dyDescent="0.25">
      <c r="D446">
        <v>147.88288</v>
      </c>
      <c r="E446" s="21">
        <v>0</v>
      </c>
      <c r="F446">
        <v>0.63580999999999999</v>
      </c>
      <c r="G446">
        <v>0.96467999999999998</v>
      </c>
      <c r="H446">
        <v>1.4080000000000001E-2</v>
      </c>
      <c r="I446">
        <v>6.4047900000000002</v>
      </c>
      <c r="J446">
        <v>8.0193700000000003</v>
      </c>
    </row>
    <row r="447" spans="4:10" x14ac:dyDescent="0.25">
      <c r="D447">
        <v>148.21822</v>
      </c>
      <c r="E447" s="21">
        <v>0</v>
      </c>
      <c r="F447">
        <v>0.61573</v>
      </c>
      <c r="G447">
        <v>0.94625999999999999</v>
      </c>
      <c r="H447">
        <v>1.338E-2</v>
      </c>
      <c r="I447">
        <v>6.4287599999999996</v>
      </c>
      <c r="J447">
        <v>8.00413</v>
      </c>
    </row>
    <row r="448" spans="4:10" x14ac:dyDescent="0.25">
      <c r="D448">
        <v>148.55355</v>
      </c>
      <c r="E448" s="21">
        <v>0</v>
      </c>
      <c r="F448">
        <v>0.59606000000000003</v>
      </c>
      <c r="G448">
        <v>0.92793999999999999</v>
      </c>
      <c r="H448">
        <v>1.2710000000000001E-2</v>
      </c>
      <c r="I448">
        <v>6.4521600000000001</v>
      </c>
      <c r="J448">
        <v>7.9888700000000004</v>
      </c>
    </row>
    <row r="449" spans="4:10" x14ac:dyDescent="0.25">
      <c r="D449">
        <v>148.88889</v>
      </c>
      <c r="E449" s="21">
        <v>0</v>
      </c>
      <c r="F449">
        <v>0.57681000000000004</v>
      </c>
      <c r="G449">
        <v>0.90971999999999997</v>
      </c>
      <c r="H449">
        <v>1.2070000000000001E-2</v>
      </c>
      <c r="I449">
        <v>6.4749600000000003</v>
      </c>
      <c r="J449">
        <v>7.97356</v>
      </c>
    </row>
    <row r="450" spans="4:10" x14ac:dyDescent="0.25">
      <c r="D450">
        <v>149.22422</v>
      </c>
      <c r="E450" s="21">
        <v>0</v>
      </c>
      <c r="F450">
        <v>0.55798999999999999</v>
      </c>
      <c r="G450">
        <v>0.89163000000000003</v>
      </c>
      <c r="H450">
        <v>1.146E-2</v>
      </c>
      <c r="I450">
        <v>6.4971500000000004</v>
      </c>
      <c r="J450">
        <v>7.9582300000000004</v>
      </c>
    </row>
    <row r="451" spans="4:10" x14ac:dyDescent="0.25">
      <c r="D451">
        <v>149.55956</v>
      </c>
      <c r="E451" s="21">
        <v>0</v>
      </c>
      <c r="F451">
        <v>0.53957999999999995</v>
      </c>
      <c r="G451">
        <v>0.87365999999999999</v>
      </c>
      <c r="H451">
        <v>1.0880000000000001E-2</v>
      </c>
      <c r="I451">
        <v>6.5187499999999998</v>
      </c>
      <c r="J451">
        <v>7.94285</v>
      </c>
    </row>
    <row r="452" spans="4:10" x14ac:dyDescent="0.25">
      <c r="D452">
        <v>149.89489</v>
      </c>
      <c r="E452" s="21">
        <v>0</v>
      </c>
      <c r="F452">
        <v>0.52158000000000004</v>
      </c>
      <c r="G452">
        <v>0.85582000000000003</v>
      </c>
      <c r="H452">
        <v>1.0319999999999999E-2</v>
      </c>
      <c r="I452">
        <v>6.53972</v>
      </c>
      <c r="J452">
        <v>7.9274399999999998</v>
      </c>
    </row>
    <row r="453" spans="4:10" x14ac:dyDescent="0.25">
      <c r="D453">
        <v>150.23023000000001</v>
      </c>
      <c r="E453" s="21">
        <v>0</v>
      </c>
      <c r="F453">
        <v>0.50400999999999996</v>
      </c>
      <c r="G453">
        <v>0.83811999999999998</v>
      </c>
      <c r="H453">
        <v>9.7900000000000001E-3</v>
      </c>
      <c r="I453">
        <v>6.5600800000000001</v>
      </c>
      <c r="J453">
        <v>7.9119999999999999</v>
      </c>
    </row>
    <row r="454" spans="4:10" x14ac:dyDescent="0.25">
      <c r="D454">
        <v>150.56557000000001</v>
      </c>
      <c r="E454" s="21">
        <v>0</v>
      </c>
      <c r="F454">
        <v>0.48685</v>
      </c>
      <c r="G454">
        <v>0.82057000000000002</v>
      </c>
      <c r="H454">
        <v>9.2899999999999996E-3</v>
      </c>
      <c r="I454">
        <v>6.5798100000000002</v>
      </c>
      <c r="J454">
        <v>7.8965100000000001</v>
      </c>
    </row>
    <row r="455" spans="4:10" x14ac:dyDescent="0.25">
      <c r="D455">
        <v>150.90090000000001</v>
      </c>
      <c r="E455" s="21">
        <v>0</v>
      </c>
      <c r="F455">
        <v>0.47010000000000002</v>
      </c>
      <c r="G455">
        <v>0.80315999999999999</v>
      </c>
      <c r="H455">
        <v>8.8100000000000001E-3</v>
      </c>
      <c r="I455">
        <v>6.5989000000000004</v>
      </c>
      <c r="J455">
        <v>7.8809800000000001</v>
      </c>
    </row>
    <row r="456" spans="4:10" x14ac:dyDescent="0.25">
      <c r="D456">
        <v>151.23624000000001</v>
      </c>
      <c r="E456" s="21">
        <v>0</v>
      </c>
      <c r="F456">
        <v>0.45377000000000001</v>
      </c>
      <c r="G456">
        <v>0.78591999999999995</v>
      </c>
      <c r="H456">
        <v>8.3499999999999998E-3</v>
      </c>
      <c r="I456">
        <v>6.6173599999999997</v>
      </c>
      <c r="J456">
        <v>7.8654000000000002</v>
      </c>
    </row>
    <row r="457" spans="4:10" x14ac:dyDescent="0.25">
      <c r="D457">
        <v>151.57157000000001</v>
      </c>
      <c r="E457" s="21">
        <v>0</v>
      </c>
      <c r="F457">
        <v>0.43784000000000001</v>
      </c>
      <c r="G457">
        <v>0.76883999999999997</v>
      </c>
      <c r="H457">
        <v>7.92E-3</v>
      </c>
      <c r="I457">
        <v>6.6351699999999996</v>
      </c>
      <c r="J457">
        <v>7.8497700000000004</v>
      </c>
    </row>
    <row r="458" spans="4:10" x14ac:dyDescent="0.25">
      <c r="D458">
        <v>151.90691000000001</v>
      </c>
      <c r="E458" s="21">
        <v>0</v>
      </c>
      <c r="F458">
        <v>0.42231999999999997</v>
      </c>
      <c r="G458">
        <v>0.75192000000000003</v>
      </c>
      <c r="H458">
        <v>7.4999999999999997E-3</v>
      </c>
      <c r="I458">
        <v>6.6523399999999997</v>
      </c>
      <c r="J458">
        <v>7.8340899999999998</v>
      </c>
    </row>
    <row r="459" spans="4:10" x14ac:dyDescent="0.25">
      <c r="D459">
        <v>152.24224000000001</v>
      </c>
      <c r="E459" s="21">
        <v>0</v>
      </c>
      <c r="F459">
        <v>0.40720000000000001</v>
      </c>
      <c r="G459">
        <v>0.73519000000000001</v>
      </c>
      <c r="H459">
        <v>7.11E-3</v>
      </c>
      <c r="I459">
        <v>6.6688499999999999</v>
      </c>
      <c r="J459">
        <v>7.8183400000000001</v>
      </c>
    </row>
    <row r="460" spans="4:10" x14ac:dyDescent="0.25">
      <c r="D460">
        <v>152.57758000000001</v>
      </c>
      <c r="E460" s="21">
        <v>0</v>
      </c>
      <c r="F460">
        <v>0.39248</v>
      </c>
      <c r="G460">
        <v>0.71862999999999999</v>
      </c>
      <c r="H460">
        <v>6.7400000000000003E-3</v>
      </c>
      <c r="I460">
        <v>6.6847000000000003</v>
      </c>
      <c r="J460">
        <v>7.8025399999999996</v>
      </c>
    </row>
    <row r="461" spans="4:10" x14ac:dyDescent="0.25">
      <c r="D461">
        <v>152.91291000000001</v>
      </c>
      <c r="E461" s="21">
        <v>0</v>
      </c>
      <c r="F461">
        <v>0.37816</v>
      </c>
      <c r="G461">
        <v>0.70225000000000004</v>
      </c>
      <c r="H461">
        <v>6.3800000000000003E-3</v>
      </c>
      <c r="I461">
        <v>6.6998800000000003</v>
      </c>
      <c r="J461">
        <v>7.78667</v>
      </c>
    </row>
    <row r="462" spans="4:10" x14ac:dyDescent="0.25">
      <c r="D462">
        <v>153.24825000000001</v>
      </c>
      <c r="E462" s="21">
        <v>0</v>
      </c>
      <c r="F462">
        <v>0.36421999999999999</v>
      </c>
      <c r="G462">
        <v>0.68606999999999996</v>
      </c>
      <c r="H462">
        <v>6.0400000000000002E-3</v>
      </c>
      <c r="I462">
        <v>6.7143899999999999</v>
      </c>
      <c r="J462">
        <v>7.7707199999999998</v>
      </c>
    </row>
    <row r="463" spans="4:10" x14ac:dyDescent="0.25">
      <c r="D463">
        <v>153.58358000000001</v>
      </c>
      <c r="E463" s="21">
        <v>0</v>
      </c>
      <c r="F463">
        <v>0.35066999999999998</v>
      </c>
      <c r="G463">
        <v>0.67007000000000005</v>
      </c>
      <c r="H463">
        <v>5.7200000000000003E-3</v>
      </c>
      <c r="I463">
        <v>6.7282299999999999</v>
      </c>
      <c r="J463">
        <v>7.7546999999999997</v>
      </c>
    </row>
    <row r="464" spans="4:10" x14ac:dyDescent="0.25">
      <c r="D464">
        <v>153.91892000000001</v>
      </c>
      <c r="E464" s="21">
        <v>0</v>
      </c>
      <c r="F464">
        <v>0.33750999999999998</v>
      </c>
      <c r="G464">
        <v>0.65427999999999997</v>
      </c>
      <c r="H464">
        <v>5.4099999999999999E-3</v>
      </c>
      <c r="I464">
        <v>6.74139</v>
      </c>
      <c r="J464">
        <v>7.7385900000000003</v>
      </c>
    </row>
    <row r="465" spans="4:10" x14ac:dyDescent="0.25">
      <c r="D465">
        <v>154.25425000000001</v>
      </c>
      <c r="E465" s="21">
        <v>0</v>
      </c>
      <c r="F465">
        <v>0.32472000000000001</v>
      </c>
      <c r="G465">
        <v>0.63868000000000003</v>
      </c>
      <c r="H465">
        <v>5.1200000000000004E-3</v>
      </c>
      <c r="I465">
        <v>6.75387</v>
      </c>
      <c r="J465">
        <v>7.7224000000000004</v>
      </c>
    </row>
    <row r="466" spans="4:10" x14ac:dyDescent="0.25">
      <c r="D466">
        <v>154.58958999999999</v>
      </c>
      <c r="E466" s="21">
        <v>0</v>
      </c>
      <c r="F466">
        <v>0.31230000000000002</v>
      </c>
      <c r="G466">
        <v>0.62329000000000001</v>
      </c>
      <c r="H466">
        <v>4.8500000000000001E-3</v>
      </c>
      <c r="I466">
        <v>6.7656700000000001</v>
      </c>
      <c r="J466">
        <v>7.7061000000000002</v>
      </c>
    </row>
    <row r="467" spans="4:10" x14ac:dyDescent="0.25">
      <c r="D467">
        <v>154.92491999999999</v>
      </c>
      <c r="E467" s="21">
        <v>0</v>
      </c>
      <c r="F467">
        <v>0.30025000000000002</v>
      </c>
      <c r="G467">
        <v>0.60811000000000004</v>
      </c>
      <c r="H467">
        <v>4.5799999999999999E-3</v>
      </c>
      <c r="I467">
        <v>6.77677</v>
      </c>
      <c r="J467">
        <v>7.6897000000000002</v>
      </c>
    </row>
    <row r="468" spans="4:10" x14ac:dyDescent="0.25">
      <c r="D468">
        <v>155.26025999999999</v>
      </c>
      <c r="E468" s="21">
        <v>0</v>
      </c>
      <c r="F468">
        <v>0.28854999999999997</v>
      </c>
      <c r="G468">
        <v>0.59313000000000005</v>
      </c>
      <c r="H468">
        <v>4.3400000000000001E-3</v>
      </c>
      <c r="I468">
        <v>6.7871800000000002</v>
      </c>
      <c r="J468">
        <v>7.6731999999999996</v>
      </c>
    </row>
    <row r="469" spans="4:10" x14ac:dyDescent="0.25">
      <c r="D469">
        <v>155.59559999999999</v>
      </c>
      <c r="E469" s="21">
        <v>0</v>
      </c>
      <c r="F469">
        <v>0.27721000000000001</v>
      </c>
      <c r="G469">
        <v>0.57837000000000005</v>
      </c>
      <c r="H469">
        <v>4.1000000000000003E-3</v>
      </c>
      <c r="I469">
        <v>6.7968900000000003</v>
      </c>
      <c r="J469">
        <v>7.6565799999999999</v>
      </c>
    </row>
    <row r="470" spans="4:10" x14ac:dyDescent="0.25">
      <c r="D470">
        <v>155.93092999999999</v>
      </c>
      <c r="E470" s="21">
        <v>0</v>
      </c>
      <c r="F470">
        <v>0.26623000000000002</v>
      </c>
      <c r="G470">
        <v>0.56383000000000005</v>
      </c>
      <c r="H470">
        <v>3.8700000000000002E-3</v>
      </c>
      <c r="I470">
        <v>6.8059000000000003</v>
      </c>
      <c r="J470">
        <v>7.6398299999999999</v>
      </c>
    </row>
    <row r="471" spans="4:10" x14ac:dyDescent="0.25">
      <c r="D471">
        <v>156.26626999999999</v>
      </c>
      <c r="E471" s="21">
        <v>0</v>
      </c>
      <c r="F471">
        <v>0.25557999999999997</v>
      </c>
      <c r="G471">
        <v>0.54949999999999999</v>
      </c>
      <c r="H471">
        <v>3.6600000000000001E-3</v>
      </c>
      <c r="I471">
        <v>6.8142100000000001</v>
      </c>
      <c r="J471">
        <v>7.6229500000000003</v>
      </c>
    </row>
    <row r="472" spans="4:10" x14ac:dyDescent="0.25">
      <c r="D472">
        <v>156.60159999999999</v>
      </c>
      <c r="E472" s="21">
        <v>0</v>
      </c>
      <c r="F472">
        <v>0.24526999999999999</v>
      </c>
      <c r="G472">
        <v>0.53539999999999999</v>
      </c>
      <c r="H472">
        <v>3.46E-3</v>
      </c>
      <c r="I472">
        <v>6.8218100000000002</v>
      </c>
      <c r="J472">
        <v>7.6059400000000004</v>
      </c>
    </row>
    <row r="473" spans="4:10" x14ac:dyDescent="0.25">
      <c r="D473">
        <v>156.93693999999999</v>
      </c>
      <c r="E473" s="21">
        <v>0</v>
      </c>
      <c r="F473">
        <v>0.23529</v>
      </c>
      <c r="G473">
        <v>0.52151000000000003</v>
      </c>
      <c r="H473">
        <v>3.2699999999999999E-3</v>
      </c>
      <c r="I473">
        <v>6.8287100000000001</v>
      </c>
      <c r="J473">
        <v>7.5887799999999999</v>
      </c>
    </row>
    <row r="474" spans="4:10" x14ac:dyDescent="0.25">
      <c r="D474">
        <v>157.27226999999999</v>
      </c>
      <c r="E474" s="21">
        <v>0</v>
      </c>
      <c r="F474">
        <v>0.22564000000000001</v>
      </c>
      <c r="G474">
        <v>0.50785000000000002</v>
      </c>
      <c r="H474">
        <v>3.0899999999999999E-3</v>
      </c>
      <c r="I474">
        <v>6.8348899999999997</v>
      </c>
      <c r="J474">
        <v>7.5714699999999997</v>
      </c>
    </row>
    <row r="475" spans="4:10" x14ac:dyDescent="0.25">
      <c r="D475">
        <v>157.60760999999999</v>
      </c>
      <c r="E475" s="21">
        <v>0</v>
      </c>
      <c r="F475">
        <v>0.21629999999999999</v>
      </c>
      <c r="G475">
        <v>0.49441000000000002</v>
      </c>
      <c r="H475">
        <v>2.9199999999999999E-3</v>
      </c>
      <c r="I475">
        <v>6.8403700000000001</v>
      </c>
      <c r="J475">
        <v>7.5540000000000003</v>
      </c>
    </row>
    <row r="476" spans="4:10" x14ac:dyDescent="0.25">
      <c r="D476">
        <v>157.94293999999999</v>
      </c>
      <c r="E476" s="21">
        <v>0</v>
      </c>
      <c r="F476">
        <v>0.20727000000000001</v>
      </c>
      <c r="G476">
        <v>0.48120000000000002</v>
      </c>
      <c r="H476">
        <v>2.7499999999999998E-3</v>
      </c>
      <c r="I476">
        <v>6.8451300000000002</v>
      </c>
      <c r="J476">
        <v>7.5363600000000002</v>
      </c>
    </row>
    <row r="477" spans="4:10" x14ac:dyDescent="0.25">
      <c r="D477">
        <v>158.27828</v>
      </c>
      <c r="E477" s="21">
        <v>0</v>
      </c>
      <c r="F477">
        <v>0.19855</v>
      </c>
      <c r="G477">
        <v>0.46822000000000003</v>
      </c>
      <c r="H477">
        <v>2.5999999999999999E-3</v>
      </c>
      <c r="I477">
        <v>6.8491799999999996</v>
      </c>
      <c r="J477">
        <v>7.5185399999999998</v>
      </c>
    </row>
    <row r="478" spans="4:10" x14ac:dyDescent="0.25">
      <c r="D478">
        <v>158.61360999999999</v>
      </c>
      <c r="E478" s="21">
        <v>0</v>
      </c>
      <c r="F478">
        <v>0.19012999999999999</v>
      </c>
      <c r="G478">
        <v>0.45545999999999998</v>
      </c>
      <c r="H478">
        <v>2.4499999999999999E-3</v>
      </c>
      <c r="I478">
        <v>6.8525099999999997</v>
      </c>
      <c r="J478">
        <v>7.5005499999999996</v>
      </c>
    </row>
    <row r="479" spans="4:10" x14ac:dyDescent="0.25">
      <c r="D479">
        <v>158.94895</v>
      </c>
      <c r="E479" s="21">
        <v>0</v>
      </c>
      <c r="F479">
        <v>0.18199000000000001</v>
      </c>
      <c r="G479">
        <v>0.44294</v>
      </c>
      <c r="H479">
        <v>2.31E-3</v>
      </c>
      <c r="I479">
        <v>6.8551200000000003</v>
      </c>
      <c r="J479">
        <v>7.4823599999999999</v>
      </c>
    </row>
    <row r="480" spans="4:10" x14ac:dyDescent="0.25">
      <c r="D480">
        <v>159.28428</v>
      </c>
      <c r="E480" s="21">
        <v>0</v>
      </c>
      <c r="F480">
        <v>0.17415</v>
      </c>
      <c r="G480">
        <v>0.43064000000000002</v>
      </c>
      <c r="H480">
        <v>2.1800000000000001E-3</v>
      </c>
      <c r="I480">
        <v>6.8570099999999998</v>
      </c>
      <c r="J480">
        <v>7.4639800000000003</v>
      </c>
    </row>
    <row r="481" spans="4:10" x14ac:dyDescent="0.25">
      <c r="D481">
        <v>159.61962</v>
      </c>
      <c r="E481" s="21">
        <v>0</v>
      </c>
      <c r="F481">
        <v>0.16658000000000001</v>
      </c>
      <c r="G481">
        <v>0.41857</v>
      </c>
      <c r="H481">
        <v>2.0600000000000002E-3</v>
      </c>
      <c r="I481">
        <v>6.8581899999999996</v>
      </c>
      <c r="J481">
        <v>7.4453899999999997</v>
      </c>
    </row>
    <row r="482" spans="4:10" x14ac:dyDescent="0.25">
      <c r="D482">
        <v>159.95495</v>
      </c>
      <c r="E482" s="21">
        <v>0</v>
      </c>
      <c r="F482">
        <v>0.15928</v>
      </c>
      <c r="G482">
        <v>0.40672999999999998</v>
      </c>
      <c r="H482">
        <v>1.9400000000000001E-3</v>
      </c>
      <c r="I482">
        <v>6.8586400000000003</v>
      </c>
      <c r="J482">
        <v>7.42659</v>
      </c>
    </row>
    <row r="483" spans="4:10" x14ac:dyDescent="0.25">
      <c r="D483">
        <v>160.29029</v>
      </c>
      <c r="E483" s="21">
        <v>0</v>
      </c>
      <c r="F483">
        <v>0.15223999999999999</v>
      </c>
      <c r="G483">
        <v>0.39512000000000003</v>
      </c>
      <c r="H483">
        <v>1.83E-3</v>
      </c>
      <c r="I483">
        <v>6.8583800000000004</v>
      </c>
      <c r="J483">
        <v>7.4075699999999998</v>
      </c>
    </row>
    <row r="484" spans="4:10" x14ac:dyDescent="0.25">
      <c r="D484">
        <v>160.62563</v>
      </c>
      <c r="E484" s="21">
        <v>0</v>
      </c>
      <c r="F484">
        <v>0.14546999999999999</v>
      </c>
      <c r="G484">
        <v>0.38373000000000002</v>
      </c>
      <c r="H484">
        <v>1.72E-3</v>
      </c>
      <c r="I484">
        <v>6.8574000000000002</v>
      </c>
      <c r="J484">
        <v>7.3883200000000002</v>
      </c>
    </row>
    <row r="485" spans="4:10" x14ac:dyDescent="0.25">
      <c r="D485">
        <v>160.96096</v>
      </c>
      <c r="E485" s="21">
        <v>0</v>
      </c>
      <c r="F485">
        <v>0.13894000000000001</v>
      </c>
      <c r="G485">
        <v>0.37258000000000002</v>
      </c>
      <c r="H485">
        <v>1.6199999999999999E-3</v>
      </c>
      <c r="I485">
        <v>6.8556999999999997</v>
      </c>
      <c r="J485">
        <v>7.3688399999999996</v>
      </c>
    </row>
    <row r="486" spans="4:10" x14ac:dyDescent="0.25">
      <c r="D486">
        <v>161.2963</v>
      </c>
      <c r="E486" s="21">
        <v>0</v>
      </c>
      <c r="F486">
        <v>0.13266</v>
      </c>
      <c r="G486">
        <v>0.36165000000000003</v>
      </c>
      <c r="H486">
        <v>1.5299999999999999E-3</v>
      </c>
      <c r="I486">
        <v>6.8532799999999998</v>
      </c>
      <c r="J486">
        <v>7.3491200000000001</v>
      </c>
    </row>
    <row r="487" spans="4:10" x14ac:dyDescent="0.25">
      <c r="D487">
        <v>161.63163</v>
      </c>
      <c r="E487" s="21">
        <v>0</v>
      </c>
      <c r="F487">
        <v>0.12662000000000001</v>
      </c>
      <c r="G487">
        <v>0.35094999999999998</v>
      </c>
      <c r="H487">
        <v>1.4400000000000001E-3</v>
      </c>
      <c r="I487">
        <v>6.8501399999999997</v>
      </c>
      <c r="J487">
        <v>7.3291500000000003</v>
      </c>
    </row>
    <row r="488" spans="4:10" x14ac:dyDescent="0.25">
      <c r="D488">
        <v>161.96697</v>
      </c>
      <c r="E488" s="21">
        <v>0</v>
      </c>
      <c r="F488">
        <v>0.12081</v>
      </c>
      <c r="G488">
        <v>0.34046999999999999</v>
      </c>
      <c r="H488">
        <v>1.3600000000000001E-3</v>
      </c>
      <c r="I488">
        <v>6.8462899999999998</v>
      </c>
      <c r="J488">
        <v>7.3089199999999996</v>
      </c>
    </row>
    <row r="489" spans="4:10" x14ac:dyDescent="0.25">
      <c r="D489">
        <v>162.3023</v>
      </c>
      <c r="E489" s="21">
        <v>0</v>
      </c>
      <c r="F489">
        <v>0.11522</v>
      </c>
      <c r="G489">
        <v>0.33022000000000001</v>
      </c>
      <c r="H489">
        <v>1.2800000000000001E-3</v>
      </c>
      <c r="I489">
        <v>6.8417199999999996</v>
      </c>
      <c r="J489">
        <v>7.28843</v>
      </c>
    </row>
    <row r="490" spans="4:10" x14ac:dyDescent="0.25">
      <c r="D490">
        <v>162.63764</v>
      </c>
      <c r="E490" s="21">
        <v>0</v>
      </c>
      <c r="F490">
        <v>0.10985</v>
      </c>
      <c r="G490">
        <v>0.32018000000000002</v>
      </c>
      <c r="H490">
        <v>1.1999999999999999E-3</v>
      </c>
      <c r="I490">
        <v>6.8364399999999996</v>
      </c>
      <c r="J490">
        <v>7.2676699999999999</v>
      </c>
    </row>
    <row r="491" spans="4:10" x14ac:dyDescent="0.25">
      <c r="D491">
        <v>162.97297</v>
      </c>
      <c r="E491" s="21">
        <v>0</v>
      </c>
      <c r="F491">
        <v>0.1047</v>
      </c>
      <c r="G491">
        <v>0.31036999999999998</v>
      </c>
      <c r="H491">
        <v>1.1299999999999999E-3</v>
      </c>
      <c r="I491">
        <v>6.8304400000000003</v>
      </c>
      <c r="J491">
        <v>7.2466400000000002</v>
      </c>
    </row>
    <row r="492" spans="4:10" x14ac:dyDescent="0.25">
      <c r="D492">
        <v>163.30831000000001</v>
      </c>
      <c r="E492" s="21">
        <v>0</v>
      </c>
      <c r="F492">
        <v>9.9750000000000005E-2</v>
      </c>
      <c r="G492">
        <v>0.30079</v>
      </c>
      <c r="H492">
        <v>1.06E-3</v>
      </c>
      <c r="I492">
        <v>6.8237300000000003</v>
      </c>
      <c r="J492">
        <v>7.2253299999999996</v>
      </c>
    </row>
    <row r="493" spans="4:10" x14ac:dyDescent="0.25">
      <c r="D493">
        <v>163.64364</v>
      </c>
      <c r="E493" s="21">
        <v>0</v>
      </c>
      <c r="F493">
        <v>9.5000000000000001E-2</v>
      </c>
      <c r="G493">
        <v>0.29141</v>
      </c>
      <c r="H493">
        <v>1E-3</v>
      </c>
      <c r="I493">
        <v>6.8163200000000002</v>
      </c>
      <c r="J493">
        <v>7.2037300000000002</v>
      </c>
    </row>
    <row r="494" spans="4:10" x14ac:dyDescent="0.25">
      <c r="D494">
        <v>163.97898000000001</v>
      </c>
      <c r="E494" s="21">
        <v>0</v>
      </c>
      <c r="F494">
        <v>9.0440000000000006E-2</v>
      </c>
      <c r="G494">
        <v>0.28226000000000001</v>
      </c>
      <c r="H494" s="21">
        <v>9.4130699999999995E-4</v>
      </c>
      <c r="I494">
        <v>6.8082000000000003</v>
      </c>
      <c r="J494">
        <v>7.1818400000000002</v>
      </c>
    </row>
    <row r="495" spans="4:10" x14ac:dyDescent="0.25">
      <c r="D495">
        <v>164.31431000000001</v>
      </c>
      <c r="E495" s="21">
        <v>0</v>
      </c>
      <c r="F495">
        <v>8.6069999999999994E-2</v>
      </c>
      <c r="G495">
        <v>0.27332000000000001</v>
      </c>
      <c r="H495" s="21">
        <v>8.8501900000000002E-4</v>
      </c>
      <c r="I495">
        <v>6.7993800000000002</v>
      </c>
      <c r="J495">
        <v>7.1596500000000001</v>
      </c>
    </row>
    <row r="496" spans="4:10" x14ac:dyDescent="0.25">
      <c r="D496">
        <v>164.64965000000001</v>
      </c>
      <c r="E496" s="21">
        <v>0</v>
      </c>
      <c r="F496">
        <v>8.1879999999999994E-2</v>
      </c>
      <c r="G496">
        <v>0.26458999999999999</v>
      </c>
      <c r="H496" s="21">
        <v>8.3191700000000005E-4</v>
      </c>
      <c r="I496">
        <v>6.7898500000000004</v>
      </c>
      <c r="J496">
        <v>7.1371500000000001</v>
      </c>
    </row>
    <row r="497" spans="4:10" x14ac:dyDescent="0.25">
      <c r="D497">
        <v>164.98498000000001</v>
      </c>
      <c r="E497" s="21">
        <v>0</v>
      </c>
      <c r="F497">
        <v>7.7869999999999995E-2</v>
      </c>
      <c r="G497">
        <v>0.25607000000000002</v>
      </c>
      <c r="H497" s="21">
        <v>7.8183199999999999E-4</v>
      </c>
      <c r="I497">
        <v>6.77963</v>
      </c>
      <c r="J497">
        <v>7.11435</v>
      </c>
    </row>
    <row r="498" spans="4:10" x14ac:dyDescent="0.25">
      <c r="D498">
        <v>165.32032000000001</v>
      </c>
      <c r="E498" s="21">
        <v>0</v>
      </c>
      <c r="F498">
        <v>7.4029999999999999E-2</v>
      </c>
      <c r="G498">
        <v>0.24775</v>
      </c>
      <c r="H498" s="21">
        <v>7.3460400000000003E-4</v>
      </c>
      <c r="I498">
        <v>6.7687200000000001</v>
      </c>
      <c r="J498">
        <v>7.0912300000000004</v>
      </c>
    </row>
    <row r="499" spans="4:10" x14ac:dyDescent="0.25">
      <c r="D499">
        <v>165.65566000000001</v>
      </c>
      <c r="E499" s="21">
        <v>0</v>
      </c>
      <c r="F499">
        <v>7.0349999999999996E-2</v>
      </c>
      <c r="G499">
        <v>0.23965</v>
      </c>
      <c r="H499" s="21">
        <v>6.9007900000000002E-4</v>
      </c>
      <c r="I499">
        <v>6.7571099999999999</v>
      </c>
      <c r="J499">
        <v>7.0677899999999996</v>
      </c>
    </row>
    <row r="500" spans="4:10" x14ac:dyDescent="0.25">
      <c r="D500">
        <v>165.99099000000001</v>
      </c>
      <c r="E500" s="21">
        <v>0</v>
      </c>
      <c r="F500">
        <v>6.6830000000000001E-2</v>
      </c>
      <c r="G500">
        <v>0.23174</v>
      </c>
      <c r="H500" s="21">
        <v>6.4811299999999997E-4</v>
      </c>
      <c r="I500">
        <v>6.7448100000000002</v>
      </c>
      <c r="J500">
        <v>7.0440300000000002</v>
      </c>
    </row>
    <row r="501" spans="4:10" x14ac:dyDescent="0.25">
      <c r="D501">
        <v>166.32633000000001</v>
      </c>
      <c r="E501" s="21">
        <v>0</v>
      </c>
      <c r="F501">
        <v>6.3460000000000003E-2</v>
      </c>
      <c r="G501">
        <v>0.22403999999999999</v>
      </c>
      <c r="H501" s="21">
        <v>6.0856799999999998E-4</v>
      </c>
      <c r="I501">
        <v>6.73184</v>
      </c>
      <c r="J501">
        <v>7.0199400000000001</v>
      </c>
    </row>
    <row r="502" spans="4:10" x14ac:dyDescent="0.25">
      <c r="D502">
        <v>166.66166000000001</v>
      </c>
      <c r="E502" s="21">
        <v>0</v>
      </c>
      <c r="F502">
        <v>6.0240000000000002E-2</v>
      </c>
      <c r="G502">
        <v>0.21654000000000001</v>
      </c>
      <c r="H502" s="21">
        <v>5.7131200000000004E-4</v>
      </c>
      <c r="I502">
        <v>6.7181800000000003</v>
      </c>
      <c r="J502">
        <v>6.99552</v>
      </c>
    </row>
    <row r="503" spans="4:10" x14ac:dyDescent="0.25">
      <c r="D503">
        <v>166.99700000000001</v>
      </c>
      <c r="E503" s="21">
        <v>0</v>
      </c>
      <c r="F503">
        <v>5.7160000000000002E-2</v>
      </c>
      <c r="G503">
        <v>0.20923</v>
      </c>
      <c r="H503" s="21">
        <v>5.3622100000000003E-4</v>
      </c>
      <c r="I503">
        <v>6.7038399999999996</v>
      </c>
      <c r="J503">
        <v>6.9707699999999999</v>
      </c>
    </row>
    <row r="504" spans="4:10" x14ac:dyDescent="0.25">
      <c r="D504">
        <v>167.33233000000001</v>
      </c>
      <c r="E504" s="21">
        <v>0</v>
      </c>
      <c r="F504">
        <v>5.4219999999999997E-2</v>
      </c>
      <c r="G504">
        <v>0.20211000000000001</v>
      </c>
      <c r="H504" s="21">
        <v>5.0317700000000005E-4</v>
      </c>
      <c r="I504">
        <v>6.6888399999999999</v>
      </c>
      <c r="J504">
        <v>6.9456800000000003</v>
      </c>
    </row>
    <row r="505" spans="4:10" x14ac:dyDescent="0.25">
      <c r="D505">
        <v>167.66766999999999</v>
      </c>
      <c r="E505" s="21">
        <v>0</v>
      </c>
      <c r="F505">
        <v>5.142E-2</v>
      </c>
      <c r="G505">
        <v>0.19517999999999999</v>
      </c>
      <c r="H505" s="21">
        <v>4.7206599999999999E-4</v>
      </c>
      <c r="I505">
        <v>6.6731699999999998</v>
      </c>
      <c r="J505">
        <v>6.9202399999999997</v>
      </c>
    </row>
    <row r="506" spans="4:10" x14ac:dyDescent="0.25">
      <c r="D506">
        <v>168.00299999999999</v>
      </c>
      <c r="E506" s="21">
        <v>0</v>
      </c>
      <c r="F506">
        <v>4.8739999999999999E-2</v>
      </c>
      <c r="G506">
        <v>0.18844</v>
      </c>
      <c r="H506" s="21">
        <v>4.4278399999999999E-4</v>
      </c>
      <c r="I506">
        <v>6.6568399999999999</v>
      </c>
      <c r="J506">
        <v>6.8944599999999996</v>
      </c>
    </row>
    <row r="507" spans="4:10" x14ac:dyDescent="0.25">
      <c r="D507">
        <v>168.33833999999999</v>
      </c>
      <c r="E507" s="21">
        <v>0</v>
      </c>
      <c r="F507">
        <v>4.6179999999999999E-2</v>
      </c>
      <c r="G507">
        <v>0.18187999999999999</v>
      </c>
      <c r="H507" s="21">
        <v>4.1522800000000002E-4</v>
      </c>
      <c r="I507">
        <v>6.63985</v>
      </c>
      <c r="J507">
        <v>6.8683300000000003</v>
      </c>
    </row>
    <row r="508" spans="4:10" x14ac:dyDescent="0.25">
      <c r="D508">
        <v>168.67366999999999</v>
      </c>
      <c r="E508" s="21">
        <v>0</v>
      </c>
      <c r="F508">
        <v>4.3740000000000001E-2</v>
      </c>
      <c r="G508">
        <v>0.17551</v>
      </c>
      <c r="H508" s="21">
        <v>3.8930300000000002E-4</v>
      </c>
      <c r="I508">
        <v>6.6222099999999999</v>
      </c>
      <c r="J508">
        <v>6.84185</v>
      </c>
    </row>
    <row r="509" spans="4:10" x14ac:dyDescent="0.25">
      <c r="D509">
        <v>169.00900999999999</v>
      </c>
      <c r="E509" s="21">
        <v>0</v>
      </c>
      <c r="F509">
        <v>4.1419999999999998E-2</v>
      </c>
      <c r="G509">
        <v>0.16930999999999999</v>
      </c>
      <c r="H509" s="21">
        <v>3.6491799999999999E-4</v>
      </c>
      <c r="I509">
        <v>6.6039199999999996</v>
      </c>
      <c r="J509">
        <v>6.81501</v>
      </c>
    </row>
    <row r="510" spans="4:10" x14ac:dyDescent="0.25">
      <c r="D510">
        <v>169.34433999999999</v>
      </c>
      <c r="E510" s="21">
        <v>0</v>
      </c>
      <c r="F510">
        <v>3.9199999999999999E-2</v>
      </c>
      <c r="G510">
        <v>0.16328000000000001</v>
      </c>
      <c r="H510" s="21">
        <v>3.4198699999999998E-4</v>
      </c>
      <c r="I510">
        <v>6.585</v>
      </c>
      <c r="J510">
        <v>6.7878299999999996</v>
      </c>
    </row>
    <row r="511" spans="4:10" x14ac:dyDescent="0.25">
      <c r="D511">
        <v>169.67967999999999</v>
      </c>
      <c r="E511" s="21">
        <v>0</v>
      </c>
      <c r="F511">
        <v>3.7089999999999998E-2</v>
      </c>
      <c r="G511">
        <v>0.15742999999999999</v>
      </c>
      <c r="H511" s="21">
        <v>3.2042699999999997E-4</v>
      </c>
      <c r="I511">
        <v>6.5654399999999997</v>
      </c>
      <c r="J511">
        <v>6.7602799999999998</v>
      </c>
    </row>
    <row r="512" spans="4:10" x14ac:dyDescent="0.25">
      <c r="D512">
        <v>170.01501999999999</v>
      </c>
      <c r="E512" s="21">
        <v>0</v>
      </c>
      <c r="F512">
        <v>3.508E-2</v>
      </c>
      <c r="G512">
        <v>0.15175</v>
      </c>
      <c r="H512" s="21">
        <v>3.0016100000000002E-4</v>
      </c>
      <c r="I512">
        <v>6.5452500000000002</v>
      </c>
      <c r="J512">
        <v>6.73238</v>
      </c>
    </row>
    <row r="513" spans="4:10" x14ac:dyDescent="0.25">
      <c r="D513">
        <v>170.35034999999999</v>
      </c>
      <c r="E513" s="21">
        <v>0</v>
      </c>
      <c r="F513">
        <v>3.3169999999999998E-2</v>
      </c>
      <c r="G513">
        <v>0.14623</v>
      </c>
      <c r="H513" s="21">
        <v>2.8111599999999998E-4</v>
      </c>
      <c r="I513">
        <v>6.5244400000000002</v>
      </c>
      <c r="J513">
        <v>6.7041300000000001</v>
      </c>
    </row>
    <row r="514" spans="4:10" x14ac:dyDescent="0.25">
      <c r="D514">
        <v>170.68568999999999</v>
      </c>
      <c r="E514" s="21">
        <v>0</v>
      </c>
      <c r="F514">
        <v>3.1350000000000003E-2</v>
      </c>
      <c r="G514">
        <v>0.14088000000000001</v>
      </c>
      <c r="H514" s="21">
        <v>2.6322299999999998E-4</v>
      </c>
      <c r="I514">
        <v>6.5030200000000002</v>
      </c>
      <c r="J514">
        <v>6.6755100000000001</v>
      </c>
    </row>
    <row r="515" spans="4:10" x14ac:dyDescent="0.25">
      <c r="D515">
        <v>171.02101999999999</v>
      </c>
      <c r="E515" s="21">
        <v>0</v>
      </c>
      <c r="F515">
        <v>2.962E-2</v>
      </c>
      <c r="G515">
        <v>0.13568</v>
      </c>
      <c r="H515" s="21">
        <v>2.4641600000000001E-4</v>
      </c>
      <c r="I515">
        <v>6.4809799999999997</v>
      </c>
      <c r="J515">
        <v>6.6465300000000003</v>
      </c>
    </row>
    <row r="516" spans="4:10" x14ac:dyDescent="0.25">
      <c r="D516">
        <v>171.35636</v>
      </c>
      <c r="E516" s="21">
        <v>0</v>
      </c>
      <c r="F516">
        <v>2.7969999999999998E-2</v>
      </c>
      <c r="G516">
        <v>0.13064999999999999</v>
      </c>
      <c r="H516" s="21">
        <v>2.3063200000000001E-4</v>
      </c>
      <c r="I516">
        <v>6.4583399999999997</v>
      </c>
      <c r="J516">
        <v>6.6171899999999999</v>
      </c>
    </row>
    <row r="517" spans="4:10" x14ac:dyDescent="0.25">
      <c r="D517">
        <v>171.69168999999999</v>
      </c>
      <c r="E517" s="21">
        <v>0</v>
      </c>
      <c r="F517">
        <v>2.6409999999999999E-2</v>
      </c>
      <c r="G517">
        <v>0.12576000000000001</v>
      </c>
      <c r="H517" s="21">
        <v>2.1581200000000001E-4</v>
      </c>
      <c r="I517">
        <v>6.4351099999999999</v>
      </c>
      <c r="J517">
        <v>6.5875000000000004</v>
      </c>
    </row>
    <row r="518" spans="4:10" x14ac:dyDescent="0.25">
      <c r="D518">
        <v>172.02703</v>
      </c>
      <c r="E518" s="21">
        <v>0</v>
      </c>
      <c r="F518">
        <v>2.4930000000000001E-2</v>
      </c>
      <c r="G518">
        <v>0.12103</v>
      </c>
      <c r="H518" s="21">
        <v>2.0190099999999999E-4</v>
      </c>
      <c r="I518">
        <v>6.4112799999999996</v>
      </c>
      <c r="J518">
        <v>6.5574399999999997</v>
      </c>
    </row>
    <row r="519" spans="4:10" x14ac:dyDescent="0.25">
      <c r="D519">
        <v>172.36236</v>
      </c>
      <c r="E519" s="21">
        <v>0</v>
      </c>
      <c r="F519">
        <v>2.3519999999999999E-2</v>
      </c>
      <c r="G519">
        <v>0.11644</v>
      </c>
      <c r="H519" s="21">
        <v>1.88846E-4</v>
      </c>
      <c r="I519">
        <v>6.3868799999999997</v>
      </c>
      <c r="J519">
        <v>6.5270200000000003</v>
      </c>
    </row>
    <row r="520" spans="4:10" x14ac:dyDescent="0.25">
      <c r="D520">
        <v>172.6977</v>
      </c>
      <c r="E520" s="21">
        <v>0</v>
      </c>
      <c r="F520">
        <v>2.2179999999999998E-2</v>
      </c>
      <c r="G520">
        <v>0.11199000000000001</v>
      </c>
      <c r="H520" s="21">
        <v>1.76596E-4</v>
      </c>
      <c r="I520">
        <v>6.3619000000000003</v>
      </c>
      <c r="J520">
        <v>6.4962499999999999</v>
      </c>
    </row>
    <row r="521" spans="4:10" x14ac:dyDescent="0.25">
      <c r="D521">
        <v>173.03303</v>
      </c>
      <c r="E521" s="21">
        <v>0</v>
      </c>
      <c r="F521">
        <v>2.0910000000000002E-2</v>
      </c>
      <c r="G521">
        <v>0.10768999999999999</v>
      </c>
      <c r="H521" s="21">
        <v>1.6510599999999999E-4</v>
      </c>
      <c r="I521">
        <v>6.33636</v>
      </c>
      <c r="J521">
        <v>6.4651199999999998</v>
      </c>
    </row>
    <row r="522" spans="4:10" x14ac:dyDescent="0.25">
      <c r="D522">
        <v>173.36837</v>
      </c>
      <c r="E522" s="21">
        <v>0</v>
      </c>
      <c r="F522">
        <v>1.9699999999999999E-2</v>
      </c>
      <c r="G522">
        <v>0.10353</v>
      </c>
      <c r="H522" s="21">
        <v>1.5432999999999999E-4</v>
      </c>
      <c r="I522">
        <v>6.3102499999999999</v>
      </c>
      <c r="J522">
        <v>6.43363</v>
      </c>
    </row>
    <row r="523" spans="4:10" x14ac:dyDescent="0.25">
      <c r="D523">
        <v>173.7037</v>
      </c>
      <c r="E523" s="21">
        <v>0</v>
      </c>
      <c r="F523">
        <v>1.856E-2</v>
      </c>
      <c r="G523">
        <v>9.9489999999999995E-2</v>
      </c>
      <c r="H523" s="21">
        <v>1.4422600000000001E-4</v>
      </c>
      <c r="I523">
        <v>6.2835900000000002</v>
      </c>
      <c r="J523">
        <v>6.4017900000000001</v>
      </c>
    </row>
    <row r="524" spans="4:10" x14ac:dyDescent="0.25">
      <c r="D524">
        <v>174.03904</v>
      </c>
      <c r="E524" s="21">
        <v>0</v>
      </c>
      <c r="F524">
        <v>1.7479999999999999E-2</v>
      </c>
      <c r="G524">
        <v>9.5589999999999994E-2</v>
      </c>
      <c r="H524" s="21">
        <v>1.34754E-4</v>
      </c>
      <c r="I524">
        <v>6.2563899999999997</v>
      </c>
      <c r="J524">
        <v>6.3696000000000002</v>
      </c>
    </row>
    <row r="525" spans="4:10" x14ac:dyDescent="0.25">
      <c r="D525">
        <v>174.37437</v>
      </c>
      <c r="E525" s="21">
        <v>0</v>
      </c>
      <c r="F525">
        <v>1.6459999999999999E-2</v>
      </c>
      <c r="G525">
        <v>9.1819999999999999E-2</v>
      </c>
      <c r="H525" s="21">
        <v>1.25878E-4</v>
      </c>
      <c r="I525">
        <v>6.2286599999999996</v>
      </c>
      <c r="J525">
        <v>6.3370600000000001</v>
      </c>
    </row>
    <row r="526" spans="4:10" x14ac:dyDescent="0.25">
      <c r="D526">
        <v>174.70971</v>
      </c>
      <c r="E526" s="21">
        <v>0</v>
      </c>
      <c r="F526">
        <v>1.5480000000000001E-2</v>
      </c>
      <c r="G526">
        <v>8.8169999999999998E-2</v>
      </c>
      <c r="H526" s="21">
        <v>1.1756000000000001E-4</v>
      </c>
      <c r="I526">
        <v>6.2004000000000001</v>
      </c>
      <c r="J526">
        <v>6.3041700000000001</v>
      </c>
    </row>
    <row r="527" spans="4:10" x14ac:dyDescent="0.25">
      <c r="D527">
        <v>175.04505</v>
      </c>
      <c r="E527" s="21">
        <v>0</v>
      </c>
      <c r="F527">
        <v>1.457E-2</v>
      </c>
      <c r="G527">
        <v>8.4650000000000003E-2</v>
      </c>
      <c r="H527" s="21">
        <v>1.09769E-4</v>
      </c>
      <c r="I527">
        <v>6.1716199999999999</v>
      </c>
      <c r="J527">
        <v>6.2709400000000004</v>
      </c>
    </row>
    <row r="528" spans="4:10" x14ac:dyDescent="0.25">
      <c r="D528">
        <v>175.38038</v>
      </c>
      <c r="E528" s="21">
        <v>0</v>
      </c>
      <c r="F528">
        <v>1.37E-2</v>
      </c>
      <c r="G528">
        <v>8.1240000000000007E-2</v>
      </c>
      <c r="H528" s="21">
        <v>1.02471E-4</v>
      </c>
      <c r="I528">
        <v>6.1423199999999998</v>
      </c>
      <c r="J528">
        <v>6.2373700000000003</v>
      </c>
    </row>
    <row r="529" spans="4:10" x14ac:dyDescent="0.25">
      <c r="D529">
        <v>175.71572</v>
      </c>
      <c r="E529" s="21">
        <v>0</v>
      </c>
      <c r="F529">
        <v>1.2880000000000001E-2</v>
      </c>
      <c r="G529">
        <v>7.7950000000000005E-2</v>
      </c>
      <c r="H529" s="21">
        <v>9.5638399999999996E-5</v>
      </c>
      <c r="I529">
        <v>6.1125299999999996</v>
      </c>
      <c r="J529">
        <v>6.2034500000000001</v>
      </c>
    </row>
    <row r="530" spans="4:10" x14ac:dyDescent="0.25">
      <c r="D530">
        <v>176.05105</v>
      </c>
      <c r="E530" s="21">
        <v>0</v>
      </c>
      <c r="F530">
        <v>1.21E-2</v>
      </c>
      <c r="G530">
        <v>7.4779999999999999E-2</v>
      </c>
      <c r="H530" s="21">
        <v>8.9241900000000004E-5</v>
      </c>
      <c r="I530">
        <v>6.0822399999999996</v>
      </c>
      <c r="J530">
        <v>6.1692099999999996</v>
      </c>
    </row>
    <row r="531" spans="4:10" x14ac:dyDescent="0.25">
      <c r="D531">
        <v>176.38639000000001</v>
      </c>
      <c r="E531" s="21">
        <v>0</v>
      </c>
      <c r="F531">
        <v>1.136E-2</v>
      </c>
      <c r="G531">
        <v>7.1709999999999996E-2</v>
      </c>
      <c r="H531" s="21">
        <v>8.3255200000000002E-5</v>
      </c>
      <c r="I531">
        <v>6.0514700000000001</v>
      </c>
      <c r="J531">
        <v>6.1346299999999996</v>
      </c>
    </row>
    <row r="532" spans="4:10" x14ac:dyDescent="0.25">
      <c r="D532">
        <v>176.72172</v>
      </c>
      <c r="E532" s="21">
        <v>0</v>
      </c>
      <c r="F532">
        <v>1.0670000000000001E-2</v>
      </c>
      <c r="G532">
        <v>6.8750000000000006E-2</v>
      </c>
      <c r="H532" s="21">
        <v>7.7653300000000004E-5</v>
      </c>
      <c r="I532">
        <v>6.0202200000000001</v>
      </c>
      <c r="J532">
        <v>6.0997199999999996</v>
      </c>
    </row>
    <row r="533" spans="4:10" x14ac:dyDescent="0.25">
      <c r="D533">
        <v>177.05706000000001</v>
      </c>
      <c r="E533" s="21">
        <v>0</v>
      </c>
      <c r="F533">
        <v>1.0019999999999999E-2</v>
      </c>
      <c r="G533">
        <v>6.59E-2</v>
      </c>
      <c r="H533" s="21">
        <v>7.2412700000000006E-5</v>
      </c>
      <c r="I533">
        <v>5.9885099999999998</v>
      </c>
      <c r="J533">
        <v>6.0644900000000002</v>
      </c>
    </row>
    <row r="534" spans="4:10" x14ac:dyDescent="0.25">
      <c r="D534">
        <v>177.39239000000001</v>
      </c>
      <c r="E534" s="21">
        <v>0</v>
      </c>
      <c r="F534">
        <v>9.4000000000000004E-3</v>
      </c>
      <c r="G534">
        <v>6.3140000000000002E-2</v>
      </c>
      <c r="H534" s="21">
        <v>6.7511199999999998E-5</v>
      </c>
      <c r="I534">
        <v>5.9563300000000003</v>
      </c>
      <c r="J534">
        <v>6.0289400000000004</v>
      </c>
    </row>
    <row r="535" spans="4:10" x14ac:dyDescent="0.25">
      <c r="D535">
        <v>177.72773000000001</v>
      </c>
      <c r="E535" s="21">
        <v>0</v>
      </c>
      <c r="F535">
        <v>8.8199999999999997E-3</v>
      </c>
      <c r="G535">
        <v>6.0490000000000002E-2</v>
      </c>
      <c r="H535" s="21">
        <v>6.2927899999999998E-5</v>
      </c>
      <c r="I535">
        <v>5.9237099999999998</v>
      </c>
      <c r="J535">
        <v>5.99308</v>
      </c>
    </row>
    <row r="536" spans="4:10" x14ac:dyDescent="0.25">
      <c r="D536">
        <v>178.06306000000001</v>
      </c>
      <c r="E536" s="21">
        <v>0</v>
      </c>
      <c r="F536">
        <v>8.2699999999999996E-3</v>
      </c>
      <c r="G536">
        <v>5.7930000000000002E-2</v>
      </c>
      <c r="H536" s="21">
        <v>5.8643000000000001E-5</v>
      </c>
      <c r="I536">
        <v>5.8906499999999999</v>
      </c>
      <c r="J536">
        <v>5.9569099999999997</v>
      </c>
    </row>
    <row r="537" spans="4:10" x14ac:dyDescent="0.25">
      <c r="D537">
        <v>178.39840000000001</v>
      </c>
      <c r="E537" s="21">
        <v>0</v>
      </c>
      <c r="F537">
        <v>7.7499999999999999E-3</v>
      </c>
      <c r="G537">
        <v>5.5469999999999998E-2</v>
      </c>
      <c r="H537" s="21">
        <v>5.4638100000000001E-5</v>
      </c>
      <c r="I537">
        <v>5.8571600000000004</v>
      </c>
      <c r="J537">
        <v>5.9204299999999996</v>
      </c>
    </row>
    <row r="538" spans="4:10" x14ac:dyDescent="0.25">
      <c r="D538">
        <v>178.73373000000001</v>
      </c>
      <c r="E538" s="21">
        <v>0</v>
      </c>
      <c r="F538">
        <v>7.26E-3</v>
      </c>
      <c r="G538">
        <v>5.3089999999999998E-2</v>
      </c>
      <c r="H538" s="21">
        <v>5.0895700000000001E-5</v>
      </c>
      <c r="I538">
        <v>5.8232499999999998</v>
      </c>
      <c r="J538">
        <v>5.8836500000000003</v>
      </c>
    </row>
    <row r="539" spans="4:10" x14ac:dyDescent="0.25">
      <c r="D539">
        <v>179.06907000000001</v>
      </c>
      <c r="E539" s="21">
        <v>0</v>
      </c>
      <c r="F539">
        <v>6.7999999999999996E-3</v>
      </c>
      <c r="G539">
        <v>5.0810000000000001E-2</v>
      </c>
      <c r="H539" s="21">
        <v>4.7399399999999999E-5</v>
      </c>
      <c r="I539">
        <v>5.7889299999999997</v>
      </c>
      <c r="J539">
        <v>5.8465800000000003</v>
      </c>
    </row>
    <row r="540" spans="4:10" x14ac:dyDescent="0.25">
      <c r="D540">
        <v>179.40440000000001</v>
      </c>
      <c r="E540" s="21">
        <v>0</v>
      </c>
      <c r="F540">
        <v>6.3699999999999998E-3</v>
      </c>
      <c r="G540">
        <v>4.8599999999999997E-2</v>
      </c>
      <c r="H540" s="21">
        <v>4.4133700000000001E-5</v>
      </c>
      <c r="I540">
        <v>5.7542099999999996</v>
      </c>
      <c r="J540">
        <v>5.8092199999999998</v>
      </c>
    </row>
    <row r="541" spans="4:10" x14ac:dyDescent="0.25">
      <c r="D541">
        <v>179.73974000000001</v>
      </c>
      <c r="E541" s="21">
        <v>0</v>
      </c>
      <c r="F541">
        <v>5.96E-3</v>
      </c>
      <c r="G541">
        <v>4.6489999999999997E-2</v>
      </c>
      <c r="H541" s="21">
        <v>4.1084200000000002E-5</v>
      </c>
      <c r="I541">
        <v>5.7191000000000001</v>
      </c>
      <c r="J541">
        <v>5.7715800000000002</v>
      </c>
    </row>
    <row r="542" spans="4:10" x14ac:dyDescent="0.25">
      <c r="D542">
        <v>180.07508000000001</v>
      </c>
      <c r="E542" s="21">
        <v>0</v>
      </c>
      <c r="F542">
        <v>5.5700000000000003E-3</v>
      </c>
      <c r="G542">
        <v>4.4450000000000003E-2</v>
      </c>
      <c r="H542" s="21">
        <v>3.82371E-5</v>
      </c>
      <c r="I542">
        <v>5.6836000000000002</v>
      </c>
      <c r="J542">
        <v>5.7336600000000004</v>
      </c>
    </row>
    <row r="543" spans="4:10" x14ac:dyDescent="0.25">
      <c r="D543">
        <v>180.41041000000001</v>
      </c>
      <c r="E543" s="21">
        <v>0</v>
      </c>
      <c r="F543">
        <v>5.2100000000000002E-3</v>
      </c>
      <c r="G543">
        <v>4.249E-2</v>
      </c>
      <c r="H543" s="21">
        <v>3.5579600000000001E-5</v>
      </c>
      <c r="I543">
        <v>5.6477300000000001</v>
      </c>
      <c r="J543">
        <v>5.6954700000000003</v>
      </c>
    </row>
    <row r="544" spans="4:10" x14ac:dyDescent="0.25">
      <c r="D544">
        <v>180.74574999999999</v>
      </c>
      <c r="E544" s="21">
        <v>0</v>
      </c>
      <c r="F544">
        <v>4.8700000000000002E-3</v>
      </c>
      <c r="G544">
        <v>4.0599999999999997E-2</v>
      </c>
      <c r="H544" s="21">
        <v>3.3099699999999998E-5</v>
      </c>
      <c r="I544">
        <v>5.6115000000000004</v>
      </c>
      <c r="J544">
        <v>5.6570099999999996</v>
      </c>
    </row>
    <row r="545" spans="4:10" x14ac:dyDescent="0.25">
      <c r="D545">
        <v>181.08107999999999</v>
      </c>
      <c r="E545" s="21">
        <v>0</v>
      </c>
      <c r="F545">
        <v>4.5500000000000002E-3</v>
      </c>
      <c r="G545">
        <v>3.8789999999999998E-2</v>
      </c>
      <c r="H545" s="21">
        <v>3.0785899999999999E-5</v>
      </c>
      <c r="I545">
        <v>5.5749199999999997</v>
      </c>
      <c r="J545">
        <v>5.6182999999999996</v>
      </c>
    </row>
    <row r="546" spans="4:10" x14ac:dyDescent="0.25">
      <c r="D546">
        <v>181.41641999999999</v>
      </c>
      <c r="E546" s="21">
        <v>0</v>
      </c>
      <c r="F546">
        <v>4.2500000000000003E-3</v>
      </c>
      <c r="G546">
        <v>3.705E-2</v>
      </c>
      <c r="H546" s="21">
        <v>2.86277E-5</v>
      </c>
      <c r="I546">
        <v>5.5380000000000003</v>
      </c>
      <c r="J546">
        <v>5.5793299999999997</v>
      </c>
    </row>
    <row r="547" spans="4:10" x14ac:dyDescent="0.25">
      <c r="D547">
        <v>181.75174999999999</v>
      </c>
      <c r="E547" s="21">
        <v>0</v>
      </c>
      <c r="F547">
        <v>3.9699999999999996E-3</v>
      </c>
      <c r="G547">
        <v>3.5380000000000002E-2</v>
      </c>
      <c r="H547" s="21">
        <v>2.6615099999999999E-5</v>
      </c>
      <c r="I547">
        <v>5.5007400000000004</v>
      </c>
      <c r="J547">
        <v>5.5401199999999999</v>
      </c>
    </row>
    <row r="548" spans="4:10" x14ac:dyDescent="0.25">
      <c r="D548">
        <v>182.08708999999999</v>
      </c>
      <c r="E548" s="21">
        <v>0</v>
      </c>
      <c r="F548">
        <v>3.7100000000000002E-3</v>
      </c>
      <c r="G548">
        <v>3.3770000000000001E-2</v>
      </c>
      <c r="H548" s="21">
        <v>2.4738600000000001E-5</v>
      </c>
      <c r="I548">
        <v>5.4631600000000002</v>
      </c>
      <c r="J548">
        <v>5.5006700000000004</v>
      </c>
    </row>
    <row r="549" spans="4:10" x14ac:dyDescent="0.25">
      <c r="D549">
        <v>182.42241999999999</v>
      </c>
      <c r="E549" s="21">
        <v>0</v>
      </c>
      <c r="F549">
        <v>3.46E-3</v>
      </c>
      <c r="G549">
        <v>3.2230000000000002E-2</v>
      </c>
      <c r="H549" s="21">
        <v>2.29894E-5</v>
      </c>
      <c r="I549">
        <v>5.4252700000000003</v>
      </c>
      <c r="J549">
        <v>5.4609899999999998</v>
      </c>
    </row>
    <row r="550" spans="4:10" x14ac:dyDescent="0.25">
      <c r="D550">
        <v>182.75775999999999</v>
      </c>
      <c r="E550" s="21">
        <v>0</v>
      </c>
      <c r="F550">
        <v>3.2299999999999998E-3</v>
      </c>
      <c r="G550">
        <v>3.075E-2</v>
      </c>
      <c r="H550" s="21">
        <v>2.1359300000000001E-5</v>
      </c>
      <c r="I550">
        <v>5.3870800000000001</v>
      </c>
      <c r="J550">
        <v>5.4210799999999999</v>
      </c>
    </row>
    <row r="551" spans="4:10" x14ac:dyDescent="0.25">
      <c r="D551">
        <v>183.09308999999999</v>
      </c>
      <c r="E551" s="21">
        <v>0</v>
      </c>
      <c r="F551">
        <v>3.0100000000000001E-3</v>
      </c>
      <c r="G551">
        <v>2.9329999999999998E-2</v>
      </c>
      <c r="H551" s="21">
        <v>1.9840500000000001E-5</v>
      </c>
      <c r="I551">
        <v>5.3485899999999997</v>
      </c>
      <c r="J551">
        <v>5.38096</v>
      </c>
    </row>
    <row r="552" spans="4:10" x14ac:dyDescent="0.25">
      <c r="D552">
        <v>183.42842999999999</v>
      </c>
      <c r="E552" s="21">
        <v>0</v>
      </c>
      <c r="F552">
        <v>2.81E-3</v>
      </c>
      <c r="G552">
        <v>2.7969999999999998E-2</v>
      </c>
      <c r="H552" s="21">
        <v>1.8425699999999999E-5</v>
      </c>
      <c r="I552">
        <v>5.3098299999999998</v>
      </c>
      <c r="J552">
        <v>5.34063</v>
      </c>
    </row>
    <row r="553" spans="4:10" x14ac:dyDescent="0.25">
      <c r="D553">
        <v>183.76375999999999</v>
      </c>
      <c r="E553" s="21">
        <v>0</v>
      </c>
      <c r="F553">
        <v>2.6199999999999999E-3</v>
      </c>
      <c r="G553">
        <v>2.6669999999999999E-2</v>
      </c>
      <c r="H553" s="21">
        <v>1.71081E-5</v>
      </c>
      <c r="I553">
        <v>5.2707899999999999</v>
      </c>
      <c r="J553">
        <v>5.30009</v>
      </c>
    </row>
    <row r="554" spans="4:10" x14ac:dyDescent="0.25">
      <c r="D554">
        <v>184.09909999999999</v>
      </c>
      <c r="E554" s="21">
        <v>0</v>
      </c>
      <c r="F554">
        <v>2.4399999999999999E-3</v>
      </c>
      <c r="G554">
        <v>2.5420000000000002E-2</v>
      </c>
      <c r="H554" s="21">
        <v>1.58813E-5</v>
      </c>
      <c r="I554">
        <v>5.23149</v>
      </c>
      <c r="J554">
        <v>5.25936</v>
      </c>
    </row>
    <row r="555" spans="4:10" x14ac:dyDescent="0.25">
      <c r="D555">
        <v>184.43442999999999</v>
      </c>
      <c r="E555" s="21">
        <v>0</v>
      </c>
      <c r="F555">
        <v>2.2699999999999999E-3</v>
      </c>
      <c r="G555">
        <v>2.4219999999999998E-2</v>
      </c>
      <c r="H555" s="21">
        <v>1.47393E-5</v>
      </c>
      <c r="I555">
        <v>5.1919300000000002</v>
      </c>
      <c r="J555">
        <v>5.2184400000000002</v>
      </c>
    </row>
    <row r="556" spans="4:10" x14ac:dyDescent="0.25">
      <c r="D556">
        <v>184.76976999999999</v>
      </c>
      <c r="E556" s="21">
        <v>0</v>
      </c>
      <c r="F556">
        <v>2.1099999999999999E-3</v>
      </c>
      <c r="G556">
        <v>2.307E-2</v>
      </c>
      <c r="H556" s="21">
        <v>1.36764E-5</v>
      </c>
      <c r="I556">
        <v>5.1521400000000002</v>
      </c>
      <c r="J556">
        <v>5.1773400000000001</v>
      </c>
    </row>
    <row r="557" spans="4:10" x14ac:dyDescent="0.25">
      <c r="D557">
        <v>185.10511</v>
      </c>
      <c r="E557" s="21">
        <v>0</v>
      </c>
      <c r="F557">
        <v>1.97E-3</v>
      </c>
      <c r="G557">
        <v>2.197E-2</v>
      </c>
      <c r="H557" s="21">
        <v>1.26875E-5</v>
      </c>
      <c r="I557">
        <v>5.11212</v>
      </c>
      <c r="J557">
        <v>5.1360599999999996</v>
      </c>
    </row>
    <row r="558" spans="4:10" x14ac:dyDescent="0.25">
      <c r="D558">
        <v>185.44044</v>
      </c>
      <c r="E558" s="21">
        <v>0</v>
      </c>
      <c r="F558">
        <v>1.83E-3</v>
      </c>
      <c r="G558">
        <v>2.0920000000000001E-2</v>
      </c>
      <c r="H558" s="21">
        <v>1.17675E-5</v>
      </c>
      <c r="I558">
        <v>5.0718699999999997</v>
      </c>
      <c r="J558">
        <v>5.0946300000000004</v>
      </c>
    </row>
    <row r="559" spans="4:10" x14ac:dyDescent="0.25">
      <c r="D559">
        <v>185.77578</v>
      </c>
      <c r="E559" s="21">
        <v>0</v>
      </c>
      <c r="F559">
        <v>1.6999999999999999E-3</v>
      </c>
      <c r="G559">
        <v>1.9910000000000001E-2</v>
      </c>
      <c r="H559" s="21">
        <v>1.0911799999999999E-5</v>
      </c>
      <c r="I559">
        <v>5.0314100000000002</v>
      </c>
      <c r="J559">
        <v>5.0530299999999997</v>
      </c>
    </row>
    <row r="560" spans="4:10" x14ac:dyDescent="0.25">
      <c r="D560">
        <v>186.11111</v>
      </c>
      <c r="E560" s="21">
        <v>0</v>
      </c>
      <c r="F560">
        <v>1.58E-3</v>
      </c>
      <c r="G560">
        <v>1.8939999999999999E-2</v>
      </c>
      <c r="H560" s="21">
        <v>1.01162E-5</v>
      </c>
      <c r="I560">
        <v>4.9907599999999999</v>
      </c>
      <c r="J560">
        <v>5.0112899999999998</v>
      </c>
    </row>
    <row r="561" spans="4:10" x14ac:dyDescent="0.25">
      <c r="D561">
        <v>186.44645</v>
      </c>
      <c r="E561" s="21">
        <v>0</v>
      </c>
      <c r="F561">
        <v>1.47E-3</v>
      </c>
      <c r="G561">
        <v>1.8020000000000001E-2</v>
      </c>
      <c r="H561" s="21">
        <v>9.3765999999999993E-6</v>
      </c>
      <c r="I561">
        <v>4.94991</v>
      </c>
      <c r="J561">
        <v>4.9694099999999999</v>
      </c>
    </row>
    <row r="562" spans="4:10" x14ac:dyDescent="0.25">
      <c r="D562">
        <v>186.78178</v>
      </c>
      <c r="E562" s="21">
        <v>0</v>
      </c>
      <c r="F562">
        <v>1.3600000000000001E-3</v>
      </c>
      <c r="G562">
        <v>1.7139999999999999E-2</v>
      </c>
      <c r="H562" s="21">
        <v>8.6891699999999993E-6</v>
      </c>
      <c r="I562">
        <v>4.9088799999999999</v>
      </c>
      <c r="J562">
        <v>4.9273899999999999</v>
      </c>
    </row>
    <row r="563" spans="4:10" x14ac:dyDescent="0.25">
      <c r="D563">
        <v>187.11712</v>
      </c>
      <c r="E563" s="21">
        <v>0</v>
      </c>
      <c r="F563">
        <v>1.2700000000000001E-3</v>
      </c>
      <c r="G563">
        <v>1.6289999999999999E-2</v>
      </c>
      <c r="H563" s="21">
        <v>8.0504E-6</v>
      </c>
      <c r="I563">
        <v>4.86768</v>
      </c>
      <c r="J563">
        <v>4.8852500000000001</v>
      </c>
    </row>
    <row r="564" spans="4:10" x14ac:dyDescent="0.25">
      <c r="D564">
        <v>187.45245</v>
      </c>
      <c r="E564" s="21">
        <v>0</v>
      </c>
      <c r="F564">
        <v>1.1800000000000001E-3</v>
      </c>
      <c r="G564">
        <v>1.549E-2</v>
      </c>
      <c r="H564" s="21">
        <v>7.4569800000000002E-6</v>
      </c>
      <c r="I564">
        <v>4.8263199999999999</v>
      </c>
      <c r="J564">
        <v>4.8429900000000004</v>
      </c>
    </row>
    <row r="565" spans="4:10" x14ac:dyDescent="0.25">
      <c r="D565">
        <v>187.78779</v>
      </c>
      <c r="E565" s="21">
        <v>0</v>
      </c>
      <c r="F565">
        <v>1.09E-3</v>
      </c>
      <c r="G565">
        <v>1.472E-2</v>
      </c>
      <c r="H565" s="21">
        <v>6.9058E-6</v>
      </c>
      <c r="I565">
        <v>4.7848100000000002</v>
      </c>
      <c r="J565">
        <v>4.80063</v>
      </c>
    </row>
    <row r="566" spans="4:10" x14ac:dyDescent="0.25">
      <c r="D566">
        <v>188.12312</v>
      </c>
      <c r="E566" s="21">
        <v>0</v>
      </c>
      <c r="F566">
        <v>1.01E-3</v>
      </c>
      <c r="G566">
        <v>1.3979999999999999E-2</v>
      </c>
      <c r="H566" s="21">
        <v>6.3939900000000003E-6</v>
      </c>
      <c r="I566">
        <v>4.7431599999999996</v>
      </c>
      <c r="J566">
        <v>4.7581600000000002</v>
      </c>
    </row>
    <row r="567" spans="4:10" x14ac:dyDescent="0.25">
      <c r="D567">
        <v>188.45846</v>
      </c>
      <c r="E567" s="21">
        <v>0</v>
      </c>
      <c r="F567" s="21">
        <v>9.3746900000000002E-4</v>
      </c>
      <c r="G567">
        <v>1.328E-2</v>
      </c>
      <c r="H567" s="21">
        <v>5.9188300000000004E-6</v>
      </c>
      <c r="I567">
        <v>4.7013800000000003</v>
      </c>
      <c r="J567">
        <v>4.7156099999999999</v>
      </c>
    </row>
    <row r="568" spans="4:10" x14ac:dyDescent="0.25">
      <c r="D568">
        <v>188.79379</v>
      </c>
      <c r="E568" s="21">
        <v>0</v>
      </c>
      <c r="F568" s="21">
        <v>8.6883999999999996E-4</v>
      </c>
      <c r="G568">
        <v>1.261E-2</v>
      </c>
      <c r="H568" s="21">
        <v>5.4777899999999996E-6</v>
      </c>
      <c r="I568">
        <v>4.6594800000000003</v>
      </c>
      <c r="J568">
        <v>4.6729599999999998</v>
      </c>
    </row>
    <row r="569" spans="4:10" x14ac:dyDescent="0.25">
      <c r="D569">
        <v>189.12913</v>
      </c>
      <c r="E569" s="21">
        <v>0</v>
      </c>
      <c r="F569" s="21">
        <v>8.0494300000000002E-4</v>
      </c>
      <c r="G569">
        <v>1.197E-2</v>
      </c>
      <c r="H569" s="21">
        <v>5.0685300000000002E-6</v>
      </c>
      <c r="I569">
        <v>4.61747</v>
      </c>
      <c r="J569">
        <v>4.6302500000000002</v>
      </c>
    </row>
    <row r="570" spans="4:10" x14ac:dyDescent="0.25">
      <c r="D570">
        <v>189.46446</v>
      </c>
      <c r="E570" s="21">
        <v>0</v>
      </c>
      <c r="F570" s="21">
        <v>7.45475E-4</v>
      </c>
      <c r="G570">
        <v>1.136E-2</v>
      </c>
      <c r="H570" s="21">
        <v>4.6888199999999996E-6</v>
      </c>
      <c r="I570">
        <v>4.5753599999999999</v>
      </c>
      <c r="J570">
        <v>4.5874600000000001</v>
      </c>
    </row>
    <row r="571" spans="4:10" x14ac:dyDescent="0.25">
      <c r="D571">
        <v>189.7998</v>
      </c>
      <c r="E571" s="21">
        <v>0</v>
      </c>
      <c r="F571" s="21">
        <v>6.9014900000000004E-4</v>
      </c>
      <c r="G571">
        <v>1.078E-2</v>
      </c>
      <c r="H571" s="21">
        <v>4.3366299999999997E-6</v>
      </c>
      <c r="I571">
        <v>4.53315</v>
      </c>
      <c r="J571">
        <v>4.5446200000000001</v>
      </c>
    </row>
    <row r="572" spans="4:10" x14ac:dyDescent="0.25">
      <c r="D572">
        <v>190.13514000000001</v>
      </c>
      <c r="E572" s="21">
        <v>0</v>
      </c>
      <c r="F572" s="21">
        <v>6.3869800000000004E-4</v>
      </c>
      <c r="G572">
        <v>1.022E-2</v>
      </c>
      <c r="H572" s="21">
        <v>4.0100200000000003E-6</v>
      </c>
      <c r="I572">
        <v>4.4908700000000001</v>
      </c>
      <c r="J572">
        <v>4.5017300000000002</v>
      </c>
    </row>
    <row r="573" spans="4:10" x14ac:dyDescent="0.25">
      <c r="D573">
        <v>190.47047000000001</v>
      </c>
      <c r="E573" s="21">
        <v>0</v>
      </c>
      <c r="F573" s="21">
        <v>5.9086700000000002E-4</v>
      </c>
      <c r="G573">
        <v>9.6900000000000007E-3</v>
      </c>
      <c r="H573" s="21">
        <v>3.7072100000000001E-6</v>
      </c>
      <c r="I573">
        <v>4.4485099999999997</v>
      </c>
      <c r="J573">
        <v>4.4587899999999996</v>
      </c>
    </row>
    <row r="574" spans="4:10" x14ac:dyDescent="0.25">
      <c r="D574">
        <v>190.80581000000001</v>
      </c>
      <c r="E574" s="21">
        <v>0</v>
      </c>
      <c r="F574" s="21">
        <v>5.4642099999999995E-4</v>
      </c>
      <c r="G574">
        <v>9.1900000000000003E-3</v>
      </c>
      <c r="H574" s="21">
        <v>3.4265300000000001E-6</v>
      </c>
      <c r="I574">
        <v>4.4060899999999998</v>
      </c>
      <c r="J574">
        <v>4.4158200000000001</v>
      </c>
    </row>
    <row r="575" spans="4:10" x14ac:dyDescent="0.25">
      <c r="D575">
        <v>191.14114000000001</v>
      </c>
      <c r="E575" s="21">
        <v>0</v>
      </c>
      <c r="F575" s="21">
        <v>5.0513399999999996E-4</v>
      </c>
      <c r="G575">
        <v>8.7100000000000007E-3</v>
      </c>
      <c r="H575" s="21">
        <v>3.1664100000000001E-6</v>
      </c>
      <c r="I575">
        <v>4.3636100000000004</v>
      </c>
      <c r="J575">
        <v>4.3728300000000004</v>
      </c>
    </row>
    <row r="576" spans="4:10" x14ac:dyDescent="0.25">
      <c r="D576">
        <v>191.47648000000001</v>
      </c>
      <c r="E576" s="21">
        <v>0</v>
      </c>
      <c r="F576" s="21">
        <v>4.6679700000000002E-4</v>
      </c>
      <c r="G576">
        <v>8.2500000000000004E-3</v>
      </c>
      <c r="H576" s="21">
        <v>2.9254099999999998E-6</v>
      </c>
      <c r="I576">
        <v>4.3211000000000004</v>
      </c>
      <c r="J576">
        <v>4.3298100000000002</v>
      </c>
    </row>
    <row r="577" spans="4:10" x14ac:dyDescent="0.25">
      <c r="D577">
        <v>191.81181000000001</v>
      </c>
      <c r="E577" s="21">
        <v>0</v>
      </c>
      <c r="F577" s="21">
        <v>4.3121400000000002E-4</v>
      </c>
      <c r="G577">
        <v>7.8100000000000001E-3</v>
      </c>
      <c r="H577" s="21">
        <v>2.7021599999999999E-6</v>
      </c>
      <c r="I577">
        <v>4.2785399999999996</v>
      </c>
      <c r="J577">
        <v>4.2867899999999999</v>
      </c>
    </row>
    <row r="578" spans="4:10" x14ac:dyDescent="0.25">
      <c r="D578">
        <v>192.14715000000001</v>
      </c>
      <c r="E578" s="21">
        <v>0</v>
      </c>
      <c r="F578" s="21">
        <v>3.98198E-4</v>
      </c>
      <c r="G578">
        <v>7.4000000000000003E-3</v>
      </c>
      <c r="H578" s="21">
        <v>2.49542E-6</v>
      </c>
      <c r="I578">
        <v>4.23597</v>
      </c>
      <c r="J578">
        <v>4.2437699999999996</v>
      </c>
    </row>
    <row r="579" spans="4:10" x14ac:dyDescent="0.25">
      <c r="D579">
        <v>192.48248000000001</v>
      </c>
      <c r="E579" s="21">
        <v>0</v>
      </c>
      <c r="F579" s="21">
        <v>3.6757700000000001E-4</v>
      </c>
      <c r="G579">
        <v>7.0000000000000001E-3</v>
      </c>
      <c r="H579" s="21">
        <v>2.30399E-6</v>
      </c>
      <c r="I579">
        <v>4.1933699999999998</v>
      </c>
      <c r="J579">
        <v>4.2007500000000002</v>
      </c>
    </row>
    <row r="580" spans="4:10" x14ac:dyDescent="0.25">
      <c r="D580">
        <v>192.81782000000001</v>
      </c>
      <c r="E580" s="21">
        <v>0</v>
      </c>
      <c r="F580" s="21">
        <v>3.3918700000000002E-4</v>
      </c>
      <c r="G580">
        <v>6.6299999999999996E-3</v>
      </c>
      <c r="H580" s="21">
        <v>2.1267899999999998E-6</v>
      </c>
      <c r="I580">
        <v>4.1507699999999996</v>
      </c>
      <c r="J580">
        <v>4.1577400000000004</v>
      </c>
    </row>
    <row r="581" spans="4:10" x14ac:dyDescent="0.25">
      <c r="D581">
        <v>193.15315000000001</v>
      </c>
      <c r="E581" s="21">
        <v>0</v>
      </c>
      <c r="F581" s="21">
        <v>3.1287600000000002E-4</v>
      </c>
      <c r="G581">
        <v>6.2700000000000004E-3</v>
      </c>
      <c r="H581" s="21">
        <v>1.9627899999999998E-6</v>
      </c>
      <c r="I581">
        <v>4.1081700000000003</v>
      </c>
      <c r="J581">
        <v>4.1147600000000004</v>
      </c>
    </row>
    <row r="582" spans="4:10" x14ac:dyDescent="0.25">
      <c r="D582">
        <v>193.48849000000001</v>
      </c>
      <c r="E582" s="21">
        <v>0</v>
      </c>
      <c r="F582" s="21">
        <v>2.88502E-4</v>
      </c>
      <c r="G582">
        <v>5.9300000000000004E-3</v>
      </c>
      <c r="H582" s="21">
        <v>1.81105E-6</v>
      </c>
      <c r="I582">
        <v>4.0655900000000003</v>
      </c>
      <c r="J582">
        <v>4.0718100000000002</v>
      </c>
    </row>
    <row r="583" spans="4:10" x14ac:dyDescent="0.25">
      <c r="D583">
        <v>193.82382000000001</v>
      </c>
      <c r="E583" s="21">
        <v>0</v>
      </c>
      <c r="F583" s="21">
        <v>2.6592899999999998E-4</v>
      </c>
      <c r="G583">
        <v>5.6100000000000004E-3</v>
      </c>
      <c r="H583" s="21">
        <v>1.67068E-6</v>
      </c>
      <c r="I583">
        <v>4.0230199999999998</v>
      </c>
      <c r="J583">
        <v>4.0289000000000001</v>
      </c>
    </row>
    <row r="584" spans="4:10" x14ac:dyDescent="0.25">
      <c r="D584">
        <v>194.15916000000001</v>
      </c>
      <c r="E584" s="21">
        <v>0</v>
      </c>
      <c r="F584" s="21">
        <v>2.4503399999999999E-4</v>
      </c>
      <c r="G584">
        <v>5.3099999999999996E-3</v>
      </c>
      <c r="H584" s="21">
        <v>1.54085E-6</v>
      </c>
      <c r="I584">
        <v>3.98048</v>
      </c>
      <c r="J584">
        <v>3.98603</v>
      </c>
    </row>
    <row r="585" spans="4:10" x14ac:dyDescent="0.25">
      <c r="D585">
        <v>194.49449000000001</v>
      </c>
      <c r="E585" s="21">
        <v>0</v>
      </c>
      <c r="F585" s="21">
        <v>2.25699E-4</v>
      </c>
      <c r="G585">
        <v>5.0099999999999997E-3</v>
      </c>
      <c r="H585" s="21">
        <v>1.4208100000000001E-6</v>
      </c>
      <c r="I585">
        <v>3.93798</v>
      </c>
      <c r="J585">
        <v>3.9432200000000002</v>
      </c>
    </row>
    <row r="586" spans="4:10" x14ac:dyDescent="0.25">
      <c r="D586">
        <v>194.82982999999999</v>
      </c>
      <c r="E586" s="21">
        <v>0</v>
      </c>
      <c r="F586" s="21">
        <v>2.0781400000000001E-4</v>
      </c>
      <c r="G586">
        <v>4.7400000000000003E-3</v>
      </c>
      <c r="H586" s="21">
        <v>1.3098299999999999E-6</v>
      </c>
      <c r="I586">
        <v>3.8955199999999999</v>
      </c>
      <c r="J586">
        <v>3.9004599999999998</v>
      </c>
    </row>
    <row r="587" spans="4:10" x14ac:dyDescent="0.25">
      <c r="D587">
        <v>195.16516999999999</v>
      </c>
      <c r="E587" s="21">
        <v>0</v>
      </c>
      <c r="F587" s="21">
        <v>1.9127700000000001E-4</v>
      </c>
      <c r="G587">
        <v>4.4799999999999996E-3</v>
      </c>
      <c r="H587" s="21">
        <v>1.20726E-6</v>
      </c>
      <c r="I587">
        <v>3.85311</v>
      </c>
      <c r="J587">
        <v>3.85778</v>
      </c>
    </row>
    <row r="588" spans="4:10" x14ac:dyDescent="0.25">
      <c r="D588">
        <v>195.50049999999999</v>
      </c>
      <c r="E588" s="21">
        <v>0</v>
      </c>
      <c r="F588" s="21">
        <v>1.75992E-4</v>
      </c>
      <c r="G588">
        <v>4.2300000000000003E-3</v>
      </c>
      <c r="H588" s="21">
        <v>1.1124900000000001E-6</v>
      </c>
      <c r="I588">
        <v>3.8107700000000002</v>
      </c>
      <c r="J588">
        <v>3.8151799999999998</v>
      </c>
    </row>
    <row r="589" spans="4:10" x14ac:dyDescent="0.25">
      <c r="D589">
        <v>195.83583999999999</v>
      </c>
      <c r="E589" s="21">
        <v>0</v>
      </c>
      <c r="F589" s="21">
        <v>1.61869E-4</v>
      </c>
      <c r="G589">
        <v>3.9899999999999996E-3</v>
      </c>
      <c r="H589" s="21">
        <v>1.0249299999999999E-6</v>
      </c>
      <c r="I589">
        <v>3.7685</v>
      </c>
      <c r="J589">
        <v>3.7726500000000001</v>
      </c>
    </row>
    <row r="590" spans="4:10" x14ac:dyDescent="0.25">
      <c r="D590">
        <v>196.17116999999999</v>
      </c>
      <c r="E590" s="21">
        <v>0</v>
      </c>
      <c r="F590" s="21">
        <v>1.4882599999999999E-4</v>
      </c>
      <c r="G590">
        <v>3.7699999999999999E-3</v>
      </c>
      <c r="H590" s="21">
        <v>9.4405900000000002E-7</v>
      </c>
      <c r="I590">
        <v>3.7263000000000002</v>
      </c>
      <c r="J590">
        <v>3.7302200000000001</v>
      </c>
    </row>
    <row r="591" spans="4:10" x14ac:dyDescent="0.25">
      <c r="D591">
        <v>196.50650999999999</v>
      </c>
      <c r="E591" s="21">
        <v>0</v>
      </c>
      <c r="F591" s="21">
        <v>1.3678400000000001E-4</v>
      </c>
      <c r="G591">
        <v>3.5500000000000002E-3</v>
      </c>
      <c r="H591" s="21">
        <v>8.6938099999999999E-7</v>
      </c>
      <c r="I591">
        <v>3.6842000000000001</v>
      </c>
      <c r="J591">
        <v>3.6878899999999999</v>
      </c>
    </row>
    <row r="592" spans="4:10" x14ac:dyDescent="0.25">
      <c r="D592">
        <v>196.84183999999999</v>
      </c>
      <c r="E592" s="21">
        <v>0</v>
      </c>
      <c r="F592" s="21">
        <v>1.25671E-4</v>
      </c>
      <c r="G592">
        <v>3.3500000000000001E-3</v>
      </c>
      <c r="H592" s="21">
        <v>8.0043799999999998E-7</v>
      </c>
      <c r="I592">
        <v>3.6421800000000002</v>
      </c>
      <c r="J592">
        <v>3.6456599999999999</v>
      </c>
    </row>
    <row r="593" spans="4:10" x14ac:dyDescent="0.25">
      <c r="D593">
        <v>197.17717999999999</v>
      </c>
      <c r="E593" s="21">
        <v>0</v>
      </c>
      <c r="F593" s="21">
        <v>1.15419E-4</v>
      </c>
      <c r="G593">
        <v>3.16E-3</v>
      </c>
      <c r="H593" s="21">
        <v>7.3680299999999996E-7</v>
      </c>
      <c r="I593">
        <v>3.6002700000000001</v>
      </c>
      <c r="J593">
        <v>3.6035499999999998</v>
      </c>
    </row>
    <row r="594" spans="4:10" x14ac:dyDescent="0.25">
      <c r="D594">
        <v>197.51250999999999</v>
      </c>
      <c r="E594" s="21">
        <v>0</v>
      </c>
      <c r="F594" s="21">
        <v>1.0596500000000001E-4</v>
      </c>
      <c r="G594">
        <v>2.98E-3</v>
      </c>
      <c r="H594" s="21">
        <v>6.7807999999999999E-7</v>
      </c>
      <c r="I594">
        <v>3.5584699999999998</v>
      </c>
      <c r="J594">
        <v>3.5615600000000001</v>
      </c>
    </row>
    <row r="595" spans="4:10" x14ac:dyDescent="0.25">
      <c r="D595">
        <v>197.84784999999999</v>
      </c>
      <c r="E595" s="21">
        <v>0</v>
      </c>
      <c r="F595" s="21">
        <v>9.7249400000000004E-5</v>
      </c>
      <c r="G595">
        <v>2.81E-3</v>
      </c>
      <c r="H595" s="21">
        <v>6.2390300000000005E-7</v>
      </c>
      <c r="I595">
        <v>3.5167799999999998</v>
      </c>
      <c r="J595">
        <v>3.5196900000000002</v>
      </c>
    </row>
    <row r="596" spans="4:10" x14ac:dyDescent="0.25">
      <c r="D596">
        <v>198.18317999999999</v>
      </c>
      <c r="E596" s="21">
        <v>0</v>
      </c>
      <c r="F596" s="21">
        <v>8.92186E-5</v>
      </c>
      <c r="G596">
        <v>2.65E-3</v>
      </c>
      <c r="H596" s="21">
        <v>5.7393E-7</v>
      </c>
      <c r="I596">
        <v>3.4752200000000002</v>
      </c>
      <c r="J596">
        <v>3.4779599999999999</v>
      </c>
    </row>
    <row r="597" spans="4:10" x14ac:dyDescent="0.25">
      <c r="D597">
        <v>198.51852</v>
      </c>
      <c r="E597" s="21">
        <v>0</v>
      </c>
      <c r="F597" s="21">
        <v>8.1821299999999995E-5</v>
      </c>
      <c r="G597">
        <v>2.5000000000000001E-3</v>
      </c>
      <c r="H597" s="21">
        <v>5.2784599999999995E-7</v>
      </c>
      <c r="I597">
        <v>3.4337800000000001</v>
      </c>
      <c r="J597">
        <v>3.4363600000000001</v>
      </c>
    </row>
    <row r="598" spans="4:10" x14ac:dyDescent="0.25">
      <c r="D598">
        <v>198.85384999999999</v>
      </c>
      <c r="E598" s="21">
        <v>0</v>
      </c>
      <c r="F598" s="21">
        <v>7.5010099999999995E-5</v>
      </c>
      <c r="G598">
        <v>2.3500000000000001E-3</v>
      </c>
      <c r="H598" s="21">
        <v>4.8535700000000002E-7</v>
      </c>
      <c r="I598">
        <v>3.39249</v>
      </c>
      <c r="J598">
        <v>3.3949199999999999</v>
      </c>
    </row>
    <row r="599" spans="4:10" x14ac:dyDescent="0.25">
      <c r="D599">
        <v>199.18919</v>
      </c>
      <c r="E599" s="21">
        <v>0</v>
      </c>
      <c r="F599" s="21">
        <v>6.8740900000000005E-5</v>
      </c>
      <c r="G599">
        <v>2.2100000000000002E-3</v>
      </c>
      <c r="H599" s="21">
        <v>4.46192E-7</v>
      </c>
      <c r="I599">
        <v>3.35134</v>
      </c>
      <c r="J599">
        <v>3.3536199999999998</v>
      </c>
    </row>
    <row r="600" spans="4:10" x14ac:dyDescent="0.25">
      <c r="D600">
        <v>199.52452</v>
      </c>
      <c r="E600" s="21">
        <v>0</v>
      </c>
      <c r="F600" s="21">
        <v>6.2972900000000001E-5</v>
      </c>
      <c r="G600">
        <v>2.0799999999999998E-3</v>
      </c>
      <c r="H600" s="21">
        <v>4.1009900000000002E-7</v>
      </c>
      <c r="I600">
        <v>3.3103500000000001</v>
      </c>
      <c r="J600">
        <v>3.3124899999999999</v>
      </c>
    </row>
    <row r="601" spans="4:10" x14ac:dyDescent="0.25">
      <c r="D601">
        <v>199.85986</v>
      </c>
      <c r="E601" s="21">
        <v>0</v>
      </c>
      <c r="F601" s="21">
        <v>5.7667899999999997E-5</v>
      </c>
      <c r="G601">
        <v>1.9599999999999999E-3</v>
      </c>
      <c r="H601" s="21">
        <v>3.7684399999999998E-7</v>
      </c>
      <c r="I601">
        <v>3.2695099999999999</v>
      </c>
      <c r="J601">
        <v>3.2715299999999998</v>
      </c>
    </row>
    <row r="602" spans="4:10" x14ac:dyDescent="0.25">
      <c r="D602">
        <v>200.1952</v>
      </c>
      <c r="E602" s="21">
        <v>0</v>
      </c>
      <c r="F602" s="21">
        <v>5.2790600000000002E-5</v>
      </c>
      <c r="G602">
        <v>1.8500000000000001E-3</v>
      </c>
      <c r="H602" s="21">
        <v>3.4620999999999997E-7</v>
      </c>
      <c r="I602">
        <v>3.2288299999999999</v>
      </c>
      <c r="J602">
        <v>3.2307299999999999</v>
      </c>
    </row>
    <row r="603" spans="4:10" x14ac:dyDescent="0.25">
      <c r="D603">
        <v>200.53053</v>
      </c>
      <c r="E603" s="21">
        <v>0</v>
      </c>
      <c r="F603" s="21">
        <v>4.83083E-5</v>
      </c>
      <c r="G603">
        <v>1.74E-3</v>
      </c>
      <c r="H603" s="21">
        <v>3.1799899999999999E-7</v>
      </c>
      <c r="I603">
        <v>3.1883300000000001</v>
      </c>
      <c r="J603">
        <v>3.1901199999999998</v>
      </c>
    </row>
    <row r="604" spans="4:10" x14ac:dyDescent="0.25">
      <c r="D604">
        <v>200.86587</v>
      </c>
      <c r="E604" s="21">
        <v>0</v>
      </c>
      <c r="F604" s="21">
        <v>4.4190500000000003E-5</v>
      </c>
      <c r="G604">
        <v>1.6299999999999999E-3</v>
      </c>
      <c r="H604" s="21">
        <v>2.9202300000000002E-7</v>
      </c>
      <c r="I604">
        <v>3.1480100000000002</v>
      </c>
      <c r="J604">
        <v>3.1496900000000001</v>
      </c>
    </row>
    <row r="605" spans="4:10" x14ac:dyDescent="0.25">
      <c r="D605">
        <v>201.2012</v>
      </c>
      <c r="E605" s="21">
        <v>0</v>
      </c>
      <c r="F605" s="21">
        <v>4.0408999999999999E-5</v>
      </c>
      <c r="G605">
        <v>1.5299999999999999E-3</v>
      </c>
      <c r="H605" s="21">
        <v>2.6810999999999998E-7</v>
      </c>
      <c r="I605">
        <v>3.1078700000000001</v>
      </c>
      <c r="J605">
        <v>3.1094400000000002</v>
      </c>
    </row>
    <row r="606" spans="4:10" x14ac:dyDescent="0.25">
      <c r="D606">
        <v>201.53654</v>
      </c>
      <c r="E606" s="21">
        <v>0</v>
      </c>
      <c r="F606" s="21">
        <v>3.6937799999999997E-5</v>
      </c>
      <c r="G606">
        <v>1.4400000000000001E-3</v>
      </c>
      <c r="H606" s="21">
        <v>2.4610299999999999E-7</v>
      </c>
      <c r="I606">
        <v>3.06792</v>
      </c>
      <c r="J606">
        <v>3.0693999999999999</v>
      </c>
    </row>
    <row r="607" spans="4:10" x14ac:dyDescent="0.25">
      <c r="D607">
        <v>201.87187</v>
      </c>
      <c r="E607" s="21">
        <v>0</v>
      </c>
      <c r="F607" s="21">
        <v>3.3752399999999999E-5</v>
      </c>
      <c r="G607">
        <v>1.3500000000000001E-3</v>
      </c>
      <c r="H607" s="21">
        <v>2.25853E-7</v>
      </c>
      <c r="I607">
        <v>3.0281699999999998</v>
      </c>
      <c r="J607">
        <v>3.02956</v>
      </c>
    </row>
    <row r="608" spans="4:10" x14ac:dyDescent="0.25">
      <c r="D608">
        <v>202.20721</v>
      </c>
      <c r="E608" s="21">
        <v>0</v>
      </c>
      <c r="F608" s="21">
        <v>3.0830600000000003E-5</v>
      </c>
      <c r="G608">
        <v>1.2700000000000001E-3</v>
      </c>
      <c r="H608" s="21">
        <v>2.07225E-7</v>
      </c>
      <c r="I608">
        <v>2.98861</v>
      </c>
      <c r="J608">
        <v>2.9899200000000001</v>
      </c>
    </row>
    <row r="609" spans="4:10" x14ac:dyDescent="0.25">
      <c r="D609">
        <v>202.54254</v>
      </c>
      <c r="E609" s="21">
        <v>0</v>
      </c>
      <c r="F609" s="21">
        <v>2.81514E-5</v>
      </c>
      <c r="G609">
        <v>1.1999999999999999E-3</v>
      </c>
      <c r="H609" s="21">
        <v>1.9009200000000001E-7</v>
      </c>
      <c r="I609">
        <v>2.9492699999999998</v>
      </c>
      <c r="J609">
        <v>2.9504899999999998</v>
      </c>
    </row>
    <row r="610" spans="4:10" x14ac:dyDescent="0.25">
      <c r="D610">
        <v>202.87788</v>
      </c>
      <c r="E610" s="21">
        <v>0</v>
      </c>
      <c r="F610" s="21">
        <v>2.5695799999999999E-5</v>
      </c>
      <c r="G610">
        <v>1.1199999999999999E-3</v>
      </c>
      <c r="H610" s="21">
        <v>1.7433800000000001E-7</v>
      </c>
      <c r="I610">
        <v>2.9101400000000002</v>
      </c>
      <c r="J610">
        <v>2.9112900000000002</v>
      </c>
    </row>
    <row r="611" spans="4:10" x14ac:dyDescent="0.25">
      <c r="D611">
        <v>203.21321</v>
      </c>
      <c r="E611" s="21">
        <v>0</v>
      </c>
      <c r="F611" s="21">
        <v>2.3445799999999998E-5</v>
      </c>
      <c r="G611">
        <v>1.0499999999999999E-3</v>
      </c>
      <c r="H611" s="21">
        <v>1.59855E-7</v>
      </c>
      <c r="I611">
        <v>2.8712200000000001</v>
      </c>
      <c r="J611">
        <v>2.8723000000000001</v>
      </c>
    </row>
    <row r="612" spans="4:10" x14ac:dyDescent="0.25">
      <c r="D612">
        <v>203.54855000000001</v>
      </c>
      <c r="E612" s="21">
        <v>0</v>
      </c>
      <c r="F612" s="21">
        <v>2.13851E-5</v>
      </c>
      <c r="G612" s="21">
        <v>9.8814999999999992E-4</v>
      </c>
      <c r="H612" s="21">
        <v>1.4654399999999999E-7</v>
      </c>
      <c r="I612">
        <v>2.8325300000000002</v>
      </c>
      <c r="J612">
        <v>2.8335400000000002</v>
      </c>
    </row>
    <row r="613" spans="4:10" x14ac:dyDescent="0.25">
      <c r="D613">
        <v>203.88388</v>
      </c>
      <c r="E613" s="21">
        <v>0</v>
      </c>
      <c r="F613" s="21">
        <v>1.94985E-5</v>
      </c>
      <c r="G613" s="21">
        <v>9.2696399999999996E-4</v>
      </c>
      <c r="H613" s="21">
        <v>1.3431199999999999E-7</v>
      </c>
      <c r="I613">
        <v>2.7940700000000001</v>
      </c>
      <c r="J613">
        <v>2.7950200000000001</v>
      </c>
    </row>
    <row r="614" spans="4:10" x14ac:dyDescent="0.25">
      <c r="D614">
        <v>204.21922000000001</v>
      </c>
      <c r="E614" s="21">
        <v>0</v>
      </c>
      <c r="F614" s="21">
        <v>1.7771800000000002E-5</v>
      </c>
      <c r="G614" s="21">
        <v>8.69332E-4</v>
      </c>
      <c r="H614" s="21">
        <v>1.2307400000000001E-7</v>
      </c>
      <c r="I614">
        <v>2.7558400000000001</v>
      </c>
      <c r="J614">
        <v>2.7567300000000001</v>
      </c>
    </row>
    <row r="615" spans="4:10" x14ac:dyDescent="0.25">
      <c r="D615">
        <v>204.55455000000001</v>
      </c>
      <c r="E615" s="21">
        <v>0</v>
      </c>
      <c r="F615" s="21">
        <v>1.61921E-5</v>
      </c>
      <c r="G615" s="21">
        <v>8.15064E-4</v>
      </c>
      <c r="H615" s="21">
        <v>1.12752E-7</v>
      </c>
      <c r="I615">
        <v>2.7178499999999999</v>
      </c>
      <c r="J615">
        <v>2.71868</v>
      </c>
    </row>
    <row r="616" spans="4:10" x14ac:dyDescent="0.25">
      <c r="D616">
        <v>204.88989000000001</v>
      </c>
      <c r="E616" s="21">
        <v>0</v>
      </c>
      <c r="F616" s="21">
        <v>1.4747500000000001E-5</v>
      </c>
      <c r="G616" s="21">
        <v>7.6397900000000003E-4</v>
      </c>
      <c r="H616" s="21">
        <v>1.03274E-7</v>
      </c>
      <c r="I616">
        <v>2.6800999999999999</v>
      </c>
      <c r="J616">
        <v>2.6808800000000002</v>
      </c>
    </row>
    <row r="617" spans="4:10" x14ac:dyDescent="0.25">
      <c r="D617">
        <v>205.22523000000001</v>
      </c>
      <c r="E617" s="21">
        <v>0</v>
      </c>
      <c r="F617" s="21">
        <v>1.34269E-5</v>
      </c>
      <c r="G617" s="21">
        <v>7.1590300000000005E-4</v>
      </c>
      <c r="H617" s="21">
        <v>9.4571700000000005E-8</v>
      </c>
      <c r="I617">
        <v>2.6425999999999998</v>
      </c>
      <c r="J617">
        <v>2.6433300000000002</v>
      </c>
    </row>
    <row r="618" spans="4:10" x14ac:dyDescent="0.25">
      <c r="D618">
        <v>205.56056000000001</v>
      </c>
      <c r="E618" s="21">
        <v>0</v>
      </c>
      <c r="F618" s="21">
        <v>1.22202E-5</v>
      </c>
      <c r="G618" s="21">
        <v>6.7067099999999996E-4</v>
      </c>
      <c r="H618" s="21">
        <v>8.6584099999999995E-8</v>
      </c>
      <c r="I618">
        <v>2.6053500000000001</v>
      </c>
      <c r="J618">
        <v>2.6060400000000001</v>
      </c>
    </row>
    <row r="619" spans="4:10" x14ac:dyDescent="0.25">
      <c r="D619">
        <v>205.89590000000001</v>
      </c>
      <c r="E619" s="21">
        <v>0</v>
      </c>
      <c r="F619" s="21">
        <v>1.1117800000000001E-5</v>
      </c>
      <c r="G619" s="21">
        <v>6.2812899999999995E-4</v>
      </c>
      <c r="H619" s="21">
        <v>7.9254099999999995E-8</v>
      </c>
      <c r="I619">
        <v>2.5683600000000002</v>
      </c>
      <c r="J619">
        <v>2.569</v>
      </c>
    </row>
    <row r="620" spans="4:10" x14ac:dyDescent="0.25">
      <c r="D620">
        <v>206.23123000000001</v>
      </c>
      <c r="E620" s="21">
        <v>0</v>
      </c>
      <c r="F620" s="21">
        <v>1.0111200000000001E-5</v>
      </c>
      <c r="G620" s="21">
        <v>5.8812700000000003E-4</v>
      </c>
      <c r="H620" s="21">
        <v>7.2528899999999995E-8</v>
      </c>
      <c r="I620">
        <v>2.5316299999999998</v>
      </c>
      <c r="J620">
        <v>2.5322200000000001</v>
      </c>
    </row>
    <row r="621" spans="4:10" x14ac:dyDescent="0.25">
      <c r="D621">
        <v>206.56657000000001</v>
      </c>
      <c r="E621" s="21">
        <v>0</v>
      </c>
      <c r="F621" s="21">
        <v>9.1924599999999994E-6</v>
      </c>
      <c r="G621" s="21">
        <v>5.5052499999999995E-4</v>
      </c>
      <c r="H621" s="21">
        <v>6.6360099999999999E-8</v>
      </c>
      <c r="I621">
        <v>2.4951599999999998</v>
      </c>
      <c r="J621">
        <v>2.4957199999999999</v>
      </c>
    </row>
    <row r="622" spans="4:10" x14ac:dyDescent="0.25">
      <c r="D622">
        <v>206.90190000000001</v>
      </c>
      <c r="E622" s="21">
        <v>0</v>
      </c>
      <c r="F622" s="21">
        <v>8.3541300000000006E-6</v>
      </c>
      <c r="G622" s="21">
        <v>5.1518799999999997E-4</v>
      </c>
      <c r="H622" s="21">
        <v>6.07028E-8</v>
      </c>
      <c r="I622">
        <v>2.4589500000000002</v>
      </c>
      <c r="J622">
        <v>2.4594800000000001</v>
      </c>
    </row>
    <row r="623" spans="4:10" x14ac:dyDescent="0.25">
      <c r="D623">
        <v>207.23724000000001</v>
      </c>
      <c r="E623" s="21">
        <v>0</v>
      </c>
      <c r="F623" s="21">
        <v>7.5894999999999999E-6</v>
      </c>
      <c r="G623" s="21">
        <v>4.81989E-4</v>
      </c>
      <c r="H623" s="21">
        <v>5.5515800000000001E-8</v>
      </c>
      <c r="I623">
        <v>2.4230200000000002</v>
      </c>
      <c r="J623">
        <v>2.4235099999999998</v>
      </c>
    </row>
    <row r="624" spans="4:10" x14ac:dyDescent="0.25">
      <c r="D624">
        <v>207.57257000000001</v>
      </c>
      <c r="E624" s="21">
        <v>0</v>
      </c>
      <c r="F624" s="21">
        <v>6.8923500000000002E-6</v>
      </c>
      <c r="G624" s="21">
        <v>4.5080899999999999E-4</v>
      </c>
      <c r="H624" s="21">
        <v>5.0761099999999999E-8</v>
      </c>
      <c r="I624">
        <v>2.3873600000000001</v>
      </c>
      <c r="J624">
        <v>2.3878200000000001</v>
      </c>
    </row>
    <row r="625" spans="4:10" x14ac:dyDescent="0.25">
      <c r="D625">
        <v>207.90790999999999</v>
      </c>
      <c r="E625" s="21">
        <v>0</v>
      </c>
      <c r="F625" s="21">
        <v>6.2569600000000001E-6</v>
      </c>
      <c r="G625" s="21">
        <v>4.2153200000000002E-4</v>
      </c>
      <c r="H625" s="21">
        <v>4.6403500000000003E-8</v>
      </c>
      <c r="I625">
        <v>2.3519800000000002</v>
      </c>
      <c r="J625">
        <v>2.3524099999999999</v>
      </c>
    </row>
    <row r="626" spans="4:10" x14ac:dyDescent="0.25">
      <c r="D626">
        <v>208.24323999999999</v>
      </c>
      <c r="E626" s="21">
        <v>0</v>
      </c>
      <c r="F626" s="21">
        <v>5.67809E-6</v>
      </c>
      <c r="G626" s="21">
        <v>3.9405100000000003E-4</v>
      </c>
      <c r="H626" s="21">
        <v>4.2410900000000003E-8</v>
      </c>
      <c r="I626">
        <v>2.3168899999999999</v>
      </c>
      <c r="J626">
        <v>2.3172899999999998</v>
      </c>
    </row>
    <row r="627" spans="4:10" x14ac:dyDescent="0.25">
      <c r="D627">
        <v>208.57857999999999</v>
      </c>
      <c r="E627" s="21">
        <v>0</v>
      </c>
      <c r="F627" s="21">
        <v>5.15091E-6</v>
      </c>
      <c r="G627" s="21">
        <v>3.6826200000000001E-4</v>
      </c>
      <c r="H627" s="21">
        <v>3.8753399999999998E-8</v>
      </c>
      <c r="I627">
        <v>2.28207</v>
      </c>
      <c r="J627">
        <v>2.2824499999999999</v>
      </c>
    </row>
    <row r="628" spans="4:10" x14ac:dyDescent="0.25">
      <c r="D628">
        <v>208.91390999999999</v>
      </c>
      <c r="E628" s="21">
        <v>0</v>
      </c>
      <c r="F628" s="21">
        <v>4.6709700000000003E-6</v>
      </c>
      <c r="G628" s="21">
        <v>3.4406900000000002E-4</v>
      </c>
      <c r="H628" s="21">
        <v>3.5403700000000001E-8</v>
      </c>
      <c r="I628">
        <v>2.2475499999999999</v>
      </c>
      <c r="J628">
        <v>2.2479</v>
      </c>
    </row>
    <row r="629" spans="4:10" x14ac:dyDescent="0.25">
      <c r="D629">
        <v>209.24924999999999</v>
      </c>
      <c r="E629" s="21">
        <v>0</v>
      </c>
      <c r="F629" s="21">
        <v>4.2342199999999998E-6</v>
      </c>
      <c r="G629" s="21">
        <v>3.21379E-4</v>
      </c>
      <c r="H629" s="21">
        <v>3.23365E-8</v>
      </c>
      <c r="I629">
        <v>2.2133099999999999</v>
      </c>
      <c r="J629">
        <v>2.2136399999999998</v>
      </c>
    </row>
    <row r="630" spans="4:10" x14ac:dyDescent="0.25">
      <c r="D630">
        <v>209.58457999999999</v>
      </c>
      <c r="E630" s="21">
        <v>0</v>
      </c>
      <c r="F630" s="21">
        <v>3.8369100000000003E-6</v>
      </c>
      <c r="G630" s="21">
        <v>3.0010399999999998E-4</v>
      </c>
      <c r="H630" s="21">
        <v>2.95287E-8</v>
      </c>
      <c r="I630">
        <v>2.17937</v>
      </c>
      <c r="J630">
        <v>2.1796700000000002</v>
      </c>
    </row>
    <row r="631" spans="4:10" x14ac:dyDescent="0.25">
      <c r="D631">
        <v>209.91991999999999</v>
      </c>
      <c r="E631" s="21">
        <v>0</v>
      </c>
      <c r="F631" s="21">
        <v>3.4756199999999999E-6</v>
      </c>
      <c r="G631" s="21">
        <v>2.8016199999999998E-4</v>
      </c>
      <c r="H631" s="21">
        <v>2.6958900000000001E-8</v>
      </c>
      <c r="I631">
        <v>2.1457199999999998</v>
      </c>
      <c r="J631">
        <v>2.14601</v>
      </c>
    </row>
    <row r="632" spans="4:10" x14ac:dyDescent="0.25">
      <c r="D632">
        <v>210.25525999999999</v>
      </c>
      <c r="E632" s="21">
        <v>0</v>
      </c>
      <c r="F632" s="21">
        <v>3.1472000000000001E-6</v>
      </c>
      <c r="G632" s="21">
        <v>2.61475E-4</v>
      </c>
      <c r="H632" s="21">
        <v>2.4607399999999998E-8</v>
      </c>
      <c r="I632">
        <v>2.1123699999999999</v>
      </c>
      <c r="J632">
        <v>2.1126399999999999</v>
      </c>
    </row>
    <row r="633" spans="4:10" x14ac:dyDescent="0.25">
      <c r="D633">
        <v>210.59058999999999</v>
      </c>
      <c r="E633" s="21">
        <v>0</v>
      </c>
      <c r="F633" s="21">
        <v>2.8487899999999999E-6</v>
      </c>
      <c r="G633" s="21">
        <v>2.4396899999999999E-4</v>
      </c>
      <c r="H633" s="21">
        <v>2.2456100000000001E-8</v>
      </c>
      <c r="I633">
        <v>2.0793200000000001</v>
      </c>
      <c r="J633">
        <v>2.0795699999999999</v>
      </c>
    </row>
    <row r="634" spans="4:10" x14ac:dyDescent="0.25">
      <c r="D634">
        <v>210.92592999999999</v>
      </c>
      <c r="E634" s="21">
        <v>0</v>
      </c>
      <c r="F634" s="21">
        <v>2.5777299999999999E-6</v>
      </c>
      <c r="G634" s="21">
        <v>2.27574E-4</v>
      </c>
      <c r="H634" s="21">
        <v>2.0488499999999998E-8</v>
      </c>
      <c r="I634">
        <v>2.0465800000000001</v>
      </c>
      <c r="J634">
        <v>2.0468099999999998</v>
      </c>
    </row>
    <row r="635" spans="4:10" x14ac:dyDescent="0.25">
      <c r="D635">
        <v>211.26125999999999</v>
      </c>
      <c r="E635" s="21">
        <v>0</v>
      </c>
      <c r="F635" s="21">
        <v>2.33162E-6</v>
      </c>
      <c r="G635" s="21">
        <v>2.1222299999999999E-4</v>
      </c>
      <c r="H635" s="21">
        <v>1.86892E-8</v>
      </c>
      <c r="I635">
        <v>2.0141300000000002</v>
      </c>
      <c r="J635">
        <v>2.0143499999999999</v>
      </c>
    </row>
    <row r="636" spans="4:10" x14ac:dyDescent="0.25">
      <c r="D636">
        <v>211.5966</v>
      </c>
      <c r="E636" s="21">
        <v>0</v>
      </c>
      <c r="F636" s="21">
        <v>2.1082399999999998E-6</v>
      </c>
      <c r="G636" s="21">
        <v>1.9785500000000001E-4</v>
      </c>
      <c r="H636" s="21">
        <v>1.70443E-8</v>
      </c>
      <c r="I636">
        <v>1.982</v>
      </c>
      <c r="J636">
        <v>1.9822</v>
      </c>
    </row>
    <row r="637" spans="4:10" x14ac:dyDescent="0.25">
      <c r="D637">
        <v>211.93192999999999</v>
      </c>
      <c r="E637" s="21">
        <v>0</v>
      </c>
      <c r="F637" s="21">
        <v>1.90557E-6</v>
      </c>
      <c r="G637" s="21">
        <v>1.8440899999999999E-4</v>
      </c>
      <c r="H637" s="21">
        <v>1.5540799999999999E-8</v>
      </c>
      <c r="I637">
        <v>1.95017</v>
      </c>
      <c r="J637">
        <v>1.9503600000000001</v>
      </c>
    </row>
    <row r="638" spans="4:10" x14ac:dyDescent="0.25">
      <c r="D638">
        <v>212.26727</v>
      </c>
      <c r="E638" s="21">
        <v>0</v>
      </c>
      <c r="F638" s="21">
        <v>1.7217599999999999E-6</v>
      </c>
      <c r="G638" s="21">
        <v>1.7183199999999999E-4</v>
      </c>
      <c r="H638" s="21">
        <v>1.41669E-8</v>
      </c>
      <c r="I638">
        <v>1.91865</v>
      </c>
      <c r="J638">
        <v>1.91883</v>
      </c>
    </row>
    <row r="639" spans="4:10" x14ac:dyDescent="0.25">
      <c r="D639">
        <v>212.6026</v>
      </c>
      <c r="E639" s="21">
        <v>0</v>
      </c>
      <c r="F639" s="21">
        <v>1.55511E-6</v>
      </c>
      <c r="G639" s="21">
        <v>1.6006899999999999E-4</v>
      </c>
      <c r="H639" s="21">
        <v>1.29116E-8</v>
      </c>
      <c r="I639">
        <v>1.8874500000000001</v>
      </c>
      <c r="J639">
        <v>1.88761</v>
      </c>
    </row>
    <row r="640" spans="4:10" x14ac:dyDescent="0.25">
      <c r="D640">
        <v>212.93794</v>
      </c>
      <c r="E640" s="21">
        <v>0</v>
      </c>
      <c r="F640" s="21">
        <v>1.4040799999999999E-6</v>
      </c>
      <c r="G640" s="21">
        <v>1.49071E-4</v>
      </c>
      <c r="H640" s="21">
        <v>1.1765E-8</v>
      </c>
      <c r="I640">
        <v>1.8565499999999999</v>
      </c>
      <c r="J640">
        <v>1.8567</v>
      </c>
    </row>
    <row r="641" spans="4:10" x14ac:dyDescent="0.25">
      <c r="D641">
        <v>213.27327</v>
      </c>
      <c r="E641" s="21">
        <v>0</v>
      </c>
      <c r="F641" s="21">
        <v>1.2672600000000001E-6</v>
      </c>
      <c r="G641" s="21">
        <v>1.38792E-4</v>
      </c>
      <c r="H641" s="21">
        <v>1.07179E-8</v>
      </c>
      <c r="I641">
        <v>1.8259700000000001</v>
      </c>
      <c r="J641">
        <v>1.8261099999999999</v>
      </c>
    </row>
    <row r="642" spans="4:10" x14ac:dyDescent="0.25">
      <c r="D642">
        <v>213.60861</v>
      </c>
      <c r="E642" s="21">
        <v>0</v>
      </c>
      <c r="F642" s="21">
        <v>1.1433600000000001E-6</v>
      </c>
      <c r="G642" s="21">
        <v>1.2918599999999999E-4</v>
      </c>
      <c r="H642" s="21">
        <v>9.7619299999999992E-9</v>
      </c>
      <c r="I642">
        <v>1.7957099999999999</v>
      </c>
      <c r="J642">
        <v>1.7958400000000001</v>
      </c>
    </row>
    <row r="643" spans="4:10" x14ac:dyDescent="0.25">
      <c r="D643">
        <v>213.94394</v>
      </c>
      <c r="E643" s="21">
        <v>0</v>
      </c>
      <c r="F643" s="21">
        <v>1.0312E-6</v>
      </c>
      <c r="G643" s="21">
        <v>1.20214E-4</v>
      </c>
      <c r="H643" s="21">
        <v>8.8892799999999993E-9</v>
      </c>
      <c r="I643">
        <v>1.76576</v>
      </c>
      <c r="J643">
        <v>1.7658799999999999</v>
      </c>
    </row>
    <row r="644" spans="4:10" x14ac:dyDescent="0.25">
      <c r="D644">
        <v>214.27928</v>
      </c>
      <c r="E644" s="21">
        <v>0</v>
      </c>
      <c r="F644" s="21">
        <v>9.2969900000000005E-7</v>
      </c>
      <c r="G644" s="21">
        <v>1.11834E-4</v>
      </c>
      <c r="H644" s="21">
        <v>8.0928899999999998E-9</v>
      </c>
      <c r="I644">
        <v>1.73613</v>
      </c>
      <c r="J644">
        <v>1.7362500000000001</v>
      </c>
    </row>
    <row r="645" spans="4:10" x14ac:dyDescent="0.25">
      <c r="D645">
        <v>214.61461</v>
      </c>
      <c r="E645" s="21">
        <v>0</v>
      </c>
      <c r="F645" s="21">
        <v>8.3788700000000002E-7</v>
      </c>
      <c r="G645" s="21">
        <v>1.0401E-4</v>
      </c>
      <c r="H645" s="21">
        <v>7.3662499999999999E-9</v>
      </c>
      <c r="I645">
        <v>1.70682</v>
      </c>
      <c r="J645">
        <v>1.7069300000000001</v>
      </c>
    </row>
    <row r="646" spans="4:10" x14ac:dyDescent="0.25">
      <c r="D646">
        <v>214.94995</v>
      </c>
      <c r="E646" s="21">
        <v>0</v>
      </c>
      <c r="F646" s="21">
        <v>7.5486800000000003E-7</v>
      </c>
      <c r="G646" s="21">
        <v>9.6707900000000003E-5</v>
      </c>
      <c r="H646" s="21">
        <v>6.7034099999999997E-9</v>
      </c>
      <c r="I646">
        <v>1.6778299999999999</v>
      </c>
      <c r="J646">
        <v>1.6779299999999999</v>
      </c>
    </row>
    <row r="647" spans="4:10" x14ac:dyDescent="0.25">
      <c r="D647">
        <v>215.28529</v>
      </c>
      <c r="E647" s="21">
        <v>0</v>
      </c>
      <c r="F647" s="21">
        <v>6.7982799999999996E-7</v>
      </c>
      <c r="G647" s="21">
        <v>8.9894200000000004E-5</v>
      </c>
      <c r="H647" s="21">
        <v>6.0989000000000001E-9</v>
      </c>
      <c r="I647">
        <v>1.6491499999999999</v>
      </c>
      <c r="J647">
        <v>1.6492500000000001</v>
      </c>
    </row>
    <row r="648" spans="4:10" x14ac:dyDescent="0.25">
      <c r="D648">
        <v>215.62062</v>
      </c>
      <c r="E648" s="21">
        <v>0</v>
      </c>
      <c r="F648" s="21">
        <v>6.12026E-7</v>
      </c>
      <c r="G648" s="21">
        <v>8.3537999999999999E-5</v>
      </c>
      <c r="H648" s="21">
        <v>5.5476999999999998E-9</v>
      </c>
      <c r="I648">
        <v>1.6208</v>
      </c>
      <c r="J648">
        <v>1.6208899999999999</v>
      </c>
    </row>
    <row r="649" spans="4:10" x14ac:dyDescent="0.25">
      <c r="D649">
        <v>215.95596</v>
      </c>
      <c r="E649" s="21">
        <v>0</v>
      </c>
      <c r="F649" s="21">
        <v>5.5078499999999999E-7</v>
      </c>
      <c r="G649" s="21">
        <v>7.7610399999999998E-5</v>
      </c>
      <c r="H649" s="21">
        <v>5.0452300000000004E-9</v>
      </c>
      <c r="I649">
        <v>1.59277</v>
      </c>
      <c r="J649">
        <v>1.5928500000000001</v>
      </c>
    </row>
    <row r="650" spans="4:10" x14ac:dyDescent="0.25">
      <c r="D650">
        <v>216.29129</v>
      </c>
      <c r="E650" s="21">
        <v>0</v>
      </c>
      <c r="F650" s="21">
        <v>4.9549299999999998E-7</v>
      </c>
      <c r="G650" s="21">
        <v>7.2083999999999996E-5</v>
      </c>
      <c r="H650" s="21">
        <v>4.5872799999999999E-9</v>
      </c>
      <c r="I650">
        <v>1.5650599999999999</v>
      </c>
      <c r="J650">
        <v>1.5651299999999999</v>
      </c>
    </row>
    <row r="651" spans="4:10" x14ac:dyDescent="0.25">
      <c r="D651">
        <v>216.62663000000001</v>
      </c>
      <c r="E651" s="21">
        <v>0</v>
      </c>
      <c r="F651" s="21">
        <v>4.4558899999999998E-7</v>
      </c>
      <c r="G651" s="21">
        <v>6.6933099999999998E-5</v>
      </c>
      <c r="H651" s="21">
        <v>4.1699900000000004E-9</v>
      </c>
      <c r="I651">
        <v>1.53766</v>
      </c>
      <c r="J651">
        <v>1.53773</v>
      </c>
    </row>
    <row r="652" spans="4:10" x14ac:dyDescent="0.25">
      <c r="D652">
        <v>216.96196</v>
      </c>
      <c r="E652" s="21">
        <v>0</v>
      </c>
      <c r="F652" s="21">
        <v>4.0056599999999999E-7</v>
      </c>
      <c r="G652" s="21">
        <v>6.2133599999999997E-5</v>
      </c>
      <c r="H652" s="21">
        <v>3.7898399999999998E-9</v>
      </c>
      <c r="I652">
        <v>1.5105900000000001</v>
      </c>
      <c r="J652">
        <v>1.5106599999999999</v>
      </c>
    </row>
    <row r="653" spans="4:10" x14ac:dyDescent="0.25">
      <c r="D653">
        <v>217.29730000000001</v>
      </c>
      <c r="E653" s="21">
        <v>0</v>
      </c>
      <c r="F653" s="21">
        <v>3.59962E-7</v>
      </c>
      <c r="G653" s="21">
        <v>5.7662699999999999E-5</v>
      </c>
      <c r="H653" s="21">
        <v>3.4436099999999999E-9</v>
      </c>
      <c r="I653">
        <v>1.48384</v>
      </c>
      <c r="J653">
        <v>1.4839</v>
      </c>
    </row>
    <row r="654" spans="4:10" x14ac:dyDescent="0.25">
      <c r="D654">
        <v>217.63263000000001</v>
      </c>
      <c r="E654" s="21">
        <v>0</v>
      </c>
      <c r="F654" s="21">
        <v>3.23356E-7</v>
      </c>
      <c r="G654" s="21">
        <v>5.3499199999999998E-5</v>
      </c>
      <c r="H654" s="21">
        <v>3.1283199999999998E-9</v>
      </c>
      <c r="I654">
        <v>1.4574199999999999</v>
      </c>
      <c r="J654">
        <v>1.45747</v>
      </c>
    </row>
    <row r="655" spans="4:10" x14ac:dyDescent="0.25">
      <c r="D655">
        <v>217.96797000000001</v>
      </c>
      <c r="E655" s="21">
        <v>0</v>
      </c>
      <c r="F655" s="21">
        <v>2.90367E-7</v>
      </c>
      <c r="G655" s="21">
        <v>4.9622900000000002E-5</v>
      </c>
      <c r="H655" s="21">
        <v>2.8413000000000001E-9</v>
      </c>
      <c r="I655">
        <v>1.4313100000000001</v>
      </c>
      <c r="J655">
        <v>1.43136</v>
      </c>
    </row>
    <row r="656" spans="4:10" x14ac:dyDescent="0.25">
      <c r="D656">
        <v>218.30330000000001</v>
      </c>
      <c r="E656" s="21">
        <v>0</v>
      </c>
      <c r="F656" s="21">
        <v>2.6064900000000002E-7</v>
      </c>
      <c r="G656" s="21">
        <v>4.6015099999999999E-5</v>
      </c>
      <c r="H656" s="21">
        <v>2.5800400000000001E-9</v>
      </c>
      <c r="I656">
        <v>1.4055200000000001</v>
      </c>
      <c r="J656">
        <v>1.40557</v>
      </c>
    </row>
    <row r="657" spans="4:10" x14ac:dyDescent="0.25">
      <c r="D657">
        <v>218.63864000000001</v>
      </c>
      <c r="E657" s="21">
        <v>0</v>
      </c>
      <c r="F657" s="21">
        <v>2.3388800000000001E-7</v>
      </c>
      <c r="G657" s="21">
        <v>4.2658099999999997E-5</v>
      </c>
      <c r="H657" s="21">
        <v>2.3423099999999999E-9</v>
      </c>
      <c r="I657">
        <v>1.38005</v>
      </c>
      <c r="J657">
        <v>1.38009</v>
      </c>
    </row>
    <row r="658" spans="4:10" x14ac:dyDescent="0.25">
      <c r="D658">
        <v>218.97397000000001</v>
      </c>
      <c r="E658" s="21">
        <v>0</v>
      </c>
      <c r="F658" s="21">
        <v>2.0979800000000001E-7</v>
      </c>
      <c r="G658" s="21">
        <v>3.9535500000000001E-5</v>
      </c>
      <c r="H658" s="21">
        <v>2.1260200000000001E-9</v>
      </c>
      <c r="I658">
        <v>1.3549</v>
      </c>
      <c r="J658">
        <v>1.35494</v>
      </c>
    </row>
    <row r="659" spans="4:10" x14ac:dyDescent="0.25">
      <c r="D659">
        <v>219.30931000000001</v>
      </c>
      <c r="E659" s="21">
        <v>0</v>
      </c>
      <c r="F659" s="21">
        <v>1.8812099999999999E-7</v>
      </c>
      <c r="G659" s="21">
        <v>3.6631500000000003E-5</v>
      </c>
      <c r="H659" s="21">
        <v>1.9292900000000001E-9</v>
      </c>
      <c r="I659">
        <v>1.3300700000000001</v>
      </c>
      <c r="J659">
        <v>1.3301099999999999</v>
      </c>
    </row>
    <row r="660" spans="4:10" x14ac:dyDescent="0.25">
      <c r="D660">
        <v>219.64464000000001</v>
      </c>
      <c r="E660" s="21">
        <v>0</v>
      </c>
      <c r="F660" s="21">
        <v>1.6862299999999999E-7</v>
      </c>
      <c r="G660" s="21">
        <v>3.3931699999999999E-5</v>
      </c>
      <c r="H660" s="21">
        <v>1.7503799999999999E-9</v>
      </c>
      <c r="I660">
        <v>1.3055600000000001</v>
      </c>
      <c r="J660">
        <v>1.3056000000000001</v>
      </c>
    </row>
    <row r="661" spans="4:10" x14ac:dyDescent="0.25">
      <c r="D661">
        <v>219.97998000000001</v>
      </c>
      <c r="E661" s="21">
        <v>0</v>
      </c>
      <c r="F661" s="21">
        <v>1.5109100000000001E-7</v>
      </c>
      <c r="G661" s="21">
        <v>3.1422499999999999E-5</v>
      </c>
      <c r="H661" s="21">
        <v>1.58772E-9</v>
      </c>
      <c r="I661">
        <v>1.2813699999999999</v>
      </c>
      <c r="J661">
        <v>1.2814000000000001</v>
      </c>
    </row>
    <row r="662" spans="4:10" x14ac:dyDescent="0.25">
      <c r="D662">
        <v>220.31532000000001</v>
      </c>
      <c r="E662" s="21">
        <v>0</v>
      </c>
      <c r="F662" s="21">
        <v>1.3533200000000001E-7</v>
      </c>
      <c r="G662" s="21">
        <v>2.9091E-5</v>
      </c>
      <c r="H662" s="21">
        <v>1.43986E-9</v>
      </c>
      <c r="I662">
        <v>1.25749</v>
      </c>
      <c r="J662">
        <v>1.25752</v>
      </c>
    </row>
    <row r="663" spans="4:10" x14ac:dyDescent="0.25">
      <c r="D663">
        <v>220.65065000000001</v>
      </c>
      <c r="E663" s="21">
        <v>0</v>
      </c>
      <c r="F663" s="21">
        <v>1.21173E-7</v>
      </c>
      <c r="G663" s="21">
        <v>2.6925200000000001E-5</v>
      </c>
      <c r="H663" s="21">
        <v>1.30549E-9</v>
      </c>
      <c r="I663">
        <v>1.23393</v>
      </c>
      <c r="J663">
        <v>1.2339500000000001</v>
      </c>
    </row>
    <row r="664" spans="4:10" x14ac:dyDescent="0.25">
      <c r="D664">
        <v>220.98598999999999</v>
      </c>
      <c r="E664" s="21">
        <v>0</v>
      </c>
      <c r="F664" s="21">
        <v>1.08456E-7</v>
      </c>
      <c r="G664" s="21">
        <v>2.4913999999999999E-5</v>
      </c>
      <c r="H664" s="21">
        <v>1.1834099999999999E-9</v>
      </c>
      <c r="I664">
        <v>1.21068</v>
      </c>
      <c r="J664">
        <v>1.2107000000000001</v>
      </c>
    </row>
    <row r="665" spans="4:10" x14ac:dyDescent="0.25">
      <c r="D665">
        <v>221.32131999999999</v>
      </c>
      <c r="E665" s="21">
        <v>0</v>
      </c>
      <c r="F665" s="21">
        <v>9.7038499999999999E-8</v>
      </c>
      <c r="G665" s="21">
        <v>2.3046800000000001E-5</v>
      </c>
      <c r="H665" s="21">
        <v>1.0725100000000001E-9</v>
      </c>
      <c r="I665">
        <v>1.1877500000000001</v>
      </c>
      <c r="J665">
        <v>1.18777</v>
      </c>
    </row>
    <row r="666" spans="4:10" x14ac:dyDescent="0.25">
      <c r="D666">
        <v>221.65665999999999</v>
      </c>
      <c r="E666" s="21">
        <v>0</v>
      </c>
      <c r="F666" s="21">
        <v>8.6791399999999995E-8</v>
      </c>
      <c r="G666" s="21">
        <v>2.1313799999999999E-5</v>
      </c>
      <c r="H666" s="21">
        <v>9.7179099999999992E-10</v>
      </c>
      <c r="I666">
        <v>1.1651199999999999</v>
      </c>
      <c r="J666">
        <v>1.1651400000000001</v>
      </c>
    </row>
    <row r="667" spans="4:10" x14ac:dyDescent="0.25">
      <c r="D667">
        <v>221.99198999999999</v>
      </c>
      <c r="E667" s="21">
        <v>0</v>
      </c>
      <c r="F667" s="21">
        <v>7.7598099999999997E-8</v>
      </c>
      <c r="G667" s="21">
        <v>1.97058E-5</v>
      </c>
      <c r="H667" s="21">
        <v>8.80342E-10</v>
      </c>
      <c r="I667">
        <v>1.1428100000000001</v>
      </c>
      <c r="J667">
        <v>1.14283</v>
      </c>
    </row>
    <row r="668" spans="4:10" x14ac:dyDescent="0.25">
      <c r="D668">
        <v>222.32732999999999</v>
      </c>
      <c r="E668" s="21">
        <v>0</v>
      </c>
      <c r="F668" s="21">
        <v>6.93535E-8</v>
      </c>
      <c r="G668" s="21">
        <v>1.8214299999999999E-5</v>
      </c>
      <c r="H668" s="21">
        <v>7.9732600000000004E-10</v>
      </c>
      <c r="I668">
        <v>1.1208100000000001</v>
      </c>
      <c r="J668">
        <v>1.12083</v>
      </c>
    </row>
    <row r="669" spans="4:10" x14ac:dyDescent="0.25">
      <c r="D669">
        <v>222.66265999999999</v>
      </c>
      <c r="E669" s="21">
        <v>0</v>
      </c>
      <c r="F669" s="21">
        <v>6.1962400000000004E-8</v>
      </c>
      <c r="G669" s="21">
        <v>1.6831099999999999E-5</v>
      </c>
      <c r="H669" s="21">
        <v>7.2198300000000005E-10</v>
      </c>
      <c r="I669">
        <v>1.0991200000000001</v>
      </c>
      <c r="J669">
        <v>1.0991299999999999</v>
      </c>
    </row>
    <row r="670" spans="4:10" x14ac:dyDescent="0.25">
      <c r="D670">
        <v>222.99799999999999</v>
      </c>
      <c r="E670" s="21">
        <v>0</v>
      </c>
      <c r="F670" s="21">
        <v>5.5338799999999999E-8</v>
      </c>
      <c r="G670" s="21">
        <v>1.5548699999999999E-5</v>
      </c>
      <c r="H670" s="21">
        <v>6.5361700000000004E-10</v>
      </c>
      <c r="I670">
        <v>1.0777300000000001</v>
      </c>
      <c r="J670">
        <v>1.07775</v>
      </c>
    </row>
    <row r="671" spans="4:10" x14ac:dyDescent="0.25">
      <c r="D671">
        <v>223.33332999999999</v>
      </c>
      <c r="E671" s="21">
        <v>0</v>
      </c>
      <c r="F671" s="21">
        <v>4.94054E-8</v>
      </c>
      <c r="G671" s="21">
        <v>1.43603E-5</v>
      </c>
      <c r="H671" s="21">
        <v>5.9159799999999999E-10</v>
      </c>
      <c r="I671">
        <v>1.0566500000000001</v>
      </c>
      <c r="J671">
        <v>1.05667</v>
      </c>
    </row>
    <row r="672" spans="4:10" x14ac:dyDescent="0.25">
      <c r="D672">
        <v>223.66866999999999</v>
      </c>
      <c r="E672" s="21">
        <v>0</v>
      </c>
      <c r="F672" s="21">
        <v>4.4092100000000001E-8</v>
      </c>
      <c r="G672" s="21">
        <v>1.3259E-5</v>
      </c>
      <c r="H672" s="21">
        <v>5.3534699999999999E-10</v>
      </c>
      <c r="I672">
        <v>1.0358700000000001</v>
      </c>
      <c r="J672">
        <v>1.03589</v>
      </c>
    </row>
    <row r="673" spans="4:10" x14ac:dyDescent="0.25">
      <c r="D673">
        <v>224.00399999999999</v>
      </c>
      <c r="E673" s="21">
        <v>0</v>
      </c>
      <c r="F673" s="21">
        <v>3.9335899999999997E-8</v>
      </c>
      <c r="G673" s="21">
        <v>1.2238999999999999E-5</v>
      </c>
      <c r="H673" s="21">
        <v>4.8434100000000001E-10</v>
      </c>
      <c r="I673">
        <v>1.0154000000000001</v>
      </c>
      <c r="J673">
        <v>1.0154099999999999</v>
      </c>
    </row>
    <row r="674" spans="4:10" x14ac:dyDescent="0.25">
      <c r="D674">
        <v>224.33933999999999</v>
      </c>
      <c r="E674" s="21">
        <v>0</v>
      </c>
      <c r="F674" s="21">
        <v>3.5080099999999999E-8</v>
      </c>
      <c r="G674" s="21">
        <v>1.12944E-5</v>
      </c>
      <c r="H674" s="21">
        <v>4.3809900000000001E-10</v>
      </c>
      <c r="I674">
        <v>0.99521999999999999</v>
      </c>
      <c r="J674">
        <v>0.99522999999999995</v>
      </c>
    </row>
    <row r="675" spans="4:10" x14ac:dyDescent="0.25">
      <c r="D675">
        <v>224.67466999999999</v>
      </c>
      <c r="E675" s="21">
        <v>0</v>
      </c>
      <c r="F675" s="21">
        <v>3.1273300000000001E-8</v>
      </c>
      <c r="G675" s="21">
        <v>1.04198E-5</v>
      </c>
      <c r="H675" s="21">
        <v>3.9618699999999998E-10</v>
      </c>
      <c r="I675">
        <v>0.97535000000000005</v>
      </c>
      <c r="J675">
        <v>0.97536</v>
      </c>
    </row>
    <row r="676" spans="4:10" x14ac:dyDescent="0.25">
      <c r="D676">
        <v>225.01000999999999</v>
      </c>
      <c r="E676" s="21">
        <v>0</v>
      </c>
      <c r="F676" s="21">
        <v>2.7869599999999999E-8</v>
      </c>
      <c r="G676" s="21">
        <v>9.6104500000000005E-6</v>
      </c>
      <c r="H676" s="21">
        <v>3.5820700000000002E-10</v>
      </c>
      <c r="I676">
        <v>0.95577000000000001</v>
      </c>
      <c r="J676">
        <v>0.95577999999999996</v>
      </c>
    </row>
    <row r="677" spans="4:10" x14ac:dyDescent="0.25">
      <c r="D677">
        <v>225.34535</v>
      </c>
      <c r="E677" s="21">
        <v>0</v>
      </c>
      <c r="F677" s="21">
        <v>2.4827199999999999E-8</v>
      </c>
      <c r="G677" s="21">
        <v>8.8615499999999999E-6</v>
      </c>
      <c r="H677" s="21">
        <v>3.2379699999999998E-10</v>
      </c>
      <c r="I677">
        <v>0.93647999999999998</v>
      </c>
      <c r="J677">
        <v>0.93649000000000004</v>
      </c>
    </row>
    <row r="678" spans="4:10" x14ac:dyDescent="0.25">
      <c r="D678">
        <v>225.68068</v>
      </c>
      <c r="E678" s="21">
        <v>0</v>
      </c>
      <c r="F678" s="21">
        <v>2.2109E-8</v>
      </c>
      <c r="G678" s="21">
        <v>8.1688200000000002E-6</v>
      </c>
      <c r="H678" s="21">
        <v>2.9263E-10</v>
      </c>
      <c r="I678">
        <v>0.91749000000000003</v>
      </c>
      <c r="J678">
        <v>0.91749999999999998</v>
      </c>
    </row>
    <row r="679" spans="4:10" x14ac:dyDescent="0.25">
      <c r="D679">
        <v>226.01602</v>
      </c>
      <c r="E679" s="21">
        <v>0</v>
      </c>
      <c r="F679" s="21">
        <v>1.96812E-8</v>
      </c>
      <c r="G679" s="21">
        <v>7.52821E-6</v>
      </c>
      <c r="H679" s="21">
        <v>2.6440599999999999E-10</v>
      </c>
      <c r="I679">
        <v>0.89878999999999998</v>
      </c>
      <c r="J679">
        <v>0.89880000000000004</v>
      </c>
    </row>
    <row r="680" spans="4:10" x14ac:dyDescent="0.25">
      <c r="D680">
        <v>226.35135</v>
      </c>
      <c r="E680" s="21">
        <v>0</v>
      </c>
      <c r="F680" s="21">
        <v>1.7513700000000001E-8</v>
      </c>
      <c r="G680" s="21">
        <v>6.9359699999999998E-6</v>
      </c>
      <c r="H680" s="21">
        <v>2.3885200000000002E-10</v>
      </c>
      <c r="I680">
        <v>0.88038000000000005</v>
      </c>
      <c r="J680">
        <v>0.88039000000000001</v>
      </c>
    </row>
    <row r="681" spans="4:10" x14ac:dyDescent="0.25">
      <c r="D681">
        <v>226.68669</v>
      </c>
      <c r="E681" s="21">
        <v>0</v>
      </c>
      <c r="F681" s="21">
        <v>1.5579200000000001E-8</v>
      </c>
      <c r="G681" s="21">
        <v>6.38861E-6</v>
      </c>
      <c r="H681" s="21">
        <v>2.15722E-10</v>
      </c>
      <c r="I681">
        <v>0.86224999999999996</v>
      </c>
      <c r="J681">
        <v>0.86226000000000003</v>
      </c>
    </row>
    <row r="682" spans="4:10" x14ac:dyDescent="0.25">
      <c r="D682">
        <v>227.02202</v>
      </c>
      <c r="E682" s="21">
        <v>0</v>
      </c>
      <c r="F682" s="21">
        <v>1.38534E-8</v>
      </c>
      <c r="G682" s="21">
        <v>5.8828599999999998E-6</v>
      </c>
      <c r="H682" s="21">
        <v>1.94789E-10</v>
      </c>
      <c r="I682">
        <v>0.84440999999999999</v>
      </c>
      <c r="J682">
        <v>0.84441999999999995</v>
      </c>
    </row>
    <row r="683" spans="4:10" x14ac:dyDescent="0.25">
      <c r="D683">
        <v>227.35736</v>
      </c>
      <c r="E683" s="21">
        <v>0</v>
      </c>
      <c r="F683" s="21">
        <v>1.23142E-8</v>
      </c>
      <c r="G683" s="21">
        <v>5.4156899999999998E-6</v>
      </c>
      <c r="H683" s="21">
        <v>1.7584999999999999E-10</v>
      </c>
      <c r="I683">
        <v>0.82684999999999997</v>
      </c>
      <c r="J683">
        <v>0.82686000000000004</v>
      </c>
    </row>
    <row r="684" spans="4:10" x14ac:dyDescent="0.25">
      <c r="D684">
        <v>227.69269</v>
      </c>
      <c r="E684" s="21">
        <v>0</v>
      </c>
      <c r="F684" s="21">
        <v>1.09421E-8</v>
      </c>
      <c r="G684" s="21">
        <v>4.9842800000000002E-6</v>
      </c>
      <c r="H684" s="21">
        <v>1.58717E-10</v>
      </c>
      <c r="I684">
        <v>0.80957999999999997</v>
      </c>
      <c r="J684">
        <v>0.80957999999999997</v>
      </c>
    </row>
    <row r="685" spans="4:10" x14ac:dyDescent="0.25">
      <c r="D685">
        <v>228.02803</v>
      </c>
      <c r="E685" s="21">
        <v>0</v>
      </c>
      <c r="F685" s="21">
        <v>9.7193899999999995E-9</v>
      </c>
      <c r="G685" s="21">
        <v>4.5859999999999998E-6</v>
      </c>
      <c r="H685" s="21">
        <v>1.43223E-10</v>
      </c>
      <c r="I685">
        <v>0.79257999999999995</v>
      </c>
      <c r="J685">
        <v>0.79257999999999995</v>
      </c>
    </row>
    <row r="686" spans="4:10" x14ac:dyDescent="0.25">
      <c r="D686">
        <v>228.36336</v>
      </c>
      <c r="E686" s="21">
        <v>0</v>
      </c>
      <c r="F686" s="21">
        <v>8.63015E-9</v>
      </c>
      <c r="G686" s="21">
        <v>4.21841E-6</v>
      </c>
      <c r="H686" s="21">
        <v>1.2921399999999999E-10</v>
      </c>
      <c r="I686">
        <v>0.77585000000000004</v>
      </c>
      <c r="J686">
        <v>0.77585999999999999</v>
      </c>
    </row>
    <row r="687" spans="4:10" x14ac:dyDescent="0.25">
      <c r="D687">
        <v>228.6987</v>
      </c>
      <c r="E687" s="21">
        <v>0</v>
      </c>
      <c r="F687" s="21">
        <v>7.6601999999999997E-9</v>
      </c>
      <c r="G687" s="21">
        <v>3.8792500000000002E-6</v>
      </c>
      <c r="H687" s="21">
        <v>1.1654899999999999E-10</v>
      </c>
      <c r="I687">
        <v>0.75939999999999996</v>
      </c>
      <c r="J687">
        <v>0.75939999999999996</v>
      </c>
    </row>
    <row r="688" spans="4:10" x14ac:dyDescent="0.25">
      <c r="D688">
        <v>229.03403</v>
      </c>
      <c r="E688" s="21">
        <v>0</v>
      </c>
      <c r="F688" s="21">
        <v>6.7967899999999996E-9</v>
      </c>
      <c r="G688" s="21">
        <v>3.56639E-6</v>
      </c>
      <c r="H688" s="21">
        <v>1.05104E-10</v>
      </c>
      <c r="I688">
        <v>0.74321999999999999</v>
      </c>
      <c r="J688">
        <v>0.74321999999999999</v>
      </c>
    </row>
    <row r="689" spans="4:10" x14ac:dyDescent="0.25">
      <c r="D689">
        <v>229.36937</v>
      </c>
      <c r="E689" s="21">
        <v>0</v>
      </c>
      <c r="F689" s="21">
        <v>6.0285099999999999E-9</v>
      </c>
      <c r="G689" s="21">
        <v>3.2778799999999999E-6</v>
      </c>
      <c r="H689" s="21">
        <v>9.4761300000000005E-11</v>
      </c>
      <c r="I689">
        <v>0.72731000000000001</v>
      </c>
      <c r="J689">
        <v>0.72731000000000001</v>
      </c>
    </row>
    <row r="690" spans="4:10" x14ac:dyDescent="0.25">
      <c r="D690">
        <v>229.7047</v>
      </c>
      <c r="E690" s="21">
        <v>0</v>
      </c>
      <c r="F690" s="21">
        <v>5.34514E-9</v>
      </c>
      <c r="G690" s="21">
        <v>3.0119100000000002E-6</v>
      </c>
      <c r="H690" s="21">
        <v>8.5418199999999996E-11</v>
      </c>
      <c r="I690">
        <v>0.71165999999999996</v>
      </c>
      <c r="J690">
        <v>0.71165999999999996</v>
      </c>
    </row>
    <row r="691" spans="4:10" x14ac:dyDescent="0.25">
      <c r="D691">
        <v>230.04004</v>
      </c>
      <c r="E691" s="21">
        <v>0</v>
      </c>
      <c r="F691" s="21">
        <v>4.7375100000000001E-9</v>
      </c>
      <c r="G691" s="21">
        <v>2.7667699999999999E-6</v>
      </c>
      <c r="H691" s="21">
        <v>7.6979800000000003E-11</v>
      </c>
      <c r="I691">
        <v>0.69628000000000001</v>
      </c>
      <c r="J691">
        <v>0.69628000000000001</v>
      </c>
    </row>
    <row r="692" spans="4:10" x14ac:dyDescent="0.25">
      <c r="D692">
        <v>230.37538000000001</v>
      </c>
      <c r="E692" s="21">
        <v>0</v>
      </c>
      <c r="F692" s="21">
        <v>4.1974300000000001E-9</v>
      </c>
      <c r="G692" s="21">
        <v>2.5409000000000001E-6</v>
      </c>
      <c r="H692" s="21">
        <v>6.9359900000000001E-11</v>
      </c>
      <c r="I692">
        <v>0.68115999999999999</v>
      </c>
      <c r="J692">
        <v>0.68115999999999999</v>
      </c>
    </row>
    <row r="693" spans="4:10" x14ac:dyDescent="0.25">
      <c r="D693">
        <v>230.71071000000001</v>
      </c>
      <c r="E693" s="21">
        <v>0</v>
      </c>
      <c r="F693" s="21">
        <v>3.71757E-9</v>
      </c>
      <c r="G693" s="21">
        <v>2.3328400000000002E-6</v>
      </c>
      <c r="H693" s="21">
        <v>6.2480799999999997E-11</v>
      </c>
      <c r="I693">
        <v>0.66629000000000005</v>
      </c>
      <c r="J693">
        <v>0.6663</v>
      </c>
    </row>
    <row r="694" spans="4:10" x14ac:dyDescent="0.25">
      <c r="D694">
        <v>231.04605000000001</v>
      </c>
      <c r="E694" s="21">
        <v>0</v>
      </c>
      <c r="F694" s="21">
        <v>3.29137E-9</v>
      </c>
      <c r="G694" s="21">
        <v>2.1412400000000002E-6</v>
      </c>
      <c r="H694" s="21">
        <v>5.6271800000000002E-11</v>
      </c>
      <c r="I694">
        <v>0.65168999999999999</v>
      </c>
      <c r="J694">
        <v>0.65168999999999999</v>
      </c>
    </row>
    <row r="695" spans="4:10" x14ac:dyDescent="0.25">
      <c r="D695">
        <v>231.38138000000001</v>
      </c>
      <c r="E695" s="21">
        <v>0</v>
      </c>
      <c r="F695" s="21">
        <v>2.91298E-9</v>
      </c>
      <c r="G695" s="21">
        <v>1.9648499999999999E-6</v>
      </c>
      <c r="H695" s="21">
        <v>5.0668900000000003E-11</v>
      </c>
      <c r="I695">
        <v>0.63732999999999995</v>
      </c>
      <c r="J695">
        <v>0.63734000000000002</v>
      </c>
    </row>
    <row r="696" spans="4:10" x14ac:dyDescent="0.25">
      <c r="D696">
        <v>231.71672000000001</v>
      </c>
      <c r="E696" s="21">
        <v>0</v>
      </c>
      <c r="F696" s="21">
        <v>2.5771499999999999E-9</v>
      </c>
      <c r="G696" s="21">
        <v>1.80251E-6</v>
      </c>
      <c r="H696" s="21">
        <v>4.5614E-11</v>
      </c>
      <c r="I696">
        <v>0.62322999999999995</v>
      </c>
      <c r="J696">
        <v>0.62322999999999995</v>
      </c>
    </row>
    <row r="697" spans="4:10" x14ac:dyDescent="0.25">
      <c r="D697">
        <v>232.05205000000001</v>
      </c>
      <c r="E697" s="21">
        <v>0</v>
      </c>
      <c r="F697" s="21">
        <v>2.2792199999999999E-9</v>
      </c>
      <c r="G697" s="21">
        <v>1.6531300000000001E-6</v>
      </c>
      <c r="H697" s="21">
        <v>4.1054500000000003E-11</v>
      </c>
      <c r="I697">
        <v>0.60938000000000003</v>
      </c>
      <c r="J697">
        <v>0.60938000000000003</v>
      </c>
    </row>
    <row r="698" spans="4:10" x14ac:dyDescent="0.25">
      <c r="D698">
        <v>232.38739000000001</v>
      </c>
      <c r="E698" s="21">
        <v>0</v>
      </c>
      <c r="F698" s="21">
        <v>2.0149899999999999E-9</v>
      </c>
      <c r="G698" s="21">
        <v>1.5157299999999999E-6</v>
      </c>
      <c r="H698" s="21">
        <v>3.6942799999999998E-11</v>
      </c>
      <c r="I698">
        <v>0.59577000000000002</v>
      </c>
      <c r="J698">
        <v>0.59577000000000002</v>
      </c>
    </row>
    <row r="699" spans="4:10" x14ac:dyDescent="0.25">
      <c r="D699">
        <v>232.72272000000001</v>
      </c>
      <c r="E699" s="21">
        <v>0</v>
      </c>
      <c r="F699" s="21">
        <v>1.7807500000000001E-9</v>
      </c>
      <c r="G699" s="21">
        <v>1.38937E-6</v>
      </c>
      <c r="H699" s="21">
        <v>3.3235699999999999E-11</v>
      </c>
      <c r="I699">
        <v>0.58240000000000003</v>
      </c>
      <c r="J699">
        <v>0.58240000000000003</v>
      </c>
    </row>
    <row r="700" spans="4:10" x14ac:dyDescent="0.25">
      <c r="D700">
        <v>233.05806000000001</v>
      </c>
      <c r="E700" s="21">
        <v>0</v>
      </c>
      <c r="F700" s="21">
        <v>1.5731700000000001E-9</v>
      </c>
      <c r="G700" s="21">
        <v>1.2731999999999999E-6</v>
      </c>
      <c r="H700" s="21">
        <v>2.9894100000000001E-11</v>
      </c>
      <c r="I700">
        <v>0.56928000000000001</v>
      </c>
      <c r="J700">
        <v>0.56928000000000001</v>
      </c>
    </row>
    <row r="701" spans="4:10" x14ac:dyDescent="0.25">
      <c r="D701">
        <v>233.39339000000001</v>
      </c>
      <c r="E701" s="21">
        <v>0</v>
      </c>
      <c r="F701" s="21">
        <v>1.38928E-9</v>
      </c>
      <c r="G701" s="21">
        <v>1.16644E-6</v>
      </c>
      <c r="H701" s="21">
        <v>2.68827E-11</v>
      </c>
      <c r="I701">
        <v>0.55639000000000005</v>
      </c>
      <c r="J701">
        <v>0.55639000000000005</v>
      </c>
    </row>
    <row r="702" spans="4:10" x14ac:dyDescent="0.25">
      <c r="D702">
        <v>233.72873000000001</v>
      </c>
      <c r="E702" s="21">
        <v>0</v>
      </c>
      <c r="F702" s="21">
        <v>1.22644E-9</v>
      </c>
      <c r="G702" s="21">
        <v>1.06834E-6</v>
      </c>
      <c r="H702" s="21">
        <v>2.4169500000000001E-11</v>
      </c>
      <c r="I702">
        <v>0.54373000000000005</v>
      </c>
      <c r="J702">
        <v>0.54373000000000005</v>
      </c>
    </row>
    <row r="703" spans="4:10" x14ac:dyDescent="0.25">
      <c r="D703">
        <v>234.06406000000001</v>
      </c>
      <c r="E703" s="21">
        <v>0</v>
      </c>
      <c r="F703" s="21">
        <v>1.08229E-9</v>
      </c>
      <c r="G703" s="21">
        <v>9.7822300000000001E-7</v>
      </c>
      <c r="H703" s="21">
        <v>2.17253E-11</v>
      </c>
      <c r="I703">
        <v>0.53130999999999995</v>
      </c>
      <c r="J703">
        <v>0.53130999999999995</v>
      </c>
    </row>
    <row r="704" spans="4:10" x14ac:dyDescent="0.25">
      <c r="D704">
        <v>234.39940000000001</v>
      </c>
      <c r="E704" s="21">
        <v>0</v>
      </c>
      <c r="F704" s="21">
        <v>9.5474300000000008E-10</v>
      </c>
      <c r="G704" s="21">
        <v>8.9546999999999996E-7</v>
      </c>
      <c r="H704" s="21">
        <v>1.9524199999999999E-11</v>
      </c>
      <c r="I704">
        <v>0.51912000000000003</v>
      </c>
      <c r="J704">
        <v>0.51912000000000003</v>
      </c>
    </row>
    <row r="705" spans="4:10" x14ac:dyDescent="0.25">
      <c r="D705">
        <v>234.73473000000001</v>
      </c>
      <c r="E705" s="21">
        <v>0</v>
      </c>
      <c r="F705" s="21">
        <v>8.4191900000000002E-10</v>
      </c>
      <c r="G705" s="21">
        <v>8.1949600000000005E-7</v>
      </c>
      <c r="H705" s="21">
        <v>1.7542199999999998E-11</v>
      </c>
      <c r="I705">
        <v>0.50714999999999999</v>
      </c>
      <c r="J705">
        <v>0.50714999999999999</v>
      </c>
    </row>
    <row r="706" spans="4:10" x14ac:dyDescent="0.25">
      <c r="D706">
        <v>235.07006999999999</v>
      </c>
      <c r="E706" s="21">
        <v>0</v>
      </c>
      <c r="F706" s="21">
        <v>7.4215800000000003E-10</v>
      </c>
      <c r="G706" s="21">
        <v>7.4976700000000005E-7</v>
      </c>
      <c r="H706" s="21">
        <v>1.5758000000000001E-11</v>
      </c>
      <c r="I706">
        <v>0.49541000000000002</v>
      </c>
      <c r="J706">
        <v>0.49541000000000002</v>
      </c>
    </row>
    <row r="707" spans="4:10" x14ac:dyDescent="0.25">
      <c r="D707">
        <v>235.40540999999999</v>
      </c>
      <c r="E707" s="21">
        <v>0</v>
      </c>
      <c r="F707" s="21">
        <v>6.5398099999999996E-10</v>
      </c>
      <c r="G707" s="21">
        <v>6.8578700000000002E-7</v>
      </c>
      <c r="H707" s="21">
        <v>1.4152300000000001E-11</v>
      </c>
      <c r="I707">
        <v>0.48388999999999999</v>
      </c>
      <c r="J707">
        <v>0.48388999999999999</v>
      </c>
    </row>
    <row r="708" spans="4:10" x14ac:dyDescent="0.25">
      <c r="D708">
        <v>235.74073999999999</v>
      </c>
      <c r="E708" s="21">
        <v>0</v>
      </c>
      <c r="F708" s="21">
        <v>5.7607099999999996E-10</v>
      </c>
      <c r="G708" s="21">
        <v>6.2709800000000005E-7</v>
      </c>
      <c r="H708" s="21">
        <v>1.2707400000000001E-11</v>
      </c>
      <c r="I708">
        <v>0.47259000000000001</v>
      </c>
      <c r="J708">
        <v>0.47259000000000001</v>
      </c>
    </row>
    <row r="709" spans="4:10" x14ac:dyDescent="0.25">
      <c r="D709">
        <v>236.07607999999999</v>
      </c>
      <c r="E709" s="21">
        <v>0</v>
      </c>
      <c r="F709" s="21">
        <v>5.0725800000000005E-10</v>
      </c>
      <c r="G709" s="21">
        <v>5.7327699999999998E-7</v>
      </c>
      <c r="H709" s="21">
        <v>1.14076E-11</v>
      </c>
      <c r="I709">
        <v>0.46150000000000002</v>
      </c>
      <c r="J709">
        <v>0.46150000000000002</v>
      </c>
    </row>
    <row r="710" spans="4:10" x14ac:dyDescent="0.25">
      <c r="D710">
        <v>236.41140999999999</v>
      </c>
      <c r="E710" s="21">
        <v>0</v>
      </c>
      <c r="F710" s="21">
        <v>4.4650299999999998E-10</v>
      </c>
      <c r="G710" s="21">
        <v>5.2393399999999996E-7</v>
      </c>
      <c r="H710" s="21">
        <v>1.02385E-11</v>
      </c>
      <c r="I710">
        <v>0.45062999999999998</v>
      </c>
      <c r="J710">
        <v>0.45062999999999998</v>
      </c>
    </row>
    <row r="711" spans="4:10" x14ac:dyDescent="0.25">
      <c r="D711">
        <v>236.74674999999999</v>
      </c>
      <c r="E711" s="21">
        <v>0</v>
      </c>
      <c r="F711" s="21">
        <v>3.9288200000000001E-10</v>
      </c>
      <c r="G711" s="21">
        <v>4.7871000000000003E-7</v>
      </c>
      <c r="H711" s="21">
        <v>9.1872400000000007E-12</v>
      </c>
      <c r="I711">
        <v>0.43996000000000002</v>
      </c>
      <c r="J711">
        <v>0.43996000000000002</v>
      </c>
    </row>
    <row r="712" spans="4:10" x14ac:dyDescent="0.25">
      <c r="D712">
        <v>237.08207999999999</v>
      </c>
      <c r="E712" s="21">
        <v>0</v>
      </c>
      <c r="F712" s="21">
        <v>3.4557500000000002E-10</v>
      </c>
      <c r="G712" s="21">
        <v>4.37272E-7</v>
      </c>
      <c r="H712" s="21">
        <v>8.2421399999999999E-12</v>
      </c>
      <c r="I712">
        <v>0.42951</v>
      </c>
      <c r="J712">
        <v>0.42951</v>
      </c>
    </row>
    <row r="713" spans="4:10" x14ac:dyDescent="0.25">
      <c r="D713">
        <v>237.41741999999999</v>
      </c>
      <c r="E713" s="21">
        <v>0</v>
      </c>
      <c r="F713" s="21">
        <v>3.0385400000000002E-10</v>
      </c>
      <c r="G713" s="21">
        <v>3.9931300000000002E-7</v>
      </c>
      <c r="H713" s="21">
        <v>7.3926600000000005E-12</v>
      </c>
      <c r="I713">
        <v>0.41926000000000002</v>
      </c>
      <c r="J713">
        <v>0.41926000000000002</v>
      </c>
    </row>
    <row r="714" spans="4:10" x14ac:dyDescent="0.25">
      <c r="D714">
        <v>237.75274999999999</v>
      </c>
      <c r="E714" s="21">
        <v>0</v>
      </c>
      <c r="F714" s="21">
        <v>2.6707300000000001E-10</v>
      </c>
      <c r="G714" s="21">
        <v>3.6455099999999999E-7</v>
      </c>
      <c r="H714" s="21">
        <v>6.6293099999999997E-12</v>
      </c>
      <c r="I714">
        <v>0.40920000000000001</v>
      </c>
      <c r="J714">
        <v>0.40921000000000002</v>
      </c>
    </row>
    <row r="715" spans="4:10" x14ac:dyDescent="0.25">
      <c r="D715">
        <v>238.08808999999999</v>
      </c>
      <c r="E715" s="21">
        <v>0</v>
      </c>
      <c r="F715" s="21">
        <v>2.3465899999999999E-10</v>
      </c>
      <c r="G715" s="21">
        <v>3.3272599999999998E-7</v>
      </c>
      <c r="H715" s="21">
        <v>5.9434900000000002E-12</v>
      </c>
      <c r="I715">
        <v>0.39934999999999998</v>
      </c>
      <c r="J715">
        <v>0.39934999999999998</v>
      </c>
    </row>
    <row r="716" spans="4:10" x14ac:dyDescent="0.25">
      <c r="D716">
        <v>238.42341999999999</v>
      </c>
      <c r="E716" s="21">
        <v>0</v>
      </c>
      <c r="F716" s="21">
        <v>2.06104E-10</v>
      </c>
      <c r="G716" s="21">
        <v>3.0359799999999999E-7</v>
      </c>
      <c r="H716" s="21">
        <v>5.3274700000000001E-12</v>
      </c>
      <c r="I716">
        <v>0.38969999999999999</v>
      </c>
      <c r="J716">
        <v>0.38969999999999999</v>
      </c>
    </row>
    <row r="717" spans="4:10" x14ac:dyDescent="0.25">
      <c r="D717">
        <v>238.75876</v>
      </c>
      <c r="E717" s="21">
        <v>0</v>
      </c>
      <c r="F717" s="21">
        <v>1.80958E-10</v>
      </c>
      <c r="G717" s="21">
        <v>2.7694500000000002E-7</v>
      </c>
      <c r="H717" s="21">
        <v>4.7742699999999996E-12</v>
      </c>
      <c r="I717">
        <v>0.38024000000000002</v>
      </c>
      <c r="J717">
        <v>0.38024000000000002</v>
      </c>
    </row>
    <row r="718" spans="4:10" x14ac:dyDescent="0.25">
      <c r="D718">
        <v>239.09408999999999</v>
      </c>
      <c r="E718" s="21">
        <v>0</v>
      </c>
      <c r="F718" s="21">
        <v>1.58823E-10</v>
      </c>
      <c r="G718" s="21">
        <v>2.5256399999999998E-7</v>
      </c>
      <c r="H718" s="21">
        <v>4.2775900000000002E-12</v>
      </c>
      <c r="I718">
        <v>0.37097000000000002</v>
      </c>
      <c r="J718">
        <v>0.37097000000000002</v>
      </c>
    </row>
    <row r="719" spans="4:10" x14ac:dyDescent="0.25">
      <c r="D719">
        <v>239.42943</v>
      </c>
      <c r="E719" s="21">
        <v>0</v>
      </c>
      <c r="F719" s="21">
        <v>1.3934399999999999E-10</v>
      </c>
      <c r="G719" s="21">
        <v>2.3026800000000001E-7</v>
      </c>
      <c r="H719" s="21">
        <v>3.8317500000000001E-12</v>
      </c>
      <c r="I719">
        <v>0.36187999999999998</v>
      </c>
      <c r="J719">
        <v>0.36187999999999998</v>
      </c>
    </row>
    <row r="720" spans="4:10" x14ac:dyDescent="0.25">
      <c r="D720">
        <v>239.76476</v>
      </c>
      <c r="E720" s="21">
        <v>0</v>
      </c>
      <c r="F720" s="21">
        <v>1.2221099999999999E-10</v>
      </c>
      <c r="G720" s="21">
        <v>2.09883E-7</v>
      </c>
      <c r="H720" s="21">
        <v>3.43163E-12</v>
      </c>
      <c r="I720">
        <v>0.35299000000000003</v>
      </c>
      <c r="J720">
        <v>0.35299000000000003</v>
      </c>
    </row>
    <row r="721" spans="4:10" x14ac:dyDescent="0.25">
      <c r="D721">
        <v>240.1001</v>
      </c>
      <c r="E721" s="21">
        <v>0</v>
      </c>
      <c r="F721" s="21">
        <v>1.07145E-10</v>
      </c>
      <c r="G721" s="21">
        <v>1.91252E-7</v>
      </c>
      <c r="H721" s="21">
        <v>3.0726400000000001E-12</v>
      </c>
      <c r="I721">
        <v>0.34427000000000002</v>
      </c>
      <c r="J721">
        <v>0.34427000000000002</v>
      </c>
    </row>
    <row r="722" spans="4:10" x14ac:dyDescent="0.25">
      <c r="D722">
        <v>240.43544</v>
      </c>
      <c r="E722" s="21">
        <v>0</v>
      </c>
      <c r="F722" s="21">
        <v>9.3901700000000006E-11</v>
      </c>
      <c r="G722" s="21">
        <v>1.7422799999999999E-7</v>
      </c>
      <c r="H722" s="21">
        <v>2.7506E-12</v>
      </c>
      <c r="I722">
        <v>0.33573999999999998</v>
      </c>
      <c r="J722">
        <v>0.33573999999999998</v>
      </c>
    </row>
    <row r="723" spans="4:10" x14ac:dyDescent="0.25">
      <c r="D723">
        <v>240.77077</v>
      </c>
      <c r="E723" s="21">
        <v>0</v>
      </c>
      <c r="F723" s="21">
        <v>8.2265900000000002E-11</v>
      </c>
      <c r="G723" s="21">
        <v>1.5867600000000001E-7</v>
      </c>
      <c r="H723" s="21">
        <v>2.46178E-12</v>
      </c>
      <c r="I723">
        <v>0.32738</v>
      </c>
      <c r="J723">
        <v>0.32738</v>
      </c>
    </row>
    <row r="724" spans="4:10" x14ac:dyDescent="0.25">
      <c r="D724">
        <v>241.10611</v>
      </c>
      <c r="E724" s="21">
        <v>0</v>
      </c>
      <c r="F724" s="21">
        <v>7.2045699999999999E-11</v>
      </c>
      <c r="G724" s="21">
        <v>1.44474E-7</v>
      </c>
      <c r="H724" s="21">
        <v>2.2028200000000001E-12</v>
      </c>
      <c r="I724">
        <v>0.31919999999999998</v>
      </c>
      <c r="J724">
        <v>0.31919999999999998</v>
      </c>
    </row>
    <row r="725" spans="4:10" x14ac:dyDescent="0.25">
      <c r="D725">
        <v>241.44144</v>
      </c>
      <c r="E725" s="21">
        <v>0</v>
      </c>
      <c r="F725" s="21">
        <v>6.3072300000000005E-11</v>
      </c>
      <c r="G725" s="21">
        <v>1.3150699999999999E-7</v>
      </c>
      <c r="H725" s="21">
        <v>1.9706700000000001E-12</v>
      </c>
      <c r="I725">
        <v>0.31119000000000002</v>
      </c>
      <c r="J725">
        <v>0.31119000000000002</v>
      </c>
    </row>
    <row r="726" spans="4:10" x14ac:dyDescent="0.25">
      <c r="D726">
        <v>241.77678</v>
      </c>
      <c r="E726" s="21">
        <v>0</v>
      </c>
      <c r="F726" s="21">
        <v>5.5196500000000003E-11</v>
      </c>
      <c r="G726" s="21">
        <v>1.1967199999999999E-7</v>
      </c>
      <c r="H726" s="21">
        <v>1.7626E-12</v>
      </c>
      <c r="I726">
        <v>0.30334</v>
      </c>
      <c r="J726">
        <v>0.30334</v>
      </c>
    </row>
    <row r="727" spans="4:10" x14ac:dyDescent="0.25">
      <c r="D727">
        <v>242.11211</v>
      </c>
      <c r="E727" s="21">
        <v>0</v>
      </c>
      <c r="F727" s="21">
        <v>4.8286599999999997E-11</v>
      </c>
      <c r="G727" s="21">
        <v>1.08873E-7</v>
      </c>
      <c r="H727" s="21">
        <v>1.5761699999999999E-12</v>
      </c>
      <c r="I727">
        <v>0.29566999999999999</v>
      </c>
      <c r="J727">
        <v>0.29566999999999999</v>
      </c>
    </row>
    <row r="728" spans="4:10" x14ac:dyDescent="0.25">
      <c r="D728">
        <v>242.44745</v>
      </c>
      <c r="E728" s="21">
        <v>0</v>
      </c>
      <c r="F728" s="21">
        <v>4.2226400000000002E-11</v>
      </c>
      <c r="G728" s="21">
        <v>9.9021800000000001E-8</v>
      </c>
      <c r="H728" s="21">
        <v>1.40914E-12</v>
      </c>
      <c r="I728">
        <v>0.28816000000000003</v>
      </c>
      <c r="J728">
        <v>0.28816000000000003</v>
      </c>
    </row>
    <row r="729" spans="4:10" x14ac:dyDescent="0.25">
      <c r="D729">
        <v>242.78278</v>
      </c>
      <c r="E729" s="21">
        <v>0</v>
      </c>
      <c r="F729" s="21">
        <v>3.6913400000000003E-11</v>
      </c>
      <c r="G729" s="21">
        <v>9.0037699999999999E-8</v>
      </c>
      <c r="H729" s="21">
        <v>1.25955E-12</v>
      </c>
      <c r="I729">
        <v>0.28081</v>
      </c>
      <c r="J729">
        <v>0.28081</v>
      </c>
    </row>
    <row r="730" spans="4:10" x14ac:dyDescent="0.25">
      <c r="D730">
        <v>243.11812</v>
      </c>
      <c r="E730" s="21">
        <v>0</v>
      </c>
      <c r="F730" s="21">
        <v>3.22572E-11</v>
      </c>
      <c r="G730" s="21">
        <v>8.1846700000000002E-8</v>
      </c>
      <c r="H730" s="21">
        <v>1.1255900000000001E-12</v>
      </c>
      <c r="I730">
        <v>0.27361999999999997</v>
      </c>
      <c r="J730">
        <v>0.27361999999999997</v>
      </c>
    </row>
    <row r="731" spans="4:10" x14ac:dyDescent="0.25">
      <c r="D731">
        <v>243.45345</v>
      </c>
      <c r="E731" s="21">
        <v>0</v>
      </c>
      <c r="F731" s="21">
        <v>2.8178099999999998E-11</v>
      </c>
      <c r="G731" s="21">
        <v>7.4380900000000004E-8</v>
      </c>
      <c r="H731" s="21">
        <v>1.00566E-12</v>
      </c>
      <c r="I731">
        <v>0.26657999999999998</v>
      </c>
      <c r="J731">
        <v>0.26657999999999998</v>
      </c>
    </row>
    <row r="732" spans="4:10" x14ac:dyDescent="0.25">
      <c r="D732">
        <v>243.78879000000001</v>
      </c>
      <c r="E732" s="21">
        <v>0</v>
      </c>
      <c r="F732" s="21">
        <v>2.4605900000000001E-11</v>
      </c>
      <c r="G732" s="21">
        <v>6.7577900000000006E-8</v>
      </c>
      <c r="H732" s="21">
        <v>8.9831700000000004E-13</v>
      </c>
      <c r="I732">
        <v>0.25969999999999999</v>
      </c>
      <c r="J732">
        <v>0.25969999999999999</v>
      </c>
    </row>
    <row r="733" spans="4:10" x14ac:dyDescent="0.25">
      <c r="D733">
        <v>244.12412</v>
      </c>
      <c r="E733" s="21">
        <v>0</v>
      </c>
      <c r="F733" s="21">
        <v>2.1478699999999999E-11</v>
      </c>
      <c r="G733" s="21">
        <v>6.1380600000000004E-8</v>
      </c>
      <c r="H733" s="21">
        <v>8.0225700000000004E-13</v>
      </c>
      <c r="I733">
        <v>0.25296999999999997</v>
      </c>
      <c r="J733">
        <v>0.25296999999999997</v>
      </c>
    </row>
    <row r="734" spans="4:10" x14ac:dyDescent="0.25">
      <c r="D734">
        <v>244.45946000000001</v>
      </c>
      <c r="E734" s="21">
        <v>0</v>
      </c>
      <c r="F734" s="21">
        <v>1.8742200000000001E-11</v>
      </c>
      <c r="G734" s="21">
        <v>5.5736700000000002E-8</v>
      </c>
      <c r="H734" s="21">
        <v>7.1631499999999996E-13</v>
      </c>
      <c r="I734">
        <v>0.24639</v>
      </c>
      <c r="J734">
        <v>0.24639</v>
      </c>
    </row>
    <row r="735" spans="4:10" x14ac:dyDescent="0.25">
      <c r="D735">
        <v>244.79479000000001</v>
      </c>
      <c r="E735" s="21">
        <v>0</v>
      </c>
      <c r="F735" s="21">
        <v>1.6348300000000001E-11</v>
      </c>
      <c r="G735" s="21">
        <v>5.05981E-8</v>
      </c>
      <c r="H735" s="21">
        <v>6.3944100000000002E-13</v>
      </c>
      <c r="I735">
        <v>0.23995</v>
      </c>
      <c r="J735">
        <v>0.23995</v>
      </c>
    </row>
    <row r="736" spans="4:10" x14ac:dyDescent="0.25">
      <c r="D736">
        <v>245.13013000000001</v>
      </c>
      <c r="E736" s="21">
        <v>0</v>
      </c>
      <c r="F736" s="21">
        <v>1.42551E-11</v>
      </c>
      <c r="G736" s="21">
        <v>4.5920899999999999E-8</v>
      </c>
      <c r="H736" s="21">
        <v>5.7069299999999998E-13</v>
      </c>
      <c r="I736">
        <v>0.23366000000000001</v>
      </c>
      <c r="J736">
        <v>0.23366000000000001</v>
      </c>
    </row>
    <row r="737" spans="4:10" x14ac:dyDescent="0.25">
      <c r="D737">
        <v>245.46547000000001</v>
      </c>
      <c r="E737" s="21">
        <v>0</v>
      </c>
      <c r="F737" s="21">
        <v>1.24254E-11</v>
      </c>
      <c r="G737" s="21">
        <v>4.1664799999999999E-8</v>
      </c>
      <c r="H737" s="21">
        <v>5.0922700000000003E-13</v>
      </c>
      <c r="I737">
        <v>0.22750999999999999</v>
      </c>
      <c r="J737">
        <v>0.22750999999999999</v>
      </c>
    </row>
    <row r="738" spans="4:10" x14ac:dyDescent="0.25">
      <c r="D738">
        <v>245.80080000000001</v>
      </c>
      <c r="E738" s="21">
        <v>0</v>
      </c>
      <c r="F738" s="21">
        <v>1.08265E-11</v>
      </c>
      <c r="G738" s="21">
        <v>3.7793099999999998E-8</v>
      </c>
      <c r="H738" s="21">
        <v>4.54282E-13</v>
      </c>
      <c r="I738">
        <v>0.2215</v>
      </c>
      <c r="J738">
        <v>0.2215</v>
      </c>
    </row>
    <row r="739" spans="4:10" x14ac:dyDescent="0.25">
      <c r="D739">
        <v>246.13614000000001</v>
      </c>
      <c r="E739" s="21">
        <v>0</v>
      </c>
      <c r="F739" s="21">
        <v>9.4300400000000005E-12</v>
      </c>
      <c r="G739" s="21">
        <v>3.4271899999999999E-8</v>
      </c>
      <c r="H739" s="21">
        <v>4.0517900000000002E-13</v>
      </c>
      <c r="I739">
        <v>0.21562000000000001</v>
      </c>
      <c r="J739">
        <v>0.21562000000000001</v>
      </c>
    </row>
    <row r="740" spans="4:10" x14ac:dyDescent="0.25">
      <c r="D740">
        <v>246.47147000000001</v>
      </c>
      <c r="E740">
        <v>0</v>
      </c>
      <c r="F740" s="21">
        <v>8.2106799999999999E-12</v>
      </c>
      <c r="G740" s="21">
        <v>3.1070400000000001E-8</v>
      </c>
      <c r="H740" s="21">
        <v>3.6130499999999999E-13</v>
      </c>
      <c r="I740">
        <v>0.20988000000000001</v>
      </c>
      <c r="J740">
        <v>0.20988000000000001</v>
      </c>
    </row>
    <row r="741" spans="4:10" x14ac:dyDescent="0.25">
      <c r="D741">
        <v>246.80681000000001</v>
      </c>
      <c r="E741">
        <v>0</v>
      </c>
      <c r="F741" s="21">
        <v>7.1464000000000003E-12</v>
      </c>
      <c r="G741" s="21">
        <v>2.81604E-8</v>
      </c>
      <c r="H741" s="21">
        <v>3.2211200000000002E-13</v>
      </c>
      <c r="I741">
        <v>0.20427000000000001</v>
      </c>
      <c r="J741">
        <v>0.20427000000000001</v>
      </c>
    </row>
    <row r="742" spans="4:10" x14ac:dyDescent="0.25">
      <c r="D742">
        <v>247.14214000000001</v>
      </c>
      <c r="E742">
        <v>0</v>
      </c>
      <c r="F742" s="21">
        <v>6.2178199999999999E-12</v>
      </c>
      <c r="G742" s="21">
        <v>2.55161E-8</v>
      </c>
      <c r="H742" s="21">
        <v>2.87109E-13</v>
      </c>
      <c r="I742">
        <v>0.19878999999999999</v>
      </c>
      <c r="J742">
        <v>0.19878999999999999</v>
      </c>
    </row>
    <row r="743" spans="4:10" x14ac:dyDescent="0.25">
      <c r="D743">
        <v>247.47748000000001</v>
      </c>
      <c r="E743">
        <v>0</v>
      </c>
      <c r="F743" s="21">
        <v>5.4079200000000002E-12</v>
      </c>
      <c r="G743" s="21">
        <v>2.3113899999999999E-8</v>
      </c>
      <c r="H743" s="21">
        <v>2.55854E-13</v>
      </c>
      <c r="I743">
        <v>0.19344</v>
      </c>
      <c r="J743">
        <v>0.19344</v>
      </c>
    </row>
    <row r="744" spans="4:10" x14ac:dyDescent="0.25">
      <c r="D744">
        <v>247.81281000000001</v>
      </c>
      <c r="E744">
        <v>0</v>
      </c>
      <c r="F744" s="21">
        <v>4.7018200000000003E-12</v>
      </c>
      <c r="G744" s="21">
        <v>2.0932199999999999E-8</v>
      </c>
      <c r="H744" s="21">
        <v>2.27952E-13</v>
      </c>
      <c r="I744">
        <v>0.18820999999999999</v>
      </c>
      <c r="J744">
        <v>0.18820999999999999</v>
      </c>
    </row>
    <row r="745" spans="4:10" x14ac:dyDescent="0.25">
      <c r="D745">
        <v>248.14814999999999</v>
      </c>
      <c r="E745">
        <v>0</v>
      </c>
      <c r="F745" s="21">
        <v>4.0864200000000003E-12</v>
      </c>
      <c r="G745" s="21">
        <v>1.8951400000000001E-8</v>
      </c>
      <c r="H745" s="21">
        <v>2.0304900000000001E-13</v>
      </c>
      <c r="I745">
        <v>0.18310000000000001</v>
      </c>
      <c r="J745">
        <v>0.18310000000000001</v>
      </c>
    </row>
    <row r="746" spans="4:10" x14ac:dyDescent="0.25">
      <c r="D746">
        <v>248.48347999999999</v>
      </c>
      <c r="E746">
        <v>0</v>
      </c>
      <c r="F746" s="21">
        <v>3.5502800000000001E-12</v>
      </c>
      <c r="G746" s="21">
        <v>1.71534E-8</v>
      </c>
      <c r="H746" s="21">
        <v>1.80828E-13</v>
      </c>
      <c r="I746">
        <v>0.17810999999999999</v>
      </c>
      <c r="J746">
        <v>0.17810999999999999</v>
      </c>
    </row>
    <row r="747" spans="4:10" x14ac:dyDescent="0.25">
      <c r="D747">
        <v>248.81881999999999</v>
      </c>
      <c r="E747">
        <v>0</v>
      </c>
      <c r="F747" s="21">
        <v>3.08337E-12</v>
      </c>
      <c r="G747" s="21">
        <v>1.5521800000000001E-8</v>
      </c>
      <c r="H747" s="21">
        <v>1.6100400000000001E-13</v>
      </c>
      <c r="I747">
        <v>0.17324000000000001</v>
      </c>
      <c r="J747">
        <v>0.17324000000000001</v>
      </c>
    </row>
    <row r="748" spans="4:10" x14ac:dyDescent="0.25">
      <c r="D748">
        <v>249.15414999999999</v>
      </c>
      <c r="E748">
        <v>0</v>
      </c>
      <c r="F748" s="21">
        <v>2.6768800000000002E-12</v>
      </c>
      <c r="G748" s="21">
        <v>1.4041600000000001E-8</v>
      </c>
      <c r="H748" s="21">
        <v>1.4332200000000001E-13</v>
      </c>
      <c r="I748">
        <v>0.16849</v>
      </c>
      <c r="J748">
        <v>0.16849</v>
      </c>
    </row>
    <row r="749" spans="4:10" x14ac:dyDescent="0.25">
      <c r="D749">
        <v>249.48948999999999</v>
      </c>
      <c r="E749">
        <v>0</v>
      </c>
      <c r="F749" s="21">
        <v>2.3231499999999999E-12</v>
      </c>
      <c r="G749" s="21">
        <v>1.2699100000000001E-8</v>
      </c>
      <c r="H749" s="21">
        <v>1.2755400000000001E-13</v>
      </c>
      <c r="I749">
        <v>0.16384000000000001</v>
      </c>
      <c r="J749">
        <v>0.16384000000000001</v>
      </c>
    </row>
    <row r="750" spans="4:10" x14ac:dyDescent="0.25">
      <c r="D750">
        <v>249.82481999999999</v>
      </c>
      <c r="E750">
        <v>0</v>
      </c>
      <c r="F750" s="21">
        <v>2.0154199999999999E-12</v>
      </c>
      <c r="G750" s="21">
        <v>1.1481899999999999E-8</v>
      </c>
      <c r="H750" s="21">
        <v>1.13496E-13</v>
      </c>
      <c r="I750">
        <v>0.15931000000000001</v>
      </c>
      <c r="J750">
        <v>0.15931000000000001</v>
      </c>
    </row>
    <row r="751" spans="4:10" x14ac:dyDescent="0.25">
      <c r="D751">
        <v>250.16015999999999</v>
      </c>
      <c r="E751">
        <v>0</v>
      </c>
      <c r="F751" s="21">
        <v>1.7478199999999999E-12</v>
      </c>
      <c r="G751" s="21">
        <v>1.03786E-8</v>
      </c>
      <c r="H751" s="21">
        <v>1.00966E-13</v>
      </c>
      <c r="I751">
        <v>0.15489</v>
      </c>
      <c r="J751">
        <v>0.15489</v>
      </c>
    </row>
    <row r="752" spans="4:10" x14ac:dyDescent="0.25">
      <c r="D752">
        <v>250.49549999999999</v>
      </c>
      <c r="E752">
        <v>0</v>
      </c>
      <c r="F752" s="21">
        <v>1.5152E-12</v>
      </c>
      <c r="G752" s="21">
        <v>9.3788099999999998E-9</v>
      </c>
      <c r="H752" s="21">
        <v>8.9800300000000003E-14</v>
      </c>
      <c r="I752">
        <v>0.15057999999999999</v>
      </c>
      <c r="J752">
        <v>0.15057999999999999</v>
      </c>
    </row>
    <row r="753" spans="4:10" x14ac:dyDescent="0.25">
      <c r="D753">
        <v>250.83082999999999</v>
      </c>
      <c r="E753">
        <v>0</v>
      </c>
      <c r="F753" s="21">
        <v>1.31307E-12</v>
      </c>
      <c r="G753" s="21">
        <v>8.4730300000000005E-9</v>
      </c>
      <c r="H753" s="21">
        <v>7.98518E-14</v>
      </c>
      <c r="I753">
        <v>0.14637</v>
      </c>
      <c r="J753">
        <v>0.14637</v>
      </c>
    </row>
    <row r="754" spans="4:10" x14ac:dyDescent="0.25">
      <c r="D754">
        <v>251.16616999999999</v>
      </c>
      <c r="E754">
        <v>0</v>
      </c>
      <c r="F754" s="21">
        <v>1.13749E-12</v>
      </c>
      <c r="G754" s="21">
        <v>7.6526699999999998E-9</v>
      </c>
      <c r="H754" s="21">
        <v>7.0990100000000003E-14</v>
      </c>
      <c r="I754">
        <v>0.14226</v>
      </c>
      <c r="J754">
        <v>0.14226</v>
      </c>
    </row>
    <row r="755" spans="4:10" x14ac:dyDescent="0.25">
      <c r="D755">
        <v>251.50149999999999</v>
      </c>
      <c r="E755">
        <v>0</v>
      </c>
      <c r="F755" s="21">
        <v>9.8502400000000006E-13</v>
      </c>
      <c r="G755" s="21">
        <v>6.9098800000000001E-9</v>
      </c>
      <c r="H755" s="21">
        <v>6.30982E-14</v>
      </c>
      <c r="I755">
        <v>0.13825999999999999</v>
      </c>
      <c r="J755">
        <v>0.13825999999999999</v>
      </c>
    </row>
    <row r="756" spans="4:10" x14ac:dyDescent="0.25">
      <c r="D756">
        <v>251.83684</v>
      </c>
      <c r="E756">
        <v>0</v>
      </c>
      <c r="F756" s="21">
        <v>8.5268800000000003E-13</v>
      </c>
      <c r="G756" s="21">
        <v>6.2375100000000003E-9</v>
      </c>
      <c r="H756" s="21">
        <v>5.6071500000000002E-14</v>
      </c>
      <c r="I756">
        <v>0.13435</v>
      </c>
      <c r="J756">
        <v>0.13435</v>
      </c>
    </row>
    <row r="757" spans="4:10" x14ac:dyDescent="0.25">
      <c r="D757">
        <v>252.17216999999999</v>
      </c>
      <c r="E757">
        <v>0</v>
      </c>
      <c r="F757" s="21">
        <v>7.3786299999999996E-13</v>
      </c>
      <c r="G757" s="21">
        <v>5.6290499999999997E-9</v>
      </c>
      <c r="H757" s="21">
        <v>4.9816600000000003E-14</v>
      </c>
      <c r="I757">
        <v>0.13053999999999999</v>
      </c>
      <c r="J757">
        <v>0.13053999999999999</v>
      </c>
    </row>
    <row r="758" spans="4:10" x14ac:dyDescent="0.25">
      <c r="D758">
        <v>252.50751</v>
      </c>
      <c r="E758">
        <v>0</v>
      </c>
      <c r="F758" s="21">
        <v>6.3826899999999999E-13</v>
      </c>
      <c r="G758" s="21">
        <v>5.0785799999999996E-9</v>
      </c>
      <c r="H758" s="21">
        <v>4.4249799999999999E-14</v>
      </c>
      <c r="I758">
        <v>0.12681999999999999</v>
      </c>
      <c r="J758">
        <v>0.12681999999999999</v>
      </c>
    </row>
    <row r="759" spans="4:10" x14ac:dyDescent="0.25">
      <c r="D759">
        <v>252.84284</v>
      </c>
      <c r="E759">
        <v>0</v>
      </c>
      <c r="F759" s="21">
        <v>5.5191700000000002E-13</v>
      </c>
      <c r="G759" s="21">
        <v>4.5807000000000001E-9</v>
      </c>
      <c r="H759" s="21">
        <v>3.92966E-14</v>
      </c>
      <c r="I759">
        <v>0.1232</v>
      </c>
      <c r="J759">
        <v>0.1232</v>
      </c>
    </row>
    <row r="760" spans="4:10" x14ac:dyDescent="0.25">
      <c r="D760">
        <v>253.17818</v>
      </c>
      <c r="E760">
        <v>0</v>
      </c>
      <c r="F760" s="21">
        <v>4.7707499999999996E-13</v>
      </c>
      <c r="G760" s="21">
        <v>4.1305299999999998E-9</v>
      </c>
      <c r="H760" s="21">
        <v>3.4890400000000001E-14</v>
      </c>
      <c r="I760">
        <v>0.11967</v>
      </c>
      <c r="J760">
        <v>0.11967</v>
      </c>
    </row>
    <row r="761" spans="4:10" x14ac:dyDescent="0.25">
      <c r="D761">
        <v>253.51351</v>
      </c>
      <c r="E761">
        <v>0</v>
      </c>
      <c r="F761" s="21">
        <v>4.1223199999999999E-13</v>
      </c>
      <c r="G761" s="21">
        <v>3.7235999999999998E-9</v>
      </c>
      <c r="H761" s="21">
        <v>3.0971500000000001E-14</v>
      </c>
      <c r="I761">
        <v>0.11622</v>
      </c>
      <c r="J761">
        <v>0.11622</v>
      </c>
    </row>
    <row r="762" spans="4:10" x14ac:dyDescent="0.25">
      <c r="D762">
        <v>253.84885</v>
      </c>
      <c r="E762">
        <v>0</v>
      </c>
      <c r="F762" s="21">
        <v>3.5607299999999998E-13</v>
      </c>
      <c r="G762" s="21">
        <v>3.3558500000000002E-9</v>
      </c>
      <c r="H762" s="21">
        <v>2.74868E-14</v>
      </c>
      <c r="I762">
        <v>0.11287</v>
      </c>
      <c r="J762">
        <v>0.11287</v>
      </c>
    </row>
    <row r="763" spans="4:10" x14ac:dyDescent="0.25">
      <c r="D763">
        <v>254.18418</v>
      </c>
      <c r="E763">
        <v>0</v>
      </c>
      <c r="F763" s="21">
        <v>3.0745299999999998E-13</v>
      </c>
      <c r="G763" s="21">
        <v>3.0236100000000001E-9</v>
      </c>
      <c r="H763" s="21">
        <v>2.43889E-14</v>
      </c>
      <c r="I763">
        <v>0.1096</v>
      </c>
      <c r="J763">
        <v>0.1096</v>
      </c>
    </row>
    <row r="764" spans="4:10" x14ac:dyDescent="0.25">
      <c r="D764">
        <v>254.51952</v>
      </c>
      <c r="E764">
        <v>0</v>
      </c>
      <c r="F764" s="21">
        <v>2.6537500000000002E-13</v>
      </c>
      <c r="G764" s="21">
        <v>2.72353E-9</v>
      </c>
      <c r="H764" s="21">
        <v>2.1635499999999999E-14</v>
      </c>
      <c r="I764">
        <v>0.10641</v>
      </c>
      <c r="J764">
        <v>0.10641</v>
      </c>
    </row>
    <row r="765" spans="4:10" x14ac:dyDescent="0.25">
      <c r="D765">
        <v>254.85485</v>
      </c>
      <c r="E765">
        <v>0</v>
      </c>
      <c r="F765" s="21">
        <v>2.28973E-13</v>
      </c>
      <c r="G765" s="21">
        <v>2.4525699999999999E-9</v>
      </c>
      <c r="H765" s="21">
        <v>1.91888E-14</v>
      </c>
      <c r="I765">
        <v>0.10331</v>
      </c>
      <c r="J765">
        <v>0.10331</v>
      </c>
    </row>
    <row r="766" spans="4:10" x14ac:dyDescent="0.25">
      <c r="D766">
        <v>255.19019</v>
      </c>
      <c r="E766">
        <v>0</v>
      </c>
      <c r="F766" s="21">
        <v>1.9749299999999999E-13</v>
      </c>
      <c r="G766" s="21">
        <v>2.2079800000000001E-9</v>
      </c>
      <c r="H766" s="21">
        <v>1.7015100000000002E-14</v>
      </c>
      <c r="I766">
        <v>0.10027999999999999</v>
      </c>
      <c r="J766">
        <v>0.10027999999999999</v>
      </c>
    </row>
    <row r="767" spans="4:10" x14ac:dyDescent="0.25">
      <c r="D767">
        <v>255.52553</v>
      </c>
      <c r="E767">
        <v>0</v>
      </c>
      <c r="F767" s="21">
        <v>1.7027900000000001E-13</v>
      </c>
      <c r="G767" s="21">
        <v>1.9872399999999999E-9</v>
      </c>
      <c r="H767" s="21">
        <v>1.50844E-14</v>
      </c>
      <c r="I767">
        <v>9.7339999999999996E-2</v>
      </c>
      <c r="J767">
        <v>9.7339999999999996E-2</v>
      </c>
    </row>
    <row r="768" spans="4:10" x14ac:dyDescent="0.25">
      <c r="D768">
        <v>255.86086</v>
      </c>
      <c r="E768">
        <v>0</v>
      </c>
      <c r="F768" s="21">
        <v>1.4676099999999999E-13</v>
      </c>
      <c r="G768" s="21">
        <v>1.78809E-9</v>
      </c>
      <c r="H768" s="21">
        <v>1.33698E-14</v>
      </c>
      <c r="I768">
        <v>9.4469999999999998E-2</v>
      </c>
      <c r="J768">
        <v>9.4469999999999998E-2</v>
      </c>
    </row>
    <row r="769" spans="4:10" x14ac:dyDescent="0.25">
      <c r="D769">
        <v>256.19619999999998</v>
      </c>
      <c r="E769">
        <v>0</v>
      </c>
      <c r="F769" s="21">
        <v>1.2644599999999999E-13</v>
      </c>
      <c r="G769" s="21">
        <v>1.6084699999999999E-9</v>
      </c>
      <c r="H769" s="21">
        <v>1.1847599999999999E-14</v>
      </c>
      <c r="I769">
        <v>9.1670000000000001E-2</v>
      </c>
      <c r="J769">
        <v>9.1670000000000001E-2</v>
      </c>
    </row>
    <row r="770" spans="4:10" x14ac:dyDescent="0.25">
      <c r="D770">
        <v>256.53152999999998</v>
      </c>
      <c r="E770">
        <v>0</v>
      </c>
      <c r="F770" s="21">
        <v>1.08903E-13</v>
      </c>
      <c r="G770" s="21">
        <v>1.4464999999999999E-9</v>
      </c>
      <c r="H770" s="21">
        <v>1.04965E-14</v>
      </c>
      <c r="I770">
        <v>8.8950000000000001E-2</v>
      </c>
      <c r="J770">
        <v>8.8950000000000001E-2</v>
      </c>
    </row>
    <row r="771" spans="4:10" x14ac:dyDescent="0.25">
      <c r="D771">
        <v>256.86687000000001</v>
      </c>
      <c r="E771">
        <v>0</v>
      </c>
      <c r="F771" s="21">
        <v>9.37604E-14</v>
      </c>
      <c r="G771" s="21">
        <v>1.3004899999999999E-9</v>
      </c>
      <c r="H771" s="21">
        <v>9.2973800000000004E-15</v>
      </c>
      <c r="I771">
        <v>8.6300000000000002E-2</v>
      </c>
      <c r="J771">
        <v>8.6300000000000002E-2</v>
      </c>
    </row>
    <row r="772" spans="4:10" x14ac:dyDescent="0.25">
      <c r="D772">
        <v>257.2022</v>
      </c>
      <c r="E772">
        <v>0</v>
      </c>
      <c r="F772" s="21">
        <v>8.0693800000000005E-14</v>
      </c>
      <c r="G772" s="21">
        <v>1.1689100000000001E-9</v>
      </c>
      <c r="H772" s="21">
        <v>8.2334999999999994E-15</v>
      </c>
      <c r="I772">
        <v>8.3720000000000003E-2</v>
      </c>
      <c r="J772">
        <v>8.3720000000000003E-2</v>
      </c>
    </row>
    <row r="773" spans="4:10" x14ac:dyDescent="0.25">
      <c r="D773">
        <v>257.53753999999998</v>
      </c>
      <c r="E773">
        <v>0</v>
      </c>
      <c r="F773" s="21">
        <v>6.9422999999999999E-14</v>
      </c>
      <c r="G773" s="21">
        <v>1.05035E-9</v>
      </c>
      <c r="H773" s="21">
        <v>7.2897799999999999E-15</v>
      </c>
      <c r="I773">
        <v>8.1210000000000004E-2</v>
      </c>
      <c r="J773">
        <v>8.1210000000000004E-2</v>
      </c>
    </row>
    <row r="774" spans="4:10" x14ac:dyDescent="0.25">
      <c r="D774">
        <v>257.87286999999998</v>
      </c>
      <c r="E774">
        <v>0</v>
      </c>
      <c r="F774" s="21">
        <v>5.97047E-14</v>
      </c>
      <c r="G774" s="21">
        <v>9.4357000000000008E-10</v>
      </c>
      <c r="H774" s="21">
        <v>6.4528300000000004E-15</v>
      </c>
      <c r="I774">
        <v>7.8770000000000007E-2</v>
      </c>
      <c r="J774">
        <v>7.8770000000000007E-2</v>
      </c>
    </row>
    <row r="775" spans="4:10" x14ac:dyDescent="0.25">
      <c r="D775">
        <v>258.20821000000001</v>
      </c>
      <c r="E775">
        <v>0</v>
      </c>
      <c r="F775" s="21">
        <v>5.1328200000000003E-14</v>
      </c>
      <c r="G775" s="21">
        <v>8.4741400000000001E-10</v>
      </c>
      <c r="H775" s="21">
        <v>5.7107400000000002E-15</v>
      </c>
      <c r="I775">
        <v>7.639E-2</v>
      </c>
      <c r="J775">
        <v>7.639E-2</v>
      </c>
    </row>
    <row r="776" spans="4:10" x14ac:dyDescent="0.25">
      <c r="D776">
        <v>258.54354000000001</v>
      </c>
      <c r="E776">
        <v>0</v>
      </c>
      <c r="F776" s="21">
        <v>4.4110900000000003E-14</v>
      </c>
      <c r="G776" s="21">
        <v>7.6085300000000004E-10</v>
      </c>
      <c r="H776" s="21">
        <v>5.0528999999999997E-15</v>
      </c>
      <c r="I776">
        <v>7.4069999999999997E-2</v>
      </c>
      <c r="J776">
        <v>7.4069999999999997E-2</v>
      </c>
    </row>
    <row r="777" spans="4:10" x14ac:dyDescent="0.25">
      <c r="D777">
        <v>258.87887999999998</v>
      </c>
      <c r="E777">
        <v>0</v>
      </c>
      <c r="F777" s="21">
        <v>3.7894700000000003E-14</v>
      </c>
      <c r="G777" s="21">
        <v>6.8295100000000001E-10</v>
      </c>
      <c r="H777" s="21">
        <v>4.4698700000000002E-15</v>
      </c>
      <c r="I777">
        <v>7.1819999999999995E-2</v>
      </c>
      <c r="J777">
        <v>7.1819999999999995E-2</v>
      </c>
    </row>
    <row r="778" spans="4:10" x14ac:dyDescent="0.25">
      <c r="D778">
        <v>259.21420999999998</v>
      </c>
      <c r="E778">
        <v>0</v>
      </c>
      <c r="F778" s="21">
        <v>3.2542699999999999E-14</v>
      </c>
      <c r="G778" s="21">
        <v>6.1285899999999998E-10</v>
      </c>
      <c r="H778" s="21">
        <v>3.9532599999999999E-15</v>
      </c>
      <c r="I778">
        <v>6.9629999999999997E-2</v>
      </c>
      <c r="J778">
        <v>6.9629999999999997E-2</v>
      </c>
    </row>
    <row r="779" spans="4:10" x14ac:dyDescent="0.25">
      <c r="D779">
        <v>259.54955000000001</v>
      </c>
      <c r="E779">
        <v>0</v>
      </c>
      <c r="F779" s="21">
        <v>2.79364E-14</v>
      </c>
      <c r="G779" s="21">
        <v>5.4981400000000002E-10</v>
      </c>
      <c r="H779" s="21">
        <v>3.49561E-15</v>
      </c>
      <c r="I779">
        <v>6.7500000000000004E-2</v>
      </c>
      <c r="J779">
        <v>6.7500000000000004E-2</v>
      </c>
    </row>
    <row r="780" spans="4:10" x14ac:dyDescent="0.25">
      <c r="D780">
        <v>259.88488000000001</v>
      </c>
      <c r="E780">
        <v>0</v>
      </c>
      <c r="F780" s="21">
        <v>2.3973400000000001E-14</v>
      </c>
      <c r="G780" s="21">
        <v>4.9312099999999996E-10</v>
      </c>
      <c r="H780" s="21">
        <v>3.0902599999999998E-15</v>
      </c>
      <c r="I780">
        <v>6.5430000000000002E-2</v>
      </c>
      <c r="J780">
        <v>6.5430000000000002E-2</v>
      </c>
    </row>
    <row r="781" spans="4:10" x14ac:dyDescent="0.25">
      <c r="D781">
        <v>260.22021999999998</v>
      </c>
      <c r="E781">
        <v>0</v>
      </c>
      <c r="F781" s="21">
        <v>2.05651E-14</v>
      </c>
      <c r="G781" s="21">
        <v>4.4215500000000001E-10</v>
      </c>
      <c r="H781" s="21">
        <v>2.7313300000000001E-15</v>
      </c>
      <c r="I781">
        <v>6.3409999999999994E-2</v>
      </c>
      <c r="J781">
        <v>6.3409999999999994E-2</v>
      </c>
    </row>
    <row r="782" spans="4:10" x14ac:dyDescent="0.25">
      <c r="D782">
        <v>260.55556000000001</v>
      </c>
      <c r="E782">
        <v>0</v>
      </c>
      <c r="F782" s="21">
        <v>1.7634999999999999E-14</v>
      </c>
      <c r="G782" s="21">
        <v>3.9635099999999999E-10</v>
      </c>
      <c r="H782" s="21">
        <v>2.4135699999999999E-15</v>
      </c>
      <c r="I782">
        <v>6.1449999999999998E-2</v>
      </c>
      <c r="J782">
        <v>6.1449999999999998E-2</v>
      </c>
    </row>
    <row r="783" spans="4:10" x14ac:dyDescent="0.25">
      <c r="D783">
        <v>260.89089000000001</v>
      </c>
      <c r="E783">
        <v>0</v>
      </c>
      <c r="F783" s="21">
        <v>1.5116899999999999E-14</v>
      </c>
      <c r="G783" s="21">
        <v>3.5519499999999998E-10</v>
      </c>
      <c r="H783" s="21">
        <v>2.1323100000000001E-15</v>
      </c>
      <c r="I783">
        <v>5.9549999999999999E-2</v>
      </c>
      <c r="J783">
        <v>5.9549999999999999E-2</v>
      </c>
    </row>
    <row r="784" spans="4:10" x14ac:dyDescent="0.25">
      <c r="D784">
        <v>261.22622999999999</v>
      </c>
      <c r="E784">
        <v>0</v>
      </c>
      <c r="F784" s="21">
        <v>1.29536E-14</v>
      </c>
      <c r="G784" s="21">
        <v>3.1822799999999998E-10</v>
      </c>
      <c r="H784" s="21">
        <v>1.8834299999999999E-15</v>
      </c>
      <c r="I784">
        <v>5.7689999999999998E-2</v>
      </c>
      <c r="J784">
        <v>5.7689999999999998E-2</v>
      </c>
    </row>
    <row r="785" spans="4:10" x14ac:dyDescent="0.25">
      <c r="D785">
        <v>261.56155999999999</v>
      </c>
      <c r="E785">
        <v>0</v>
      </c>
      <c r="F785" s="21">
        <v>1.10959E-14</v>
      </c>
      <c r="G785" s="21">
        <v>2.8503100000000001E-10</v>
      </c>
      <c r="H785" s="21">
        <v>1.66323E-15</v>
      </c>
      <c r="I785">
        <v>5.5890000000000002E-2</v>
      </c>
      <c r="J785">
        <v>5.5890000000000002E-2</v>
      </c>
    </row>
    <row r="786" spans="4:10" x14ac:dyDescent="0.25">
      <c r="D786">
        <v>261.89690000000002</v>
      </c>
      <c r="E786">
        <v>0</v>
      </c>
      <c r="F786" s="21">
        <v>9.5011400000000004E-15</v>
      </c>
      <c r="G786" s="21">
        <v>2.55229E-10</v>
      </c>
      <c r="H786" s="21">
        <v>1.46846E-15</v>
      </c>
      <c r="I786">
        <v>5.4140000000000001E-2</v>
      </c>
      <c r="J786">
        <v>5.4140000000000001E-2</v>
      </c>
    </row>
    <row r="787" spans="4:10" x14ac:dyDescent="0.25">
      <c r="D787">
        <v>262.23223000000002</v>
      </c>
      <c r="E787">
        <v>0</v>
      </c>
      <c r="F787" s="21">
        <v>8.1326400000000003E-15</v>
      </c>
      <c r="G787" s="21">
        <v>2.28481E-10</v>
      </c>
      <c r="H787" s="21">
        <v>1.29622E-15</v>
      </c>
      <c r="I787">
        <v>5.2440000000000001E-2</v>
      </c>
      <c r="J787">
        <v>5.2440000000000001E-2</v>
      </c>
    </row>
    <row r="788" spans="4:10" x14ac:dyDescent="0.25">
      <c r="D788">
        <v>262.56756999999999</v>
      </c>
      <c r="E788">
        <v>0</v>
      </c>
      <c r="F788" s="21">
        <v>6.9587300000000002E-15</v>
      </c>
      <c r="G788" s="21">
        <v>2.0448100000000001E-10</v>
      </c>
      <c r="H788" s="21">
        <v>1.14393E-15</v>
      </c>
      <c r="I788">
        <v>5.0790000000000002E-2</v>
      </c>
      <c r="J788">
        <v>5.0790000000000002E-2</v>
      </c>
    </row>
    <row r="789" spans="4:10" x14ac:dyDescent="0.25">
      <c r="D789">
        <v>262.90289999999999</v>
      </c>
      <c r="E789">
        <v>0</v>
      </c>
      <c r="F789" s="21">
        <v>5.9520999999999998E-15</v>
      </c>
      <c r="G789" s="21">
        <v>1.8295400000000001E-10</v>
      </c>
      <c r="H789" s="21">
        <v>1.00932E-15</v>
      </c>
      <c r="I789">
        <v>4.9180000000000001E-2</v>
      </c>
      <c r="J789">
        <v>4.9180000000000001E-2</v>
      </c>
    </row>
    <row r="790" spans="4:10" x14ac:dyDescent="0.25">
      <c r="D790">
        <v>263.23824000000002</v>
      </c>
      <c r="E790">
        <v>0</v>
      </c>
      <c r="F790" s="21">
        <v>5.0892399999999998E-15</v>
      </c>
      <c r="G790" s="21">
        <v>1.6364800000000001E-10</v>
      </c>
      <c r="H790" s="21">
        <v>8.9035300000000001E-16</v>
      </c>
      <c r="I790">
        <v>4.7620000000000003E-2</v>
      </c>
      <c r="J790">
        <v>4.7620000000000003E-2</v>
      </c>
    </row>
    <row r="791" spans="4:10" x14ac:dyDescent="0.25">
      <c r="D791">
        <v>263.57357000000002</v>
      </c>
      <c r="E791">
        <v>0</v>
      </c>
      <c r="F791" s="21">
        <v>4.3498900000000002E-15</v>
      </c>
      <c r="G791" s="21">
        <v>1.4634099999999999E-10</v>
      </c>
      <c r="H791" s="21">
        <v>7.8524100000000003E-16</v>
      </c>
      <c r="I791">
        <v>4.6109999999999998E-2</v>
      </c>
      <c r="J791">
        <v>4.6109999999999998E-2</v>
      </c>
    </row>
    <row r="792" spans="4:10" x14ac:dyDescent="0.25">
      <c r="D792">
        <v>263.90890999999999</v>
      </c>
      <c r="E792">
        <v>0</v>
      </c>
      <c r="F792" s="21">
        <v>3.7165999999999997E-15</v>
      </c>
      <c r="G792" s="21">
        <v>1.3082800000000001E-10</v>
      </c>
      <c r="H792" s="21">
        <v>6.9238799999999996E-16</v>
      </c>
      <c r="I792">
        <v>4.4639999999999999E-2</v>
      </c>
      <c r="J792">
        <v>4.4639999999999999E-2</v>
      </c>
    </row>
    <row r="793" spans="4:10" x14ac:dyDescent="0.25">
      <c r="D793">
        <v>264.24423999999999</v>
      </c>
      <c r="E793">
        <v>0</v>
      </c>
      <c r="F793" s="21">
        <v>3.1743600000000002E-15</v>
      </c>
      <c r="G793" s="21">
        <v>1.16929E-10</v>
      </c>
      <c r="H793" s="21">
        <v>6.1038300000000002E-16</v>
      </c>
      <c r="I793">
        <v>4.3209999999999998E-2</v>
      </c>
      <c r="J793">
        <v>4.3209999999999998E-2</v>
      </c>
    </row>
    <row r="794" spans="4:10" x14ac:dyDescent="0.25">
      <c r="D794">
        <v>264.57958000000002</v>
      </c>
      <c r="E794">
        <v>0</v>
      </c>
      <c r="F794" s="21">
        <v>2.71024E-15</v>
      </c>
      <c r="G794" s="21">
        <v>1.0447800000000001E-10</v>
      </c>
      <c r="H794" s="21">
        <v>5.3797400000000001E-16</v>
      </c>
      <c r="I794">
        <v>4.1820000000000003E-2</v>
      </c>
      <c r="J794">
        <v>4.1820000000000003E-2</v>
      </c>
    </row>
    <row r="795" spans="4:10" x14ac:dyDescent="0.25">
      <c r="D795">
        <v>264.91491000000002</v>
      </c>
      <c r="E795">
        <v>0</v>
      </c>
      <c r="F795" s="21">
        <v>2.31314E-15</v>
      </c>
      <c r="G795" s="21">
        <v>9.3327700000000006E-11</v>
      </c>
      <c r="H795" s="21">
        <v>4.7405200000000002E-16</v>
      </c>
      <c r="I795">
        <v>4.0469999999999999E-2</v>
      </c>
      <c r="J795">
        <v>4.0469999999999999E-2</v>
      </c>
    </row>
    <row r="796" spans="4:10" x14ac:dyDescent="0.25">
      <c r="D796">
        <v>265.25024999999999</v>
      </c>
      <c r="E796">
        <v>0</v>
      </c>
      <c r="F796" s="21">
        <v>1.97351E-15</v>
      </c>
      <c r="G796" s="21">
        <v>8.3345100000000004E-11</v>
      </c>
      <c r="H796" s="21">
        <v>4.1763499999999998E-16</v>
      </c>
      <c r="I796">
        <v>3.916E-2</v>
      </c>
      <c r="J796">
        <v>3.916E-2</v>
      </c>
    </row>
    <row r="797" spans="4:10" x14ac:dyDescent="0.25">
      <c r="D797">
        <v>265.58559000000002</v>
      </c>
      <c r="E797">
        <v>0</v>
      </c>
      <c r="F797" s="21">
        <v>1.68313E-15</v>
      </c>
      <c r="G797" s="21">
        <v>7.4410299999999997E-11</v>
      </c>
      <c r="H797" s="21">
        <v>3.67853E-16</v>
      </c>
      <c r="I797">
        <v>3.789E-2</v>
      </c>
      <c r="J797">
        <v>3.789E-2</v>
      </c>
    </row>
    <row r="798" spans="4:10" x14ac:dyDescent="0.25">
      <c r="D798">
        <v>265.92092000000002</v>
      </c>
      <c r="E798">
        <v>0</v>
      </c>
      <c r="F798" s="21">
        <v>1.43496E-15</v>
      </c>
      <c r="G798" s="21">
        <v>6.6415500000000002E-11</v>
      </c>
      <c r="H798" s="21">
        <v>3.2393500000000001E-16</v>
      </c>
      <c r="I798">
        <v>3.6659999999999998E-2</v>
      </c>
      <c r="J798">
        <v>3.6659999999999998E-2</v>
      </c>
    </row>
    <row r="799" spans="4:10" x14ac:dyDescent="0.25">
      <c r="D799">
        <v>266.25626</v>
      </c>
      <c r="E799">
        <v>0</v>
      </c>
      <c r="F799" s="21">
        <v>1.2229399999999999E-15</v>
      </c>
      <c r="G799" s="21">
        <v>5.9263700000000001E-11</v>
      </c>
      <c r="H799" s="21">
        <v>2.8519900000000001E-16</v>
      </c>
      <c r="I799">
        <v>3.5459999999999998E-2</v>
      </c>
      <c r="J799">
        <v>3.5459999999999998E-2</v>
      </c>
    </row>
    <row r="800" spans="4:10" x14ac:dyDescent="0.25">
      <c r="D800">
        <v>266.59159</v>
      </c>
      <c r="E800">
        <v>0</v>
      </c>
      <c r="F800" s="21">
        <v>1.0418599999999999E-15</v>
      </c>
      <c r="G800" s="21">
        <v>5.2867799999999997E-11</v>
      </c>
      <c r="H800" s="21">
        <v>2.5103999999999998E-16</v>
      </c>
      <c r="I800">
        <v>3.4299999999999997E-2</v>
      </c>
      <c r="J800">
        <v>3.4299999999999997E-2</v>
      </c>
    </row>
    <row r="801" spans="4:10" x14ac:dyDescent="0.25">
      <c r="D801">
        <v>266.92693000000003</v>
      </c>
      <c r="E801">
        <v>0</v>
      </c>
      <c r="F801" s="21">
        <v>8.8727600000000002E-16</v>
      </c>
      <c r="G801" s="21">
        <v>4.7149400000000003E-11</v>
      </c>
      <c r="H801" s="21">
        <v>2.2092500000000001E-16</v>
      </c>
      <c r="I801">
        <v>3.3180000000000001E-2</v>
      </c>
      <c r="J801">
        <v>3.3180000000000001E-2</v>
      </c>
    </row>
    <row r="802" spans="4:10" x14ac:dyDescent="0.25">
      <c r="D802">
        <v>267.26226000000003</v>
      </c>
      <c r="E802">
        <v>0</v>
      </c>
      <c r="F802" s="21">
        <v>7.5535299999999999E-16</v>
      </c>
      <c r="G802" s="21">
        <v>4.2038299999999999E-11</v>
      </c>
      <c r="H802" s="21">
        <v>1.9438100000000001E-16</v>
      </c>
      <c r="I802">
        <v>3.2079999999999997E-2</v>
      </c>
      <c r="J802">
        <v>3.2079999999999997E-2</v>
      </c>
    </row>
    <row r="803" spans="4:10" x14ac:dyDescent="0.25">
      <c r="D803">
        <v>267.5976</v>
      </c>
      <c r="E803">
        <v>0</v>
      </c>
      <c r="F803" s="21">
        <v>6.42811E-16</v>
      </c>
      <c r="G803" s="21">
        <v>3.7471200000000002E-11</v>
      </c>
      <c r="H803" s="21">
        <v>1.70989E-16</v>
      </c>
      <c r="I803">
        <v>3.1019999999999999E-2</v>
      </c>
      <c r="J803">
        <v>3.1019999999999999E-2</v>
      </c>
    </row>
    <row r="804" spans="4:10" x14ac:dyDescent="0.25">
      <c r="D804">
        <v>267.93293</v>
      </c>
      <c r="E804">
        <v>0</v>
      </c>
      <c r="F804" s="21">
        <v>5.4683799999999999E-16</v>
      </c>
      <c r="G804" s="21">
        <v>3.3391300000000001E-11</v>
      </c>
      <c r="H804" s="21">
        <v>1.50379E-16</v>
      </c>
      <c r="I804">
        <v>2.9989999999999999E-2</v>
      </c>
      <c r="J804">
        <v>2.9989999999999999E-2</v>
      </c>
    </row>
    <row r="805" spans="4:10" x14ac:dyDescent="0.25">
      <c r="D805">
        <v>268.26826999999997</v>
      </c>
      <c r="E805">
        <v>0</v>
      </c>
      <c r="F805" s="21">
        <v>4.65025E-16</v>
      </c>
      <c r="G805" s="21">
        <v>2.9747599999999998E-11</v>
      </c>
      <c r="H805" s="21">
        <v>1.3222499999999999E-16</v>
      </c>
      <c r="I805">
        <v>2.9000000000000001E-2</v>
      </c>
      <c r="J805">
        <v>2.9000000000000001E-2</v>
      </c>
    </row>
    <row r="806" spans="4:10" x14ac:dyDescent="0.25">
      <c r="D806">
        <v>268.60359999999997</v>
      </c>
      <c r="E806">
        <v>0</v>
      </c>
      <c r="F806" s="21">
        <v>3.9530899999999999E-16</v>
      </c>
      <c r="G806" s="21">
        <v>2.6494400000000001E-11</v>
      </c>
      <c r="H806" s="21">
        <v>1.1623800000000001E-16</v>
      </c>
      <c r="I806">
        <v>2.8029999999999999E-2</v>
      </c>
      <c r="J806">
        <v>2.8029999999999999E-2</v>
      </c>
    </row>
    <row r="807" spans="4:10" x14ac:dyDescent="0.25">
      <c r="D807">
        <v>268.93894</v>
      </c>
      <c r="E807">
        <v>0</v>
      </c>
      <c r="F807" s="21">
        <v>3.35923E-16</v>
      </c>
      <c r="G807" s="21">
        <v>2.35906E-11</v>
      </c>
      <c r="H807" s="21">
        <v>1.02161E-16</v>
      </c>
      <c r="I807">
        <v>2.7089999999999999E-2</v>
      </c>
      <c r="J807">
        <v>2.7089999999999999E-2</v>
      </c>
    </row>
    <row r="808" spans="4:10" x14ac:dyDescent="0.25">
      <c r="D808">
        <v>269.27427</v>
      </c>
      <c r="E808">
        <v>0</v>
      </c>
      <c r="F808" s="21">
        <v>2.8535400000000001E-16</v>
      </c>
      <c r="G808" s="21">
        <v>2.0999400000000001E-11</v>
      </c>
      <c r="H808" s="21">
        <v>8.9770000000000002E-17</v>
      </c>
      <c r="I808">
        <v>2.6179999999999998E-2</v>
      </c>
      <c r="J808">
        <v>2.6179999999999998E-2</v>
      </c>
    </row>
    <row r="809" spans="4:10" x14ac:dyDescent="0.25">
      <c r="D809">
        <v>269.60960999999998</v>
      </c>
      <c r="E809">
        <v>0</v>
      </c>
      <c r="F809" s="21">
        <v>2.4230999999999999E-16</v>
      </c>
      <c r="G809" s="21">
        <v>1.8687799999999999E-11</v>
      </c>
      <c r="H809" s="21">
        <v>7.8864700000000005E-17</v>
      </c>
      <c r="I809">
        <v>2.53E-2</v>
      </c>
      <c r="J809">
        <v>2.53E-2</v>
      </c>
    </row>
    <row r="810" spans="4:10" x14ac:dyDescent="0.25">
      <c r="D810">
        <v>269.94493999999997</v>
      </c>
      <c r="E810">
        <v>0</v>
      </c>
      <c r="F810" s="21">
        <v>2.0568500000000001E-16</v>
      </c>
      <c r="G810" s="21">
        <v>1.6626199999999999E-11</v>
      </c>
      <c r="H810" s="21">
        <v>6.9269100000000004E-17</v>
      </c>
      <c r="I810">
        <v>2.445E-2</v>
      </c>
      <c r="J810">
        <v>2.445E-2</v>
      </c>
    </row>
    <row r="811" spans="4:10" x14ac:dyDescent="0.25">
      <c r="D811">
        <v>270.28028</v>
      </c>
      <c r="E811">
        <v>0</v>
      </c>
      <c r="F811" s="21">
        <v>1.7453099999999999E-16</v>
      </c>
      <c r="G811" s="21">
        <v>1.47881E-11</v>
      </c>
      <c r="H811" s="21">
        <v>6.0827900000000003E-17</v>
      </c>
      <c r="I811">
        <v>2.3619999999999999E-2</v>
      </c>
      <c r="J811">
        <v>2.3619999999999999E-2</v>
      </c>
    </row>
    <row r="812" spans="4:10" x14ac:dyDescent="0.25">
      <c r="D812">
        <v>270.61561999999998</v>
      </c>
      <c r="E812">
        <v>0</v>
      </c>
      <c r="F812" s="21">
        <v>1.4804299999999999E-16</v>
      </c>
      <c r="G812" s="21">
        <v>1.31496E-11</v>
      </c>
      <c r="H812" s="21">
        <v>5.3403900000000003E-17</v>
      </c>
      <c r="I812">
        <v>2.282E-2</v>
      </c>
      <c r="J812">
        <v>2.282E-2</v>
      </c>
    </row>
    <row r="813" spans="4:10" x14ac:dyDescent="0.25">
      <c r="D813">
        <v>270.95094999999998</v>
      </c>
      <c r="E813">
        <v>0</v>
      </c>
      <c r="F813" s="21">
        <v>1.25529E-16</v>
      </c>
      <c r="G813" s="21">
        <v>1.1689499999999999E-11</v>
      </c>
      <c r="H813" s="21">
        <v>4.6875800000000001E-17</v>
      </c>
      <c r="I813">
        <v>2.2040000000000001E-2</v>
      </c>
      <c r="J813">
        <v>2.2040000000000001E-2</v>
      </c>
    </row>
    <row r="814" spans="4:10" x14ac:dyDescent="0.25">
      <c r="D814">
        <v>271.28629000000001</v>
      </c>
      <c r="E814">
        <v>0</v>
      </c>
      <c r="F814" s="21">
        <v>1.064E-16</v>
      </c>
      <c r="G814" s="21">
        <v>1.03888E-11</v>
      </c>
      <c r="H814" s="21">
        <v>4.1136799999999998E-17</v>
      </c>
      <c r="I814">
        <v>2.129E-2</v>
      </c>
      <c r="J814">
        <v>2.129E-2</v>
      </c>
    </row>
    <row r="815" spans="4:10" x14ac:dyDescent="0.25">
      <c r="D815">
        <v>271.62162000000001</v>
      </c>
      <c r="E815">
        <v>0</v>
      </c>
      <c r="F815" s="21">
        <v>9.0154000000000003E-17</v>
      </c>
      <c r="G815" s="21">
        <v>9.2302800000000001E-12</v>
      </c>
      <c r="H815" s="21">
        <v>3.6092599999999999E-17</v>
      </c>
      <c r="I815">
        <v>2.0559999999999998E-2</v>
      </c>
      <c r="J815">
        <v>2.0559999999999998E-2</v>
      </c>
    </row>
    <row r="816" spans="4:10" x14ac:dyDescent="0.25">
      <c r="D816">
        <v>271.95695999999998</v>
      </c>
      <c r="E816">
        <v>0</v>
      </c>
      <c r="F816" s="21">
        <v>7.6360500000000006E-17</v>
      </c>
      <c r="G816" s="21">
        <v>8.1987799999999999E-12</v>
      </c>
      <c r="H816" s="21">
        <v>3.16601E-17</v>
      </c>
      <c r="I816">
        <v>1.985E-2</v>
      </c>
      <c r="J816">
        <v>1.985E-2</v>
      </c>
    </row>
    <row r="817" spans="4:10" x14ac:dyDescent="0.25">
      <c r="D817">
        <v>272.29228999999998</v>
      </c>
      <c r="E817">
        <v>0</v>
      </c>
      <c r="F817" s="21">
        <v>6.4653900000000001E-17</v>
      </c>
      <c r="G817" s="21">
        <v>7.2805800000000001E-12</v>
      </c>
      <c r="H817" s="21">
        <v>2.7765999999999998E-17</v>
      </c>
      <c r="I817">
        <v>1.917E-2</v>
      </c>
      <c r="J817">
        <v>1.917E-2</v>
      </c>
    </row>
    <row r="818" spans="4:10" x14ac:dyDescent="0.25">
      <c r="D818">
        <v>272.62763000000001</v>
      </c>
      <c r="E818">
        <v>0</v>
      </c>
      <c r="F818" s="21">
        <v>5.4722200000000003E-17</v>
      </c>
      <c r="G818" s="21">
        <v>6.4634900000000004E-12</v>
      </c>
      <c r="H818" s="21">
        <v>2.43455E-17</v>
      </c>
      <c r="I818">
        <v>1.8509999999999999E-2</v>
      </c>
      <c r="J818">
        <v>1.8509999999999999E-2</v>
      </c>
    </row>
    <row r="819" spans="4:10" x14ac:dyDescent="0.25">
      <c r="D819">
        <v>272.96296000000001</v>
      </c>
      <c r="E819">
        <v>0</v>
      </c>
      <c r="F819" s="21">
        <v>4.6299299999999998E-17</v>
      </c>
      <c r="G819" s="21">
        <v>5.7365499999999998E-12</v>
      </c>
      <c r="H819" s="21">
        <v>2.1341800000000001E-17</v>
      </c>
      <c r="I819">
        <v>1.787E-2</v>
      </c>
      <c r="J819">
        <v>1.787E-2</v>
      </c>
    </row>
    <row r="820" spans="4:10" x14ac:dyDescent="0.25">
      <c r="D820">
        <v>273.29829999999998</v>
      </c>
      <c r="E820">
        <v>0</v>
      </c>
      <c r="F820" s="21">
        <v>3.9158599999999997E-17</v>
      </c>
      <c r="G820" s="21">
        <v>5.0900000000000003E-12</v>
      </c>
      <c r="H820" s="21">
        <v>1.8704699999999999E-17</v>
      </c>
      <c r="I820">
        <v>1.7250000000000001E-2</v>
      </c>
      <c r="J820">
        <v>1.7250000000000001E-2</v>
      </c>
    </row>
    <row r="821" spans="4:10" x14ac:dyDescent="0.25">
      <c r="D821">
        <v>273.63362999999998</v>
      </c>
      <c r="E821">
        <v>0</v>
      </c>
      <c r="F821" s="21">
        <v>3.3107200000000002E-17</v>
      </c>
      <c r="G821" s="21">
        <v>4.5150999999999996E-12</v>
      </c>
      <c r="H821" s="21">
        <v>1.6389899999999999E-17</v>
      </c>
      <c r="I821">
        <v>1.6639999999999999E-2</v>
      </c>
      <c r="J821">
        <v>1.6639999999999999E-2</v>
      </c>
    </row>
    <row r="822" spans="4:10" x14ac:dyDescent="0.25">
      <c r="D822">
        <v>273.96897000000001</v>
      </c>
      <c r="E822">
        <v>0</v>
      </c>
      <c r="F822" s="21">
        <v>2.7980799999999998E-17</v>
      </c>
      <c r="G822" s="21">
        <v>4.0040600000000002E-12</v>
      </c>
      <c r="H822" s="21">
        <v>1.4358399999999999E-17</v>
      </c>
      <c r="I822">
        <v>1.6060000000000001E-2</v>
      </c>
      <c r="J822">
        <v>1.6060000000000001E-2</v>
      </c>
    </row>
    <row r="823" spans="4:10" x14ac:dyDescent="0.25">
      <c r="D823">
        <v>274.30430000000001</v>
      </c>
      <c r="E823">
        <v>0</v>
      </c>
      <c r="F823" s="21">
        <v>2.3639599999999999E-17</v>
      </c>
      <c r="G823" s="21">
        <v>3.5499100000000002E-12</v>
      </c>
      <c r="H823" s="21">
        <v>1.2576E-17</v>
      </c>
      <c r="I823">
        <v>1.55E-2</v>
      </c>
      <c r="J823">
        <v>1.55E-2</v>
      </c>
    </row>
    <row r="824" spans="4:10" x14ac:dyDescent="0.25">
      <c r="D824">
        <v>274.63963999999999</v>
      </c>
      <c r="E824">
        <v>0</v>
      </c>
      <c r="F824" s="21">
        <v>1.99647E-17</v>
      </c>
      <c r="G824" s="21">
        <v>3.14643E-12</v>
      </c>
      <c r="H824" s="21">
        <v>1.1012500000000001E-17</v>
      </c>
      <c r="I824">
        <v>1.495E-2</v>
      </c>
      <c r="J824">
        <v>1.495E-2</v>
      </c>
    </row>
    <row r="825" spans="4:10" x14ac:dyDescent="0.25">
      <c r="D825">
        <v>274.97496999999998</v>
      </c>
      <c r="E825">
        <v>0</v>
      </c>
      <c r="F825" s="21">
        <v>1.6854999999999999E-17</v>
      </c>
      <c r="G825" s="21">
        <v>2.78805E-12</v>
      </c>
      <c r="H825" s="21">
        <v>9.6413099999999994E-18</v>
      </c>
      <c r="I825">
        <v>1.443E-2</v>
      </c>
      <c r="J825">
        <v>1.443E-2</v>
      </c>
    </row>
    <row r="826" spans="4:10" x14ac:dyDescent="0.25">
      <c r="D826">
        <v>275.31031000000002</v>
      </c>
      <c r="E826">
        <v>0</v>
      </c>
      <c r="F826" s="21">
        <v>1.42244E-17</v>
      </c>
      <c r="G826" s="21">
        <v>2.4698300000000002E-12</v>
      </c>
      <c r="H826" s="21">
        <v>8.4390200000000006E-18</v>
      </c>
      <c r="I826">
        <v>1.392E-2</v>
      </c>
      <c r="J826">
        <v>1.392E-2</v>
      </c>
    </row>
    <row r="827" spans="4:10" x14ac:dyDescent="0.25">
      <c r="D827">
        <v>275.64564999999999</v>
      </c>
      <c r="E827">
        <v>0</v>
      </c>
      <c r="F827" s="21">
        <v>1.20001E-17</v>
      </c>
      <c r="G827" s="21">
        <v>2.1873399999999998E-12</v>
      </c>
      <c r="H827" s="21">
        <v>7.3850500000000006E-18</v>
      </c>
      <c r="I827">
        <v>1.342E-2</v>
      </c>
      <c r="J827">
        <v>1.342E-2</v>
      </c>
    </row>
    <row r="828" spans="4:10" x14ac:dyDescent="0.25">
      <c r="D828">
        <v>275.98097999999999</v>
      </c>
      <c r="E828">
        <v>0</v>
      </c>
      <c r="F828" s="21">
        <v>1.01199E-17</v>
      </c>
      <c r="G828" s="21">
        <v>1.9366400000000001E-12</v>
      </c>
      <c r="H828" s="21">
        <v>6.4613199999999999E-18</v>
      </c>
      <c r="I828">
        <v>1.294E-2</v>
      </c>
      <c r="J828">
        <v>1.294E-2</v>
      </c>
    </row>
    <row r="829" spans="4:10" x14ac:dyDescent="0.25">
      <c r="D829">
        <v>276.31632000000002</v>
      </c>
      <c r="E829">
        <v>0</v>
      </c>
      <c r="F829" s="21">
        <v>8.5311999999999997E-18</v>
      </c>
      <c r="G829" s="21">
        <v>1.71421E-12</v>
      </c>
      <c r="H829" s="21">
        <v>5.6519099999999997E-18</v>
      </c>
      <c r="I829">
        <v>1.248E-2</v>
      </c>
      <c r="J829">
        <v>1.248E-2</v>
      </c>
    </row>
    <row r="830" spans="4:10" x14ac:dyDescent="0.25">
      <c r="D830">
        <v>276.65165000000002</v>
      </c>
      <c r="E830">
        <v>0</v>
      </c>
      <c r="F830" s="21">
        <v>7.1893000000000007E-18</v>
      </c>
      <c r="G830" s="21">
        <v>1.5169300000000001E-12</v>
      </c>
      <c r="H830" s="21">
        <v>4.9428300000000004E-18</v>
      </c>
      <c r="I830">
        <v>1.204E-2</v>
      </c>
      <c r="J830">
        <v>1.204E-2</v>
      </c>
    </row>
    <row r="831" spans="4:10" x14ac:dyDescent="0.25">
      <c r="D831">
        <v>276.98698999999999</v>
      </c>
      <c r="E831">
        <v>0</v>
      </c>
      <c r="F831" s="21">
        <v>6.0562699999999999E-18</v>
      </c>
      <c r="G831" s="21">
        <v>1.3419799999999999E-12</v>
      </c>
      <c r="H831" s="21">
        <v>4.3217700000000004E-18</v>
      </c>
      <c r="I831">
        <v>1.1599999999999999E-2</v>
      </c>
      <c r="J831">
        <v>1.1599999999999999E-2</v>
      </c>
    </row>
    <row r="832" spans="4:10" x14ac:dyDescent="0.25">
      <c r="D832">
        <v>277.32231999999999</v>
      </c>
      <c r="E832">
        <v>0</v>
      </c>
      <c r="F832" s="21">
        <v>5.0999600000000001E-18</v>
      </c>
      <c r="G832" s="21">
        <v>1.18689E-12</v>
      </c>
      <c r="H832" s="21">
        <v>3.7779400000000003E-18</v>
      </c>
      <c r="I832">
        <v>1.119E-2</v>
      </c>
      <c r="J832">
        <v>1.119E-2</v>
      </c>
    </row>
    <row r="833" spans="4:10" x14ac:dyDescent="0.25">
      <c r="D833">
        <v>277.65766000000002</v>
      </c>
      <c r="E833">
        <v>0</v>
      </c>
      <c r="F833" s="21">
        <v>4.2930900000000002E-18</v>
      </c>
      <c r="G833" s="21">
        <v>1.0494499999999999E-12</v>
      </c>
      <c r="H833" s="21">
        <v>3.3018199999999999E-18</v>
      </c>
      <c r="I833">
        <v>1.078E-2</v>
      </c>
      <c r="J833">
        <v>1.078E-2</v>
      </c>
    </row>
    <row r="834" spans="4:10" x14ac:dyDescent="0.25">
      <c r="D834">
        <v>277.99299000000002</v>
      </c>
      <c r="E834">
        <v>0</v>
      </c>
      <c r="F834" s="21">
        <v>3.6125700000000003E-18</v>
      </c>
      <c r="G834" s="21">
        <v>9.2766900000000005E-13</v>
      </c>
      <c r="H834" s="21">
        <v>2.8850799999999999E-18</v>
      </c>
      <c r="I834">
        <v>1.039E-2</v>
      </c>
      <c r="J834">
        <v>1.039E-2</v>
      </c>
    </row>
    <row r="835" spans="4:10" x14ac:dyDescent="0.25">
      <c r="D835">
        <v>278.32832999999999</v>
      </c>
      <c r="E835">
        <v>0</v>
      </c>
      <c r="F835" s="21">
        <v>3.0388199999999998E-18</v>
      </c>
      <c r="G835" s="21">
        <v>8.1980099999999997E-13</v>
      </c>
      <c r="H835" s="21">
        <v>2.5204000000000001E-18</v>
      </c>
      <c r="I835">
        <v>1.0019999999999999E-2</v>
      </c>
      <c r="J835">
        <v>1.0019999999999999E-2</v>
      </c>
    </row>
    <row r="836" spans="4:10" x14ac:dyDescent="0.25">
      <c r="D836">
        <v>278.66365999999999</v>
      </c>
      <c r="E836">
        <v>0</v>
      </c>
      <c r="F836" s="21">
        <v>2.5552600000000001E-18</v>
      </c>
      <c r="G836" s="21">
        <v>7.2428099999999999E-13</v>
      </c>
      <c r="H836" s="21">
        <v>2.20133E-18</v>
      </c>
      <c r="I836">
        <v>9.6500000000000006E-3</v>
      </c>
      <c r="J836">
        <v>9.6500000000000006E-3</v>
      </c>
    </row>
    <row r="837" spans="4:10" x14ac:dyDescent="0.25">
      <c r="D837">
        <v>278.99900000000002</v>
      </c>
      <c r="E837">
        <v>0</v>
      </c>
      <c r="F837" s="21">
        <v>2.14787E-18</v>
      </c>
      <c r="G837" s="21">
        <v>6.3971799999999998E-13</v>
      </c>
      <c r="H837" s="21">
        <v>1.9222499999999999E-18</v>
      </c>
      <c r="I837">
        <v>9.2999999999999992E-3</v>
      </c>
      <c r="J837">
        <v>9.2999999999999992E-3</v>
      </c>
    </row>
    <row r="838" spans="4:10" x14ac:dyDescent="0.25">
      <c r="D838">
        <v>279.33433000000002</v>
      </c>
      <c r="E838">
        <v>0</v>
      </c>
      <c r="F838" s="21">
        <v>1.8047699999999998E-18</v>
      </c>
      <c r="G838" s="21">
        <v>5.64877E-13</v>
      </c>
      <c r="H838" s="21">
        <v>1.67818E-18</v>
      </c>
      <c r="I838">
        <v>8.9599999999999992E-3</v>
      </c>
      <c r="J838">
        <v>8.9599999999999992E-3</v>
      </c>
    </row>
    <row r="839" spans="4:10" x14ac:dyDescent="0.25">
      <c r="D839">
        <v>279.66967</v>
      </c>
      <c r="E839">
        <v>0</v>
      </c>
      <c r="F839" s="21">
        <v>1.51593E-18</v>
      </c>
      <c r="G839" s="21">
        <v>4.98657E-13</v>
      </c>
      <c r="H839" s="21">
        <v>1.46479E-18</v>
      </c>
      <c r="I839">
        <v>8.6300000000000005E-3</v>
      </c>
      <c r="J839">
        <v>8.6300000000000005E-3</v>
      </c>
    </row>
    <row r="840" spans="4:10" x14ac:dyDescent="0.25">
      <c r="D840">
        <v>280.00501000000003</v>
      </c>
      <c r="E840">
        <v>0</v>
      </c>
      <c r="F840" s="21">
        <v>1.2728600000000001E-18</v>
      </c>
      <c r="G840" s="21">
        <v>4.4008200000000002E-13</v>
      </c>
      <c r="H840" s="21">
        <v>1.2782499999999999E-18</v>
      </c>
      <c r="I840">
        <v>8.3099999999999997E-3</v>
      </c>
      <c r="J840">
        <v>8.3099999999999997E-3</v>
      </c>
    </row>
    <row r="841" spans="4:10" x14ac:dyDescent="0.25">
      <c r="D841">
        <v>280.34034000000003</v>
      </c>
      <c r="E841">
        <v>0</v>
      </c>
      <c r="F841" s="21">
        <v>1.06837E-18</v>
      </c>
      <c r="G841" s="21">
        <v>3.88283E-13</v>
      </c>
      <c r="H841" s="21">
        <v>1.11523E-18</v>
      </c>
      <c r="I841">
        <v>8.0099999999999998E-3</v>
      </c>
      <c r="J841">
        <v>8.0099999999999998E-3</v>
      </c>
    </row>
    <row r="842" spans="4:10" x14ac:dyDescent="0.25">
      <c r="D842">
        <v>280.67568</v>
      </c>
      <c r="E842">
        <v>0</v>
      </c>
      <c r="F842" s="21">
        <v>8.9641099999999993E-19</v>
      </c>
      <c r="G842" s="21">
        <v>3.4248799999999999E-13</v>
      </c>
      <c r="H842" s="21">
        <v>9.7278600000000003E-19</v>
      </c>
      <c r="I842">
        <v>7.7099999999999998E-3</v>
      </c>
      <c r="J842">
        <v>7.7099999999999998E-3</v>
      </c>
    </row>
    <row r="843" spans="4:10" x14ac:dyDescent="0.25">
      <c r="D843">
        <v>281.01101</v>
      </c>
      <c r="E843">
        <v>0</v>
      </c>
      <c r="F843" s="21">
        <v>7.5185500000000003E-19</v>
      </c>
      <c r="G843" s="21">
        <v>3.0201399999999998E-13</v>
      </c>
      <c r="H843" s="21">
        <v>8.4835399999999997E-19</v>
      </c>
      <c r="I843">
        <v>7.4200000000000004E-3</v>
      </c>
      <c r="J843">
        <v>7.4200000000000004E-3</v>
      </c>
    </row>
    <row r="844" spans="4:10" x14ac:dyDescent="0.25">
      <c r="D844">
        <v>281.34634999999997</v>
      </c>
      <c r="E844">
        <v>0</v>
      </c>
      <c r="F844" s="21">
        <v>6.3038199999999996E-19</v>
      </c>
      <c r="G844" s="21">
        <v>2.6625100000000002E-13</v>
      </c>
      <c r="H844" s="21">
        <v>7.3968000000000004E-19</v>
      </c>
      <c r="I844">
        <v>7.1500000000000001E-3</v>
      </c>
      <c r="J844">
        <v>7.1500000000000001E-3</v>
      </c>
    </row>
    <row r="845" spans="4:10" x14ac:dyDescent="0.25">
      <c r="D845">
        <v>281.68167999999997</v>
      </c>
      <c r="E845">
        <v>0</v>
      </c>
      <c r="F845" s="21">
        <v>5.2834200000000002E-19</v>
      </c>
      <c r="G845" s="21">
        <v>2.3465999999999998E-13</v>
      </c>
      <c r="H845" s="21">
        <v>6.4478700000000002E-19</v>
      </c>
      <c r="I845">
        <v>6.8799999999999998E-3</v>
      </c>
      <c r="J845">
        <v>6.8799999999999998E-3</v>
      </c>
    </row>
    <row r="846" spans="4:10" x14ac:dyDescent="0.25">
      <c r="D846">
        <v>282.01702</v>
      </c>
      <c r="E846">
        <v>0</v>
      </c>
      <c r="F846" s="21">
        <v>4.4265900000000005E-19</v>
      </c>
      <c r="G846" s="21">
        <v>2.0676099999999999E-13</v>
      </c>
      <c r="H846" s="21">
        <v>5.6194599999999995E-19</v>
      </c>
      <c r="I846">
        <v>6.62E-3</v>
      </c>
      <c r="J846">
        <v>6.62E-3</v>
      </c>
    </row>
    <row r="847" spans="4:10" x14ac:dyDescent="0.25">
      <c r="D847">
        <v>282.35235</v>
      </c>
      <c r="E847">
        <v>0</v>
      </c>
      <c r="F847" s="21">
        <v>3.7073700000000002E-19</v>
      </c>
      <c r="G847" s="21">
        <v>1.82131E-13</v>
      </c>
      <c r="H847" s="21">
        <v>4.8964299999999998E-19</v>
      </c>
      <c r="I847">
        <v>6.3800000000000003E-3</v>
      </c>
      <c r="J847">
        <v>6.3800000000000003E-3</v>
      </c>
    </row>
    <row r="848" spans="4:10" x14ac:dyDescent="0.25">
      <c r="D848">
        <v>282.68768999999998</v>
      </c>
      <c r="E848">
        <v>0</v>
      </c>
      <c r="F848" s="21">
        <v>3.1038699999999999E-19</v>
      </c>
      <c r="G848" s="21">
        <v>1.6039100000000001E-13</v>
      </c>
      <c r="H848" s="21">
        <v>4.2655E-19</v>
      </c>
      <c r="I848">
        <v>6.1399999999999996E-3</v>
      </c>
      <c r="J848">
        <v>6.1399999999999996E-3</v>
      </c>
    </row>
    <row r="849" spans="4:10" x14ac:dyDescent="0.25">
      <c r="D849">
        <v>283.02301999999997</v>
      </c>
      <c r="E849">
        <v>0</v>
      </c>
      <c r="F849" s="21">
        <v>2.5976799999999998E-19</v>
      </c>
      <c r="G849" s="21">
        <v>1.4120899999999999E-13</v>
      </c>
      <c r="H849" s="21">
        <v>3.7150700000000001E-19</v>
      </c>
      <c r="I849">
        <v>5.9100000000000003E-3</v>
      </c>
      <c r="J849">
        <v>5.9100000000000003E-3</v>
      </c>
    </row>
    <row r="850" spans="4:10" x14ac:dyDescent="0.25">
      <c r="D850">
        <v>283.35836</v>
      </c>
      <c r="E850">
        <v>0</v>
      </c>
      <c r="F850" s="21">
        <v>2.1732400000000002E-19</v>
      </c>
      <c r="G850" s="21">
        <v>1.24287E-13</v>
      </c>
      <c r="H850" s="21">
        <v>3.2349700000000002E-19</v>
      </c>
      <c r="I850">
        <v>5.6800000000000002E-3</v>
      </c>
      <c r="J850">
        <v>5.6800000000000002E-3</v>
      </c>
    </row>
    <row r="851" spans="4:10" x14ac:dyDescent="0.25">
      <c r="D851">
        <v>283.69369</v>
      </c>
      <c r="E851">
        <v>0</v>
      </c>
      <c r="F851" s="21">
        <v>1.8174999999999999E-19</v>
      </c>
      <c r="G851" s="21">
        <v>1.09363E-13</v>
      </c>
      <c r="H851" s="21">
        <v>2.8163E-19</v>
      </c>
      <c r="I851">
        <v>5.47E-3</v>
      </c>
      <c r="J851">
        <v>5.47E-3</v>
      </c>
    </row>
    <row r="852" spans="4:10" x14ac:dyDescent="0.25">
      <c r="D852">
        <v>284.02902999999998</v>
      </c>
      <c r="E852">
        <v>0</v>
      </c>
      <c r="F852" s="21">
        <v>1.5194300000000001E-19</v>
      </c>
      <c r="G852" s="21">
        <v>9.6205899999999994E-14</v>
      </c>
      <c r="H852" s="21">
        <v>2.45129E-19</v>
      </c>
      <c r="I852">
        <v>5.2599999999999999E-3</v>
      </c>
      <c r="J852">
        <v>5.2599999999999999E-3</v>
      </c>
    </row>
    <row r="853" spans="4:10" x14ac:dyDescent="0.25">
      <c r="D853">
        <v>284.36435999999998</v>
      </c>
      <c r="E853">
        <v>0</v>
      </c>
      <c r="F853" s="21">
        <v>1.26979E-19</v>
      </c>
      <c r="G853" s="21">
        <v>8.4608699999999999E-14</v>
      </c>
      <c r="H853" s="21">
        <v>2.1331199999999999E-19</v>
      </c>
      <c r="I853">
        <v>5.0600000000000003E-3</v>
      </c>
      <c r="J853">
        <v>5.0600000000000003E-3</v>
      </c>
    </row>
    <row r="854" spans="4:10" x14ac:dyDescent="0.25">
      <c r="D854">
        <v>284.69970000000001</v>
      </c>
      <c r="E854">
        <v>0</v>
      </c>
      <c r="F854" s="21">
        <v>1.06078E-19</v>
      </c>
      <c r="G854" s="21">
        <v>7.4389500000000001E-14</v>
      </c>
      <c r="H854" s="21">
        <v>1.85585E-19</v>
      </c>
      <c r="I854">
        <v>4.8700000000000002E-3</v>
      </c>
      <c r="J854">
        <v>4.8700000000000002E-3</v>
      </c>
    </row>
    <row r="855" spans="4:10" x14ac:dyDescent="0.25">
      <c r="D855">
        <v>285.03503999999998</v>
      </c>
      <c r="E855">
        <v>0</v>
      </c>
      <c r="F855" s="21">
        <v>8.8584999999999997E-20</v>
      </c>
      <c r="G855" s="21">
        <v>6.5386999999999997E-14</v>
      </c>
      <c r="H855" s="21">
        <v>1.6142799999999999E-19</v>
      </c>
      <c r="I855">
        <v>4.6800000000000001E-3</v>
      </c>
      <c r="J855">
        <v>4.6800000000000001E-3</v>
      </c>
    </row>
    <row r="856" spans="4:10" x14ac:dyDescent="0.25">
      <c r="D856">
        <v>285.37036999999998</v>
      </c>
      <c r="E856">
        <v>0</v>
      </c>
      <c r="F856" s="21">
        <v>7.3949899999999995E-20</v>
      </c>
      <c r="G856" s="21">
        <v>5.7458499999999994E-14</v>
      </c>
      <c r="H856" s="21">
        <v>1.40384E-19</v>
      </c>
      <c r="I856">
        <v>4.4999999999999997E-3</v>
      </c>
      <c r="J856">
        <v>4.4999999999999997E-3</v>
      </c>
    </row>
    <row r="857" spans="4:10" x14ac:dyDescent="0.25">
      <c r="D857">
        <v>285.70571000000001</v>
      </c>
      <c r="E857">
        <v>0</v>
      </c>
      <c r="F857" s="21">
        <v>6.1710200000000003E-20</v>
      </c>
      <c r="G857" s="21">
        <v>5.0477800000000002E-14</v>
      </c>
      <c r="H857" s="21">
        <v>1.2205700000000001E-19</v>
      </c>
      <c r="I857">
        <v>4.3299999999999996E-3</v>
      </c>
      <c r="J857">
        <v>4.3299999999999996E-3</v>
      </c>
    </row>
    <row r="858" spans="4:10" x14ac:dyDescent="0.25">
      <c r="D858">
        <v>286.04104000000001</v>
      </c>
      <c r="E858">
        <v>0</v>
      </c>
      <c r="F858" s="21">
        <v>5.1477699999999997E-20</v>
      </c>
      <c r="G858" s="21">
        <v>4.4333299999999998E-14</v>
      </c>
      <c r="H858" s="21">
        <v>1.061E-19</v>
      </c>
      <c r="I858">
        <v>4.1599999999999996E-3</v>
      </c>
      <c r="J858">
        <v>4.1599999999999996E-3</v>
      </c>
    </row>
    <row r="859" spans="4:10" x14ac:dyDescent="0.25">
      <c r="D859">
        <v>286.37637999999998</v>
      </c>
      <c r="E859">
        <v>0</v>
      </c>
      <c r="F859" s="21">
        <v>4.2926299999999998E-20</v>
      </c>
      <c r="G859" s="21">
        <v>3.8926200000000001E-14</v>
      </c>
      <c r="H859" s="21">
        <v>9.2209300000000004E-20</v>
      </c>
      <c r="I859">
        <v>4.0000000000000001E-3</v>
      </c>
      <c r="J859">
        <v>4.0000000000000001E-3</v>
      </c>
    </row>
    <row r="860" spans="4:10" x14ac:dyDescent="0.25">
      <c r="D860">
        <v>286.71170999999998</v>
      </c>
      <c r="E860">
        <v>0</v>
      </c>
      <c r="F860" s="21">
        <v>3.57825E-20</v>
      </c>
      <c r="G860" s="21">
        <v>3.4169500000000003E-14</v>
      </c>
      <c r="H860" s="21">
        <v>8.0119699999999997E-20</v>
      </c>
      <c r="I860">
        <v>3.8400000000000001E-3</v>
      </c>
      <c r="J860">
        <v>3.8400000000000001E-3</v>
      </c>
    </row>
    <row r="861" spans="4:10" x14ac:dyDescent="0.25">
      <c r="D861">
        <v>287.04705000000001</v>
      </c>
      <c r="E861">
        <v>0</v>
      </c>
      <c r="F861" s="21">
        <v>2.9816700000000002E-20</v>
      </c>
      <c r="G861" s="21">
        <v>2.99859E-14</v>
      </c>
      <c r="H861" s="21">
        <v>6.9600100000000004E-20</v>
      </c>
      <c r="I861">
        <v>3.6900000000000001E-3</v>
      </c>
      <c r="J861">
        <v>3.6900000000000001E-3</v>
      </c>
    </row>
    <row r="862" spans="4:10" x14ac:dyDescent="0.25">
      <c r="D862">
        <v>287.38238000000001</v>
      </c>
      <c r="E862">
        <v>0</v>
      </c>
      <c r="F862" s="21">
        <v>2.4836500000000001E-20</v>
      </c>
      <c r="G862" s="21">
        <v>2.6307499999999999E-14</v>
      </c>
      <c r="H862" s="21">
        <v>6.0448700000000003E-20</v>
      </c>
      <c r="I862">
        <v>3.5500000000000002E-3</v>
      </c>
      <c r="J862">
        <v>3.5500000000000002E-3</v>
      </c>
    </row>
    <row r="863" spans="4:10" x14ac:dyDescent="0.25">
      <c r="D863">
        <v>287.71771999999999</v>
      </c>
      <c r="E863">
        <v>0</v>
      </c>
      <c r="F863" s="21">
        <v>2.0680699999999999E-20</v>
      </c>
      <c r="G863" s="21">
        <v>2.30741E-14</v>
      </c>
      <c r="H863" s="21">
        <v>5.2489200000000001E-20</v>
      </c>
      <c r="I863">
        <v>3.4099999999999998E-3</v>
      </c>
      <c r="J863">
        <v>3.4099999999999998E-3</v>
      </c>
    </row>
    <row r="864" spans="4:10" x14ac:dyDescent="0.25">
      <c r="D864">
        <v>288.05304999999998</v>
      </c>
      <c r="E864">
        <v>0</v>
      </c>
      <c r="F864" s="21">
        <v>1.7213999999999999E-20</v>
      </c>
      <c r="G864" s="21">
        <v>2.0232699999999999E-14</v>
      </c>
      <c r="H864" s="21">
        <v>4.5567900000000003E-20</v>
      </c>
      <c r="I864">
        <v>3.2799999999999999E-3</v>
      </c>
      <c r="J864">
        <v>3.2799999999999999E-3</v>
      </c>
    </row>
    <row r="865" spans="4:10" x14ac:dyDescent="0.25">
      <c r="D865">
        <v>288.38839000000002</v>
      </c>
      <c r="E865">
        <v>0</v>
      </c>
      <c r="F865" s="21">
        <v>1.4323200000000001E-20</v>
      </c>
      <c r="G865" s="21">
        <v>1.77364E-14</v>
      </c>
      <c r="H865" s="21">
        <v>3.95507E-20</v>
      </c>
      <c r="I865">
        <v>3.15E-3</v>
      </c>
      <c r="J865">
        <v>3.15E-3</v>
      </c>
    </row>
    <row r="866" spans="4:10" x14ac:dyDescent="0.25">
      <c r="D866">
        <v>288.72372000000001</v>
      </c>
      <c r="E866">
        <v>0</v>
      </c>
      <c r="F866" s="21">
        <v>1.1913500000000001E-20</v>
      </c>
      <c r="G866" s="21">
        <v>1.5543900000000001E-14</v>
      </c>
      <c r="H866" s="21">
        <v>3.4320699999999998E-20</v>
      </c>
      <c r="I866">
        <v>3.0200000000000001E-3</v>
      </c>
      <c r="J866">
        <v>3.0200000000000001E-3</v>
      </c>
    </row>
    <row r="867" spans="4:10" x14ac:dyDescent="0.25">
      <c r="D867">
        <v>289.05905999999999</v>
      </c>
      <c r="E867">
        <v>0</v>
      </c>
      <c r="F867" s="21">
        <v>9.9056500000000001E-21</v>
      </c>
      <c r="G867" s="21">
        <v>1.36188E-14</v>
      </c>
      <c r="H867" s="21">
        <v>2.9775799999999998E-20</v>
      </c>
      <c r="I867">
        <v>2.8999999999999998E-3</v>
      </c>
      <c r="J867">
        <v>2.8999999999999998E-3</v>
      </c>
    </row>
    <row r="868" spans="4:10" x14ac:dyDescent="0.25">
      <c r="D868">
        <v>289.39438999999999</v>
      </c>
      <c r="E868">
        <v>0</v>
      </c>
      <c r="F868" s="21">
        <v>8.2332000000000005E-21</v>
      </c>
      <c r="G868" s="21">
        <v>1.19289E-14</v>
      </c>
      <c r="H868" s="21">
        <v>2.5827200000000001E-20</v>
      </c>
      <c r="I868">
        <v>2.7899999999999999E-3</v>
      </c>
      <c r="J868">
        <v>2.7899999999999999E-3</v>
      </c>
    </row>
    <row r="869" spans="4:10" x14ac:dyDescent="0.25">
      <c r="D869">
        <v>289.72973000000002</v>
      </c>
      <c r="E869">
        <v>0</v>
      </c>
      <c r="F869" s="21">
        <v>6.8406300000000007E-21</v>
      </c>
      <c r="G869" s="21">
        <v>1.04459E-14</v>
      </c>
      <c r="H869" s="21">
        <v>2.2397400000000001E-20</v>
      </c>
      <c r="I869">
        <v>2.6800000000000001E-3</v>
      </c>
      <c r="J869">
        <v>2.6800000000000001E-3</v>
      </c>
    </row>
    <row r="870" spans="4:10" x14ac:dyDescent="0.25">
      <c r="D870">
        <v>290.06506999999999</v>
      </c>
      <c r="E870">
        <v>0</v>
      </c>
      <c r="F870" s="21">
        <v>5.6815500000000002E-21</v>
      </c>
      <c r="G870" s="21">
        <v>9.1447999999999998E-15</v>
      </c>
      <c r="H870" s="21">
        <v>1.94188E-20</v>
      </c>
      <c r="I870">
        <v>2.5699999999999998E-3</v>
      </c>
      <c r="J870">
        <v>2.5699999999999998E-3</v>
      </c>
    </row>
    <row r="871" spans="4:10" x14ac:dyDescent="0.25">
      <c r="D871">
        <v>290.40039999999999</v>
      </c>
      <c r="E871">
        <v>0</v>
      </c>
      <c r="F871" s="21">
        <v>4.71714E-21</v>
      </c>
      <c r="G871" s="21">
        <v>8.0036100000000007E-15</v>
      </c>
      <c r="H871" s="21">
        <v>1.6832699999999999E-20</v>
      </c>
      <c r="I871">
        <v>2.47E-3</v>
      </c>
      <c r="J871">
        <v>2.47E-3</v>
      </c>
    </row>
    <row r="872" spans="4:10" x14ac:dyDescent="0.25">
      <c r="D872">
        <v>290.73574000000002</v>
      </c>
      <c r="E872">
        <v>0</v>
      </c>
      <c r="F872" s="21">
        <v>3.9150199999999997E-21</v>
      </c>
      <c r="G872" s="21">
        <v>7.0029400000000002E-15</v>
      </c>
      <c r="H872" s="21">
        <v>1.4587900000000001E-20</v>
      </c>
      <c r="I872">
        <v>2.3700000000000001E-3</v>
      </c>
      <c r="J872">
        <v>2.3700000000000001E-3</v>
      </c>
    </row>
    <row r="873" spans="4:10" x14ac:dyDescent="0.25">
      <c r="D873">
        <v>291.07107000000002</v>
      </c>
      <c r="E873">
        <v>0</v>
      </c>
      <c r="F873" s="21">
        <v>3.2481099999999999E-21</v>
      </c>
      <c r="G873" s="21">
        <v>6.1257300000000002E-15</v>
      </c>
      <c r="H873" s="21">
        <v>1.2639700000000001E-20</v>
      </c>
      <c r="I873">
        <v>2.2799999999999999E-3</v>
      </c>
      <c r="J873">
        <v>2.2799999999999999E-3</v>
      </c>
    </row>
    <row r="874" spans="4:10" x14ac:dyDescent="0.25">
      <c r="D874">
        <v>291.40640999999999</v>
      </c>
      <c r="E874">
        <v>0</v>
      </c>
      <c r="F874" s="21">
        <v>2.6938300000000001E-21</v>
      </c>
      <c r="G874" s="21">
        <v>5.35697E-15</v>
      </c>
      <c r="H874" s="21">
        <v>1.09493E-20</v>
      </c>
      <c r="I874">
        <v>2.1800000000000001E-3</v>
      </c>
      <c r="J874">
        <v>2.1800000000000001E-3</v>
      </c>
    </row>
    <row r="875" spans="4:10" x14ac:dyDescent="0.25">
      <c r="D875">
        <v>291.74173999999999</v>
      </c>
      <c r="E875">
        <v>0</v>
      </c>
      <c r="F875" s="21">
        <v>2.2333299999999999E-21</v>
      </c>
      <c r="G875" s="21">
        <v>4.6834199999999999E-15</v>
      </c>
      <c r="H875" s="21">
        <v>9.4829800000000004E-21</v>
      </c>
      <c r="I875">
        <v>2.0999999999999999E-3</v>
      </c>
      <c r="J875">
        <v>2.0999999999999999E-3</v>
      </c>
    </row>
    <row r="876" spans="4:10" x14ac:dyDescent="0.25">
      <c r="D876">
        <v>292.07708000000002</v>
      </c>
      <c r="E876">
        <v>0</v>
      </c>
      <c r="F876" s="21">
        <v>1.8508699999999998E-21</v>
      </c>
      <c r="G876" s="21">
        <v>4.0934600000000001E-15</v>
      </c>
      <c r="H876" s="21">
        <v>8.2112299999999994E-21</v>
      </c>
      <c r="I876">
        <v>2.0100000000000001E-3</v>
      </c>
      <c r="J876">
        <v>2.0100000000000001E-3</v>
      </c>
    </row>
    <row r="877" spans="4:10" x14ac:dyDescent="0.25">
      <c r="D877">
        <v>292.41241000000002</v>
      </c>
      <c r="E877">
        <v>0</v>
      </c>
      <c r="F877" s="21">
        <v>1.5333599999999999E-21</v>
      </c>
      <c r="G877" s="21">
        <v>3.5768600000000003E-15</v>
      </c>
      <c r="H877" s="21">
        <v>7.1084799999999994E-21</v>
      </c>
      <c r="I877">
        <v>1.9300000000000001E-3</v>
      </c>
      <c r="J877">
        <v>1.9300000000000001E-3</v>
      </c>
    </row>
    <row r="878" spans="4:10" x14ac:dyDescent="0.25">
      <c r="D878">
        <v>292.74775</v>
      </c>
      <c r="E878">
        <v>0</v>
      </c>
      <c r="F878" s="21">
        <v>1.2698500000000001E-21</v>
      </c>
      <c r="G878" s="21">
        <v>3.1246100000000001E-15</v>
      </c>
      <c r="H878" s="21">
        <v>6.1525100000000002E-21</v>
      </c>
      <c r="I878">
        <v>1.8500000000000001E-3</v>
      </c>
      <c r="J878">
        <v>1.8500000000000001E-3</v>
      </c>
    </row>
    <row r="879" spans="4:10" x14ac:dyDescent="0.25">
      <c r="D879">
        <v>293.08308</v>
      </c>
      <c r="E879">
        <v>0</v>
      </c>
      <c r="F879" s="21">
        <v>1.05124E-21</v>
      </c>
      <c r="G879" s="21">
        <v>2.7288000000000001E-15</v>
      </c>
      <c r="H879" s="21">
        <v>5.32394E-21</v>
      </c>
      <c r="I879">
        <v>1.7799999999999999E-3</v>
      </c>
      <c r="J879">
        <v>1.7799999999999999E-3</v>
      </c>
    </row>
    <row r="880" spans="4:10" x14ac:dyDescent="0.25">
      <c r="D880">
        <v>293.41842000000003</v>
      </c>
      <c r="E880">
        <v>0</v>
      </c>
      <c r="F880" s="21">
        <v>8.6995500000000001E-22</v>
      </c>
      <c r="G880" s="21">
        <v>2.3825E-15</v>
      </c>
      <c r="H880" s="21">
        <v>4.60597E-21</v>
      </c>
      <c r="I880">
        <v>1.6999999999999999E-3</v>
      </c>
      <c r="J880">
        <v>1.6999999999999999E-3</v>
      </c>
    </row>
    <row r="881" spans="4:10" x14ac:dyDescent="0.25">
      <c r="D881">
        <v>293.75375000000003</v>
      </c>
      <c r="E881">
        <v>0</v>
      </c>
      <c r="F881" s="21">
        <v>7.19669E-22</v>
      </c>
      <c r="G881" s="21">
        <v>2.0795800000000002E-15</v>
      </c>
      <c r="H881" s="21">
        <v>3.9839599999999997E-21</v>
      </c>
      <c r="I881">
        <v>1.6299999999999999E-3</v>
      </c>
      <c r="J881">
        <v>1.6299999999999999E-3</v>
      </c>
    </row>
    <row r="882" spans="4:10" x14ac:dyDescent="0.25">
      <c r="D882">
        <v>294.08909</v>
      </c>
      <c r="E882">
        <v>0</v>
      </c>
      <c r="F882" s="21">
        <v>5.9512900000000004E-22</v>
      </c>
      <c r="G882" s="21">
        <v>1.8146899999999999E-15</v>
      </c>
      <c r="H882" s="21">
        <v>3.4451999999999999E-21</v>
      </c>
      <c r="I882">
        <v>1.57E-3</v>
      </c>
      <c r="J882">
        <v>1.57E-3</v>
      </c>
    </row>
    <row r="883" spans="4:10" x14ac:dyDescent="0.25">
      <c r="D883">
        <v>294.42442</v>
      </c>
      <c r="E883">
        <v>0</v>
      </c>
      <c r="F883" s="21">
        <v>4.9196199999999998E-22</v>
      </c>
      <c r="G883" s="21">
        <v>1.58312E-15</v>
      </c>
      <c r="H883" s="21">
        <v>2.97866E-21</v>
      </c>
      <c r="I883">
        <v>1.5E-3</v>
      </c>
      <c r="J883">
        <v>1.5E-3</v>
      </c>
    </row>
    <row r="884" spans="4:10" x14ac:dyDescent="0.25">
      <c r="D884">
        <v>294.75976000000003</v>
      </c>
      <c r="E884">
        <v>0</v>
      </c>
      <c r="F884" s="21">
        <v>4.0653200000000001E-22</v>
      </c>
      <c r="G884" s="21">
        <v>1.3807200000000001E-15</v>
      </c>
      <c r="H884" s="21">
        <v>2.57473E-21</v>
      </c>
      <c r="I884">
        <v>1.4400000000000001E-3</v>
      </c>
      <c r="J884">
        <v>1.4400000000000001E-3</v>
      </c>
    </row>
    <row r="885" spans="4:10" x14ac:dyDescent="0.25">
      <c r="D885">
        <v>295.0951</v>
      </c>
      <c r="E885">
        <v>0</v>
      </c>
      <c r="F885" s="21">
        <v>3.3581499999999998E-22</v>
      </c>
      <c r="G885" s="21">
        <v>1.20388E-15</v>
      </c>
      <c r="H885" s="21">
        <v>2.2251099999999999E-21</v>
      </c>
      <c r="I885">
        <v>1.3799999999999999E-3</v>
      </c>
      <c r="J885">
        <v>1.3799999999999999E-3</v>
      </c>
    </row>
    <row r="886" spans="4:10" x14ac:dyDescent="0.25">
      <c r="D886">
        <v>295.43043</v>
      </c>
      <c r="E886">
        <v>0</v>
      </c>
      <c r="F886" s="21">
        <v>2.7729800000000002E-22</v>
      </c>
      <c r="G886" s="21">
        <v>1.0494000000000001E-15</v>
      </c>
      <c r="H886" s="21">
        <v>1.9225399999999999E-21</v>
      </c>
      <c r="I886">
        <v>1.32E-3</v>
      </c>
      <c r="J886">
        <v>1.32E-3</v>
      </c>
    </row>
    <row r="887" spans="4:10" x14ac:dyDescent="0.25">
      <c r="D887">
        <v>295.76576999999997</v>
      </c>
      <c r="E887">
        <v>0</v>
      </c>
      <c r="F887" s="21">
        <v>2.2889600000000002E-22</v>
      </c>
      <c r="G887" s="21">
        <v>9.1450400000000004E-16</v>
      </c>
      <c r="H887" s="21">
        <v>1.66075E-21</v>
      </c>
      <c r="I887">
        <v>1.2700000000000001E-3</v>
      </c>
      <c r="J887">
        <v>1.2700000000000001E-3</v>
      </c>
    </row>
    <row r="888" spans="4:10" x14ac:dyDescent="0.25">
      <c r="D888">
        <v>296.10109999999997</v>
      </c>
      <c r="E888">
        <v>0</v>
      </c>
      <c r="F888" s="21">
        <v>1.8887299999999999E-22</v>
      </c>
      <c r="G888" s="21">
        <v>7.9673100000000005E-16</v>
      </c>
      <c r="H888" s="21">
        <v>1.43431E-21</v>
      </c>
      <c r="I888">
        <v>1.2199999999999999E-3</v>
      </c>
      <c r="J888">
        <v>1.2199999999999999E-3</v>
      </c>
    </row>
    <row r="889" spans="4:10" x14ac:dyDescent="0.25">
      <c r="D889">
        <v>296.43644</v>
      </c>
      <c r="E889">
        <v>0</v>
      </c>
      <c r="F889" s="21">
        <v>1.5579200000000001E-22</v>
      </c>
      <c r="G889" s="21">
        <v>6.9393799999999996E-16</v>
      </c>
      <c r="H889" s="21">
        <v>1.23847E-21</v>
      </c>
      <c r="I889">
        <v>1.17E-3</v>
      </c>
      <c r="J889">
        <v>1.17E-3</v>
      </c>
    </row>
    <row r="890" spans="4:10" x14ac:dyDescent="0.25">
      <c r="D890">
        <v>296.77177</v>
      </c>
      <c r="E890">
        <v>0</v>
      </c>
      <c r="F890" s="21">
        <v>1.28458E-22</v>
      </c>
      <c r="G890" s="21">
        <v>6.0424600000000004E-16</v>
      </c>
      <c r="H890" s="21">
        <v>1.06914E-21</v>
      </c>
      <c r="I890">
        <v>1.1199999999999999E-3</v>
      </c>
      <c r="J890">
        <v>1.1199999999999999E-3</v>
      </c>
    </row>
    <row r="891" spans="4:10" x14ac:dyDescent="0.25">
      <c r="D891">
        <v>297.10710999999998</v>
      </c>
      <c r="E891">
        <v>0</v>
      </c>
      <c r="F891" s="21">
        <v>1.05882E-22</v>
      </c>
      <c r="G891" s="21">
        <v>5.2600400000000004E-16</v>
      </c>
      <c r="H891" s="21">
        <v>9.2276000000000002E-22</v>
      </c>
      <c r="I891">
        <v>1.07E-3</v>
      </c>
      <c r="J891">
        <v>1.07E-3</v>
      </c>
    </row>
    <row r="892" spans="4:10" x14ac:dyDescent="0.25">
      <c r="D892">
        <v>297.44243999999998</v>
      </c>
      <c r="E892">
        <v>0</v>
      </c>
      <c r="F892" s="21">
        <v>8.7241299999999998E-23</v>
      </c>
      <c r="G892" s="21">
        <v>4.5777099999999996E-16</v>
      </c>
      <c r="H892" s="21">
        <v>7.9625099999999996E-22</v>
      </c>
      <c r="I892">
        <v>1.0200000000000001E-3</v>
      </c>
      <c r="J892">
        <v>1.0200000000000001E-3</v>
      </c>
    </row>
    <row r="893" spans="4:10" x14ac:dyDescent="0.25">
      <c r="D893">
        <v>297.77778000000001</v>
      </c>
      <c r="E893">
        <v>0</v>
      </c>
      <c r="F893" s="21">
        <v>7.1856500000000004E-23</v>
      </c>
      <c r="G893" s="21">
        <v>3.9828200000000002E-16</v>
      </c>
      <c r="H893" s="21">
        <v>6.8693799999999997E-22</v>
      </c>
      <c r="I893" s="21">
        <v>9.816759999999999E-4</v>
      </c>
      <c r="J893" s="21">
        <v>9.816759999999999E-4</v>
      </c>
    </row>
    <row r="894" spans="4:10" x14ac:dyDescent="0.25">
      <c r="D894">
        <v>298.11311000000001</v>
      </c>
      <c r="E894">
        <v>0</v>
      </c>
      <c r="F894" s="21">
        <v>5.9163300000000004E-23</v>
      </c>
      <c r="G894" s="21">
        <v>3.4642999999999999E-16</v>
      </c>
      <c r="H894" s="21">
        <v>5.9250399999999997E-22</v>
      </c>
      <c r="I894" s="21">
        <v>9.4022599999999995E-4</v>
      </c>
      <c r="J894" s="21">
        <v>9.4022599999999995E-4</v>
      </c>
    </row>
    <row r="895" spans="4:10" x14ac:dyDescent="0.25">
      <c r="D895">
        <v>298.44844999999998</v>
      </c>
      <c r="E895">
        <v>0</v>
      </c>
      <c r="F895" s="21">
        <v>4.8694699999999999E-23</v>
      </c>
      <c r="G895" s="21">
        <v>3.0124799999999998E-16</v>
      </c>
      <c r="H895" s="21">
        <v>5.1094100000000004E-22</v>
      </c>
      <c r="I895" s="21">
        <v>9.0043199999999995E-4</v>
      </c>
      <c r="J895" s="21">
        <v>9.0043199999999995E-4</v>
      </c>
    </row>
    <row r="896" spans="4:10" x14ac:dyDescent="0.25">
      <c r="D896">
        <v>298.78377999999998</v>
      </c>
      <c r="E896">
        <v>0</v>
      </c>
      <c r="F896" s="21">
        <v>4.0063799999999999E-23</v>
      </c>
      <c r="G896" s="21">
        <v>2.6188899999999998E-16</v>
      </c>
      <c r="H896" s="21">
        <v>4.4051100000000004E-22</v>
      </c>
      <c r="I896" s="21">
        <v>8.6223199999999999E-4</v>
      </c>
      <c r="J896" s="21">
        <v>8.6223199999999999E-4</v>
      </c>
    </row>
    <row r="897" spans="4:10" x14ac:dyDescent="0.25">
      <c r="D897">
        <v>299.11912000000001</v>
      </c>
      <c r="E897">
        <v>0</v>
      </c>
      <c r="F897" s="21">
        <v>3.2950800000000003E-23</v>
      </c>
      <c r="G897" s="21">
        <v>2.2761000000000001E-16</v>
      </c>
      <c r="H897" s="21">
        <v>3.7970700000000001E-22</v>
      </c>
      <c r="I897" s="21">
        <v>8.2556600000000002E-4</v>
      </c>
      <c r="J897" s="21">
        <v>8.2556600000000002E-4</v>
      </c>
    </row>
    <row r="898" spans="4:10" x14ac:dyDescent="0.25">
      <c r="D898">
        <v>299.45445000000001</v>
      </c>
      <c r="E898">
        <v>0</v>
      </c>
      <c r="F898" s="21">
        <v>2.7090800000000001E-23</v>
      </c>
      <c r="G898" s="21">
        <v>1.97765E-16</v>
      </c>
      <c r="H898" s="21">
        <v>3.2722500000000002E-22</v>
      </c>
      <c r="I898" s="21">
        <v>7.9037599999999997E-4</v>
      </c>
      <c r="J898" s="21">
        <v>7.9037599999999997E-4</v>
      </c>
    </row>
    <row r="899" spans="4:10" x14ac:dyDescent="0.25">
      <c r="D899">
        <v>299.78978999999998</v>
      </c>
      <c r="E899">
        <v>0</v>
      </c>
      <c r="F899" s="21">
        <v>2.2264800000000001E-23</v>
      </c>
      <c r="G899" s="21">
        <v>1.7178799999999999E-16</v>
      </c>
      <c r="H899" s="21">
        <v>2.8193600000000002E-22</v>
      </c>
      <c r="I899" s="21">
        <v>7.5660699999999996E-4</v>
      </c>
      <c r="J899" s="21">
        <v>7.5660699999999996E-4</v>
      </c>
    </row>
    <row r="900" spans="4:10" x14ac:dyDescent="0.25">
      <c r="D900">
        <v>300.12513000000001</v>
      </c>
      <c r="E900">
        <v>0</v>
      </c>
      <c r="F900" s="21">
        <v>1.8291899999999999E-23</v>
      </c>
      <c r="G900" s="21">
        <v>1.49182E-16</v>
      </c>
      <c r="H900" s="21">
        <v>2.4286299999999998E-22</v>
      </c>
      <c r="I900" s="21">
        <v>7.2420399999999999E-4</v>
      </c>
      <c r="J900" s="21">
        <v>7.2420399999999999E-4</v>
      </c>
    </row>
    <row r="901" spans="4:10" x14ac:dyDescent="0.25">
      <c r="D901">
        <v>300.46046000000001</v>
      </c>
      <c r="E901">
        <v>0</v>
      </c>
      <c r="F901" s="21">
        <v>1.50225E-23</v>
      </c>
      <c r="G901" s="21">
        <v>1.2951599999999999E-16</v>
      </c>
      <c r="H901" s="21">
        <v>2.0916E-22</v>
      </c>
      <c r="I901" s="21">
        <v>6.9311700000000004E-4</v>
      </c>
      <c r="J901" s="21">
        <v>6.9311700000000004E-4</v>
      </c>
    </row>
    <row r="902" spans="4:10" x14ac:dyDescent="0.25">
      <c r="D902">
        <v>300.79579999999999</v>
      </c>
      <c r="E902">
        <v>0</v>
      </c>
      <c r="F902" s="21">
        <v>1.2333E-23</v>
      </c>
      <c r="G902" s="21">
        <v>1.1241299999999999E-16</v>
      </c>
      <c r="H902" s="21">
        <v>1.8009500000000001E-22</v>
      </c>
      <c r="I902" s="21">
        <v>6.6329500000000005E-4</v>
      </c>
      <c r="J902" s="21">
        <v>6.6329500000000005E-4</v>
      </c>
    </row>
    <row r="903" spans="4:10" x14ac:dyDescent="0.25">
      <c r="D903">
        <v>301.13112999999998</v>
      </c>
      <c r="E903">
        <v>0</v>
      </c>
      <c r="F903" s="21">
        <v>1.01213E-23</v>
      </c>
      <c r="G903" s="21">
        <v>9.7541700000000005E-17</v>
      </c>
      <c r="H903" s="21">
        <v>1.55035E-22</v>
      </c>
      <c r="I903" s="21">
        <v>6.3468900000000002E-4</v>
      </c>
      <c r="J903" s="21">
        <v>6.3468900000000002E-4</v>
      </c>
    </row>
    <row r="904" spans="4:10" x14ac:dyDescent="0.25">
      <c r="D904">
        <v>301.46647000000002</v>
      </c>
      <c r="E904">
        <v>0</v>
      </c>
      <c r="F904" s="21">
        <v>8.3031899999999999E-24</v>
      </c>
      <c r="G904" s="21">
        <v>8.4615100000000002E-17</v>
      </c>
      <c r="H904" s="21">
        <v>1.3343300000000001E-22</v>
      </c>
      <c r="I904" s="21">
        <v>6.0725299999999998E-4</v>
      </c>
      <c r="J904" s="21">
        <v>6.0725299999999998E-4</v>
      </c>
    </row>
    <row r="905" spans="4:10" x14ac:dyDescent="0.25">
      <c r="D905">
        <v>301.80180000000001</v>
      </c>
      <c r="E905">
        <v>0</v>
      </c>
      <c r="F905" s="21">
        <v>6.8092100000000003E-24</v>
      </c>
      <c r="G905" s="21">
        <v>7.3381899999999999E-17</v>
      </c>
      <c r="H905" s="21">
        <v>1.14817E-22</v>
      </c>
      <c r="I905" s="21">
        <v>5.8094199999999998E-4</v>
      </c>
      <c r="J905" s="21">
        <v>5.8094199999999998E-4</v>
      </c>
    </row>
    <row r="906" spans="4:10" x14ac:dyDescent="0.25">
      <c r="D906">
        <v>302.13713999999999</v>
      </c>
      <c r="E906">
        <v>0</v>
      </c>
      <c r="F906" s="21">
        <v>5.5820200000000002E-24</v>
      </c>
      <c r="G906" s="21">
        <v>6.36228E-17</v>
      </c>
      <c r="H906" s="21">
        <v>9.8776299999999994E-23</v>
      </c>
      <c r="I906" s="21">
        <v>5.55713E-4</v>
      </c>
      <c r="J906" s="21">
        <v>5.55713E-4</v>
      </c>
    </row>
    <row r="907" spans="4:10" x14ac:dyDescent="0.25">
      <c r="D907">
        <v>302.47246999999999</v>
      </c>
      <c r="E907">
        <v>0</v>
      </c>
      <c r="F907" s="21">
        <v>4.5743400000000003E-24</v>
      </c>
      <c r="G907" s="21">
        <v>5.5146800000000003E-17</v>
      </c>
      <c r="H907" s="21">
        <v>8.4958400000000005E-23</v>
      </c>
      <c r="I907" s="21">
        <v>5.31523E-4</v>
      </c>
      <c r="J907" s="21">
        <v>5.31523E-4</v>
      </c>
    </row>
    <row r="908" spans="4:10" x14ac:dyDescent="0.25">
      <c r="D908">
        <v>302.80781000000002</v>
      </c>
      <c r="E908">
        <v>0</v>
      </c>
      <c r="F908" s="21">
        <v>3.7471999999999997E-24</v>
      </c>
      <c r="G908" s="21">
        <v>4.7787100000000001E-17</v>
      </c>
      <c r="H908" s="21">
        <v>7.3057699999999994E-23</v>
      </c>
      <c r="I908" s="21">
        <v>5.0833400000000004E-4</v>
      </c>
      <c r="J908" s="21">
        <v>5.0833400000000004E-4</v>
      </c>
    </row>
    <row r="909" spans="4:10" x14ac:dyDescent="0.25">
      <c r="D909">
        <v>303.14314000000002</v>
      </c>
      <c r="E909">
        <v>0</v>
      </c>
      <c r="F909" s="21">
        <v>3.0685200000000001E-24</v>
      </c>
      <c r="G909" s="21">
        <v>4.1398499999999997E-17</v>
      </c>
      <c r="H909" s="21">
        <v>6.2810399999999996E-23</v>
      </c>
      <c r="I909" s="21">
        <v>4.8610500000000002E-4</v>
      </c>
      <c r="J909" s="21">
        <v>4.8610500000000002E-4</v>
      </c>
    </row>
    <row r="910" spans="4:10" x14ac:dyDescent="0.25">
      <c r="D910">
        <v>303.47847999999999</v>
      </c>
      <c r="E910">
        <v>0</v>
      </c>
      <c r="F910" s="21">
        <v>2.5118400000000002E-24</v>
      </c>
      <c r="G910" s="21">
        <v>3.5854400000000002E-17</v>
      </c>
      <c r="H910" s="21">
        <v>5.3988800000000004E-23</v>
      </c>
      <c r="I910" s="21">
        <v>4.6479900000000001E-4</v>
      </c>
      <c r="J910" s="21">
        <v>4.6479900000000001E-4</v>
      </c>
    </row>
    <row r="911" spans="4:10" x14ac:dyDescent="0.25">
      <c r="D911">
        <v>303.81380999999999</v>
      </c>
      <c r="E911">
        <v>0</v>
      </c>
      <c r="F911" s="21">
        <v>2.05541E-24</v>
      </c>
      <c r="G911" s="21">
        <v>3.1044299999999997E-17</v>
      </c>
      <c r="H911" s="21">
        <v>4.6396100000000003E-23</v>
      </c>
      <c r="I911" s="21">
        <v>4.4438099999999999E-4</v>
      </c>
      <c r="J911" s="21">
        <v>4.4438099999999999E-4</v>
      </c>
    </row>
    <row r="912" spans="4:10" x14ac:dyDescent="0.25">
      <c r="D912">
        <v>304.14915000000002</v>
      </c>
      <c r="E912">
        <v>0</v>
      </c>
      <c r="F912" s="21">
        <v>1.6813099999999999E-24</v>
      </c>
      <c r="G912" s="21">
        <v>2.6872300000000001E-17</v>
      </c>
      <c r="H912" s="21">
        <v>3.9862600000000001E-23</v>
      </c>
      <c r="I912" s="21">
        <v>4.2481499999999999E-4</v>
      </c>
      <c r="J912" s="21">
        <v>4.2481499999999999E-4</v>
      </c>
    </row>
    <row r="913" spans="4:10" x14ac:dyDescent="0.25">
      <c r="D913">
        <v>304.48448000000002</v>
      </c>
      <c r="E913">
        <v>0</v>
      </c>
      <c r="F913" s="21">
        <v>1.3748E-24</v>
      </c>
      <c r="G913" s="21">
        <v>2.32548E-17</v>
      </c>
      <c r="H913" s="21">
        <v>3.4241699999999998E-23</v>
      </c>
      <c r="I913" s="21">
        <v>4.0606799999999999E-4</v>
      </c>
      <c r="J913" s="21">
        <v>4.0606799999999999E-4</v>
      </c>
    </row>
    <row r="914" spans="4:10" x14ac:dyDescent="0.25">
      <c r="D914">
        <v>304.81981999999999</v>
      </c>
      <c r="E914">
        <v>0</v>
      </c>
      <c r="F914" s="21">
        <v>1.1237500000000001E-24</v>
      </c>
      <c r="G914" s="21">
        <v>2.0118800000000001E-17</v>
      </c>
      <c r="H914" s="21">
        <v>2.9407100000000002E-23</v>
      </c>
      <c r="I914" s="21">
        <v>3.88107E-4</v>
      </c>
      <c r="J914" s="21">
        <v>3.88107E-4</v>
      </c>
    </row>
    <row r="915" spans="4:10" x14ac:dyDescent="0.25">
      <c r="D915">
        <v>305.15516000000002</v>
      </c>
      <c r="E915">
        <v>0</v>
      </c>
      <c r="F915" s="21">
        <v>9.1822000000000003E-25</v>
      </c>
      <c r="G915" s="21">
        <v>1.7400999999999999E-17</v>
      </c>
      <c r="H915" s="21">
        <v>2.5249600000000001E-23</v>
      </c>
      <c r="I915" s="21">
        <v>3.7090199999999999E-4</v>
      </c>
      <c r="J915" s="21">
        <v>3.7090199999999999E-4</v>
      </c>
    </row>
    <row r="916" spans="4:10" x14ac:dyDescent="0.25">
      <c r="D916">
        <v>305.49049000000002</v>
      </c>
      <c r="E916">
        <v>0</v>
      </c>
      <c r="F916" s="21">
        <v>7.5000600000000001E-25</v>
      </c>
      <c r="G916" s="21">
        <v>1.50464E-17</v>
      </c>
      <c r="H916" s="21">
        <v>2.1675199999999999E-23</v>
      </c>
      <c r="I916" s="21">
        <v>3.5442299999999998E-4</v>
      </c>
      <c r="J916" s="21">
        <v>3.5442299999999998E-4</v>
      </c>
    </row>
    <row r="917" spans="4:10" x14ac:dyDescent="0.25">
      <c r="D917">
        <v>305.82583</v>
      </c>
      <c r="E917">
        <v>0</v>
      </c>
      <c r="F917" s="21">
        <v>6.1238599999999997E-25</v>
      </c>
      <c r="G917" s="21">
        <v>1.3006800000000001E-17</v>
      </c>
      <c r="H917" s="21">
        <v>1.86028E-23</v>
      </c>
      <c r="I917" s="21">
        <v>3.3864000000000002E-4</v>
      </c>
      <c r="J917" s="21">
        <v>3.3864000000000002E-4</v>
      </c>
    </row>
    <row r="918" spans="4:10" x14ac:dyDescent="0.25">
      <c r="D918">
        <v>306.16116</v>
      </c>
      <c r="E918">
        <v>0</v>
      </c>
      <c r="F918" s="21">
        <v>4.9983599999999997E-25</v>
      </c>
      <c r="G918" s="21">
        <v>1.1240700000000001E-17</v>
      </c>
      <c r="H918" s="21">
        <v>1.5962499999999999E-23</v>
      </c>
      <c r="I918" s="21">
        <v>3.2352599999999998E-4</v>
      </c>
      <c r="J918" s="21">
        <v>3.2352599999999998E-4</v>
      </c>
    </row>
    <row r="919" spans="4:10" x14ac:dyDescent="0.25">
      <c r="D919">
        <v>306.49650000000003</v>
      </c>
      <c r="E919">
        <v>0</v>
      </c>
      <c r="F919" s="21">
        <v>4.0782400000000001E-25</v>
      </c>
      <c r="G919" s="21">
        <v>9.7118100000000007E-18</v>
      </c>
      <c r="H919" s="21">
        <v>1.3693899999999999E-23</v>
      </c>
      <c r="I919" s="21">
        <v>3.0905499999999997E-4</v>
      </c>
      <c r="J919" s="21">
        <v>3.0905499999999997E-4</v>
      </c>
    </row>
    <row r="920" spans="4:10" x14ac:dyDescent="0.25">
      <c r="D920">
        <v>306.83183000000002</v>
      </c>
      <c r="E920">
        <v>0</v>
      </c>
      <c r="F920" s="21">
        <v>3.3262900000000001E-25</v>
      </c>
      <c r="G920" s="21">
        <v>8.3886000000000002E-18</v>
      </c>
      <c r="H920" s="21">
        <v>1.17452E-23</v>
      </c>
      <c r="I920" s="21">
        <v>2.95199E-4</v>
      </c>
      <c r="J920" s="21">
        <v>2.95199E-4</v>
      </c>
    </row>
    <row r="921" spans="4:10" x14ac:dyDescent="0.25">
      <c r="D921">
        <v>307.16717</v>
      </c>
      <c r="E921">
        <v>0</v>
      </c>
      <c r="F921" s="21">
        <v>2.7120000000000001E-25</v>
      </c>
      <c r="G921" s="21">
        <v>7.2437300000000002E-18</v>
      </c>
      <c r="H921" s="21">
        <v>1.0071600000000001E-23</v>
      </c>
      <c r="I921" s="21">
        <v>2.8193499999999998E-4</v>
      </c>
      <c r="J921" s="21">
        <v>2.8193499999999998E-4</v>
      </c>
    </row>
    <row r="922" spans="4:10" x14ac:dyDescent="0.25">
      <c r="D922">
        <v>307.5025</v>
      </c>
      <c r="E922">
        <v>0</v>
      </c>
      <c r="F922" s="21">
        <v>2.2103500000000002E-25</v>
      </c>
      <c r="G922" s="21">
        <v>6.2534199999999997E-18</v>
      </c>
      <c r="H922" s="21">
        <v>8.63466E-24</v>
      </c>
      <c r="I922" s="21">
        <v>2.69239E-4</v>
      </c>
      <c r="J922" s="21">
        <v>2.69239E-4</v>
      </c>
    </row>
    <row r="923" spans="4:10" x14ac:dyDescent="0.25">
      <c r="D923">
        <v>307.83784000000003</v>
      </c>
      <c r="E923">
        <v>0</v>
      </c>
      <c r="F923" s="21">
        <v>1.80084E-25</v>
      </c>
      <c r="G923" s="21">
        <v>5.3970500000000001E-18</v>
      </c>
      <c r="H923" s="21">
        <v>7.4011100000000004E-24</v>
      </c>
      <c r="I923" s="21">
        <v>2.5708799999999999E-4</v>
      </c>
      <c r="J923" s="21">
        <v>2.5708799999999999E-4</v>
      </c>
    </row>
    <row r="924" spans="4:10" x14ac:dyDescent="0.25">
      <c r="D924">
        <v>308.17317000000003</v>
      </c>
      <c r="E924">
        <v>0</v>
      </c>
      <c r="F924" s="21">
        <v>1.46667E-25</v>
      </c>
      <c r="G924" s="21">
        <v>4.6567099999999998E-18</v>
      </c>
      <c r="H924" s="21">
        <v>6.3424199999999999E-24</v>
      </c>
      <c r="I924" s="21">
        <v>2.4545900000000001E-4</v>
      </c>
      <c r="J924" s="21">
        <v>2.4545900000000001E-4</v>
      </c>
    </row>
    <row r="925" spans="4:10" x14ac:dyDescent="0.25">
      <c r="D925">
        <v>308.50851</v>
      </c>
      <c r="E925">
        <v>0</v>
      </c>
      <c r="F925" s="21">
        <v>1.19407E-25</v>
      </c>
      <c r="G925" s="21">
        <v>4.0168399999999998E-18</v>
      </c>
      <c r="H925" s="21">
        <v>5.4339900000000003E-24</v>
      </c>
      <c r="I925" s="21">
        <v>2.3433199999999999E-4</v>
      </c>
      <c r="J925" s="21">
        <v>2.3433199999999999E-4</v>
      </c>
    </row>
    <row r="926" spans="4:10" x14ac:dyDescent="0.25">
      <c r="D926">
        <v>308.84384</v>
      </c>
      <c r="E926">
        <v>0</v>
      </c>
      <c r="F926" s="21">
        <v>9.7178900000000002E-26</v>
      </c>
      <c r="G926" s="21">
        <v>3.4639600000000001E-18</v>
      </c>
      <c r="H926" s="21">
        <v>4.6546700000000003E-24</v>
      </c>
      <c r="I926" s="21">
        <v>2.2368600000000001E-4</v>
      </c>
      <c r="J926" s="21">
        <v>2.2368600000000001E-4</v>
      </c>
    </row>
    <row r="927" spans="4:10" x14ac:dyDescent="0.25">
      <c r="D927">
        <v>309.17917999999997</v>
      </c>
      <c r="E927">
        <v>0</v>
      </c>
      <c r="F927" s="21">
        <v>7.9059800000000003E-26</v>
      </c>
      <c r="G927" s="21">
        <v>2.9863799999999999E-18</v>
      </c>
      <c r="H927" s="21">
        <v>3.9862600000000003E-24</v>
      </c>
      <c r="I927" s="21">
        <v>2.13501E-4</v>
      </c>
      <c r="J927" s="21">
        <v>2.13501E-4</v>
      </c>
    </row>
    <row r="928" spans="4:10" x14ac:dyDescent="0.25">
      <c r="D928">
        <v>309.51450999999997</v>
      </c>
      <c r="E928">
        <v>0</v>
      </c>
      <c r="F928" s="21">
        <v>6.4295699999999997E-26</v>
      </c>
      <c r="G928" s="21">
        <v>2.5739500000000001E-18</v>
      </c>
      <c r="H928" s="21">
        <v>3.4130899999999997E-24</v>
      </c>
      <c r="I928" s="21">
        <v>2.03759E-4</v>
      </c>
      <c r="J928" s="21">
        <v>2.03759E-4</v>
      </c>
    </row>
    <row r="929" spans="4:10" x14ac:dyDescent="0.25">
      <c r="D929">
        <v>309.84985</v>
      </c>
      <c r="E929">
        <v>0</v>
      </c>
      <c r="F929" s="21">
        <v>5.2269700000000005E-26</v>
      </c>
      <c r="G929" s="21">
        <v>2.2178800000000001E-18</v>
      </c>
      <c r="H929" s="21">
        <v>2.92171E-24</v>
      </c>
      <c r="I929" s="21">
        <v>1.9443999999999999E-4</v>
      </c>
      <c r="J929" s="21">
        <v>1.9443999999999999E-4</v>
      </c>
    </row>
    <row r="930" spans="4:10" x14ac:dyDescent="0.25">
      <c r="D930">
        <v>310.18518999999998</v>
      </c>
      <c r="E930">
        <v>0</v>
      </c>
      <c r="F930" s="21">
        <v>4.2477699999999997E-26</v>
      </c>
      <c r="G930" s="21">
        <v>1.9105599999999999E-18</v>
      </c>
      <c r="H930" s="21">
        <v>2.50053E-24</v>
      </c>
      <c r="I930" s="21">
        <v>1.8552799999999999E-4</v>
      </c>
      <c r="J930" s="21">
        <v>1.8552799999999999E-4</v>
      </c>
    </row>
    <row r="931" spans="4:10" x14ac:dyDescent="0.25">
      <c r="D931">
        <v>310.52051999999998</v>
      </c>
      <c r="E931">
        <v>0</v>
      </c>
      <c r="F931" s="21">
        <v>3.4507499999999998E-26</v>
      </c>
      <c r="G931" s="21">
        <v>1.6453699999999999E-18</v>
      </c>
      <c r="H931" s="21">
        <v>2.1395999999999998E-24</v>
      </c>
      <c r="I931" s="21">
        <v>1.7700699999999999E-4</v>
      </c>
      <c r="J931" s="21">
        <v>1.7700699999999999E-4</v>
      </c>
    </row>
    <row r="932" spans="4:10" x14ac:dyDescent="0.25">
      <c r="D932">
        <v>310.85586000000001</v>
      </c>
      <c r="E932">
        <v>0</v>
      </c>
      <c r="F932" s="21">
        <v>2.8022599999999998E-26</v>
      </c>
      <c r="G932" s="21">
        <v>1.4166200000000001E-18</v>
      </c>
      <c r="H932" s="21">
        <v>1.83037E-24</v>
      </c>
      <c r="I932" s="21">
        <v>1.68858E-4</v>
      </c>
      <c r="J932" s="21">
        <v>1.68858E-4</v>
      </c>
    </row>
    <row r="933" spans="4:10" x14ac:dyDescent="0.25">
      <c r="D933">
        <v>311.19119000000001</v>
      </c>
      <c r="E933">
        <v>0</v>
      </c>
      <c r="F933" s="21">
        <v>2.2748200000000001E-26</v>
      </c>
      <c r="G933" s="21">
        <v>1.2193400000000001E-18</v>
      </c>
      <c r="H933" s="21">
        <v>1.5655000000000001E-24</v>
      </c>
      <c r="I933" s="21">
        <v>1.6106900000000001E-4</v>
      </c>
      <c r="J933" s="21">
        <v>1.6106900000000001E-4</v>
      </c>
    </row>
    <row r="934" spans="4:10" x14ac:dyDescent="0.25">
      <c r="D934">
        <v>311.52652999999998</v>
      </c>
      <c r="E934">
        <v>0</v>
      </c>
      <c r="F934" s="21">
        <v>1.8459799999999999E-26</v>
      </c>
      <c r="G934" s="21">
        <v>1.04925E-18</v>
      </c>
      <c r="H934" s="21">
        <v>1.33867E-24</v>
      </c>
      <c r="I934" s="21">
        <v>1.5362199999999999E-4</v>
      </c>
      <c r="J934" s="21">
        <v>1.5362199999999999E-4</v>
      </c>
    </row>
    <row r="935" spans="4:10" x14ac:dyDescent="0.25">
      <c r="D935">
        <v>311.86185999999998</v>
      </c>
      <c r="E935">
        <v>0</v>
      </c>
      <c r="F935" s="21">
        <v>1.4974400000000001E-26</v>
      </c>
      <c r="G935" s="21">
        <v>9.0264200000000002E-19</v>
      </c>
      <c r="H935" s="21">
        <v>1.1444499999999999E-24</v>
      </c>
      <c r="I935" s="21">
        <v>1.4650399999999999E-4</v>
      </c>
      <c r="J935" s="21">
        <v>1.4650399999999999E-4</v>
      </c>
    </row>
    <row r="936" spans="4:10" x14ac:dyDescent="0.25">
      <c r="D936">
        <v>312.19720000000001</v>
      </c>
      <c r="E936">
        <v>0</v>
      </c>
      <c r="F936" s="21">
        <v>1.21427E-26</v>
      </c>
      <c r="G936" s="21">
        <v>7.7631199999999998E-19</v>
      </c>
      <c r="H936" s="21">
        <v>9.7820299999999995E-25</v>
      </c>
      <c r="I936" s="21">
        <v>1.3970200000000001E-4</v>
      </c>
      <c r="J936" s="21">
        <v>1.3970200000000001E-4</v>
      </c>
    </row>
    <row r="937" spans="4:10" x14ac:dyDescent="0.25">
      <c r="D937">
        <v>312.53253000000001</v>
      </c>
      <c r="E937">
        <v>0</v>
      </c>
      <c r="F937" s="21">
        <v>9.8428399999999997E-27</v>
      </c>
      <c r="G937" s="21">
        <v>6.6748300000000003E-19</v>
      </c>
      <c r="H937" s="21">
        <v>8.35924E-25</v>
      </c>
      <c r="I937" s="21">
        <v>1.33201E-4</v>
      </c>
      <c r="J937" s="21">
        <v>1.33201E-4</v>
      </c>
    </row>
    <row r="938" spans="4:10" x14ac:dyDescent="0.25">
      <c r="D938">
        <v>312.86786999999998</v>
      </c>
      <c r="E938">
        <v>0</v>
      </c>
      <c r="F938" s="21">
        <v>7.9757200000000005E-27</v>
      </c>
      <c r="G938" s="21">
        <v>5.7375699999999998E-19</v>
      </c>
      <c r="H938" s="21">
        <v>7.14185E-25</v>
      </c>
      <c r="I938" s="21">
        <v>1.2698899999999999E-4</v>
      </c>
      <c r="J938" s="21">
        <v>1.2698899999999999E-4</v>
      </c>
    </row>
    <row r="939" spans="4:10" x14ac:dyDescent="0.25">
      <c r="D939">
        <v>313.20319999999998</v>
      </c>
      <c r="E939">
        <v>0</v>
      </c>
      <c r="F939" s="21">
        <v>6.4604300000000003E-27</v>
      </c>
      <c r="G939" s="21">
        <v>4.9305799999999999E-19</v>
      </c>
      <c r="H939" s="21">
        <v>6.1004399999999996E-25</v>
      </c>
      <c r="I939" s="21">
        <v>1.21055E-4</v>
      </c>
      <c r="J939" s="21">
        <v>1.21055E-4</v>
      </c>
    </row>
    <row r="940" spans="4:10" x14ac:dyDescent="0.25">
      <c r="D940">
        <v>313.53854000000001</v>
      </c>
      <c r="E940">
        <v>0</v>
      </c>
      <c r="F940" s="21">
        <v>5.2311300000000002E-27</v>
      </c>
      <c r="G940" s="21">
        <v>4.2359599999999998E-19</v>
      </c>
      <c r="H940" s="21">
        <v>5.2097499999999997E-25</v>
      </c>
      <c r="I940" s="21">
        <v>1.1538499999999999E-4</v>
      </c>
      <c r="J940" s="21">
        <v>1.1538499999999999E-4</v>
      </c>
    </row>
    <row r="941" spans="4:10" x14ac:dyDescent="0.25">
      <c r="D941">
        <v>313.87387000000001</v>
      </c>
      <c r="E941">
        <v>0</v>
      </c>
      <c r="F941" s="21">
        <v>4.2342100000000001E-27</v>
      </c>
      <c r="G941" s="21">
        <v>3.6382199999999999E-19</v>
      </c>
      <c r="H941" s="21">
        <v>4.4481500000000002E-25</v>
      </c>
      <c r="I941" s="21">
        <v>1.0997000000000001E-4</v>
      </c>
      <c r="J941" s="21">
        <v>1.0997000000000001E-4</v>
      </c>
    </row>
    <row r="942" spans="4:10" x14ac:dyDescent="0.25">
      <c r="D942">
        <v>314.20920999999998</v>
      </c>
      <c r="E942">
        <v>0</v>
      </c>
      <c r="F942" s="21">
        <v>3.4260300000000001E-27</v>
      </c>
      <c r="G942" s="21">
        <v>3.1239899999999998E-19</v>
      </c>
      <c r="H942" s="21">
        <v>3.79707E-25</v>
      </c>
      <c r="I942" s="21">
        <v>1.04798E-4</v>
      </c>
      <c r="J942" s="21">
        <v>1.04798E-4</v>
      </c>
    </row>
    <row r="943" spans="4:10" x14ac:dyDescent="0.25">
      <c r="D943">
        <v>314.54453999999998</v>
      </c>
      <c r="E943">
        <v>0</v>
      </c>
      <c r="F943" s="21">
        <v>2.7710999999999999E-27</v>
      </c>
      <c r="G943" s="21">
        <v>2.68171E-19</v>
      </c>
      <c r="H943" s="21">
        <v>3.2405800000000002E-25</v>
      </c>
      <c r="I943" s="21">
        <v>9.9858499999999999E-5</v>
      </c>
      <c r="J943" s="21">
        <v>9.9858499999999999E-5</v>
      </c>
    </row>
    <row r="944" spans="4:10" x14ac:dyDescent="0.25">
      <c r="D944">
        <v>314.87988000000001</v>
      </c>
      <c r="E944">
        <v>0</v>
      </c>
      <c r="F944" s="21">
        <v>2.2405499999999998E-27</v>
      </c>
      <c r="G944" s="21">
        <v>2.3014399999999998E-19</v>
      </c>
      <c r="H944" s="21">
        <v>2.7650500000000001E-25</v>
      </c>
      <c r="I944" s="21">
        <v>9.5142000000000005E-5</v>
      </c>
      <c r="J944" s="21">
        <v>9.5142000000000005E-5</v>
      </c>
    </row>
    <row r="945" spans="4:10" x14ac:dyDescent="0.25">
      <c r="D945">
        <v>315.21521999999999</v>
      </c>
      <c r="E945">
        <v>0</v>
      </c>
      <c r="F945" s="21">
        <v>1.8109300000000001E-27</v>
      </c>
      <c r="G945" s="21">
        <v>1.97455E-19</v>
      </c>
      <c r="H945" s="21">
        <v>2.3588000000000001E-25</v>
      </c>
      <c r="I945" s="21">
        <v>9.0638700000000003E-5</v>
      </c>
      <c r="J945" s="21">
        <v>9.0638700000000003E-5</v>
      </c>
    </row>
    <row r="946" spans="4:10" x14ac:dyDescent="0.25">
      <c r="D946">
        <v>315.55054999999999</v>
      </c>
      <c r="E946">
        <v>0</v>
      </c>
      <c r="F946" s="21">
        <v>1.4631499999999999E-27</v>
      </c>
      <c r="G946" s="21">
        <v>1.6936399999999999E-19</v>
      </c>
      <c r="H946" s="21">
        <v>2.0118E-25</v>
      </c>
      <c r="I946" s="21">
        <v>8.6339499999999996E-5</v>
      </c>
      <c r="J946" s="21">
        <v>8.6339499999999996E-5</v>
      </c>
    </row>
    <row r="947" spans="4:10" x14ac:dyDescent="0.25">
      <c r="D947">
        <v>315.88589000000002</v>
      </c>
      <c r="E947">
        <v>0</v>
      </c>
      <c r="F947" s="21">
        <v>1.1817299999999999E-27</v>
      </c>
      <c r="G947" s="21">
        <v>1.4523099999999999E-19</v>
      </c>
      <c r="H947" s="21">
        <v>1.7154700000000001E-25</v>
      </c>
      <c r="I947" s="21">
        <v>8.2235600000000003E-5</v>
      </c>
      <c r="J947" s="21">
        <v>8.2235600000000003E-5</v>
      </c>
    </row>
    <row r="948" spans="4:10" x14ac:dyDescent="0.25">
      <c r="D948">
        <v>316.22122000000002</v>
      </c>
      <c r="E948">
        <v>0</v>
      </c>
      <c r="F948" s="21">
        <v>9.54097E-28</v>
      </c>
      <c r="G948" s="21">
        <v>1.24502E-19</v>
      </c>
      <c r="H948" s="21">
        <v>1.4624699999999999E-25</v>
      </c>
      <c r="I948" s="21">
        <v>7.8318499999999999E-5</v>
      </c>
      <c r="J948" s="21">
        <v>7.8318499999999999E-5</v>
      </c>
    </row>
    <row r="949" spans="4:10" x14ac:dyDescent="0.25">
      <c r="D949">
        <v>316.55655999999999</v>
      </c>
      <c r="E949">
        <v>0</v>
      </c>
      <c r="F949" s="21">
        <v>7.7003000000000001E-28</v>
      </c>
      <c r="G949" s="21">
        <v>1.06704E-19</v>
      </c>
      <c r="H949" s="21">
        <v>1.24652E-25</v>
      </c>
      <c r="I949" s="21">
        <v>7.4580199999999995E-5</v>
      </c>
      <c r="J949" s="21">
        <v>7.4580199999999995E-5</v>
      </c>
    </row>
    <row r="950" spans="4:10" x14ac:dyDescent="0.25">
      <c r="D950">
        <v>316.89188999999999</v>
      </c>
      <c r="E950">
        <v>0</v>
      </c>
      <c r="F950" s="21">
        <v>6.2124799999999997E-28</v>
      </c>
      <c r="G950" s="21">
        <v>9.1425300000000002E-20</v>
      </c>
      <c r="H950" s="21">
        <v>1.0622299999999999E-25</v>
      </c>
      <c r="I950" s="21">
        <v>7.1012899999999999E-5</v>
      </c>
      <c r="J950" s="21">
        <v>7.1012899999999999E-5</v>
      </c>
    </row>
    <row r="951" spans="4:10" x14ac:dyDescent="0.25">
      <c r="D951">
        <v>317.22723000000002</v>
      </c>
      <c r="E951">
        <v>0</v>
      </c>
      <c r="F951" s="21">
        <v>5.0103099999999997E-28</v>
      </c>
      <c r="G951" s="21">
        <v>7.8313299999999997E-20</v>
      </c>
      <c r="H951" s="21">
        <v>9.0498500000000004E-26</v>
      </c>
      <c r="I951" s="21">
        <v>6.7609100000000003E-5</v>
      </c>
      <c r="J951" s="21">
        <v>6.7609100000000003E-5</v>
      </c>
    </row>
    <row r="952" spans="4:10" x14ac:dyDescent="0.25">
      <c r="D952">
        <v>317.56256000000002</v>
      </c>
      <c r="E952">
        <v>0</v>
      </c>
      <c r="F952" s="21">
        <v>4.0393100000000004E-28</v>
      </c>
      <c r="G952" s="21">
        <v>6.7063800000000005E-20</v>
      </c>
      <c r="H952" s="21">
        <v>7.7085299999999998E-26</v>
      </c>
      <c r="I952" s="21">
        <v>6.4361800000000004E-5</v>
      </c>
      <c r="J952" s="21">
        <v>6.4361800000000004E-5</v>
      </c>
    </row>
    <row r="953" spans="4:10" x14ac:dyDescent="0.25">
      <c r="D953">
        <v>317.89789999999999</v>
      </c>
      <c r="E953">
        <v>0</v>
      </c>
      <c r="F953" s="21">
        <v>3.2553000000000001E-28</v>
      </c>
      <c r="G953" s="21">
        <v>5.7414800000000003E-20</v>
      </c>
      <c r="H953" s="21">
        <v>6.56459E-26</v>
      </c>
      <c r="I953" s="21">
        <v>6.1263899999999995E-5</v>
      </c>
      <c r="J953" s="21">
        <v>6.1263899999999995E-5</v>
      </c>
    </row>
    <row r="954" spans="4:10" x14ac:dyDescent="0.25">
      <c r="D954">
        <v>318.23322999999999</v>
      </c>
      <c r="E954">
        <v>0</v>
      </c>
      <c r="F954" s="21">
        <v>2.62252E-28</v>
      </c>
      <c r="G954" s="21">
        <v>4.9140900000000003E-20</v>
      </c>
      <c r="H954" s="21">
        <v>5.5892000000000003E-26</v>
      </c>
      <c r="I954" s="21">
        <v>5.83091E-5</v>
      </c>
      <c r="J954" s="21">
        <v>5.83091E-5</v>
      </c>
    </row>
    <row r="955" spans="4:10" x14ac:dyDescent="0.25">
      <c r="D955">
        <v>318.56857000000002</v>
      </c>
      <c r="E955">
        <v>0</v>
      </c>
      <c r="F955" s="21">
        <v>2.11197E-28</v>
      </c>
      <c r="G955" s="21">
        <v>4.2047900000000003E-20</v>
      </c>
      <c r="H955" s="21">
        <v>4.7577100000000001E-26</v>
      </c>
      <c r="I955" s="21">
        <v>5.5491000000000001E-5</v>
      </c>
      <c r="J955" s="21">
        <v>5.5491000000000001E-5</v>
      </c>
    </row>
    <row r="956" spans="4:10" x14ac:dyDescent="0.25">
      <c r="D956">
        <v>318.90390000000002</v>
      </c>
      <c r="E956">
        <v>0</v>
      </c>
      <c r="F956" s="21">
        <v>1.7002E-28</v>
      </c>
      <c r="G956" s="21">
        <v>3.5969099999999999E-20</v>
      </c>
      <c r="H956" s="21">
        <v>4.0490500000000003E-26</v>
      </c>
      <c r="I956" s="21">
        <v>5.2803499999999997E-5</v>
      </c>
      <c r="J956" s="21">
        <v>5.2803499999999997E-5</v>
      </c>
    </row>
    <row r="957" spans="4:10" x14ac:dyDescent="0.25">
      <c r="D957">
        <v>319.23924</v>
      </c>
      <c r="E957">
        <v>0</v>
      </c>
      <c r="F957" s="21">
        <v>1.36821E-28</v>
      </c>
      <c r="G957" s="21">
        <v>3.0760899999999998E-20</v>
      </c>
      <c r="H957" s="21">
        <v>3.4451900000000002E-26</v>
      </c>
      <c r="I957" s="21">
        <v>5.0240900000000002E-5</v>
      </c>
      <c r="J957" s="21">
        <v>5.0240900000000002E-5</v>
      </c>
    </row>
    <row r="958" spans="4:10" x14ac:dyDescent="0.25">
      <c r="D958">
        <v>319.57456999999999</v>
      </c>
      <c r="E958">
        <v>0</v>
      </c>
      <c r="F958" s="21">
        <v>1.10065E-28</v>
      </c>
      <c r="G958" s="21">
        <v>2.62997E-20</v>
      </c>
      <c r="H958" s="21">
        <v>2.9307599999999999E-26</v>
      </c>
      <c r="I958" s="21">
        <v>4.7797699999999998E-5</v>
      </c>
      <c r="J958" s="21">
        <v>4.7797699999999998E-5</v>
      </c>
    </row>
    <row r="959" spans="4:10" x14ac:dyDescent="0.25">
      <c r="D959">
        <v>319.90991000000002</v>
      </c>
      <c r="E959">
        <v>0</v>
      </c>
      <c r="F959" s="21">
        <v>8.8509000000000003E-29</v>
      </c>
      <c r="G959" s="21">
        <v>2.2479399999999999E-20</v>
      </c>
      <c r="H959" s="21">
        <v>2.4926099999999999E-26</v>
      </c>
      <c r="I959" s="21">
        <v>4.54685E-5</v>
      </c>
      <c r="J959" s="21">
        <v>4.54685E-5</v>
      </c>
    </row>
    <row r="960" spans="4:10" x14ac:dyDescent="0.25">
      <c r="D960">
        <v>320.24525</v>
      </c>
      <c r="E960">
        <v>0</v>
      </c>
      <c r="F960" s="21">
        <v>7.1148999999999997E-29</v>
      </c>
      <c r="G960" s="21">
        <v>1.9208900000000001E-20</v>
      </c>
      <c r="H960" s="21">
        <v>2.1195000000000001E-26</v>
      </c>
      <c r="I960" s="21">
        <v>4.3248299999999997E-5</v>
      </c>
      <c r="J960" s="21">
        <v>4.3248299999999997E-5</v>
      </c>
    </row>
    <row r="961" spans="4:10" x14ac:dyDescent="0.25">
      <c r="D961">
        <v>320.58058</v>
      </c>
      <c r="E961">
        <v>0</v>
      </c>
      <c r="F961" s="21">
        <v>5.7173100000000004E-29</v>
      </c>
      <c r="G961" s="21">
        <v>1.6409900000000001E-20</v>
      </c>
      <c r="H961" s="21">
        <v>1.80185E-26</v>
      </c>
      <c r="I961" s="21">
        <v>4.1132199999999999E-5</v>
      </c>
      <c r="J961" s="21">
        <v>4.1132199999999999E-5</v>
      </c>
    </row>
    <row r="962" spans="4:10" x14ac:dyDescent="0.25">
      <c r="D962">
        <v>320.91592000000003</v>
      </c>
      <c r="E962">
        <v>0</v>
      </c>
      <c r="F962" s="21">
        <v>4.5925899999999998E-29</v>
      </c>
      <c r="G962" s="21">
        <v>1.4014899999999999E-20</v>
      </c>
      <c r="H962" s="21">
        <v>1.5314700000000001E-26</v>
      </c>
      <c r="I962" s="21">
        <v>3.9115500000000002E-5</v>
      </c>
      <c r="J962" s="21">
        <v>3.9115500000000002E-5</v>
      </c>
    </row>
    <row r="963" spans="4:10" x14ac:dyDescent="0.25">
      <c r="D963">
        <v>321.25125000000003</v>
      </c>
      <c r="E963">
        <v>0</v>
      </c>
      <c r="F963" s="21">
        <v>3.68778E-29</v>
      </c>
      <c r="G963" s="21">
        <v>1.19662E-20</v>
      </c>
      <c r="H963" s="21">
        <v>1.3013900000000001E-26</v>
      </c>
      <c r="I963" s="21">
        <v>3.7193800000000003E-5</v>
      </c>
      <c r="J963" s="21">
        <v>3.7193800000000003E-5</v>
      </c>
    </row>
    <row r="964" spans="4:10" x14ac:dyDescent="0.25">
      <c r="D964">
        <v>321.58659</v>
      </c>
      <c r="E964">
        <v>0</v>
      </c>
      <c r="F964" s="21">
        <v>2.9601600000000001E-29</v>
      </c>
      <c r="G964" s="21">
        <v>1.02143E-20</v>
      </c>
      <c r="H964" s="21">
        <v>1.1056300000000001E-26</v>
      </c>
      <c r="I964" s="21">
        <v>3.53628E-5</v>
      </c>
      <c r="J964" s="21">
        <v>3.53628E-5</v>
      </c>
    </row>
    <row r="965" spans="4:10" x14ac:dyDescent="0.25">
      <c r="D965">
        <v>321.92192</v>
      </c>
      <c r="E965">
        <v>0</v>
      </c>
      <c r="F965" s="21">
        <v>2.3752399999999999E-29</v>
      </c>
      <c r="G965" s="21">
        <v>8.7165199999999993E-21</v>
      </c>
      <c r="H965" s="21">
        <v>9.3911899999999999E-27</v>
      </c>
      <c r="I965" s="21">
        <v>3.3618400000000003E-5</v>
      </c>
      <c r="J965" s="21">
        <v>3.3618400000000003E-5</v>
      </c>
    </row>
    <row r="966" spans="4:10" x14ac:dyDescent="0.25">
      <c r="D966">
        <v>322.25725999999997</v>
      </c>
      <c r="E966">
        <v>0</v>
      </c>
      <c r="F966" s="21">
        <v>1.9052100000000001E-29</v>
      </c>
      <c r="G966" s="21">
        <v>7.4363599999999992E-21</v>
      </c>
      <c r="H966" s="21">
        <v>7.9751100000000005E-27</v>
      </c>
      <c r="I966" s="21">
        <v>3.1956699999999998E-5</v>
      </c>
      <c r="J966" s="21">
        <v>3.1956699999999998E-5</v>
      </c>
    </row>
    <row r="967" spans="4:10" x14ac:dyDescent="0.25">
      <c r="D967">
        <v>322.59258999999997</v>
      </c>
      <c r="E967">
        <v>0</v>
      </c>
      <c r="F967" s="21">
        <v>1.5276399999999999E-29</v>
      </c>
      <c r="G967" s="21">
        <v>6.3425100000000002E-21</v>
      </c>
      <c r="H967" s="21">
        <v>6.7710999999999994E-27</v>
      </c>
      <c r="I967" s="21">
        <v>3.0373900000000001E-5</v>
      </c>
      <c r="J967" s="21">
        <v>3.0373900000000001E-5</v>
      </c>
    </row>
    <row r="968" spans="4:10" x14ac:dyDescent="0.25">
      <c r="D968">
        <v>322.92793</v>
      </c>
      <c r="E968">
        <v>0</v>
      </c>
      <c r="F968" s="21">
        <v>1.22445E-29</v>
      </c>
      <c r="G968" s="21">
        <v>5.4081099999999997E-21</v>
      </c>
      <c r="H968" s="21">
        <v>5.7476099999999999E-27</v>
      </c>
      <c r="I968" s="21">
        <v>2.8866499999999999E-5</v>
      </c>
      <c r="J968" s="21">
        <v>2.8866499999999999E-5</v>
      </c>
    </row>
    <row r="969" spans="4:10" x14ac:dyDescent="0.25">
      <c r="D969">
        <v>323.26326</v>
      </c>
      <c r="E969">
        <v>0</v>
      </c>
      <c r="F969" s="21">
        <v>9.8107399999999994E-30</v>
      </c>
      <c r="G969" s="21">
        <v>4.6101199999999997E-21</v>
      </c>
      <c r="H969" s="21">
        <v>4.87778E-27</v>
      </c>
      <c r="I969" s="21">
        <v>2.7431099999999999E-5</v>
      </c>
      <c r="J969" s="21">
        <v>2.7431099999999999E-5</v>
      </c>
    </row>
    <row r="970" spans="4:10" x14ac:dyDescent="0.25">
      <c r="D970">
        <v>323.59859999999998</v>
      </c>
      <c r="E970">
        <v>0</v>
      </c>
      <c r="F970" s="21">
        <v>7.8578900000000006E-30</v>
      </c>
      <c r="G970" s="21">
        <v>3.92883E-21</v>
      </c>
      <c r="H970" s="21">
        <v>4.13869E-27</v>
      </c>
      <c r="I970" s="21">
        <v>2.60643E-5</v>
      </c>
      <c r="J970" s="21">
        <v>2.60643E-5</v>
      </c>
    </row>
    <row r="971" spans="4:10" x14ac:dyDescent="0.25">
      <c r="D971">
        <v>323.93392999999998</v>
      </c>
      <c r="E971">
        <v>0</v>
      </c>
      <c r="F971" s="21">
        <v>6.2914799999999997E-30</v>
      </c>
      <c r="G971" s="21">
        <v>3.3473100000000002E-21</v>
      </c>
      <c r="H971" s="21">
        <v>3.5108199999999999E-27</v>
      </c>
      <c r="I971" s="21">
        <v>2.4763E-5</v>
      </c>
      <c r="J971" s="21">
        <v>2.4763E-5</v>
      </c>
    </row>
    <row r="972" spans="4:10" x14ac:dyDescent="0.25">
      <c r="D972">
        <v>324.26927000000001</v>
      </c>
      <c r="E972">
        <v>0</v>
      </c>
      <c r="F972" s="21">
        <v>5.0354900000000001E-30</v>
      </c>
      <c r="G972" s="21">
        <v>2.85111E-21</v>
      </c>
      <c r="H972" s="21">
        <v>2.9775699999999998E-27</v>
      </c>
      <c r="I972" s="21">
        <v>2.3524200000000001E-5</v>
      </c>
      <c r="J972" s="21">
        <v>2.3524200000000001E-5</v>
      </c>
    </row>
    <row r="973" spans="4:10" x14ac:dyDescent="0.25">
      <c r="D973">
        <v>324.6046</v>
      </c>
      <c r="E973">
        <v>0</v>
      </c>
      <c r="F973" s="21">
        <v>4.02878E-30</v>
      </c>
      <c r="G973" s="21">
        <v>2.4278000000000002E-21</v>
      </c>
      <c r="H973" s="21">
        <v>2.5247699999999999E-27</v>
      </c>
      <c r="I973" s="21">
        <v>2.2345E-5</v>
      </c>
      <c r="J973" s="21">
        <v>2.2345E-5</v>
      </c>
    </row>
    <row r="974" spans="4:10" x14ac:dyDescent="0.25">
      <c r="D974">
        <v>324.93993999999998</v>
      </c>
      <c r="E974">
        <v>0</v>
      </c>
      <c r="F974" s="21">
        <v>3.2221600000000002E-30</v>
      </c>
      <c r="G974" s="21">
        <v>2.0667900000000002E-21</v>
      </c>
      <c r="H974" s="21">
        <v>2.1403600000000002E-27</v>
      </c>
      <c r="I974" s="21">
        <v>2.1222699999999999E-5</v>
      </c>
      <c r="J974" s="21">
        <v>2.1222699999999999E-5</v>
      </c>
    </row>
    <row r="975" spans="4:10" x14ac:dyDescent="0.25">
      <c r="D975">
        <v>325.27528000000001</v>
      </c>
      <c r="E975">
        <v>0</v>
      </c>
      <c r="F975" s="21">
        <v>2.5760999999999998E-30</v>
      </c>
      <c r="G975" s="21">
        <v>1.7589899999999999E-21</v>
      </c>
      <c r="H975" s="21">
        <v>1.8140899999999999E-27</v>
      </c>
      <c r="I975" s="21">
        <v>2.0154699999999999E-5</v>
      </c>
      <c r="J975" s="21">
        <v>2.0154699999999999E-5</v>
      </c>
    </row>
    <row r="976" spans="4:10" x14ac:dyDescent="0.25">
      <c r="D976">
        <v>325.61061000000001</v>
      </c>
      <c r="E976">
        <v>0</v>
      </c>
      <c r="F976" s="21">
        <v>2.0588300000000001E-30</v>
      </c>
      <c r="G976" s="21">
        <v>1.4966300000000001E-21</v>
      </c>
      <c r="H976" s="21">
        <v>1.53722E-27</v>
      </c>
      <c r="I976" s="21">
        <v>1.91384E-5</v>
      </c>
      <c r="J976" s="21">
        <v>1.91384E-5</v>
      </c>
    </row>
    <row r="977" spans="4:10" x14ac:dyDescent="0.25">
      <c r="D977">
        <v>325.94594999999998</v>
      </c>
      <c r="E977">
        <v>0</v>
      </c>
      <c r="F977" s="21">
        <v>1.64483E-30</v>
      </c>
      <c r="G977" s="21">
        <v>1.2730500000000001E-21</v>
      </c>
      <c r="H977" s="21">
        <v>1.3023199999999999E-27</v>
      </c>
      <c r="I977" s="21">
        <v>1.81715E-5</v>
      </c>
      <c r="J977" s="21">
        <v>1.81715E-5</v>
      </c>
    </row>
    <row r="978" spans="4:10" x14ac:dyDescent="0.25">
      <c r="D978">
        <v>326.28127999999998</v>
      </c>
      <c r="E978">
        <v>0</v>
      </c>
      <c r="F978" s="21">
        <v>1.3136000000000001E-30</v>
      </c>
      <c r="G978" s="21">
        <v>1.0825899999999999E-21</v>
      </c>
      <c r="H978" s="21">
        <v>1.10308E-27</v>
      </c>
      <c r="I978" s="21">
        <v>1.7251599999999999E-5</v>
      </c>
      <c r="J978" s="21">
        <v>1.7251599999999999E-5</v>
      </c>
    </row>
    <row r="979" spans="4:10" x14ac:dyDescent="0.25">
      <c r="D979">
        <v>326.61662000000001</v>
      </c>
      <c r="E979">
        <v>0</v>
      </c>
      <c r="F979" s="21">
        <v>1.0487000000000001E-30</v>
      </c>
      <c r="G979" s="21">
        <v>9.2036900000000001E-22</v>
      </c>
      <c r="H979" s="21">
        <v>9.3412400000000001E-28</v>
      </c>
      <c r="I979" s="21">
        <v>1.6376500000000002E-5</v>
      </c>
      <c r="J979" s="21">
        <v>1.6376500000000002E-5</v>
      </c>
    </row>
    <row r="980" spans="4:10" x14ac:dyDescent="0.25">
      <c r="D980">
        <v>326.95195000000001</v>
      </c>
      <c r="E980">
        <v>0</v>
      </c>
      <c r="F980" s="21">
        <v>8.3690800000000002E-31</v>
      </c>
      <c r="G980" s="21">
        <v>7.82248E-22</v>
      </c>
      <c r="H980" s="21">
        <v>7.9087300000000002E-28</v>
      </c>
      <c r="I980" s="21">
        <v>1.5544199999999999E-5</v>
      </c>
      <c r="J980" s="21">
        <v>1.5544199999999999E-5</v>
      </c>
    </row>
    <row r="981" spans="4:10" x14ac:dyDescent="0.25">
      <c r="D981">
        <v>327.28728999999998</v>
      </c>
      <c r="E981">
        <v>0</v>
      </c>
      <c r="F981" s="21">
        <v>6.6764899999999998E-31</v>
      </c>
      <c r="G981" s="21">
        <v>6.6467699999999998E-22</v>
      </c>
      <c r="H981" s="21">
        <v>6.6944500000000004E-28</v>
      </c>
      <c r="I981" s="21">
        <v>1.47527E-5</v>
      </c>
      <c r="J981" s="21">
        <v>1.47527E-5</v>
      </c>
    </row>
    <row r="982" spans="4:10" x14ac:dyDescent="0.25">
      <c r="D982">
        <v>327.62261999999998</v>
      </c>
      <c r="E982">
        <v>0</v>
      </c>
      <c r="F982" s="21">
        <v>5.3242700000000002E-31</v>
      </c>
      <c r="G982" s="21">
        <v>5.6462400000000003E-22</v>
      </c>
      <c r="H982" s="21">
        <v>5.6653799999999999E-28</v>
      </c>
      <c r="I982" s="21">
        <v>1.39999E-5</v>
      </c>
      <c r="J982" s="21">
        <v>1.39999E-5</v>
      </c>
    </row>
    <row r="983" spans="4:10" x14ac:dyDescent="0.25">
      <c r="D983">
        <v>327.95796000000001</v>
      </c>
      <c r="E983">
        <v>0</v>
      </c>
      <c r="F983" s="21">
        <v>4.2443899999999998E-31</v>
      </c>
      <c r="G983" s="21">
        <v>4.7950399999999996E-22</v>
      </c>
      <c r="H983" s="21">
        <v>4.7934699999999997E-28</v>
      </c>
      <c r="I983" s="21">
        <v>1.3284200000000001E-5</v>
      </c>
      <c r="J983" s="21">
        <v>1.3284200000000001E-5</v>
      </c>
    </row>
    <row r="984" spans="4:10" x14ac:dyDescent="0.25">
      <c r="D984">
        <v>328.29329000000001</v>
      </c>
      <c r="E984">
        <v>0</v>
      </c>
      <c r="F984" s="21">
        <v>3.3823E-31</v>
      </c>
      <c r="G984" s="21">
        <v>4.0710599999999998E-22</v>
      </c>
      <c r="H984" s="21">
        <v>4.0548699999999996E-28</v>
      </c>
      <c r="I984" s="21">
        <v>1.26038E-5</v>
      </c>
      <c r="J984" s="21">
        <v>1.26038E-5</v>
      </c>
    </row>
    <row r="985" spans="4:10" x14ac:dyDescent="0.25">
      <c r="D985">
        <v>328.62862999999999</v>
      </c>
      <c r="E985">
        <v>0</v>
      </c>
      <c r="F985" s="21">
        <v>2.6943299999999999E-31</v>
      </c>
      <c r="G985" s="21">
        <v>3.4554600000000002E-22</v>
      </c>
      <c r="H985" s="21">
        <v>3.4293299999999999E-28</v>
      </c>
      <c r="I985" s="21">
        <v>1.1956999999999999E-5</v>
      </c>
      <c r="J985" s="21">
        <v>1.1956999999999999E-5</v>
      </c>
    </row>
    <row r="986" spans="4:10" x14ac:dyDescent="0.25">
      <c r="D986">
        <v>328.96395999999999</v>
      </c>
      <c r="E986">
        <v>0</v>
      </c>
      <c r="F986" s="21">
        <v>2.1455200000000001E-31</v>
      </c>
      <c r="G986" s="21">
        <v>2.9321599999999999E-22</v>
      </c>
      <c r="H986" s="21">
        <v>2.8996699999999999E-28</v>
      </c>
      <c r="I986" s="21">
        <v>1.13422E-5</v>
      </c>
      <c r="J986" s="21">
        <v>1.13422E-5</v>
      </c>
    </row>
    <row r="987" spans="4:10" x14ac:dyDescent="0.25">
      <c r="D987">
        <v>329.29930000000002</v>
      </c>
      <c r="E987">
        <v>0</v>
      </c>
      <c r="F987" s="21">
        <v>1.7078799999999999E-31</v>
      </c>
      <c r="G987" s="21">
        <v>2.4874400000000001E-22</v>
      </c>
      <c r="H987" s="21">
        <v>2.4512800000000002E-28</v>
      </c>
      <c r="I987" s="21">
        <v>1.0757800000000001E-5</v>
      </c>
      <c r="J987" s="21">
        <v>1.0757800000000001E-5</v>
      </c>
    </row>
    <row r="988" spans="4:10" x14ac:dyDescent="0.25">
      <c r="D988">
        <v>329.63463000000002</v>
      </c>
      <c r="E988">
        <v>0</v>
      </c>
      <c r="F988" s="21">
        <v>1.35901E-31</v>
      </c>
      <c r="G988" s="21">
        <v>2.1096099999999999E-22</v>
      </c>
      <c r="H988" s="21">
        <v>2.0717799999999998E-28</v>
      </c>
      <c r="I988" s="21">
        <v>1.0202499999999999E-5</v>
      </c>
      <c r="J988" s="21">
        <v>1.0202499999999999E-5</v>
      </c>
    </row>
    <row r="989" spans="4:10" x14ac:dyDescent="0.25">
      <c r="D989">
        <v>329.96996999999999</v>
      </c>
      <c r="E989">
        <v>0</v>
      </c>
      <c r="F989" s="21">
        <v>1.0810200000000001E-31</v>
      </c>
      <c r="G989" s="21">
        <v>1.7886800000000001E-22</v>
      </c>
      <c r="H989" s="21">
        <v>1.75066E-28</v>
      </c>
      <c r="I989" s="21">
        <v>9.6748600000000001E-6</v>
      </c>
      <c r="J989" s="21">
        <v>9.6748600000000001E-6</v>
      </c>
    </row>
    <row r="990" spans="4:10" x14ac:dyDescent="0.25">
      <c r="D990">
        <v>330.30531000000002</v>
      </c>
      <c r="E990">
        <v>0</v>
      </c>
      <c r="F990" s="21">
        <v>8.59575E-32</v>
      </c>
      <c r="G990" s="21">
        <v>1.51617E-22</v>
      </c>
      <c r="H990" s="21">
        <v>1.4789899999999999E-28</v>
      </c>
      <c r="I990" s="21">
        <v>9.1735299999999999E-6</v>
      </c>
      <c r="J990" s="21">
        <v>9.1735299999999999E-6</v>
      </c>
    </row>
    <row r="991" spans="4:10" x14ac:dyDescent="0.25">
      <c r="D991">
        <v>330.64064000000002</v>
      </c>
      <c r="E991">
        <v>0</v>
      </c>
      <c r="F991" s="21">
        <v>6.8324599999999999E-32</v>
      </c>
      <c r="G991" s="21">
        <v>1.28483E-22</v>
      </c>
      <c r="H991" s="21">
        <v>1.24921E-28</v>
      </c>
      <c r="I991" s="21">
        <v>8.6972599999999995E-6</v>
      </c>
      <c r="J991" s="21">
        <v>8.6972599999999995E-6</v>
      </c>
    </row>
    <row r="992" spans="4:10" x14ac:dyDescent="0.25">
      <c r="D992">
        <v>330.97597999999999</v>
      </c>
      <c r="E992">
        <v>0</v>
      </c>
      <c r="F992" s="21">
        <v>5.4289099999999999E-32</v>
      </c>
      <c r="G992" s="21">
        <v>1.0885E-22</v>
      </c>
      <c r="H992" s="21">
        <v>1.0549E-28</v>
      </c>
      <c r="I992" s="21">
        <v>8.2448600000000002E-6</v>
      </c>
      <c r="J992" s="21">
        <v>8.2448600000000002E-6</v>
      </c>
    </row>
    <row r="993" spans="4:10" x14ac:dyDescent="0.25">
      <c r="D993">
        <v>331.31130999999999</v>
      </c>
      <c r="E993">
        <v>0</v>
      </c>
      <c r="F993" s="21">
        <v>4.3121199999999998E-32</v>
      </c>
      <c r="G993" s="21">
        <v>9.2191800000000004E-23</v>
      </c>
      <c r="H993" s="21">
        <v>8.9062100000000002E-29</v>
      </c>
      <c r="I993" s="21">
        <v>7.8151700000000006E-6</v>
      </c>
      <c r="J993" s="21">
        <v>7.8151700000000006E-6</v>
      </c>
    </row>
    <row r="994" spans="4:10" x14ac:dyDescent="0.25">
      <c r="D994">
        <v>331.64665000000002</v>
      </c>
      <c r="E994">
        <v>0</v>
      </c>
      <c r="F994" s="21">
        <v>3.4238300000000002E-32</v>
      </c>
      <c r="G994" s="21">
        <v>7.8062100000000005E-23</v>
      </c>
      <c r="H994" s="21">
        <v>7.5176300000000003E-29</v>
      </c>
      <c r="I994" s="21">
        <v>7.4070999999999998E-6</v>
      </c>
      <c r="J994" s="21">
        <v>7.4070999999999998E-6</v>
      </c>
    </row>
    <row r="995" spans="4:10" x14ac:dyDescent="0.25">
      <c r="D995">
        <v>331.98198000000002</v>
      </c>
      <c r="E995">
        <v>0</v>
      </c>
      <c r="F995" s="21">
        <v>2.7175300000000001E-32</v>
      </c>
      <c r="G995" s="21">
        <v>6.6080199999999995E-23</v>
      </c>
      <c r="H995" s="21">
        <v>6.3441799999999996E-29</v>
      </c>
      <c r="I995" s="21">
        <v>7.0195999999999997E-6</v>
      </c>
      <c r="J995" s="21">
        <v>7.0195999999999997E-6</v>
      </c>
    </row>
    <row r="996" spans="4:10" x14ac:dyDescent="0.25">
      <c r="D996">
        <v>332.31732</v>
      </c>
      <c r="E996">
        <v>0</v>
      </c>
      <c r="F996" s="21">
        <v>2.15615E-32</v>
      </c>
      <c r="G996" s="21">
        <v>5.5922399999999997E-23</v>
      </c>
      <c r="H996" s="21">
        <v>5.3527399999999997E-29</v>
      </c>
      <c r="I996" s="21">
        <v>6.6516699999999998E-6</v>
      </c>
      <c r="J996" s="21">
        <v>6.6516699999999998E-6</v>
      </c>
    </row>
    <row r="997" spans="4:10" x14ac:dyDescent="0.25">
      <c r="D997">
        <v>332.65264999999999</v>
      </c>
      <c r="E997">
        <v>0</v>
      </c>
      <c r="F997" s="21">
        <v>1.7101199999999999E-32</v>
      </c>
      <c r="G997" s="21">
        <v>4.7313300000000001E-23</v>
      </c>
      <c r="H997" s="21">
        <v>4.5152600000000003E-29</v>
      </c>
      <c r="I997" s="21">
        <v>6.3023699999999996E-6</v>
      </c>
      <c r="J997" s="21">
        <v>6.3023699999999996E-6</v>
      </c>
    </row>
    <row r="998" spans="4:10" x14ac:dyDescent="0.25">
      <c r="D998">
        <v>332.98799000000002</v>
      </c>
      <c r="E998">
        <v>0</v>
      </c>
      <c r="F998" s="21">
        <v>1.3558699999999999E-32</v>
      </c>
      <c r="G998" s="21">
        <v>4.0018799999999999E-23</v>
      </c>
      <c r="H998" s="21">
        <v>3.8079799999999998E-29</v>
      </c>
      <c r="I998" s="21">
        <v>5.9707899999999998E-6</v>
      </c>
      <c r="J998" s="21">
        <v>5.9707899999999998E-6</v>
      </c>
    </row>
    <row r="999" spans="4:10" x14ac:dyDescent="0.25">
      <c r="D999">
        <v>333.32332000000002</v>
      </c>
      <c r="E999">
        <v>0</v>
      </c>
      <c r="F999" s="21">
        <v>1.07461E-32</v>
      </c>
      <c r="G999" s="21">
        <v>3.3839800000000002E-23</v>
      </c>
      <c r="H999" s="21">
        <v>3.2108100000000001E-29</v>
      </c>
      <c r="I999" s="21">
        <v>5.6560499999999998E-6</v>
      </c>
      <c r="J999" s="21">
        <v>5.6560499999999998E-6</v>
      </c>
    </row>
    <row r="1000" spans="4:10" x14ac:dyDescent="0.25">
      <c r="D1000">
        <v>333.65866</v>
      </c>
      <c r="E1000">
        <v>0</v>
      </c>
      <c r="F1000" s="21">
        <v>8.5138099999999996E-33</v>
      </c>
      <c r="G1000" s="21">
        <v>2.8607199999999998E-23</v>
      </c>
      <c r="H1000" s="21">
        <v>2.7066899999999999E-29</v>
      </c>
      <c r="I1000" s="21">
        <v>5.3573499999999996E-6</v>
      </c>
      <c r="J1000" s="21">
        <v>5.3573499999999996E-6</v>
      </c>
    </row>
    <row r="1001" spans="4:10" x14ac:dyDescent="0.25">
      <c r="D1001">
        <v>333.99399</v>
      </c>
      <c r="E1001">
        <v>0</v>
      </c>
      <c r="F1001" s="21">
        <v>6.7428100000000003E-33</v>
      </c>
      <c r="G1001" s="21">
        <v>2.4177199999999999E-23</v>
      </c>
      <c r="H1001" s="21">
        <v>2.2812400000000001E-29</v>
      </c>
      <c r="I1001" s="21">
        <v>5.07389E-6</v>
      </c>
      <c r="J1001" s="21">
        <v>5.07389E-6</v>
      </c>
    </row>
    <row r="1002" spans="4:10" x14ac:dyDescent="0.25">
      <c r="D1002">
        <v>334.32933000000003</v>
      </c>
      <c r="E1002">
        <v>0</v>
      </c>
      <c r="F1002" s="21">
        <v>5.3382600000000001E-33</v>
      </c>
      <c r="G1002" s="21">
        <v>2.0427700000000001E-23</v>
      </c>
      <c r="H1002" s="21">
        <v>1.9222400000000001E-29</v>
      </c>
      <c r="I1002" s="21">
        <v>4.8049200000000001E-6</v>
      </c>
      <c r="J1002" s="21">
        <v>4.8049200000000001E-6</v>
      </c>
    </row>
    <row r="1003" spans="4:10" x14ac:dyDescent="0.25">
      <c r="D1003">
        <v>334.66466000000003</v>
      </c>
      <c r="E1003">
        <v>0</v>
      </c>
      <c r="F1003" s="21">
        <v>4.2247499999999999E-33</v>
      </c>
      <c r="G1003" s="21">
        <v>1.7254999999999999E-23</v>
      </c>
      <c r="H1003" s="21">
        <v>1.61939E-29</v>
      </c>
      <c r="I1003" s="21">
        <v>4.5497300000000002E-6</v>
      </c>
      <c r="J1003" s="21">
        <v>4.5497300000000002E-6</v>
      </c>
    </row>
    <row r="1004" spans="4:10" x14ac:dyDescent="0.25">
      <c r="D1004">
        <v>335</v>
      </c>
      <c r="E1004">
        <v>0</v>
      </c>
      <c r="F1004" s="21">
        <v>3.3423000000000001E-33</v>
      </c>
      <c r="G1004" s="21">
        <v>1.4571200000000001E-23</v>
      </c>
      <c r="H1004" s="21">
        <v>1.3639600000000001E-29</v>
      </c>
      <c r="I1004" s="21">
        <v>4.3076500000000002E-6</v>
      </c>
      <c r="J1004" s="21">
        <v>4.3076500000000002E-6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066D6-EB2D-4666-A8A2-7C00180FDE42}">
  <dimension ref="A1:AC1004"/>
  <sheetViews>
    <sheetView tabSelected="1" zoomScale="115" zoomScaleNormal="115" workbookViewId="0">
      <selection activeCell="U19" sqref="U19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21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1.34633E-4</v>
      </c>
      <c r="F5" s="21">
        <v>2.8497899999999999E-13</v>
      </c>
      <c r="G5" s="21">
        <v>6.1926500000000003E-7</v>
      </c>
      <c r="H5" s="21">
        <v>8.9553000000000005E-6</v>
      </c>
      <c r="I5" s="21">
        <v>1.54516E-4</v>
      </c>
      <c r="J5" s="21">
        <v>2.9872399999999999E-4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0</v>
      </c>
      <c r="D6">
        <v>0.33534000000000003</v>
      </c>
      <c r="E6" s="21">
        <v>1.8709600000000001E-4</v>
      </c>
      <c r="F6" s="21">
        <v>3.4458800000000001E-13</v>
      </c>
      <c r="G6" s="21">
        <v>6.7188099999999998E-7</v>
      </c>
      <c r="H6" s="21">
        <v>1.05103E-5</v>
      </c>
      <c r="I6" s="21">
        <v>1.6090899999999999E-4</v>
      </c>
      <c r="J6" s="21">
        <v>3.5918700000000002E-4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2</v>
      </c>
      <c r="D7">
        <v>0.67066999999999999</v>
      </c>
      <c r="E7" s="21">
        <v>2.5852999999999998E-4</v>
      </c>
      <c r="F7" s="21">
        <v>4.16413E-13</v>
      </c>
      <c r="G7" s="21">
        <v>7.2880299999999999E-7</v>
      </c>
      <c r="H7" s="21">
        <v>1.2323E-5</v>
      </c>
      <c r="I7" s="21">
        <v>1.67553E-4</v>
      </c>
      <c r="J7" s="21">
        <v>4.39135E-4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0</v>
      </c>
      <c r="D8">
        <v>1.0060100000000001</v>
      </c>
      <c r="E8" s="21">
        <v>3.5521400000000002E-4</v>
      </c>
      <c r="F8" s="21">
        <v>5.0290600000000004E-13</v>
      </c>
      <c r="G8" s="21">
        <v>7.9036799999999995E-7</v>
      </c>
      <c r="H8" s="21">
        <v>1.4433800000000001E-5</v>
      </c>
      <c r="I8" s="21">
        <v>1.74458E-4</v>
      </c>
      <c r="J8" s="21">
        <v>5.4489700000000002E-4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5</v>
      </c>
      <c r="D9">
        <v>1.34134</v>
      </c>
      <c r="E9" s="21">
        <v>4.8529299999999998E-4</v>
      </c>
      <c r="F9" s="21">
        <v>6.06998E-13</v>
      </c>
      <c r="G9" s="21">
        <v>8.5694000000000005E-7</v>
      </c>
      <c r="H9" s="21">
        <v>1.6889100000000001E-5</v>
      </c>
      <c r="I9" s="21">
        <v>1.8163399999999999E-4</v>
      </c>
      <c r="J9" s="21">
        <v>6.8467300000000001E-4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2</v>
      </c>
      <c r="D10">
        <v>1.6766799999999999</v>
      </c>
      <c r="E10" s="21">
        <v>6.5925100000000002E-4</v>
      </c>
      <c r="F10" s="21">
        <v>7.3219300000000005E-13</v>
      </c>
      <c r="G10" s="21">
        <v>9.2890999999999997E-7</v>
      </c>
      <c r="H10" s="21">
        <v>1.9742299999999999E-5</v>
      </c>
      <c r="I10" s="21">
        <v>1.8908999999999999E-4</v>
      </c>
      <c r="J10" s="21">
        <v>8.6901299999999997E-4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1</v>
      </c>
      <c r="D11">
        <v>2.0120100000000001</v>
      </c>
      <c r="E11" s="21">
        <v>8.9049599999999995E-4</v>
      </c>
      <c r="F11" s="21">
        <v>8.8267700000000002E-13</v>
      </c>
      <c r="G11" s="21">
        <v>1.0067E-6</v>
      </c>
      <c r="H11" s="21">
        <v>2.30543E-5</v>
      </c>
      <c r="I11" s="21">
        <v>1.96837E-4</v>
      </c>
      <c r="J11">
        <v>1.1100000000000001E-3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3</v>
      </c>
      <c r="D12">
        <v>2.34735</v>
      </c>
      <c r="E12" s="21">
        <v>1.1999999999999999E-3</v>
      </c>
      <c r="F12" s="21">
        <v>1.0634500000000001E-12</v>
      </c>
      <c r="G12" s="21">
        <v>1.0907500000000001E-6</v>
      </c>
      <c r="H12" s="21">
        <v>2.6894899999999999E-5</v>
      </c>
      <c r="I12" s="21">
        <v>2.0488599999999999E-4</v>
      </c>
      <c r="J12">
        <v>1.4300000000000001E-3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4</v>
      </c>
      <c r="D13">
        <v>2.68268</v>
      </c>
      <c r="E13" s="21">
        <v>1.6000000000000001E-3</v>
      </c>
      <c r="F13" s="21">
        <v>1.2804700000000001E-12</v>
      </c>
      <c r="G13" s="21">
        <v>1.1815499999999999E-6</v>
      </c>
      <c r="H13" s="21">
        <v>3.1343700000000003E-5</v>
      </c>
      <c r="I13" s="21">
        <v>2.1324700000000001E-4</v>
      </c>
      <c r="J13">
        <v>1.8400000000000001E-3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4</v>
      </c>
      <c r="D14">
        <v>3.0180199999999999</v>
      </c>
      <c r="E14" s="21">
        <v>2.1199999999999999E-3</v>
      </c>
      <c r="F14" s="21">
        <v>1.5408399999999999E-12</v>
      </c>
      <c r="G14" s="21">
        <v>1.27963E-6</v>
      </c>
      <c r="H14" s="21">
        <v>3.6491800000000002E-5</v>
      </c>
      <c r="I14" s="21">
        <v>2.2193199999999999E-4</v>
      </c>
      <c r="J14">
        <v>2.3800000000000002E-3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6</v>
      </c>
      <c r="D15">
        <v>3.3533499999999998</v>
      </c>
      <c r="E15" s="21">
        <v>2.8E-3</v>
      </c>
      <c r="F15" s="21">
        <v>1.8530399999999999E-12</v>
      </c>
      <c r="G15" s="21">
        <v>1.3855300000000001E-6</v>
      </c>
      <c r="H15" s="21">
        <v>4.24428E-5</v>
      </c>
      <c r="I15" s="21">
        <v>2.30953E-4</v>
      </c>
      <c r="J15">
        <v>3.0799999999999998E-3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3</v>
      </c>
      <c r="D16">
        <v>3.6886899999999998</v>
      </c>
      <c r="E16" s="21">
        <v>3.6800000000000001E-3</v>
      </c>
      <c r="F16" s="21">
        <v>2.22716E-12</v>
      </c>
      <c r="G16" s="21">
        <v>1.4998499999999999E-6</v>
      </c>
      <c r="H16" s="21">
        <v>4.9314599999999997E-5</v>
      </c>
      <c r="I16" s="21">
        <v>2.4032200000000001E-4</v>
      </c>
      <c r="J16">
        <v>3.9699999999999996E-3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7</v>
      </c>
      <c r="D17">
        <v>4.0240200000000002</v>
      </c>
      <c r="E17" s="21">
        <v>4.7999999999999996E-3</v>
      </c>
      <c r="F17" s="21">
        <v>2.67519E-12</v>
      </c>
      <c r="G17" s="21">
        <v>1.6232500000000001E-6</v>
      </c>
      <c r="H17" s="21">
        <v>5.7241499999999997E-5</v>
      </c>
      <c r="I17" s="21">
        <v>2.50051E-4</v>
      </c>
      <c r="J17">
        <v>5.11E-3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4</v>
      </c>
      <c r="D18">
        <v>4.3593599999999997</v>
      </c>
      <c r="E18" s="21">
        <v>6.2300000000000003E-3</v>
      </c>
      <c r="F18" s="21">
        <v>3.2114099999999999E-12</v>
      </c>
      <c r="G18" s="21">
        <v>1.75639E-6</v>
      </c>
      <c r="H18" s="21">
        <v>6.6375899999999996E-5</v>
      </c>
      <c r="I18" s="21">
        <v>2.6015499999999998E-4</v>
      </c>
      <c r="J18">
        <v>6.5599999999999999E-3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3</v>
      </c>
      <c r="D19">
        <v>4.6946899999999996</v>
      </c>
      <c r="E19" s="21">
        <v>8.0400000000000003E-3</v>
      </c>
      <c r="F19" s="21">
        <v>3.8527899999999998E-12</v>
      </c>
      <c r="G19" s="21">
        <v>1.90003E-6</v>
      </c>
      <c r="H19" s="21">
        <v>7.6890499999999998E-5</v>
      </c>
      <c r="I19" s="21">
        <v>2.7064599999999998E-4</v>
      </c>
      <c r="J19">
        <v>8.3899999999999999E-3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5</v>
      </c>
      <c r="D20">
        <v>5.03003</v>
      </c>
      <c r="E20" s="21">
        <v>1.0319999999999999E-2</v>
      </c>
      <c r="F20" s="21">
        <v>4.6194799999999996E-12</v>
      </c>
      <c r="G20" s="21">
        <v>2.0549500000000001E-6</v>
      </c>
      <c r="H20" s="21">
        <v>8.8981399999999995E-5</v>
      </c>
      <c r="I20" s="21">
        <v>2.8153800000000001E-4</v>
      </c>
      <c r="J20">
        <v>1.0699999999999999E-2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7</v>
      </c>
      <c r="D21">
        <v>5.3653700000000004</v>
      </c>
      <c r="E21" s="21">
        <v>1.3180000000000001E-2</v>
      </c>
      <c r="F21" s="21">
        <v>5.5353799999999998E-12</v>
      </c>
      <c r="G21" s="21">
        <v>2.2220000000000001E-6</v>
      </c>
      <c r="H21" s="21">
        <v>1.0287E-4</v>
      </c>
      <c r="I21" s="21">
        <v>2.9284500000000002E-4</v>
      </c>
      <c r="J21">
        <v>1.357E-2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5</v>
      </c>
      <c r="D22">
        <v>5.7007000000000003</v>
      </c>
      <c r="E22" s="21">
        <v>1.6719999999999999E-2</v>
      </c>
      <c r="F22" s="21">
        <v>6.6288899999999996E-12</v>
      </c>
      <c r="G22" s="21">
        <v>2.40209E-6</v>
      </c>
      <c r="H22" s="21">
        <v>1.18807E-4</v>
      </c>
      <c r="I22" s="21">
        <v>3.0458299999999998E-4</v>
      </c>
      <c r="J22">
        <v>1.7149999999999999E-2</v>
      </c>
    </row>
    <row r="23" spans="1:29" x14ac:dyDescent="0.25">
      <c r="A23">
        <v>185</v>
      </c>
      <c r="B23">
        <v>2</v>
      </c>
      <c r="D23">
        <v>6.0360399999999998</v>
      </c>
      <c r="E23" s="21">
        <v>2.1100000000000001E-2</v>
      </c>
      <c r="F23" s="21">
        <v>7.9336199999999995E-12</v>
      </c>
      <c r="G23" s="21">
        <v>2.5961800000000001E-6</v>
      </c>
      <c r="H23" s="21">
        <v>1.3707500000000001E-4</v>
      </c>
      <c r="I23" s="21">
        <v>3.1676799999999999E-4</v>
      </c>
      <c r="J23">
        <v>2.155E-2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3</v>
      </c>
      <c r="D24">
        <v>6.3713699999999998</v>
      </c>
      <c r="E24" s="21">
        <v>2.647E-2</v>
      </c>
      <c r="F24" s="21">
        <v>9.4894399999999992E-12</v>
      </c>
      <c r="G24" s="21">
        <v>2.8053200000000002E-6</v>
      </c>
      <c r="H24" s="21">
        <v>1.5799400000000001E-4</v>
      </c>
      <c r="I24" s="21">
        <v>3.2941399999999999E-4</v>
      </c>
      <c r="J24">
        <v>2.6960000000000001E-2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4</v>
      </c>
      <c r="D25">
        <v>6.7067100000000002</v>
      </c>
      <c r="E25" s="21">
        <v>3.3020000000000001E-2</v>
      </c>
      <c r="F25" s="21">
        <v>1.1343500000000001E-11</v>
      </c>
      <c r="G25" s="21">
        <v>3.0306299999999998E-6</v>
      </c>
      <c r="H25" s="21">
        <v>1.8192100000000001E-4</v>
      </c>
      <c r="I25" s="21">
        <v>3.4253799999999998E-4</v>
      </c>
      <c r="J25">
        <v>3.3550000000000003E-2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4</v>
      </c>
      <c r="D26">
        <v>7.0420400000000001</v>
      </c>
      <c r="E26" s="21">
        <v>4.0960000000000003E-2</v>
      </c>
      <c r="F26" s="21">
        <v>1.3551600000000001E-11</v>
      </c>
      <c r="G26" s="21">
        <v>3.2732899999999998E-6</v>
      </c>
      <c r="H26" s="21">
        <v>2.0926199999999999E-4</v>
      </c>
      <c r="I26" s="21">
        <v>3.5615799999999997E-4</v>
      </c>
      <c r="J26">
        <v>4.1529999999999997E-2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1</v>
      </c>
      <c r="D27">
        <v>7.3773799999999996</v>
      </c>
      <c r="E27" s="21">
        <v>5.0529999999999999E-2</v>
      </c>
      <c r="F27" s="21">
        <v>1.61798E-11</v>
      </c>
      <c r="G27" s="21">
        <v>3.5345799999999999E-6</v>
      </c>
      <c r="H27" s="21">
        <v>2.40471E-4</v>
      </c>
      <c r="I27" s="21">
        <v>3.7029000000000001E-4</v>
      </c>
      <c r="J27">
        <v>5.1139999999999998E-2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2</v>
      </c>
      <c r="D28">
        <v>7.7127100000000004</v>
      </c>
      <c r="E28" s="21">
        <v>6.1969999999999997E-2</v>
      </c>
      <c r="F28" s="21">
        <v>1.93061E-11</v>
      </c>
      <c r="G28" s="21">
        <v>3.8158699999999998E-6</v>
      </c>
      <c r="H28" s="21">
        <v>2.76056E-4</v>
      </c>
      <c r="I28" s="21">
        <v>3.8495400000000001E-4</v>
      </c>
      <c r="J28">
        <v>6.2640000000000001E-2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3</v>
      </c>
      <c r="D29">
        <v>8.0480499999999999</v>
      </c>
      <c r="E29" s="21">
        <v>7.5569999999999998E-2</v>
      </c>
      <c r="F29" s="21">
        <v>2.3022500000000001E-11</v>
      </c>
      <c r="G29" s="21">
        <v>4.1185999999999998E-6</v>
      </c>
      <c r="H29" s="21">
        <v>3.1658899999999999E-4</v>
      </c>
      <c r="I29" s="21">
        <v>4.0016699999999999E-4</v>
      </c>
      <c r="J29">
        <v>7.6300000000000007E-2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2</v>
      </c>
      <c r="D30">
        <v>8.3833800000000007</v>
      </c>
      <c r="E30" s="21">
        <v>9.1639999999999999E-2</v>
      </c>
      <c r="F30" s="21">
        <v>2.7437800000000001E-11</v>
      </c>
      <c r="G30" s="21">
        <v>4.4443599999999999E-6</v>
      </c>
      <c r="H30" s="21">
        <v>3.62708E-4</v>
      </c>
      <c r="I30" s="21">
        <v>4.1594899999999998E-4</v>
      </c>
      <c r="J30">
        <v>9.2429999999999998E-2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1</v>
      </c>
      <c r="D31">
        <v>8.7187199999999994</v>
      </c>
      <c r="E31" s="21">
        <v>0.1105</v>
      </c>
      <c r="F31" s="21">
        <v>3.2680099999999997E-11</v>
      </c>
      <c r="G31" s="21">
        <v>4.7947900000000004E-6</v>
      </c>
      <c r="H31" s="21">
        <v>4.1512800000000001E-4</v>
      </c>
      <c r="I31" s="21">
        <v>4.32321E-4</v>
      </c>
      <c r="J31">
        <v>0.11135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1</v>
      </c>
      <c r="D32">
        <v>9.0540500000000002</v>
      </c>
      <c r="E32" s="21">
        <v>0.13247999999999999</v>
      </c>
      <c r="F32" s="21">
        <v>3.89005E-11</v>
      </c>
      <c r="G32" s="21">
        <v>5.1716800000000003E-6</v>
      </c>
      <c r="H32" s="21">
        <v>4.7464799999999999E-4</v>
      </c>
      <c r="I32" s="21">
        <v>4.4930099999999999E-4</v>
      </c>
      <c r="J32">
        <v>0.13341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2</v>
      </c>
      <c r="D33">
        <v>9.3893900000000006</v>
      </c>
      <c r="E33" s="21">
        <v>0.15792999999999999</v>
      </c>
      <c r="F33" s="21">
        <v>4.6276900000000001E-11</v>
      </c>
      <c r="G33" s="21">
        <v>5.5769400000000002E-6</v>
      </c>
      <c r="H33" s="21">
        <v>5.4215600000000002E-4</v>
      </c>
      <c r="I33" s="21">
        <v>4.6691300000000001E-4</v>
      </c>
      <c r="J33">
        <v>0.15895000000000001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0</v>
      </c>
      <c r="D34">
        <v>9.7247199999999996</v>
      </c>
      <c r="E34" s="21">
        <v>0.18720999999999999</v>
      </c>
      <c r="F34" s="21">
        <v>5.5018899999999999E-11</v>
      </c>
      <c r="G34" s="21">
        <v>6.0125999999999998E-6</v>
      </c>
      <c r="H34" s="21">
        <v>6.1864299999999999E-4</v>
      </c>
      <c r="I34" s="21">
        <v>4.8517699999999999E-4</v>
      </c>
      <c r="J34">
        <v>0.18831999999999999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10.06006</v>
      </c>
      <c r="E35" s="21">
        <v>0.22066</v>
      </c>
      <c r="F35" s="21">
        <v>6.5372899999999997E-11</v>
      </c>
      <c r="G35" s="21">
        <v>6.4808200000000004E-6</v>
      </c>
      <c r="H35" s="21">
        <v>7.0521199999999998E-4</v>
      </c>
      <c r="I35" s="21">
        <v>5.04117E-4</v>
      </c>
      <c r="J35">
        <v>0.22187999999999999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10.3954</v>
      </c>
      <c r="E36" s="21">
        <v>0.25862000000000002</v>
      </c>
      <c r="F36" s="21">
        <v>7.7628499999999995E-11</v>
      </c>
      <c r="G36" s="21">
        <v>6.9839199999999999E-6</v>
      </c>
      <c r="H36" s="21">
        <v>8.0308699999999996E-4</v>
      </c>
      <c r="I36" s="21">
        <v>5.23756E-4</v>
      </c>
      <c r="J36">
        <v>0.25995000000000001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10.730729999999999</v>
      </c>
      <c r="E37" s="21">
        <v>0.30137999999999998</v>
      </c>
      <c r="F37" s="21">
        <v>9.2126099999999994E-11</v>
      </c>
      <c r="G37" s="21">
        <v>7.5243799999999998E-6</v>
      </c>
      <c r="H37" s="21">
        <v>9.1362799999999999E-4</v>
      </c>
      <c r="I37" s="21">
        <v>5.4411699999999999E-4</v>
      </c>
      <c r="J37">
        <v>0.30285000000000001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11.06607</v>
      </c>
      <c r="E38" s="21">
        <v>0.34922999999999998</v>
      </c>
      <c r="F38" s="21">
        <v>1.09265E-10</v>
      </c>
      <c r="G38" s="21">
        <v>8.1048299999999994E-6</v>
      </c>
      <c r="H38">
        <v>1.0399999999999999E-3</v>
      </c>
      <c r="I38" s="21">
        <v>5.6522600000000005E-4</v>
      </c>
      <c r="J38">
        <v>0.35083999999999999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11.401400000000001</v>
      </c>
      <c r="E39" s="21">
        <v>0.40238000000000002</v>
      </c>
      <c r="F39" s="21">
        <v>1.2951499999999999E-10</v>
      </c>
      <c r="G39" s="21">
        <v>8.7280899999999996E-6</v>
      </c>
      <c r="H39">
        <v>1.1800000000000001E-3</v>
      </c>
      <c r="I39" s="21">
        <v>5.8710900000000005E-4</v>
      </c>
      <c r="J39">
        <v>0.40416000000000002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11.736739999999999</v>
      </c>
      <c r="E40" s="21">
        <v>0.46100000000000002</v>
      </c>
      <c r="F40" s="21">
        <v>1.5342400000000001E-10</v>
      </c>
      <c r="G40" s="21">
        <v>9.3971399999999996E-6</v>
      </c>
      <c r="H40">
        <v>1.34E-3</v>
      </c>
      <c r="I40" s="21">
        <v>6.0979199999999995E-4</v>
      </c>
      <c r="J40">
        <v>0.46295999999999998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12.07207</v>
      </c>
      <c r="E41" s="21">
        <v>0.52517000000000003</v>
      </c>
      <c r="F41" s="21">
        <v>1.8163799999999999E-10</v>
      </c>
      <c r="G41" s="21">
        <v>1.0115199999999999E-5</v>
      </c>
      <c r="H41">
        <v>1.5200000000000001E-3</v>
      </c>
      <c r="I41" s="21">
        <v>6.3330199999999998E-4</v>
      </c>
      <c r="J41">
        <v>0.52732000000000001</v>
      </c>
    </row>
    <row r="42" spans="1:21" x14ac:dyDescent="0.25">
      <c r="C42" s="20"/>
      <c r="D42">
        <v>12.40741</v>
      </c>
      <c r="E42" s="21">
        <v>0.59487999999999996</v>
      </c>
      <c r="F42" s="21">
        <v>2.1491099999999999E-10</v>
      </c>
      <c r="G42" s="21">
        <v>1.08857E-5</v>
      </c>
      <c r="H42">
        <v>1.7099999999999999E-3</v>
      </c>
      <c r="I42" s="21">
        <v>6.5766700000000002E-4</v>
      </c>
      <c r="J42">
        <v>0.59726000000000001</v>
      </c>
    </row>
    <row r="43" spans="1:21" x14ac:dyDescent="0.25">
      <c r="C43" s="20"/>
      <c r="D43">
        <v>12.74274</v>
      </c>
      <c r="E43" s="21">
        <v>0.67001999999999995</v>
      </c>
      <c r="F43" s="21">
        <v>2.5412499999999999E-10</v>
      </c>
      <c r="G43" s="21">
        <v>1.1712199999999999E-5</v>
      </c>
      <c r="H43">
        <v>1.9400000000000001E-3</v>
      </c>
      <c r="I43" s="21">
        <v>6.8291700000000001E-4</v>
      </c>
      <c r="J43">
        <v>0.67266000000000004</v>
      </c>
    </row>
    <row r="44" spans="1:21" x14ac:dyDescent="0.25">
      <c r="D44">
        <v>13.07808</v>
      </c>
      <c r="E44" s="21">
        <v>0.75039</v>
      </c>
      <c r="F44" s="21">
        <v>3.0031299999999999E-10</v>
      </c>
      <c r="G44" s="21">
        <v>1.25986E-5</v>
      </c>
      <c r="H44">
        <v>2.1900000000000001E-3</v>
      </c>
      <c r="I44" s="21">
        <v>7.0908199999999998E-4</v>
      </c>
      <c r="J44">
        <v>0.75329999999999997</v>
      </c>
    </row>
    <row r="45" spans="1:21" x14ac:dyDescent="0.25">
      <c r="D45">
        <v>13.413410000000001</v>
      </c>
      <c r="E45" s="21">
        <v>0.83564000000000005</v>
      </c>
      <c r="F45" s="21">
        <v>3.5468100000000002E-10</v>
      </c>
      <c r="G45" s="21">
        <v>1.3549E-5</v>
      </c>
      <c r="H45">
        <v>2.47E-3</v>
      </c>
      <c r="I45" s="21">
        <v>7.3619199999999999E-4</v>
      </c>
      <c r="J45">
        <v>0.83886000000000005</v>
      </c>
    </row>
    <row r="46" spans="1:21" x14ac:dyDescent="0.25">
      <c r="D46">
        <v>13.748749999999999</v>
      </c>
      <c r="E46" s="21">
        <v>0.92530000000000001</v>
      </c>
      <c r="F46" s="21">
        <v>4.1864000000000001E-10</v>
      </c>
      <c r="G46" s="21">
        <v>1.45678E-5</v>
      </c>
      <c r="H46">
        <v>2.7899999999999999E-3</v>
      </c>
      <c r="I46" s="21">
        <v>7.6427899999999998E-4</v>
      </c>
      <c r="J46">
        <v>0.92886999999999997</v>
      </c>
    </row>
    <row r="47" spans="1:21" x14ac:dyDescent="0.25">
      <c r="D47">
        <v>14.08408</v>
      </c>
      <c r="E47">
        <v>1.0187900000000001</v>
      </c>
      <c r="F47" s="21">
        <v>4.9383399999999997E-10</v>
      </c>
      <c r="G47" s="21">
        <v>1.5659699999999998E-5</v>
      </c>
      <c r="H47">
        <v>3.14E-3</v>
      </c>
      <c r="I47" s="21">
        <v>7.9337600000000004E-4</v>
      </c>
      <c r="J47">
        <v>1.0227299999999999</v>
      </c>
    </row>
    <row r="48" spans="1:21" x14ac:dyDescent="0.25">
      <c r="D48">
        <v>14.419420000000001</v>
      </c>
      <c r="E48">
        <v>1.1153599999999999</v>
      </c>
      <c r="F48" s="21">
        <v>5.8218199999999997E-10</v>
      </c>
      <c r="G48" s="21">
        <v>1.6829599999999999E-5</v>
      </c>
      <c r="H48">
        <v>3.5300000000000002E-3</v>
      </c>
      <c r="I48" s="21">
        <v>8.2351799999999997E-4</v>
      </c>
      <c r="J48">
        <v>1.1197299999999999</v>
      </c>
    </row>
    <row r="49" spans="4:10" x14ac:dyDescent="0.25">
      <c r="D49">
        <v>14.75475</v>
      </c>
      <c r="E49">
        <v>1.21418</v>
      </c>
      <c r="F49" s="21">
        <v>6.8592299999999997E-10</v>
      </c>
      <c r="G49" s="21">
        <v>1.8082899999999999E-5</v>
      </c>
      <c r="H49">
        <v>3.9699999999999996E-3</v>
      </c>
      <c r="I49" s="21">
        <v>8.5473799999999996E-4</v>
      </c>
      <c r="J49">
        <v>1.21902</v>
      </c>
    </row>
    <row r="50" spans="4:10" x14ac:dyDescent="0.25">
      <c r="D50">
        <v>15.09009</v>
      </c>
      <c r="E50">
        <v>1.31426</v>
      </c>
      <c r="F50" s="21">
        <v>8.0766099999999999E-10</v>
      </c>
      <c r="G50" s="21">
        <v>1.9425100000000001E-5</v>
      </c>
      <c r="H50">
        <v>4.4600000000000004E-3</v>
      </c>
      <c r="I50" s="21">
        <v>8.8707300000000005E-4</v>
      </c>
      <c r="J50">
        <v>1.3196300000000001</v>
      </c>
    </row>
    <row r="51" spans="4:10" x14ac:dyDescent="0.25">
      <c r="D51">
        <v>15.42543</v>
      </c>
      <c r="E51">
        <v>1.41455</v>
      </c>
      <c r="F51" s="21">
        <v>9.5043200000000001E-10</v>
      </c>
      <c r="G51" s="21">
        <v>2.0862100000000001E-5</v>
      </c>
      <c r="H51">
        <v>5.0000000000000001E-3</v>
      </c>
      <c r="I51" s="21">
        <v>9.2055999999999995E-4</v>
      </c>
      <c r="J51">
        <v>1.42049</v>
      </c>
    </row>
    <row r="52" spans="4:10" x14ac:dyDescent="0.25">
      <c r="D52">
        <v>15.760759999999999</v>
      </c>
      <c r="E52">
        <v>1.51386</v>
      </c>
      <c r="F52" s="21">
        <v>1.11777E-9</v>
      </c>
      <c r="G52" s="21">
        <v>2.24005E-5</v>
      </c>
      <c r="H52">
        <v>5.5999999999999999E-3</v>
      </c>
      <c r="I52" s="21">
        <v>9.5523799999999996E-4</v>
      </c>
      <c r="J52">
        <v>1.52044</v>
      </c>
    </row>
    <row r="53" spans="4:10" x14ac:dyDescent="0.25">
      <c r="D53">
        <v>16.0961</v>
      </c>
      <c r="E53">
        <v>1.61097</v>
      </c>
      <c r="F53" s="21">
        <v>1.3137699999999999E-9</v>
      </c>
      <c r="G53" s="21">
        <v>2.4046800000000002E-5</v>
      </c>
      <c r="H53">
        <v>6.2700000000000004E-3</v>
      </c>
      <c r="I53" s="21">
        <v>9.9114499999999992E-4</v>
      </c>
      <c r="J53">
        <v>1.61826</v>
      </c>
    </row>
    <row r="54" spans="4:10" x14ac:dyDescent="0.25">
      <c r="D54">
        <v>16.431429999999999</v>
      </c>
      <c r="E54">
        <v>1.7045999999999999</v>
      </c>
      <c r="F54" s="21">
        <v>1.5432100000000001E-9</v>
      </c>
      <c r="G54" s="21">
        <v>2.5808300000000002E-5</v>
      </c>
      <c r="H54">
        <v>7.0200000000000002E-3</v>
      </c>
      <c r="I54" s="21">
        <v>1.0300000000000001E-3</v>
      </c>
      <c r="J54">
        <v>1.7126699999999999</v>
      </c>
    </row>
    <row r="55" spans="4:10" x14ac:dyDescent="0.25">
      <c r="D55">
        <v>16.766770000000001</v>
      </c>
      <c r="E55">
        <v>1.7934600000000001</v>
      </c>
      <c r="F55" s="21">
        <v>1.81162E-9</v>
      </c>
      <c r="G55" s="21">
        <v>2.76925E-5</v>
      </c>
      <c r="H55">
        <v>7.8399999999999997E-3</v>
      </c>
      <c r="I55" s="21">
        <v>1.07E-3</v>
      </c>
      <c r="J55">
        <v>1.8024</v>
      </c>
    </row>
    <row r="56" spans="4:10" x14ac:dyDescent="0.25">
      <c r="D56">
        <v>17.1021</v>
      </c>
      <c r="E56">
        <v>1.8762700000000001</v>
      </c>
      <c r="F56" s="21">
        <v>2.1254400000000001E-9</v>
      </c>
      <c r="G56" s="21">
        <v>2.97077E-5</v>
      </c>
      <c r="H56">
        <v>8.7500000000000008E-3</v>
      </c>
      <c r="I56" s="21">
        <v>1.1100000000000001E-3</v>
      </c>
      <c r="J56">
        <v>1.8861600000000001</v>
      </c>
    </row>
    <row r="57" spans="4:10" x14ac:dyDescent="0.25">
      <c r="D57">
        <v>17.437439999999999</v>
      </c>
      <c r="E57">
        <v>1.9517899999999999</v>
      </c>
      <c r="F57" s="21">
        <v>2.4921199999999999E-9</v>
      </c>
      <c r="G57" s="21">
        <v>3.1862200000000001E-5</v>
      </c>
      <c r="H57">
        <v>9.7599999999999996E-3</v>
      </c>
      <c r="I57" s="21">
        <v>1.15E-3</v>
      </c>
      <c r="J57">
        <v>1.9627300000000001</v>
      </c>
    </row>
    <row r="58" spans="4:10" x14ac:dyDescent="0.25">
      <c r="D58">
        <v>17.772770000000001</v>
      </c>
      <c r="E58">
        <v>2.01885</v>
      </c>
      <c r="F58" s="21">
        <v>2.9202900000000001E-9</v>
      </c>
      <c r="G58" s="21">
        <v>3.4165300000000003E-5</v>
      </c>
      <c r="H58">
        <v>1.0869999999999999E-2</v>
      </c>
      <c r="I58" s="21">
        <v>1.1900000000000001E-3</v>
      </c>
      <c r="J58">
        <v>2.0309400000000002</v>
      </c>
    </row>
    <row r="59" spans="4:10" x14ac:dyDescent="0.25">
      <c r="D59">
        <v>18.10811</v>
      </c>
      <c r="E59">
        <v>2.07639</v>
      </c>
      <c r="F59" s="21">
        <v>3.41995E-9</v>
      </c>
      <c r="G59" s="21">
        <v>3.6626499999999999E-5</v>
      </c>
      <c r="H59">
        <v>1.209E-2</v>
      </c>
      <c r="I59" s="21">
        <v>1.23E-3</v>
      </c>
      <c r="J59">
        <v>2.0897600000000001</v>
      </c>
    </row>
    <row r="60" spans="4:10" x14ac:dyDescent="0.25">
      <c r="D60">
        <v>18.443439999999999</v>
      </c>
      <c r="E60">
        <v>2.1234799999999998</v>
      </c>
      <c r="F60" s="21">
        <v>4.0026999999999998E-9</v>
      </c>
      <c r="G60" s="21">
        <v>3.9256199999999999E-5</v>
      </c>
      <c r="H60">
        <v>1.3440000000000001E-2</v>
      </c>
      <c r="I60" s="21">
        <v>1.2800000000000001E-3</v>
      </c>
      <c r="J60">
        <v>2.1382400000000001</v>
      </c>
    </row>
    <row r="61" spans="4:10" x14ac:dyDescent="0.25">
      <c r="D61">
        <v>18.778780000000001</v>
      </c>
      <c r="E61">
        <v>2.1593399999999998</v>
      </c>
      <c r="F61" s="21">
        <v>4.6819200000000003E-9</v>
      </c>
      <c r="G61" s="21">
        <v>4.2065199999999998E-5</v>
      </c>
      <c r="H61">
        <v>1.4930000000000001E-2</v>
      </c>
      <c r="I61" s="21">
        <v>1.33E-3</v>
      </c>
      <c r="J61">
        <v>2.17564</v>
      </c>
    </row>
    <row r="62" spans="4:10" x14ac:dyDescent="0.25">
      <c r="D62">
        <v>19.11411</v>
      </c>
      <c r="E62">
        <v>2.18337</v>
      </c>
      <c r="F62" s="21">
        <v>5.4730900000000002E-9</v>
      </c>
      <c r="G62" s="21">
        <v>4.5065000000000003E-5</v>
      </c>
      <c r="H62">
        <v>1.6559999999999998E-2</v>
      </c>
      <c r="I62" s="21">
        <v>1.3799999999999999E-3</v>
      </c>
      <c r="J62">
        <v>2.2013500000000001</v>
      </c>
    </row>
    <row r="63" spans="4:10" x14ac:dyDescent="0.25">
      <c r="D63">
        <v>19.449449999999999</v>
      </c>
      <c r="E63">
        <v>2.1951700000000001</v>
      </c>
      <c r="F63" s="21">
        <v>6.3940999999999997E-9</v>
      </c>
      <c r="G63" s="21">
        <v>4.8267799999999999E-5</v>
      </c>
      <c r="H63">
        <v>1.8360000000000001E-2</v>
      </c>
      <c r="I63" s="21">
        <v>1.4300000000000001E-3</v>
      </c>
      <c r="J63">
        <v>2.2149999999999999</v>
      </c>
    </row>
    <row r="64" spans="4:10" x14ac:dyDescent="0.25">
      <c r="D64">
        <v>19.784780000000001</v>
      </c>
      <c r="E64">
        <v>2.1945299999999999</v>
      </c>
      <c r="F64" s="21">
        <v>7.4655900000000005E-9</v>
      </c>
      <c r="G64" s="21">
        <v>5.1686500000000001E-5</v>
      </c>
      <c r="H64">
        <v>2.0320000000000001E-2</v>
      </c>
      <c r="I64" s="21">
        <v>1.48E-3</v>
      </c>
      <c r="J64">
        <v>2.2163900000000001</v>
      </c>
    </row>
    <row r="65" spans="4:10" x14ac:dyDescent="0.25">
      <c r="D65">
        <v>20.12012</v>
      </c>
      <c r="E65">
        <v>2.18147</v>
      </c>
      <c r="F65" s="21">
        <v>8.7113699999999999E-9</v>
      </c>
      <c r="G65" s="21">
        <v>5.5334799999999997E-5</v>
      </c>
      <c r="H65">
        <v>2.248E-2</v>
      </c>
      <c r="I65" s="21">
        <v>1.5299999999999999E-3</v>
      </c>
      <c r="J65">
        <v>2.2055400000000001</v>
      </c>
    </row>
    <row r="66" spans="4:10" x14ac:dyDescent="0.25">
      <c r="D66">
        <v>20.455459999999999</v>
      </c>
      <c r="E66">
        <v>2.1562100000000002</v>
      </c>
      <c r="F66" s="21">
        <v>1.01589E-8</v>
      </c>
      <c r="G66" s="21">
        <v>5.9227300000000001E-5</v>
      </c>
      <c r="H66">
        <v>2.4840000000000001E-2</v>
      </c>
      <c r="I66" s="21">
        <v>1.5900000000000001E-3</v>
      </c>
      <c r="J66">
        <v>2.1827000000000001</v>
      </c>
    </row>
    <row r="67" spans="4:10" x14ac:dyDescent="0.25">
      <c r="D67">
        <v>20.790790000000001</v>
      </c>
      <c r="E67">
        <v>2.1191800000000001</v>
      </c>
      <c r="F67" s="21">
        <v>1.18398E-8</v>
      </c>
      <c r="G67" s="21">
        <v>6.3379299999999998E-5</v>
      </c>
      <c r="H67">
        <v>2.742E-2</v>
      </c>
      <c r="I67" s="21">
        <v>1.65E-3</v>
      </c>
      <c r="J67">
        <v>2.1483099999999999</v>
      </c>
    </row>
    <row r="68" spans="4:10" x14ac:dyDescent="0.25">
      <c r="D68">
        <v>21.12613</v>
      </c>
      <c r="E68">
        <v>2.07098</v>
      </c>
      <c r="F68" s="21">
        <v>1.37905E-8</v>
      </c>
      <c r="G68" s="21">
        <v>6.7806999999999996E-5</v>
      </c>
      <c r="H68">
        <v>3.023E-2</v>
      </c>
      <c r="I68" s="21">
        <v>1.7099999999999999E-3</v>
      </c>
      <c r="J68">
        <v>2.1029900000000001</v>
      </c>
    </row>
    <row r="69" spans="4:10" x14ac:dyDescent="0.25">
      <c r="D69">
        <v>21.461459999999999</v>
      </c>
      <c r="E69">
        <v>2.0124300000000002</v>
      </c>
      <c r="F69" s="21">
        <v>1.6053000000000002E-8</v>
      </c>
      <c r="G69" s="21">
        <v>7.2527600000000007E-5</v>
      </c>
      <c r="H69">
        <v>3.3309999999999999E-2</v>
      </c>
      <c r="I69" s="21">
        <v>1.7700000000000001E-3</v>
      </c>
      <c r="J69">
        <v>2.04758</v>
      </c>
    </row>
    <row r="70" spans="4:10" x14ac:dyDescent="0.25">
      <c r="D70">
        <v>21.796800000000001</v>
      </c>
      <c r="E70">
        <v>1.94445</v>
      </c>
      <c r="F70" s="21">
        <v>1.86753E-8</v>
      </c>
      <c r="G70" s="21">
        <v>7.7559300000000001E-5</v>
      </c>
      <c r="H70">
        <v>3.6659999999999998E-2</v>
      </c>
      <c r="I70" s="21">
        <v>1.83E-3</v>
      </c>
      <c r="J70">
        <v>1.98302</v>
      </c>
    </row>
    <row r="71" spans="4:10" x14ac:dyDescent="0.25">
      <c r="D71">
        <v>22.13213</v>
      </c>
      <c r="E71">
        <v>1.8681300000000001</v>
      </c>
      <c r="F71" s="21">
        <v>2.17128E-8</v>
      </c>
      <c r="G71" s="21">
        <v>8.2921299999999995E-5</v>
      </c>
      <c r="H71">
        <v>4.0300000000000002E-2</v>
      </c>
      <c r="I71" s="21">
        <v>1.9E-3</v>
      </c>
      <c r="J71">
        <v>1.91042</v>
      </c>
    </row>
    <row r="72" spans="4:10" x14ac:dyDescent="0.25">
      <c r="D72">
        <v>22.467469999999999</v>
      </c>
      <c r="E72">
        <v>1.7846500000000001</v>
      </c>
      <c r="F72" s="21">
        <v>2.5229200000000001E-8</v>
      </c>
      <c r="G72" s="21">
        <v>8.8634000000000006E-5</v>
      </c>
      <c r="H72">
        <v>4.4260000000000001E-2</v>
      </c>
      <c r="I72" s="21">
        <v>1.97E-3</v>
      </c>
      <c r="J72">
        <v>1.83097</v>
      </c>
    </row>
    <row r="73" spans="4:10" x14ac:dyDescent="0.25">
      <c r="D73">
        <v>22.802800000000001</v>
      </c>
      <c r="E73">
        <v>1.6952400000000001</v>
      </c>
      <c r="F73" s="21">
        <v>2.9297500000000001E-8</v>
      </c>
      <c r="G73" s="21">
        <v>9.4718799999999999E-5</v>
      </c>
      <c r="H73">
        <v>4.8570000000000002E-2</v>
      </c>
      <c r="I73" s="21">
        <v>2.0400000000000001E-3</v>
      </c>
      <c r="J73">
        <v>1.74594</v>
      </c>
    </row>
    <row r="74" spans="4:10" x14ac:dyDescent="0.25">
      <c r="D74">
        <v>23.13814</v>
      </c>
      <c r="E74">
        <v>1.6011899999999999</v>
      </c>
      <c r="F74" s="21">
        <v>3.40011E-8</v>
      </c>
      <c r="G74" s="21">
        <v>1.01199E-4</v>
      </c>
      <c r="H74">
        <v>5.3240000000000003E-2</v>
      </c>
      <c r="I74" s="21">
        <v>2.1099999999999999E-3</v>
      </c>
      <c r="J74">
        <v>1.6566399999999999</v>
      </c>
    </row>
    <row r="75" spans="4:10" x14ac:dyDescent="0.25">
      <c r="D75">
        <v>23.473469999999999</v>
      </c>
      <c r="E75">
        <v>1.5038</v>
      </c>
      <c r="F75" s="21">
        <v>3.9436200000000001E-8</v>
      </c>
      <c r="G75" s="21">
        <v>1.0809700000000001E-4</v>
      </c>
      <c r="H75">
        <v>5.8290000000000002E-2</v>
      </c>
      <c r="I75" s="21">
        <v>2.1900000000000001E-3</v>
      </c>
      <c r="J75">
        <v>1.5643899999999999</v>
      </c>
    </row>
    <row r="76" spans="4:10" x14ac:dyDescent="0.25">
      <c r="D76">
        <v>23.808810000000001</v>
      </c>
      <c r="E76">
        <v>1.4043300000000001</v>
      </c>
      <c r="F76" s="21">
        <v>4.5712400000000001E-8</v>
      </c>
      <c r="G76" s="21">
        <v>1.1544000000000001E-4</v>
      </c>
      <c r="H76">
        <v>6.3769999999999993E-2</v>
      </c>
      <c r="I76" s="21">
        <v>2.2699999999999999E-3</v>
      </c>
      <c r="J76">
        <v>1.47048</v>
      </c>
    </row>
    <row r="77" spans="4:10" x14ac:dyDescent="0.25">
      <c r="D77">
        <v>24.14414</v>
      </c>
      <c r="E77">
        <v>1.30402</v>
      </c>
      <c r="F77" s="21">
        <v>5.2955500000000001E-8</v>
      </c>
      <c r="G77" s="21">
        <v>1.2325300000000001E-4</v>
      </c>
      <c r="H77">
        <v>6.9690000000000002E-2</v>
      </c>
      <c r="I77" s="21">
        <v>2.3500000000000001E-3</v>
      </c>
      <c r="J77">
        <v>1.37618</v>
      </c>
    </row>
    <row r="78" spans="4:10" x14ac:dyDescent="0.25">
      <c r="D78">
        <v>24.479479999999999</v>
      </c>
      <c r="E78">
        <v>1.20401</v>
      </c>
      <c r="F78" s="21">
        <v>6.13093E-8</v>
      </c>
      <c r="G78" s="21">
        <v>1.3156600000000001E-4</v>
      </c>
      <c r="H78">
        <v>7.6079999999999995E-2</v>
      </c>
      <c r="I78" s="21">
        <v>2.4299999999999999E-3</v>
      </c>
      <c r="J78">
        <v>1.2826599999999999</v>
      </c>
    </row>
    <row r="79" spans="4:10" x14ac:dyDescent="0.25">
      <c r="D79">
        <v>24.814810000000001</v>
      </c>
      <c r="E79">
        <v>1.10538</v>
      </c>
      <c r="F79" s="21">
        <v>7.0937999999999996E-8</v>
      </c>
      <c r="G79" s="21">
        <v>1.40407E-4</v>
      </c>
      <c r="H79">
        <v>8.2979999999999998E-2</v>
      </c>
      <c r="I79" s="21">
        <v>2.5200000000000001E-3</v>
      </c>
      <c r="J79">
        <v>1.19102</v>
      </c>
    </row>
    <row r="80" spans="4:10" x14ac:dyDescent="0.25">
      <c r="D80">
        <v>25.15015</v>
      </c>
      <c r="E80">
        <v>1.00909</v>
      </c>
      <c r="F80" s="21">
        <v>8.2029399999999995E-8</v>
      </c>
      <c r="G80" s="21">
        <v>1.4980899999999999E-4</v>
      </c>
      <c r="H80">
        <v>9.0399999999999994E-2</v>
      </c>
      <c r="I80" s="21">
        <v>2.6099999999999999E-3</v>
      </c>
      <c r="J80">
        <v>1.10225</v>
      </c>
    </row>
    <row r="81" spans="4:10" x14ac:dyDescent="0.25">
      <c r="D81">
        <v>25.485489999999999</v>
      </c>
      <c r="E81">
        <v>0.91596</v>
      </c>
      <c r="F81" s="21">
        <v>9.4797800000000002E-8</v>
      </c>
      <c r="G81" s="21">
        <v>1.5980500000000001E-4</v>
      </c>
      <c r="H81">
        <v>9.8400000000000001E-2</v>
      </c>
      <c r="I81" s="21">
        <v>2.7000000000000001E-3</v>
      </c>
      <c r="J81">
        <v>1.01722</v>
      </c>
    </row>
    <row r="82" spans="4:10" x14ac:dyDescent="0.25">
      <c r="D82">
        <v>25.820820000000001</v>
      </c>
      <c r="E82">
        <v>0.82672000000000001</v>
      </c>
      <c r="F82" s="21">
        <v>1.0948799999999999E-7</v>
      </c>
      <c r="G82" s="21">
        <v>1.70428E-4</v>
      </c>
      <c r="H82">
        <v>0.10699</v>
      </c>
      <c r="I82" s="21">
        <v>2.7899999999999999E-3</v>
      </c>
      <c r="J82">
        <v>0.93667999999999996</v>
      </c>
    </row>
    <row r="83" spans="4:10" x14ac:dyDescent="0.25">
      <c r="D83">
        <v>26.15616</v>
      </c>
      <c r="E83">
        <v>0.74195999999999995</v>
      </c>
      <c r="F83" s="21">
        <v>1.2637699999999999E-7</v>
      </c>
      <c r="G83" s="21">
        <v>1.81717E-4</v>
      </c>
      <c r="H83">
        <v>0.11622</v>
      </c>
      <c r="I83" s="21">
        <v>2.8900000000000002E-3</v>
      </c>
      <c r="J83">
        <v>0.86124999999999996</v>
      </c>
    </row>
    <row r="84" spans="4:10" x14ac:dyDescent="0.25">
      <c r="D84">
        <v>26.491489999999999</v>
      </c>
      <c r="E84">
        <v>0.66210999999999998</v>
      </c>
      <c r="F84" s="21">
        <v>1.45785E-7</v>
      </c>
      <c r="G84" s="21">
        <v>1.9370999999999999E-4</v>
      </c>
      <c r="H84">
        <v>0.12612000000000001</v>
      </c>
      <c r="I84" s="21">
        <v>2.99E-3</v>
      </c>
      <c r="J84">
        <v>0.79142000000000001</v>
      </c>
    </row>
    <row r="85" spans="4:10" x14ac:dyDescent="0.25">
      <c r="D85">
        <v>26.826830000000001</v>
      </c>
      <c r="E85">
        <v>0.58750999999999998</v>
      </c>
      <c r="F85" s="21">
        <v>1.68071E-7</v>
      </c>
      <c r="G85" s="21">
        <v>2.0644700000000001E-4</v>
      </c>
      <c r="H85">
        <v>0.13672000000000001</v>
      </c>
      <c r="I85" s="21">
        <v>3.0999999999999999E-3</v>
      </c>
      <c r="J85">
        <v>0.72753999999999996</v>
      </c>
    </row>
    <row r="86" spans="4:10" x14ac:dyDescent="0.25">
      <c r="D86">
        <v>27.16216</v>
      </c>
      <c r="E86">
        <v>0.51836000000000004</v>
      </c>
      <c r="F86" s="21">
        <v>1.9364699999999999E-7</v>
      </c>
      <c r="G86" s="21">
        <v>2.19972E-4</v>
      </c>
      <c r="H86">
        <v>0.14807000000000001</v>
      </c>
      <c r="I86" s="21">
        <v>3.2100000000000002E-3</v>
      </c>
      <c r="J86">
        <v>0.66986000000000001</v>
      </c>
    </row>
    <row r="87" spans="4:10" x14ac:dyDescent="0.25">
      <c r="D87">
        <v>27.497499999999999</v>
      </c>
      <c r="E87">
        <v>0.45476</v>
      </c>
      <c r="F87" s="21">
        <v>2.2298E-7</v>
      </c>
      <c r="G87" s="21">
        <v>2.34331E-4</v>
      </c>
      <c r="H87">
        <v>0.16020000000000001</v>
      </c>
      <c r="I87" s="21">
        <v>3.32E-3</v>
      </c>
      <c r="J87">
        <v>0.61851</v>
      </c>
    </row>
    <row r="88" spans="4:10" x14ac:dyDescent="0.25">
      <c r="D88">
        <v>27.832830000000001</v>
      </c>
      <c r="E88">
        <v>0.39671000000000001</v>
      </c>
      <c r="F88" s="21">
        <v>2.5660200000000001E-7</v>
      </c>
      <c r="G88" s="21">
        <v>2.4957000000000001E-4</v>
      </c>
      <c r="H88">
        <v>0.17313999999999999</v>
      </c>
      <c r="I88" s="21">
        <v>3.4299999999999999E-3</v>
      </c>
      <c r="J88">
        <v>0.57352999999999998</v>
      </c>
    </row>
    <row r="89" spans="4:10" x14ac:dyDescent="0.25">
      <c r="D89">
        <v>28.16817</v>
      </c>
      <c r="E89">
        <v>0.34410000000000002</v>
      </c>
      <c r="F89" s="21">
        <v>2.9511600000000001E-7</v>
      </c>
      <c r="G89" s="21">
        <v>2.6573999999999999E-4</v>
      </c>
      <c r="H89">
        <v>0.18694</v>
      </c>
      <c r="I89" s="21">
        <v>3.5500000000000002E-3</v>
      </c>
      <c r="J89">
        <v>0.53486999999999996</v>
      </c>
    </row>
    <row r="90" spans="4:10" x14ac:dyDescent="0.25">
      <c r="D90">
        <v>28.503499999999999</v>
      </c>
      <c r="E90">
        <v>0.29679</v>
      </c>
      <c r="F90" s="21">
        <v>3.39205E-7</v>
      </c>
      <c r="G90" s="21">
        <v>2.8289400000000001E-4</v>
      </c>
      <c r="H90">
        <v>0.20165</v>
      </c>
      <c r="I90" s="21">
        <v>3.6800000000000001E-3</v>
      </c>
      <c r="J90">
        <v>0.50239</v>
      </c>
    </row>
    <row r="91" spans="4:10" x14ac:dyDescent="0.25">
      <c r="D91">
        <v>28.838840000000001</v>
      </c>
      <c r="E91">
        <v>0.25452999999999998</v>
      </c>
      <c r="F91" s="21">
        <v>3.8964599999999999E-7</v>
      </c>
      <c r="G91" s="21">
        <v>3.0108700000000001E-4</v>
      </c>
      <c r="H91">
        <v>0.21728</v>
      </c>
      <c r="I91" s="21">
        <v>3.8E-3</v>
      </c>
      <c r="J91">
        <v>0.47591</v>
      </c>
    </row>
    <row r="92" spans="4:10" x14ac:dyDescent="0.25">
      <c r="D92">
        <v>29.17417</v>
      </c>
      <c r="E92">
        <v>0.21704999999999999</v>
      </c>
      <c r="F92" s="21">
        <v>4.4731699999999998E-7</v>
      </c>
      <c r="G92" s="21">
        <v>3.20377E-4</v>
      </c>
      <c r="H92">
        <v>0.2339</v>
      </c>
      <c r="I92" s="21">
        <v>3.9300000000000003E-3</v>
      </c>
      <c r="J92">
        <v>0.45519999999999999</v>
      </c>
    </row>
    <row r="93" spans="4:10" x14ac:dyDescent="0.25">
      <c r="D93">
        <v>29.509509999999999</v>
      </c>
      <c r="E93">
        <v>0.18404000000000001</v>
      </c>
      <c r="F93" s="21">
        <v>5.1321399999999998E-7</v>
      </c>
      <c r="G93" s="21">
        <v>3.4082699999999998E-4</v>
      </c>
      <c r="H93">
        <v>0.25152999999999998</v>
      </c>
      <c r="I93" s="21">
        <v>4.0699999999999998E-3</v>
      </c>
      <c r="J93">
        <v>0.43997999999999998</v>
      </c>
    </row>
    <row r="94" spans="4:10" x14ac:dyDescent="0.25">
      <c r="D94">
        <v>29.844840000000001</v>
      </c>
      <c r="E94">
        <v>0.15517</v>
      </c>
      <c r="F94" s="21">
        <v>5.8846400000000002E-7</v>
      </c>
      <c r="G94" s="21">
        <v>3.6249900000000001E-4</v>
      </c>
      <c r="H94">
        <v>0.27023000000000003</v>
      </c>
      <c r="I94" s="21">
        <v>4.2100000000000002E-3</v>
      </c>
      <c r="J94">
        <v>0.42996000000000001</v>
      </c>
    </row>
    <row r="95" spans="4:10" x14ac:dyDescent="0.25">
      <c r="D95">
        <v>30.18018</v>
      </c>
      <c r="E95">
        <v>0.13008</v>
      </c>
      <c r="F95" s="21">
        <v>6.7433999999999999E-7</v>
      </c>
      <c r="G95" s="21">
        <v>3.8546300000000001E-4</v>
      </c>
      <c r="H95">
        <v>0.29000999999999999</v>
      </c>
      <c r="I95" s="21">
        <v>4.3499999999999997E-3</v>
      </c>
      <c r="J95">
        <v>0.42484</v>
      </c>
    </row>
    <row r="96" spans="4:10" x14ac:dyDescent="0.25">
      <c r="D96">
        <v>30.515519999999999</v>
      </c>
      <c r="E96">
        <v>0.10843999999999999</v>
      </c>
      <c r="F96" s="21">
        <v>7.7228299999999995E-7</v>
      </c>
      <c r="G96" s="21">
        <v>4.0978899999999998E-4</v>
      </c>
      <c r="H96">
        <v>0.31093999999999999</v>
      </c>
      <c r="I96" s="21">
        <v>4.4999999999999997E-3</v>
      </c>
      <c r="J96">
        <v>0.42429</v>
      </c>
    </row>
    <row r="97" spans="4:10" x14ac:dyDescent="0.25">
      <c r="D97">
        <v>30.850850000000001</v>
      </c>
      <c r="E97">
        <v>8.9880000000000002E-2</v>
      </c>
      <c r="F97" s="21">
        <v>8.8391699999999996E-7</v>
      </c>
      <c r="G97" s="21">
        <v>4.35551E-4</v>
      </c>
      <c r="H97">
        <v>0.33304</v>
      </c>
      <c r="I97" s="21">
        <v>4.6600000000000001E-3</v>
      </c>
      <c r="J97">
        <v>0.42801</v>
      </c>
    </row>
    <row r="98" spans="4:10" x14ac:dyDescent="0.25">
      <c r="D98">
        <v>31.18619</v>
      </c>
      <c r="E98">
        <v>7.4079999999999993E-2</v>
      </c>
      <c r="F98" s="21">
        <v>1.01108E-6</v>
      </c>
      <c r="G98" s="21">
        <v>4.62829E-4</v>
      </c>
      <c r="H98">
        <v>0.35635</v>
      </c>
      <c r="I98" s="21">
        <v>4.81E-3</v>
      </c>
      <c r="J98">
        <v>0.43570999999999999</v>
      </c>
    </row>
    <row r="99" spans="4:10" x14ac:dyDescent="0.25">
      <c r="D99">
        <v>31.521519999999999</v>
      </c>
      <c r="E99">
        <v>6.071E-2</v>
      </c>
      <c r="F99" s="21">
        <v>1.15583E-6</v>
      </c>
      <c r="G99" s="21">
        <v>4.9170300000000002E-4</v>
      </c>
      <c r="H99">
        <v>0.38091999999999998</v>
      </c>
      <c r="I99" s="21">
        <v>4.9800000000000001E-3</v>
      </c>
      <c r="J99">
        <v>0.44708999999999999</v>
      </c>
    </row>
    <row r="100" spans="4:10" x14ac:dyDescent="0.25">
      <c r="D100">
        <v>31.856860000000001</v>
      </c>
      <c r="E100">
        <v>4.947E-2</v>
      </c>
      <c r="F100" s="21">
        <v>1.32052E-6</v>
      </c>
      <c r="G100" s="21">
        <v>5.2226099999999999E-4</v>
      </c>
      <c r="H100">
        <v>0.40676000000000001</v>
      </c>
      <c r="I100" s="21">
        <v>5.1500000000000001E-3</v>
      </c>
      <c r="J100">
        <v>0.46189999999999998</v>
      </c>
    </row>
    <row r="101" spans="4:10" x14ac:dyDescent="0.25">
      <c r="D101">
        <v>32.192189999999997</v>
      </c>
      <c r="E101">
        <v>4.0079999999999998E-2</v>
      </c>
      <c r="F101" s="21">
        <v>1.5077500000000001E-6</v>
      </c>
      <c r="G101" s="21">
        <v>5.5459200000000002E-4</v>
      </c>
      <c r="H101">
        <v>0.43392999999999998</v>
      </c>
      <c r="I101" s="21">
        <v>5.3200000000000001E-3</v>
      </c>
      <c r="J101">
        <v>0.47987999999999997</v>
      </c>
    </row>
    <row r="102" spans="4:10" x14ac:dyDescent="0.25">
      <c r="D102">
        <v>32.527529999999999</v>
      </c>
      <c r="E102">
        <v>3.2289999999999999E-2</v>
      </c>
      <c r="F102" s="21">
        <v>1.7205000000000001E-6</v>
      </c>
      <c r="G102" s="21">
        <v>5.8879199999999998E-4</v>
      </c>
      <c r="H102">
        <v>0.46244000000000002</v>
      </c>
      <c r="I102" s="21">
        <v>5.4999999999999997E-3</v>
      </c>
      <c r="J102">
        <v>0.50082000000000004</v>
      </c>
    </row>
    <row r="103" spans="4:10" x14ac:dyDescent="0.25">
      <c r="D103">
        <v>32.862859999999998</v>
      </c>
      <c r="E103">
        <v>2.5870000000000001E-2</v>
      </c>
      <c r="F103" s="21">
        <v>1.9620800000000001E-6</v>
      </c>
      <c r="G103" s="21">
        <v>6.2495900000000002E-4</v>
      </c>
      <c r="H103">
        <v>0.49232999999999999</v>
      </c>
      <c r="I103" s="21">
        <v>5.6800000000000002E-3</v>
      </c>
      <c r="J103">
        <v>0.52451000000000003</v>
      </c>
    </row>
    <row r="104" spans="4:10" x14ac:dyDescent="0.25">
      <c r="D104">
        <v>33.1982</v>
      </c>
      <c r="E104">
        <v>2.061E-2</v>
      </c>
      <c r="F104" s="21">
        <v>2.2362299999999998E-6</v>
      </c>
      <c r="G104" s="21">
        <v>6.6319800000000004E-4</v>
      </c>
      <c r="H104">
        <v>0.52363000000000004</v>
      </c>
      <c r="I104" s="21">
        <v>5.8700000000000002E-3</v>
      </c>
      <c r="J104">
        <v>0.55076999999999998</v>
      </c>
    </row>
    <row r="105" spans="4:10" x14ac:dyDescent="0.25">
      <c r="D105">
        <v>33.533529999999999</v>
      </c>
      <c r="E105">
        <v>1.6320000000000001E-2</v>
      </c>
      <c r="F105" s="21">
        <v>2.5471600000000001E-6</v>
      </c>
      <c r="G105" s="21">
        <v>7.0361700000000002E-4</v>
      </c>
      <c r="H105">
        <v>0.55635000000000001</v>
      </c>
      <c r="I105" s="21">
        <v>6.0699999999999999E-3</v>
      </c>
      <c r="J105">
        <v>0.57945000000000002</v>
      </c>
    </row>
    <row r="106" spans="4:10" x14ac:dyDescent="0.25">
      <c r="D106">
        <v>33.868870000000001</v>
      </c>
      <c r="E106">
        <v>1.286E-2</v>
      </c>
      <c r="F106" s="21">
        <v>2.8995599999999999E-6</v>
      </c>
      <c r="G106" s="21">
        <v>7.4633200000000005E-4</v>
      </c>
      <c r="H106">
        <v>0.59053</v>
      </c>
      <c r="I106" s="21">
        <v>6.2700000000000004E-3</v>
      </c>
      <c r="J106">
        <v>0.61041000000000001</v>
      </c>
    </row>
    <row r="107" spans="4:10" x14ac:dyDescent="0.25">
      <c r="D107">
        <v>34.2042</v>
      </c>
      <c r="E107">
        <v>1.0070000000000001E-2</v>
      </c>
      <c r="F107" s="21">
        <v>3.29872E-6</v>
      </c>
      <c r="G107" s="21">
        <v>7.9146000000000002E-4</v>
      </c>
      <c r="H107">
        <v>0.62617999999999996</v>
      </c>
      <c r="I107" s="21">
        <v>6.4799999999999996E-3</v>
      </c>
      <c r="J107">
        <v>0.64351999999999998</v>
      </c>
    </row>
    <row r="108" spans="4:10" x14ac:dyDescent="0.25">
      <c r="D108">
        <v>34.539540000000002</v>
      </c>
      <c r="E108">
        <v>7.8399999999999997E-3</v>
      </c>
      <c r="F108" s="21">
        <v>3.7505700000000002E-6</v>
      </c>
      <c r="G108" s="21">
        <v>8.3912699999999995E-4</v>
      </c>
      <c r="H108">
        <v>0.66330999999999996</v>
      </c>
      <c r="I108" s="21">
        <v>6.6899999999999998E-3</v>
      </c>
      <c r="J108">
        <v>0.67869000000000002</v>
      </c>
    </row>
    <row r="109" spans="4:10" x14ac:dyDescent="0.25">
      <c r="D109">
        <v>34.874870000000001</v>
      </c>
      <c r="E109">
        <v>6.0699999999999999E-3</v>
      </c>
      <c r="F109" s="21">
        <v>4.2617399999999996E-6</v>
      </c>
      <c r="G109" s="21">
        <v>8.8946399999999997E-4</v>
      </c>
      <c r="H109">
        <v>0.70194000000000001</v>
      </c>
      <c r="I109" s="21">
        <v>6.9199999999999999E-3</v>
      </c>
      <c r="J109">
        <v>0.71582000000000001</v>
      </c>
    </row>
    <row r="110" spans="4:10" x14ac:dyDescent="0.25">
      <c r="D110">
        <v>35.210209999999996</v>
      </c>
      <c r="E110">
        <v>4.6699999999999997E-3</v>
      </c>
      <c r="F110" s="21">
        <v>4.8396600000000002E-6</v>
      </c>
      <c r="G110" s="21">
        <v>9.4260700000000004E-4</v>
      </c>
      <c r="H110">
        <v>0.74207999999999996</v>
      </c>
      <c r="I110" s="21">
        <v>7.1399999999999996E-3</v>
      </c>
      <c r="J110">
        <v>0.75483999999999996</v>
      </c>
    </row>
    <row r="111" spans="4:10" x14ac:dyDescent="0.25">
      <c r="D111">
        <v>35.545549999999999</v>
      </c>
      <c r="E111">
        <v>3.5799999999999998E-3</v>
      </c>
      <c r="F111" s="21">
        <v>5.4926300000000001E-6</v>
      </c>
      <c r="G111" s="21">
        <v>9.9869999999999994E-4</v>
      </c>
      <c r="H111">
        <v>0.78371999999999997</v>
      </c>
      <c r="I111" s="21">
        <v>7.3800000000000003E-3</v>
      </c>
      <c r="J111">
        <v>0.79568000000000005</v>
      </c>
    </row>
    <row r="112" spans="4:10" x14ac:dyDescent="0.25">
      <c r="D112">
        <v>35.880879999999998</v>
      </c>
      <c r="E112">
        <v>2.7200000000000002E-3</v>
      </c>
      <c r="F112" s="21">
        <v>6.2299399999999997E-6</v>
      </c>
      <c r="G112" s="21">
        <v>1.06E-3</v>
      </c>
      <c r="H112">
        <v>0.82686000000000004</v>
      </c>
      <c r="I112" s="21">
        <v>7.62E-3</v>
      </c>
      <c r="J112">
        <v>0.83826999999999996</v>
      </c>
    </row>
    <row r="113" spans="4:10" x14ac:dyDescent="0.25">
      <c r="D113">
        <v>36.21622</v>
      </c>
      <c r="E113">
        <v>2.0600000000000002E-3</v>
      </c>
      <c r="F113" s="21">
        <v>7.0619500000000002E-6</v>
      </c>
      <c r="G113" s="21">
        <v>1.1199999999999999E-3</v>
      </c>
      <c r="H113">
        <v>0.87151000000000001</v>
      </c>
      <c r="I113" s="21">
        <v>7.8700000000000003E-3</v>
      </c>
      <c r="J113">
        <v>0.88256999999999997</v>
      </c>
    </row>
    <row r="114" spans="4:10" x14ac:dyDescent="0.25">
      <c r="D114">
        <v>36.551549999999999</v>
      </c>
      <c r="E114">
        <v>1.5499999999999999E-3</v>
      </c>
      <c r="F114" s="21">
        <v>8.0002599999999992E-6</v>
      </c>
      <c r="G114" s="21">
        <v>1.1900000000000001E-3</v>
      </c>
      <c r="H114">
        <v>0.91764000000000001</v>
      </c>
      <c r="I114" s="21">
        <v>8.1300000000000001E-3</v>
      </c>
      <c r="J114">
        <v>0.92852000000000001</v>
      </c>
    </row>
    <row r="115" spans="4:10" x14ac:dyDescent="0.25">
      <c r="D115">
        <v>36.886890000000001</v>
      </c>
      <c r="E115">
        <v>1.16E-3</v>
      </c>
      <c r="F115" s="21">
        <v>9.0577699999999995E-6</v>
      </c>
      <c r="G115" s="21">
        <v>1.2600000000000001E-3</v>
      </c>
      <c r="H115">
        <v>0.96523999999999999</v>
      </c>
      <c r="I115" s="21">
        <v>8.3999999999999995E-3</v>
      </c>
      <c r="J115">
        <v>0.97606999999999999</v>
      </c>
    </row>
    <row r="116" spans="4:10" x14ac:dyDescent="0.25">
      <c r="D116">
        <v>37.22222</v>
      </c>
      <c r="E116" s="21">
        <v>8.6380199999999999E-4</v>
      </c>
      <c r="F116" s="21">
        <v>1.0248899999999999E-5</v>
      </c>
      <c r="G116" s="21">
        <v>1.33E-3</v>
      </c>
      <c r="H116">
        <v>1.0143</v>
      </c>
      <c r="I116" s="21">
        <v>8.6700000000000006E-3</v>
      </c>
      <c r="J116">
        <v>1.0251699999999999</v>
      </c>
    </row>
    <row r="117" spans="4:10" x14ac:dyDescent="0.25">
      <c r="D117">
        <v>37.557560000000002</v>
      </c>
      <c r="E117" s="21">
        <v>6.3911800000000004E-4</v>
      </c>
      <c r="F117" s="21">
        <v>1.15896E-5</v>
      </c>
      <c r="G117" s="21">
        <v>1.41E-3</v>
      </c>
      <c r="H117">
        <v>1.06477</v>
      </c>
      <c r="I117" s="21">
        <v>8.9499999999999996E-3</v>
      </c>
      <c r="J117">
        <v>1.07578</v>
      </c>
    </row>
    <row r="118" spans="4:10" x14ac:dyDescent="0.25">
      <c r="D118">
        <v>37.892890000000001</v>
      </c>
      <c r="E118" s="21">
        <v>4.7019999999999999E-4</v>
      </c>
      <c r="F118" s="21">
        <v>1.30978E-5</v>
      </c>
      <c r="G118" s="21">
        <v>1.49E-3</v>
      </c>
      <c r="H118">
        <v>1.1166400000000001</v>
      </c>
      <c r="I118" s="21">
        <v>9.2399999999999999E-3</v>
      </c>
      <c r="J118">
        <v>1.12785</v>
      </c>
    </row>
    <row r="119" spans="4:10" x14ac:dyDescent="0.25">
      <c r="D119">
        <v>38.228230000000003</v>
      </c>
      <c r="E119" s="21">
        <v>3.4396699999999998E-4</v>
      </c>
      <c r="F119" s="21">
        <v>1.47934E-5</v>
      </c>
      <c r="G119" s="21">
        <v>1.57E-3</v>
      </c>
      <c r="H119">
        <v>1.1698500000000001</v>
      </c>
      <c r="I119" s="21">
        <v>9.5399999999999999E-3</v>
      </c>
      <c r="J119">
        <v>1.1813199999999999</v>
      </c>
    </row>
    <row r="120" spans="4:10" x14ac:dyDescent="0.25">
      <c r="D120">
        <v>38.563560000000003</v>
      </c>
      <c r="E120" s="21">
        <v>2.5019899999999999E-4</v>
      </c>
      <c r="F120" s="21">
        <v>1.6698399999999999E-5</v>
      </c>
      <c r="G120" s="21">
        <v>1.66E-3</v>
      </c>
      <c r="H120">
        <v>1.22438</v>
      </c>
      <c r="I120" s="21">
        <v>9.8499999999999994E-3</v>
      </c>
      <c r="J120">
        <v>1.2361500000000001</v>
      </c>
    </row>
    <row r="121" spans="4:10" x14ac:dyDescent="0.25">
      <c r="D121">
        <v>38.898899999999998</v>
      </c>
      <c r="E121" s="21">
        <v>1.8096200000000001E-4</v>
      </c>
      <c r="F121" s="21">
        <v>1.88373E-5</v>
      </c>
      <c r="G121" s="21">
        <v>1.7600000000000001E-3</v>
      </c>
      <c r="H121">
        <v>1.2801499999999999</v>
      </c>
      <c r="I121" s="21">
        <v>1.0160000000000001E-2</v>
      </c>
      <c r="J121">
        <v>1.29227</v>
      </c>
    </row>
    <row r="122" spans="4:10" x14ac:dyDescent="0.25">
      <c r="D122">
        <v>39.234229999999997</v>
      </c>
      <c r="E122" s="21">
        <v>1.3014400000000001E-4</v>
      </c>
      <c r="F122" s="21">
        <v>2.1237400000000001E-5</v>
      </c>
      <c r="G122" s="21">
        <v>1.8600000000000001E-3</v>
      </c>
      <c r="H122">
        <v>1.3371200000000001</v>
      </c>
      <c r="I122" s="21">
        <v>1.0489999999999999E-2</v>
      </c>
      <c r="J122">
        <v>1.34962</v>
      </c>
    </row>
    <row r="123" spans="4:10" x14ac:dyDescent="0.25">
      <c r="D123">
        <v>39.569569999999999</v>
      </c>
      <c r="E123" s="21">
        <v>9.3066700000000001E-5</v>
      </c>
      <c r="F123" s="21">
        <v>2.3928900000000001E-5</v>
      </c>
      <c r="G123" s="21">
        <v>1.9599999999999999E-3</v>
      </c>
      <c r="H123">
        <v>1.3952199999999999</v>
      </c>
      <c r="I123" s="21">
        <v>1.082E-2</v>
      </c>
      <c r="J123">
        <v>1.4081300000000001</v>
      </c>
    </row>
    <row r="124" spans="4:10" x14ac:dyDescent="0.25">
      <c r="D124">
        <v>39.904899999999998</v>
      </c>
      <c r="E124" s="21">
        <v>6.6175700000000004E-5</v>
      </c>
      <c r="F124" s="21">
        <v>2.6945100000000001E-5</v>
      </c>
      <c r="G124" s="21">
        <v>2.0699999999999998E-3</v>
      </c>
      <c r="H124">
        <v>1.4543900000000001</v>
      </c>
      <c r="I124" s="21">
        <v>1.1169999999999999E-2</v>
      </c>
      <c r="J124">
        <v>1.4677199999999999</v>
      </c>
    </row>
    <row r="125" spans="4:10" x14ac:dyDescent="0.25">
      <c r="D125">
        <v>40.24024</v>
      </c>
      <c r="E125" s="21">
        <v>4.67882E-5</v>
      </c>
      <c r="F125" s="21">
        <v>3.0323300000000002E-5</v>
      </c>
      <c r="G125" s="21">
        <v>2.1900000000000001E-3</v>
      </c>
      <c r="H125">
        <v>1.51454</v>
      </c>
      <c r="I125" s="21">
        <v>1.1520000000000001E-2</v>
      </c>
      <c r="J125">
        <v>1.52833</v>
      </c>
    </row>
    <row r="126" spans="4:10" x14ac:dyDescent="0.25">
      <c r="D126">
        <v>40.575580000000002</v>
      </c>
      <c r="E126" s="21">
        <v>3.2893299999999999E-5</v>
      </c>
      <c r="F126" s="21">
        <v>3.4104399999999998E-5</v>
      </c>
      <c r="G126" s="21">
        <v>2.31E-3</v>
      </c>
      <c r="H126">
        <v>1.5755999999999999</v>
      </c>
      <c r="I126" s="21">
        <v>1.189E-2</v>
      </c>
      <c r="J126">
        <v>1.5898600000000001</v>
      </c>
    </row>
    <row r="127" spans="4:10" x14ac:dyDescent="0.25">
      <c r="D127">
        <v>40.910910000000001</v>
      </c>
      <c r="E127" s="21">
        <v>2.29939E-5</v>
      </c>
      <c r="F127" s="21">
        <v>3.8333800000000002E-5</v>
      </c>
      <c r="G127" s="21">
        <v>2.4399999999999999E-3</v>
      </c>
      <c r="H127">
        <v>1.63747</v>
      </c>
      <c r="I127" s="21">
        <v>1.227E-2</v>
      </c>
      <c r="J127">
        <v>1.6522300000000001</v>
      </c>
    </row>
    <row r="128" spans="4:10" x14ac:dyDescent="0.25">
      <c r="D128">
        <v>41.246250000000003</v>
      </c>
      <c r="E128" s="21">
        <v>1.5982799999999999E-5</v>
      </c>
      <c r="F128" s="21">
        <v>4.3061700000000001E-5</v>
      </c>
      <c r="G128" s="21">
        <v>2.5799999999999998E-3</v>
      </c>
      <c r="H128">
        <v>1.7000599999999999</v>
      </c>
      <c r="I128" s="21">
        <v>1.265E-2</v>
      </c>
      <c r="J128">
        <v>1.7153499999999999</v>
      </c>
    </row>
    <row r="129" spans="4:10" x14ac:dyDescent="0.25">
      <c r="D129">
        <v>41.581580000000002</v>
      </c>
      <c r="E129" s="21">
        <v>1.10465E-5</v>
      </c>
      <c r="F129" s="21">
        <v>4.8343600000000002E-5</v>
      </c>
      <c r="G129" s="21">
        <v>2.7200000000000002E-3</v>
      </c>
      <c r="H129">
        <v>1.7632699999999999</v>
      </c>
      <c r="I129" s="21">
        <v>1.3050000000000001E-2</v>
      </c>
      <c r="J129">
        <v>1.7790999999999999</v>
      </c>
    </row>
    <row r="130" spans="4:10" x14ac:dyDescent="0.25">
      <c r="D130">
        <v>41.916919999999998</v>
      </c>
      <c r="E130" s="21">
        <v>7.5915899999999996E-6</v>
      </c>
      <c r="F130" s="21">
        <v>5.4240599999999997E-5</v>
      </c>
      <c r="G130" s="21">
        <v>2.8700000000000002E-3</v>
      </c>
      <c r="H130">
        <v>1.8269899999999999</v>
      </c>
      <c r="I130" s="21">
        <v>1.346E-2</v>
      </c>
      <c r="J130">
        <v>1.84338</v>
      </c>
    </row>
    <row r="131" spans="4:10" x14ac:dyDescent="0.25">
      <c r="D131">
        <v>42.252249999999997</v>
      </c>
      <c r="E131" s="21">
        <v>5.1876799999999998E-6</v>
      </c>
      <c r="F131" s="21">
        <v>6.0820199999999997E-5</v>
      </c>
      <c r="G131" s="21">
        <v>3.0300000000000001E-3</v>
      </c>
      <c r="H131">
        <v>1.8911100000000001</v>
      </c>
      <c r="I131" s="21">
        <v>1.388E-2</v>
      </c>
      <c r="J131">
        <v>1.9080900000000001</v>
      </c>
    </row>
    <row r="132" spans="4:10" x14ac:dyDescent="0.25">
      <c r="D132">
        <v>42.587589999999999</v>
      </c>
      <c r="E132" s="21">
        <v>3.5249100000000002E-6</v>
      </c>
      <c r="F132" s="21">
        <v>6.8156800000000004E-5</v>
      </c>
      <c r="G132" s="21">
        <v>3.1900000000000001E-3</v>
      </c>
      <c r="H132">
        <v>1.9555199999999999</v>
      </c>
      <c r="I132" s="21">
        <v>1.4319999999999999E-2</v>
      </c>
      <c r="J132">
        <v>1.9731000000000001</v>
      </c>
    </row>
    <row r="133" spans="4:10" x14ac:dyDescent="0.25">
      <c r="D133">
        <v>42.922919999999998</v>
      </c>
      <c r="E133" s="21">
        <v>2.38153E-6</v>
      </c>
      <c r="F133" s="21">
        <v>7.6332299999999994E-5</v>
      </c>
      <c r="G133" s="21">
        <v>3.3600000000000001E-3</v>
      </c>
      <c r="H133">
        <v>2.0200999999999998</v>
      </c>
      <c r="I133" s="21">
        <v>1.4760000000000001E-2</v>
      </c>
      <c r="J133">
        <v>2.0383</v>
      </c>
    </row>
    <row r="134" spans="4:10" x14ac:dyDescent="0.25">
      <c r="D134">
        <v>43.25826</v>
      </c>
      <c r="E134" s="21">
        <v>1.59992E-6</v>
      </c>
      <c r="F134" s="21">
        <v>8.5436899999999995E-5</v>
      </c>
      <c r="G134" s="21">
        <v>3.5500000000000002E-3</v>
      </c>
      <c r="H134">
        <v>2.0847000000000002</v>
      </c>
      <c r="I134" s="21">
        <v>1.5219999999999999E-2</v>
      </c>
      <c r="J134">
        <v>2.1035599999999999</v>
      </c>
    </row>
    <row r="135" spans="4:10" x14ac:dyDescent="0.25">
      <c r="D135">
        <v>43.593589999999999</v>
      </c>
      <c r="E135" s="21">
        <v>1.0687499999999999E-6</v>
      </c>
      <c r="F135" s="21">
        <v>9.5569799999999994E-5</v>
      </c>
      <c r="G135" s="21">
        <v>3.7399999999999998E-3</v>
      </c>
      <c r="H135">
        <v>2.1492200000000001</v>
      </c>
      <c r="I135" s="21">
        <v>1.5699999999999999E-2</v>
      </c>
      <c r="J135">
        <v>2.1687500000000002</v>
      </c>
    </row>
    <row r="136" spans="4:10" x14ac:dyDescent="0.25">
      <c r="D136">
        <v>43.928930000000001</v>
      </c>
      <c r="E136" s="21">
        <v>7.0987900000000003E-7</v>
      </c>
      <c r="F136" s="21">
        <v>1.0684E-4</v>
      </c>
      <c r="G136" s="21">
        <v>3.9399999999999999E-3</v>
      </c>
      <c r="H136">
        <v>2.2134999999999998</v>
      </c>
      <c r="I136" s="21">
        <v>1.618E-2</v>
      </c>
      <c r="J136">
        <v>2.23373</v>
      </c>
    </row>
    <row r="137" spans="4:10" x14ac:dyDescent="0.25">
      <c r="D137">
        <v>44.26426</v>
      </c>
      <c r="E137" s="21">
        <v>4.6884400000000001E-7</v>
      </c>
      <c r="F137" s="21">
        <v>1.19367E-4</v>
      </c>
      <c r="G137" s="21">
        <v>4.15E-3</v>
      </c>
      <c r="H137">
        <v>2.2774200000000002</v>
      </c>
      <c r="I137" s="21">
        <v>1.668E-2</v>
      </c>
      <c r="J137">
        <v>2.2983699999999998</v>
      </c>
    </row>
    <row r="138" spans="4:10" x14ac:dyDescent="0.25">
      <c r="D138">
        <v>44.599600000000002</v>
      </c>
      <c r="E138" s="21">
        <v>3.0789700000000002E-7</v>
      </c>
      <c r="F138" s="21">
        <v>1.33282E-4</v>
      </c>
      <c r="G138" s="21">
        <v>4.3699999999999998E-3</v>
      </c>
      <c r="H138">
        <v>2.34083</v>
      </c>
      <c r="I138" s="21">
        <v>1.719E-2</v>
      </c>
      <c r="J138">
        <v>2.36252</v>
      </c>
    </row>
    <row r="139" spans="4:10" x14ac:dyDescent="0.25">
      <c r="D139">
        <v>44.934930000000001</v>
      </c>
      <c r="E139" s="21">
        <v>2.01056E-7</v>
      </c>
      <c r="F139" s="21">
        <v>1.4872999999999999E-4</v>
      </c>
      <c r="G139" s="21">
        <v>4.5999999999999999E-3</v>
      </c>
      <c r="H139">
        <v>2.4035899999999999</v>
      </c>
      <c r="I139" s="21">
        <v>1.772E-2</v>
      </c>
      <c r="J139">
        <v>2.4260600000000001</v>
      </c>
    </row>
    <row r="140" spans="4:10" x14ac:dyDescent="0.25">
      <c r="D140">
        <v>45.270269999999996</v>
      </c>
      <c r="E140" s="21">
        <v>1.3054600000000001E-7</v>
      </c>
      <c r="F140" s="21">
        <v>1.6586800000000001E-4</v>
      </c>
      <c r="G140" s="21">
        <v>4.8399999999999997E-3</v>
      </c>
      <c r="H140">
        <v>2.4655499999999999</v>
      </c>
      <c r="I140" s="21">
        <v>1.8259999999999998E-2</v>
      </c>
      <c r="J140">
        <v>2.48882</v>
      </c>
    </row>
    <row r="141" spans="4:10" x14ac:dyDescent="0.25">
      <c r="D141">
        <v>45.605609999999999</v>
      </c>
      <c r="E141" s="21">
        <v>8.4283300000000004E-8</v>
      </c>
      <c r="F141" s="21">
        <v>1.8487000000000001E-4</v>
      </c>
      <c r="G141" s="21">
        <v>5.0899999999999999E-3</v>
      </c>
      <c r="H141">
        <v>2.52657</v>
      </c>
      <c r="I141" s="21">
        <v>1.882E-2</v>
      </c>
      <c r="J141">
        <v>2.5506700000000002</v>
      </c>
    </row>
    <row r="142" spans="4:10" x14ac:dyDescent="0.25">
      <c r="D142">
        <v>45.940939999999998</v>
      </c>
      <c r="E142" s="21">
        <v>5.4107100000000001E-8</v>
      </c>
      <c r="F142" s="21">
        <v>2.0592399999999999E-4</v>
      </c>
      <c r="G142" s="21">
        <v>5.3600000000000002E-3</v>
      </c>
      <c r="H142">
        <v>2.5865</v>
      </c>
      <c r="I142" s="21">
        <v>1.9400000000000001E-2</v>
      </c>
      <c r="J142">
        <v>2.6114600000000001</v>
      </c>
    </row>
    <row r="143" spans="4:10" x14ac:dyDescent="0.25">
      <c r="D143">
        <v>46.27628</v>
      </c>
      <c r="E143" s="21">
        <v>3.4538299999999998E-8</v>
      </c>
      <c r="F143" s="21">
        <v>2.29237E-4</v>
      </c>
      <c r="G143" s="21">
        <v>5.64E-3</v>
      </c>
      <c r="H143">
        <v>2.6451899999999999</v>
      </c>
      <c r="I143" s="21">
        <v>1.9990000000000001E-2</v>
      </c>
      <c r="J143">
        <v>2.6710400000000001</v>
      </c>
    </row>
    <row r="144" spans="4:10" x14ac:dyDescent="0.25">
      <c r="D144">
        <v>46.611609999999999</v>
      </c>
      <c r="E144" s="21">
        <v>2.1922100000000001E-8</v>
      </c>
      <c r="F144" s="21">
        <v>2.5503499999999997E-4</v>
      </c>
      <c r="G144" s="21">
        <v>5.9300000000000004E-3</v>
      </c>
      <c r="H144">
        <v>2.7024900000000001</v>
      </c>
      <c r="I144" s="21">
        <v>2.0590000000000001E-2</v>
      </c>
      <c r="J144">
        <v>2.7292700000000001</v>
      </c>
    </row>
    <row r="145" spans="4:10" x14ac:dyDescent="0.25">
      <c r="D145">
        <v>46.946950000000001</v>
      </c>
      <c r="E145" s="21">
        <v>1.38355E-8</v>
      </c>
      <c r="F145" s="21">
        <v>2.8356600000000002E-4</v>
      </c>
      <c r="G145" s="21">
        <v>6.2300000000000003E-3</v>
      </c>
      <c r="H145">
        <v>2.75827</v>
      </c>
      <c r="I145" s="21">
        <v>2.121E-2</v>
      </c>
      <c r="J145">
        <v>2.786</v>
      </c>
    </row>
    <row r="146" spans="4:10" x14ac:dyDescent="0.25">
      <c r="D146">
        <v>47.28228</v>
      </c>
      <c r="E146" s="21">
        <v>8.6824900000000003E-9</v>
      </c>
      <c r="F146" s="21">
        <v>3.1509799999999998E-4</v>
      </c>
      <c r="G146" s="21">
        <v>6.5500000000000003E-3</v>
      </c>
      <c r="H146">
        <v>2.81236</v>
      </c>
      <c r="I146" s="21">
        <v>2.1850000000000001E-2</v>
      </c>
      <c r="J146">
        <v>2.8410799999999998</v>
      </c>
    </row>
    <row r="147" spans="4:10" x14ac:dyDescent="0.25">
      <c r="D147">
        <v>47.617620000000002</v>
      </c>
      <c r="E147" s="21">
        <v>5.4178400000000004E-9</v>
      </c>
      <c r="F147" s="21">
        <v>3.4992600000000002E-4</v>
      </c>
      <c r="G147" s="21">
        <v>6.8799999999999998E-3</v>
      </c>
      <c r="H147">
        <v>2.8646400000000001</v>
      </c>
      <c r="I147" s="21">
        <v>2.2509999999999999E-2</v>
      </c>
      <c r="J147">
        <v>2.89438</v>
      </c>
    </row>
    <row r="148" spans="4:10" x14ac:dyDescent="0.25">
      <c r="D148">
        <v>47.952950000000001</v>
      </c>
      <c r="E148" s="21">
        <v>3.36157E-9</v>
      </c>
      <c r="F148" s="21">
        <v>3.8836799999999999E-4</v>
      </c>
      <c r="G148" s="21">
        <v>7.2300000000000003E-3</v>
      </c>
      <c r="H148">
        <v>2.9149600000000002</v>
      </c>
      <c r="I148" s="21">
        <v>2.3179999999999999E-2</v>
      </c>
      <c r="J148">
        <v>2.94577</v>
      </c>
    </row>
    <row r="149" spans="4:10" x14ac:dyDescent="0.25">
      <c r="D149">
        <v>48.288290000000003</v>
      </c>
      <c r="E149" s="21">
        <v>2.0739199999999998E-9</v>
      </c>
      <c r="F149" s="21">
        <v>4.3077300000000002E-4</v>
      </c>
      <c r="G149" s="21">
        <v>7.6E-3</v>
      </c>
      <c r="H149">
        <v>2.9631799999999999</v>
      </c>
      <c r="I149" s="21">
        <v>2.3879999999999998E-2</v>
      </c>
      <c r="J149">
        <v>2.9950899999999998</v>
      </c>
    </row>
    <row r="150" spans="4:10" x14ac:dyDescent="0.25">
      <c r="D150">
        <v>48.623620000000003</v>
      </c>
      <c r="E150" s="21">
        <v>1.2722599999999999E-9</v>
      </c>
      <c r="F150" s="21">
        <v>4.7752100000000001E-4</v>
      </c>
      <c r="G150" s="21">
        <v>7.9799999999999992E-3</v>
      </c>
      <c r="H150">
        <v>3.0091800000000002</v>
      </c>
      <c r="I150" s="21">
        <v>2.4590000000000001E-2</v>
      </c>
      <c r="J150">
        <v>3.0422199999999999</v>
      </c>
    </row>
    <row r="151" spans="4:10" x14ac:dyDescent="0.25">
      <c r="D151">
        <v>48.958959999999998</v>
      </c>
      <c r="E151" s="21">
        <v>7.7605499999999996E-10</v>
      </c>
      <c r="F151" s="21">
        <v>5.2902199999999998E-4</v>
      </c>
      <c r="G151" s="21">
        <v>8.3800000000000003E-3</v>
      </c>
      <c r="H151">
        <v>3.0528200000000001</v>
      </c>
      <c r="I151" s="21">
        <v>2.5319999999999999E-2</v>
      </c>
      <c r="J151">
        <v>3.0870500000000001</v>
      </c>
    </row>
    <row r="152" spans="4:10" x14ac:dyDescent="0.25">
      <c r="D152">
        <v>49.294289999999997</v>
      </c>
      <c r="E152" s="21">
        <v>4.7070000000000004E-10</v>
      </c>
      <c r="F152" s="21">
        <v>5.8572400000000003E-4</v>
      </c>
      <c r="G152" s="21">
        <v>8.7899999999999992E-3</v>
      </c>
      <c r="H152">
        <v>3.0939800000000002</v>
      </c>
      <c r="I152" s="21">
        <v>2.6069999999999999E-2</v>
      </c>
      <c r="J152">
        <v>3.1294300000000002</v>
      </c>
    </row>
    <row r="153" spans="4:10" x14ac:dyDescent="0.25">
      <c r="D153">
        <v>49.629629999999999</v>
      </c>
      <c r="E153" s="21">
        <v>2.8387600000000002E-10</v>
      </c>
      <c r="F153" s="21">
        <v>6.4811100000000004E-4</v>
      </c>
      <c r="G153" s="21">
        <v>9.2300000000000004E-3</v>
      </c>
      <c r="H153">
        <v>3.1325500000000002</v>
      </c>
      <c r="I153" s="21">
        <v>2.6839999999999999E-2</v>
      </c>
      <c r="J153">
        <v>3.16927</v>
      </c>
    </row>
    <row r="154" spans="4:10" x14ac:dyDescent="0.25">
      <c r="D154">
        <v>49.964959999999998</v>
      </c>
      <c r="E154" s="21">
        <v>1.7023500000000001E-10</v>
      </c>
      <c r="F154" s="21">
        <v>7.1671199999999999E-4</v>
      </c>
      <c r="G154" s="21">
        <v>9.6799999999999994E-3</v>
      </c>
      <c r="H154">
        <v>3.1684100000000002</v>
      </c>
      <c r="I154" s="21">
        <v>2.7640000000000001E-2</v>
      </c>
      <c r="J154">
        <v>3.2064499999999998</v>
      </c>
    </row>
    <row r="155" spans="4:10" x14ac:dyDescent="0.25">
      <c r="D155">
        <v>50.3003</v>
      </c>
      <c r="E155" s="21">
        <v>1.01508E-10</v>
      </c>
      <c r="F155" s="21">
        <v>7.9209500000000004E-4</v>
      </c>
      <c r="G155" s="21">
        <v>1.0160000000000001E-2</v>
      </c>
      <c r="H155">
        <v>3.20146</v>
      </c>
      <c r="I155" s="21">
        <v>2.845E-2</v>
      </c>
      <c r="J155">
        <v>3.2408600000000001</v>
      </c>
    </row>
    <row r="156" spans="4:10" x14ac:dyDescent="0.25">
      <c r="D156">
        <v>50.635640000000002</v>
      </c>
      <c r="E156" s="21">
        <v>6.0184799999999998E-11</v>
      </c>
      <c r="F156" s="21">
        <v>8.7487899999999996E-4</v>
      </c>
      <c r="G156" s="21">
        <v>1.065E-2</v>
      </c>
      <c r="H156">
        <v>3.2316099999999999</v>
      </c>
      <c r="I156" s="21">
        <v>2.928E-2</v>
      </c>
      <c r="J156">
        <v>3.2724299999999999</v>
      </c>
    </row>
    <row r="157" spans="4:10" x14ac:dyDescent="0.25">
      <c r="D157">
        <v>50.970970000000001</v>
      </c>
      <c r="E157" s="21">
        <v>3.5481900000000001E-11</v>
      </c>
      <c r="F157" s="21">
        <v>9.6573199999999996E-4</v>
      </c>
      <c r="G157" s="21">
        <v>1.1169999999999999E-2</v>
      </c>
      <c r="H157">
        <v>3.2587700000000002</v>
      </c>
      <c r="I157" s="21">
        <v>3.014E-2</v>
      </c>
      <c r="J157">
        <v>3.30105</v>
      </c>
    </row>
    <row r="158" spans="4:10" x14ac:dyDescent="0.25">
      <c r="D158">
        <v>51.306310000000003</v>
      </c>
      <c r="E158" s="21">
        <v>2.0799899999999999E-11</v>
      </c>
      <c r="F158" s="21">
        <v>1.07E-3</v>
      </c>
      <c r="G158" s="21">
        <v>1.171E-2</v>
      </c>
      <c r="H158">
        <v>3.2828599999999999</v>
      </c>
      <c r="I158" s="21">
        <v>3.1019999999999999E-2</v>
      </c>
      <c r="J158">
        <v>3.3266499999999999</v>
      </c>
    </row>
    <row r="159" spans="4:10" x14ac:dyDescent="0.25">
      <c r="D159">
        <v>51.641640000000002</v>
      </c>
      <c r="E159" s="21">
        <v>1.2124099999999999E-11</v>
      </c>
      <c r="F159" s="21">
        <v>1.17E-3</v>
      </c>
      <c r="G159" s="21">
        <v>1.227E-2</v>
      </c>
      <c r="H159">
        <v>3.3037999999999998</v>
      </c>
      <c r="I159" s="21">
        <v>3.1919999999999997E-2</v>
      </c>
      <c r="J159">
        <v>3.34917</v>
      </c>
    </row>
    <row r="160" spans="4:10" x14ac:dyDescent="0.25">
      <c r="D160">
        <v>51.976979999999998</v>
      </c>
      <c r="E160" s="21">
        <v>7.0270200000000001E-12</v>
      </c>
      <c r="F160" s="21">
        <v>1.2899999999999999E-3</v>
      </c>
      <c r="G160" s="21">
        <v>1.286E-2</v>
      </c>
      <c r="H160">
        <v>3.3215300000000001</v>
      </c>
      <c r="I160" s="21">
        <v>3.2849999999999997E-2</v>
      </c>
      <c r="J160">
        <v>3.3685399999999999</v>
      </c>
    </row>
    <row r="161" spans="4:10" x14ac:dyDescent="0.25">
      <c r="D161">
        <v>52.312309999999997</v>
      </c>
      <c r="E161" s="21">
        <v>4.0497400000000001E-12</v>
      </c>
      <c r="F161" s="21">
        <v>1.4300000000000001E-3</v>
      </c>
      <c r="G161" s="21">
        <v>1.3469999999999999E-2</v>
      </c>
      <c r="H161">
        <v>3.3360099999999999</v>
      </c>
      <c r="I161" s="21">
        <v>3.3799999999999997E-2</v>
      </c>
      <c r="J161">
        <v>3.3847100000000001</v>
      </c>
    </row>
    <row r="162" spans="4:10" x14ac:dyDescent="0.25">
      <c r="D162">
        <v>52.647649999999999</v>
      </c>
      <c r="E162" s="21">
        <v>2.3206899999999999E-12</v>
      </c>
      <c r="F162" s="21">
        <v>1.57E-3</v>
      </c>
      <c r="G162" s="21">
        <v>1.4109999999999999E-2</v>
      </c>
      <c r="H162">
        <v>3.3471799999999998</v>
      </c>
      <c r="I162" s="21">
        <v>3.4779999999999998E-2</v>
      </c>
      <c r="J162">
        <v>3.39764</v>
      </c>
    </row>
    <row r="163" spans="4:10" x14ac:dyDescent="0.25">
      <c r="D163">
        <v>52.982979999999998</v>
      </c>
      <c r="E163" s="21">
        <v>1.3223300000000001E-12</v>
      </c>
      <c r="F163" s="21">
        <v>1.73E-3</v>
      </c>
      <c r="G163" s="21">
        <v>1.478E-2</v>
      </c>
      <c r="H163">
        <v>3.3550200000000001</v>
      </c>
      <c r="I163" s="21">
        <v>3.5779999999999999E-2</v>
      </c>
      <c r="J163">
        <v>3.4073000000000002</v>
      </c>
    </row>
    <row r="164" spans="4:10" x14ac:dyDescent="0.25">
      <c r="D164">
        <v>53.31832</v>
      </c>
      <c r="E164" s="21">
        <v>7.4919900000000001E-13</v>
      </c>
      <c r="F164" s="21">
        <v>1.9E-3</v>
      </c>
      <c r="G164" s="21">
        <v>1.5469999999999999E-2</v>
      </c>
      <c r="H164">
        <v>3.3595000000000002</v>
      </c>
      <c r="I164" s="21">
        <v>3.6810000000000002E-2</v>
      </c>
      <c r="J164">
        <v>3.4136700000000002</v>
      </c>
    </row>
    <row r="165" spans="4:10" x14ac:dyDescent="0.25">
      <c r="D165">
        <v>53.653649999999999</v>
      </c>
      <c r="E165" s="21">
        <v>4.2207400000000002E-13</v>
      </c>
      <c r="F165" s="21">
        <v>2.0799999999999998E-3</v>
      </c>
      <c r="G165" s="21">
        <v>1.619E-2</v>
      </c>
      <c r="H165">
        <v>3.3605999999999998</v>
      </c>
      <c r="I165" s="21">
        <v>3.7859999999999998E-2</v>
      </c>
      <c r="J165">
        <v>3.4167399999999999</v>
      </c>
    </row>
    <row r="166" spans="4:10" x14ac:dyDescent="0.25">
      <c r="D166">
        <v>53.988990000000001</v>
      </c>
      <c r="E166" s="21">
        <v>2.3643600000000001E-13</v>
      </c>
      <c r="F166" s="21">
        <v>2.2899999999999999E-3</v>
      </c>
      <c r="G166" s="21">
        <v>1.694E-2</v>
      </c>
      <c r="H166">
        <v>3.35833</v>
      </c>
      <c r="I166" s="21">
        <v>3.8940000000000002E-2</v>
      </c>
      <c r="J166">
        <v>3.4165000000000001</v>
      </c>
    </row>
    <row r="167" spans="4:10" x14ac:dyDescent="0.25">
      <c r="D167">
        <v>54.32432</v>
      </c>
      <c r="E167" s="21">
        <v>1.31696E-13</v>
      </c>
      <c r="F167" s="21">
        <v>2.5100000000000001E-3</v>
      </c>
      <c r="G167" s="21">
        <v>1.772E-2</v>
      </c>
      <c r="H167">
        <v>3.3526899999999999</v>
      </c>
      <c r="I167" s="21">
        <v>4.0050000000000002E-2</v>
      </c>
      <c r="J167">
        <v>3.4129800000000001</v>
      </c>
    </row>
    <row r="168" spans="4:10" x14ac:dyDescent="0.25">
      <c r="D168">
        <v>54.659660000000002</v>
      </c>
      <c r="E168" s="21">
        <v>7.2939700000000006E-14</v>
      </c>
      <c r="F168" s="21">
        <v>2.7499999999999998E-3</v>
      </c>
      <c r="G168" s="21">
        <v>1.8540000000000001E-2</v>
      </c>
      <c r="H168">
        <v>3.3437000000000001</v>
      </c>
      <c r="I168" s="21">
        <v>4.1189999999999997E-2</v>
      </c>
      <c r="J168">
        <v>3.40618</v>
      </c>
    </row>
    <row r="169" spans="4:10" x14ac:dyDescent="0.25">
      <c r="D169">
        <v>54.994990000000001</v>
      </c>
      <c r="E169" s="21">
        <v>4.0168900000000003E-14</v>
      </c>
      <c r="F169" s="21">
        <v>3.0200000000000001E-3</v>
      </c>
      <c r="G169" s="21">
        <v>1.9380000000000001E-2</v>
      </c>
      <c r="H169">
        <v>3.3313799999999998</v>
      </c>
      <c r="I169" s="21">
        <v>4.2349999999999999E-2</v>
      </c>
      <c r="J169">
        <v>3.3961399999999999</v>
      </c>
    </row>
    <row r="170" spans="4:10" x14ac:dyDescent="0.25">
      <c r="D170">
        <v>55.330329999999996</v>
      </c>
      <c r="E170" s="21">
        <v>2.1996300000000001E-14</v>
      </c>
      <c r="F170" s="21">
        <v>3.3E-3</v>
      </c>
      <c r="G170" s="21">
        <v>2.027E-2</v>
      </c>
      <c r="H170">
        <v>3.3157800000000002</v>
      </c>
      <c r="I170" s="21">
        <v>4.3549999999999998E-2</v>
      </c>
      <c r="J170">
        <v>3.3828900000000002</v>
      </c>
    </row>
    <row r="171" spans="4:10" x14ac:dyDescent="0.25">
      <c r="D171">
        <v>55.665669999999999</v>
      </c>
      <c r="E171" s="21">
        <v>1.1976899999999999E-14</v>
      </c>
      <c r="F171" s="21">
        <v>3.6099999999999999E-3</v>
      </c>
      <c r="G171" s="21">
        <v>2.1180000000000001E-2</v>
      </c>
      <c r="H171">
        <v>3.2969300000000001</v>
      </c>
      <c r="I171" s="21">
        <v>4.4769999999999997E-2</v>
      </c>
      <c r="J171">
        <v>3.3664999999999998</v>
      </c>
    </row>
    <row r="172" spans="4:10" x14ac:dyDescent="0.25">
      <c r="D172">
        <v>56.000999999999998</v>
      </c>
      <c r="E172" s="21">
        <v>6.4844400000000001E-15</v>
      </c>
      <c r="F172" s="21">
        <v>3.9500000000000004E-3</v>
      </c>
      <c r="G172" s="21">
        <v>2.214E-2</v>
      </c>
      <c r="H172">
        <v>3.2749000000000001</v>
      </c>
      <c r="I172" s="21">
        <v>4.6030000000000001E-2</v>
      </c>
      <c r="J172">
        <v>3.3470200000000001</v>
      </c>
    </row>
    <row r="173" spans="4:10" x14ac:dyDescent="0.25">
      <c r="D173">
        <v>56.33634</v>
      </c>
      <c r="E173" s="21">
        <v>3.4908699999999999E-15</v>
      </c>
      <c r="F173" s="21">
        <v>4.3200000000000001E-3</v>
      </c>
      <c r="G173" s="21">
        <v>2.3130000000000001E-2</v>
      </c>
      <c r="H173">
        <v>3.2497400000000001</v>
      </c>
      <c r="I173" s="21">
        <v>4.7320000000000001E-2</v>
      </c>
      <c r="J173">
        <v>3.3245100000000001</v>
      </c>
    </row>
    <row r="174" spans="4:10" x14ac:dyDescent="0.25">
      <c r="D174">
        <v>56.671669999999999</v>
      </c>
      <c r="E174" s="21">
        <v>1.8686599999999999E-15</v>
      </c>
      <c r="F174" s="21">
        <v>4.7200000000000002E-3</v>
      </c>
      <c r="G174" s="21">
        <v>2.4160000000000001E-2</v>
      </c>
      <c r="H174">
        <v>3.2215400000000001</v>
      </c>
      <c r="I174" s="21">
        <v>4.8640000000000003E-2</v>
      </c>
      <c r="J174">
        <v>3.2990599999999999</v>
      </c>
    </row>
    <row r="175" spans="4:10" x14ac:dyDescent="0.25">
      <c r="D175">
        <v>57.007010000000001</v>
      </c>
      <c r="E175" s="21">
        <v>9.9462300000000003E-16</v>
      </c>
      <c r="F175" s="21">
        <v>5.1599999999999997E-3</v>
      </c>
      <c r="G175" s="21">
        <v>2.5229999999999999E-2</v>
      </c>
      <c r="H175">
        <v>3.1903800000000002</v>
      </c>
      <c r="I175" s="21">
        <v>4.999E-2</v>
      </c>
      <c r="J175">
        <v>3.2707600000000001</v>
      </c>
    </row>
    <row r="176" spans="4:10" x14ac:dyDescent="0.25">
      <c r="D176">
        <v>57.34234</v>
      </c>
      <c r="E176" s="21">
        <v>5.2640699999999996E-16</v>
      </c>
      <c r="F176" s="21">
        <v>5.6299999999999996E-3</v>
      </c>
      <c r="G176" s="21">
        <v>2.6339999999999999E-2</v>
      </c>
      <c r="H176">
        <v>3.1563500000000002</v>
      </c>
      <c r="I176" s="21">
        <v>5.1380000000000002E-2</v>
      </c>
      <c r="J176">
        <v>3.23969</v>
      </c>
    </row>
    <row r="177" spans="4:10" x14ac:dyDescent="0.25">
      <c r="D177">
        <v>57.677680000000002</v>
      </c>
      <c r="E177" s="21">
        <v>2.77025E-16</v>
      </c>
      <c r="F177" s="21">
        <v>6.1399999999999996E-3</v>
      </c>
      <c r="G177" s="21">
        <v>2.7490000000000001E-2</v>
      </c>
      <c r="H177">
        <v>3.1195400000000002</v>
      </c>
      <c r="I177" s="21">
        <v>5.28E-2</v>
      </c>
      <c r="J177">
        <v>3.2059700000000002</v>
      </c>
    </row>
    <row r="178" spans="4:10" x14ac:dyDescent="0.25">
      <c r="D178">
        <v>58.013010000000001</v>
      </c>
      <c r="E178" s="21">
        <v>1.4495999999999999E-16</v>
      </c>
      <c r="F178" s="21">
        <v>6.6899999999999998E-3</v>
      </c>
      <c r="G178" s="21">
        <v>2.869E-2</v>
      </c>
      <c r="H178">
        <v>3.08006</v>
      </c>
      <c r="I178" s="21">
        <v>5.4260000000000003E-2</v>
      </c>
      <c r="J178">
        <v>3.1697000000000002</v>
      </c>
    </row>
    <row r="179" spans="4:10" x14ac:dyDescent="0.25">
      <c r="D179">
        <v>58.348350000000003</v>
      </c>
      <c r="E179" s="21">
        <v>7.5424799999999999E-17</v>
      </c>
      <c r="F179" s="21">
        <v>7.2899999999999996E-3</v>
      </c>
      <c r="G179" s="21">
        <v>2.9929999999999998E-2</v>
      </c>
      <c r="H179">
        <v>3.03803</v>
      </c>
      <c r="I179" s="21">
        <v>5.5750000000000001E-2</v>
      </c>
      <c r="J179">
        <v>3.1309999999999998</v>
      </c>
    </row>
    <row r="180" spans="4:10" x14ac:dyDescent="0.25">
      <c r="D180">
        <v>58.683680000000003</v>
      </c>
      <c r="E180" s="21">
        <v>3.9022300000000002E-17</v>
      </c>
      <c r="F180" s="21">
        <v>7.9299999999999995E-3</v>
      </c>
      <c r="G180" s="21">
        <v>3.1220000000000001E-2</v>
      </c>
      <c r="H180">
        <v>2.99356</v>
      </c>
      <c r="I180" s="21">
        <v>5.7279999999999998E-2</v>
      </c>
      <c r="J180">
        <v>3.09</v>
      </c>
    </row>
    <row r="181" spans="4:10" x14ac:dyDescent="0.25">
      <c r="D181">
        <v>59.019019999999998</v>
      </c>
      <c r="E181" s="21">
        <v>2.0074499999999999E-17</v>
      </c>
      <c r="F181" s="21">
        <v>8.6300000000000005E-3</v>
      </c>
      <c r="G181" s="21">
        <v>3.2559999999999999E-2</v>
      </c>
      <c r="H181">
        <v>2.94679</v>
      </c>
      <c r="I181" s="21">
        <v>5.885E-2</v>
      </c>
      <c r="J181">
        <v>3.0468299999999999</v>
      </c>
    </row>
    <row r="182" spans="4:10" x14ac:dyDescent="0.25">
      <c r="D182">
        <v>59.354349999999997</v>
      </c>
      <c r="E182" s="21">
        <v>1.0268599999999999E-17</v>
      </c>
      <c r="F182" s="21">
        <v>9.3799999999999994E-3</v>
      </c>
      <c r="G182" s="21">
        <v>3.3950000000000001E-2</v>
      </c>
      <c r="H182">
        <v>2.8978199999999998</v>
      </c>
      <c r="I182" s="21">
        <v>6.046E-2</v>
      </c>
      <c r="J182">
        <v>3.0016099999999999</v>
      </c>
    </row>
    <row r="183" spans="4:10" x14ac:dyDescent="0.25">
      <c r="D183">
        <v>59.689689999999999</v>
      </c>
      <c r="E183" s="21">
        <v>5.2228899999999996E-18</v>
      </c>
      <c r="F183" s="21">
        <v>1.0200000000000001E-2</v>
      </c>
      <c r="G183" s="21">
        <v>3.5389999999999998E-2</v>
      </c>
      <c r="H183">
        <v>2.8468100000000001</v>
      </c>
      <c r="I183" s="21">
        <v>6.2100000000000002E-2</v>
      </c>
      <c r="J183">
        <v>2.9544999999999999</v>
      </c>
    </row>
    <row r="184" spans="4:10" x14ac:dyDescent="0.25">
      <c r="D184">
        <v>60.025030000000001</v>
      </c>
      <c r="E184" s="21">
        <v>2.64146E-18</v>
      </c>
      <c r="F184" s="21">
        <v>1.107E-2</v>
      </c>
      <c r="G184" s="21">
        <v>3.6880000000000003E-2</v>
      </c>
      <c r="H184">
        <v>2.7938900000000002</v>
      </c>
      <c r="I184" s="21">
        <v>6.3780000000000003E-2</v>
      </c>
      <c r="J184">
        <v>2.9056299999999999</v>
      </c>
    </row>
    <row r="185" spans="4:10" x14ac:dyDescent="0.25">
      <c r="D185">
        <v>60.36036</v>
      </c>
      <c r="E185" s="21">
        <v>1.3283499999999999E-18</v>
      </c>
      <c r="F185" s="21">
        <v>1.2019999999999999E-2</v>
      </c>
      <c r="G185" s="21">
        <v>3.8429999999999999E-2</v>
      </c>
      <c r="H185">
        <v>2.7391999999999999</v>
      </c>
      <c r="I185" s="21">
        <v>6.5509999999999999E-2</v>
      </c>
      <c r="J185">
        <v>2.8551500000000001</v>
      </c>
    </row>
    <row r="186" spans="4:10" x14ac:dyDescent="0.25">
      <c r="D186">
        <v>60.695700000000002</v>
      </c>
      <c r="E186" s="21">
        <v>6.6422300000000004E-19</v>
      </c>
      <c r="F186" s="21">
        <v>1.304E-2</v>
      </c>
      <c r="G186" s="21">
        <v>4.0030000000000003E-2</v>
      </c>
      <c r="H186">
        <v>2.6828799999999999</v>
      </c>
      <c r="I186" s="21">
        <v>6.7269999999999996E-2</v>
      </c>
      <c r="J186">
        <v>2.80322</v>
      </c>
    </row>
    <row r="187" spans="4:10" x14ac:dyDescent="0.25">
      <c r="D187">
        <v>61.031030000000001</v>
      </c>
      <c r="E187" s="21">
        <v>3.30255E-19</v>
      </c>
      <c r="F187" s="21">
        <v>1.413E-2</v>
      </c>
      <c r="G187" s="21">
        <v>4.1689999999999998E-2</v>
      </c>
      <c r="H187">
        <v>2.6250800000000001</v>
      </c>
      <c r="I187" s="21">
        <v>6.9080000000000003E-2</v>
      </c>
      <c r="J187">
        <v>2.7499899999999999</v>
      </c>
    </row>
    <row r="188" spans="4:10" x14ac:dyDescent="0.25">
      <c r="D188">
        <v>61.366370000000003</v>
      </c>
      <c r="E188" s="21">
        <v>1.6327400000000001E-19</v>
      </c>
      <c r="F188" s="21">
        <v>1.5310000000000001E-2</v>
      </c>
      <c r="G188" s="21">
        <v>4.3409999999999997E-2</v>
      </c>
      <c r="H188">
        <v>2.56595</v>
      </c>
      <c r="I188" s="21">
        <v>7.0930000000000007E-2</v>
      </c>
      <c r="J188">
        <v>2.6956000000000002</v>
      </c>
    </row>
    <row r="189" spans="4:10" x14ac:dyDescent="0.25">
      <c r="D189">
        <v>61.701700000000002</v>
      </c>
      <c r="E189" s="21">
        <v>8.0263999999999994E-20</v>
      </c>
      <c r="F189" s="21">
        <v>1.6580000000000001E-2</v>
      </c>
      <c r="G189" s="21">
        <v>4.5190000000000001E-2</v>
      </c>
      <c r="H189">
        <v>2.50563</v>
      </c>
      <c r="I189" s="21">
        <v>7.2830000000000006E-2</v>
      </c>
      <c r="J189">
        <v>2.6402199999999998</v>
      </c>
    </row>
    <row r="190" spans="4:10" x14ac:dyDescent="0.25">
      <c r="D190">
        <v>62.037039999999998</v>
      </c>
      <c r="E190" s="21">
        <v>3.9233599999999997E-20</v>
      </c>
      <c r="F190" s="21">
        <v>1.7940000000000001E-2</v>
      </c>
      <c r="G190" s="21">
        <v>4.7030000000000002E-2</v>
      </c>
      <c r="H190">
        <v>2.4442599999999999</v>
      </c>
      <c r="I190" s="21">
        <v>7.4770000000000003E-2</v>
      </c>
      <c r="J190">
        <v>2.5840000000000001</v>
      </c>
    </row>
    <row r="191" spans="4:10" x14ac:dyDescent="0.25">
      <c r="D191">
        <v>62.372369999999997</v>
      </c>
      <c r="E191" s="21">
        <v>1.9068999999999999E-20</v>
      </c>
      <c r="F191" s="21">
        <v>1.9400000000000001E-2</v>
      </c>
      <c r="G191" s="21">
        <v>4.8930000000000001E-2</v>
      </c>
      <c r="H191">
        <v>2.3820100000000002</v>
      </c>
      <c r="I191" s="21">
        <v>7.6749999999999999E-2</v>
      </c>
      <c r="J191">
        <v>2.5270999999999999</v>
      </c>
    </row>
    <row r="192" spans="4:10" x14ac:dyDescent="0.25">
      <c r="D192">
        <v>62.707709999999999</v>
      </c>
      <c r="E192" s="21">
        <v>9.2158000000000002E-21</v>
      </c>
      <c r="F192" s="21">
        <v>2.0969999999999999E-2</v>
      </c>
      <c r="G192" s="21">
        <v>5.0900000000000001E-2</v>
      </c>
      <c r="H192">
        <v>2.31901</v>
      </c>
      <c r="I192" s="21">
        <v>7.8789999999999999E-2</v>
      </c>
      <c r="J192">
        <v>2.4696699999999998</v>
      </c>
    </row>
    <row r="193" spans="4:10" x14ac:dyDescent="0.25">
      <c r="D193">
        <v>63.043039999999998</v>
      </c>
      <c r="E193" s="21">
        <v>4.4286500000000002E-21</v>
      </c>
      <c r="F193" s="21">
        <v>2.265E-2</v>
      </c>
      <c r="G193" s="21">
        <v>5.2940000000000001E-2</v>
      </c>
      <c r="H193">
        <v>2.2554099999999999</v>
      </c>
      <c r="I193" s="21">
        <v>8.0869999999999997E-2</v>
      </c>
      <c r="J193">
        <v>2.41187</v>
      </c>
    </row>
    <row r="194" spans="4:10" x14ac:dyDescent="0.25">
      <c r="D194">
        <v>63.37838</v>
      </c>
      <c r="E194" s="21">
        <v>2.11613E-21</v>
      </c>
      <c r="F194" s="21">
        <v>2.445E-2</v>
      </c>
      <c r="G194" s="21">
        <v>5.5050000000000002E-2</v>
      </c>
      <c r="H194">
        <v>2.1913499999999999</v>
      </c>
      <c r="I194" s="21">
        <v>8.3000000000000004E-2</v>
      </c>
      <c r="J194">
        <v>2.3538399999999999</v>
      </c>
    </row>
    <row r="195" spans="4:10" x14ac:dyDescent="0.25">
      <c r="D195">
        <v>63.713709999999999</v>
      </c>
      <c r="E195" s="21">
        <v>1.0054199999999999E-21</v>
      </c>
      <c r="F195" s="21">
        <v>2.6370000000000001E-2</v>
      </c>
      <c r="G195" s="21">
        <v>5.7230000000000003E-2</v>
      </c>
      <c r="H195">
        <v>2.12697</v>
      </c>
      <c r="I195" s="21">
        <v>8.5169999999999996E-2</v>
      </c>
      <c r="J195">
        <v>2.29575</v>
      </c>
    </row>
    <row r="196" spans="4:10" x14ac:dyDescent="0.25">
      <c r="D196">
        <v>64.049049999999994</v>
      </c>
      <c r="E196" s="21">
        <v>4.7499500000000001E-22</v>
      </c>
      <c r="F196" s="21">
        <v>2.843E-2</v>
      </c>
      <c r="G196" s="21">
        <v>5.9479999999999998E-2</v>
      </c>
      <c r="H196">
        <v>2.0624099999999999</v>
      </c>
      <c r="I196" s="21">
        <v>8.7400000000000005E-2</v>
      </c>
      <c r="J196">
        <v>2.23773</v>
      </c>
    </row>
    <row r="197" spans="4:10" x14ac:dyDescent="0.25">
      <c r="D197">
        <v>64.384379999999993</v>
      </c>
      <c r="E197" s="21">
        <v>2.2313200000000002E-22</v>
      </c>
      <c r="F197" s="21">
        <v>3.0640000000000001E-2</v>
      </c>
      <c r="G197" s="21">
        <v>6.1800000000000001E-2</v>
      </c>
      <c r="H197">
        <v>1.9978</v>
      </c>
      <c r="I197" s="21">
        <v>8.9679999999999996E-2</v>
      </c>
      <c r="J197">
        <v>2.1799200000000001</v>
      </c>
    </row>
    <row r="198" spans="4:10" x14ac:dyDescent="0.25">
      <c r="D198">
        <v>64.719719999999995</v>
      </c>
      <c r="E198" s="21">
        <v>1.04224E-22</v>
      </c>
      <c r="F198" s="21">
        <v>3.2989999999999998E-2</v>
      </c>
      <c r="G198" s="21">
        <v>6.4210000000000003E-2</v>
      </c>
      <c r="H198">
        <v>1.93327</v>
      </c>
      <c r="I198" s="21">
        <v>9.2009999999999995E-2</v>
      </c>
      <c r="J198">
        <v>2.1224799999999999</v>
      </c>
    </row>
    <row r="199" spans="4:10" x14ac:dyDescent="0.25">
      <c r="D199">
        <v>65.055059999999997</v>
      </c>
      <c r="E199" s="21">
        <v>4.8407299999999999E-23</v>
      </c>
      <c r="F199" s="21">
        <v>3.551E-2</v>
      </c>
      <c r="G199" s="21">
        <v>6.6689999999999999E-2</v>
      </c>
      <c r="H199">
        <v>1.8689499999999999</v>
      </c>
      <c r="I199" s="21">
        <v>9.4399999999999998E-2</v>
      </c>
      <c r="J199">
        <v>2.0655399999999999</v>
      </c>
    </row>
    <row r="200" spans="4:10" x14ac:dyDescent="0.25">
      <c r="D200">
        <v>65.390389999999996</v>
      </c>
      <c r="E200" s="21">
        <v>2.23556E-23</v>
      </c>
      <c r="F200" s="21">
        <v>3.8190000000000002E-2</v>
      </c>
      <c r="G200" s="21">
        <v>6.9250000000000006E-2</v>
      </c>
      <c r="H200">
        <v>1.8049500000000001</v>
      </c>
      <c r="I200" s="21">
        <v>9.6839999999999996E-2</v>
      </c>
      <c r="J200">
        <v>2.00922</v>
      </c>
    </row>
    <row r="201" spans="4:10" x14ac:dyDescent="0.25">
      <c r="D201">
        <v>65.725729999999999</v>
      </c>
      <c r="E201" s="21">
        <v>1.0265899999999999E-23</v>
      </c>
      <c r="F201" s="21">
        <v>4.1050000000000003E-2</v>
      </c>
      <c r="G201" s="21">
        <v>7.1889999999999996E-2</v>
      </c>
      <c r="H201">
        <v>1.74139</v>
      </c>
      <c r="I201" s="21">
        <v>9.9330000000000002E-2</v>
      </c>
      <c r="J201">
        <v>1.95367</v>
      </c>
    </row>
    <row r="202" spans="4:10" x14ac:dyDescent="0.25">
      <c r="D202">
        <v>66.061059999999998</v>
      </c>
      <c r="E202" s="21">
        <v>4.6874600000000001E-24</v>
      </c>
      <c r="F202" s="21">
        <v>4.41E-2</v>
      </c>
      <c r="G202" s="21">
        <v>7.4620000000000006E-2</v>
      </c>
      <c r="H202">
        <v>1.67838</v>
      </c>
      <c r="I202" s="21">
        <v>0.10188999999999999</v>
      </c>
      <c r="J202">
        <v>1.8989799999999999</v>
      </c>
    </row>
    <row r="203" spans="4:10" x14ac:dyDescent="0.25">
      <c r="D203">
        <v>66.3964</v>
      </c>
      <c r="E203" s="21">
        <v>2.1282100000000002E-24</v>
      </c>
      <c r="F203" s="21">
        <v>4.7350000000000003E-2</v>
      </c>
      <c r="G203" s="21">
        <v>7.7429999999999999E-2</v>
      </c>
      <c r="H203">
        <v>1.6160300000000001</v>
      </c>
      <c r="I203" s="21">
        <v>0.10449</v>
      </c>
      <c r="J203">
        <v>1.8452999999999999</v>
      </c>
    </row>
    <row r="204" spans="4:10" x14ac:dyDescent="0.25">
      <c r="D204">
        <v>66.731729999999999</v>
      </c>
      <c r="E204" s="21">
        <v>9.6078100000000003E-25</v>
      </c>
      <c r="F204" s="21">
        <v>5.0799999999999998E-2</v>
      </c>
      <c r="G204" s="21">
        <v>8.0329999999999999E-2</v>
      </c>
      <c r="H204">
        <v>1.55443</v>
      </c>
      <c r="I204" s="21">
        <v>0.10716000000000001</v>
      </c>
      <c r="J204">
        <v>1.7927200000000001</v>
      </c>
    </row>
    <row r="205" spans="4:10" x14ac:dyDescent="0.25">
      <c r="D205">
        <v>67.067070000000001</v>
      </c>
      <c r="E205" s="21">
        <v>4.3128899999999999E-25</v>
      </c>
      <c r="F205" s="21">
        <v>5.4480000000000001E-2</v>
      </c>
      <c r="G205" s="21">
        <v>8.3320000000000005E-2</v>
      </c>
      <c r="H205">
        <v>1.4936700000000001</v>
      </c>
      <c r="I205" s="21">
        <v>0.10989</v>
      </c>
      <c r="J205">
        <v>1.74136</v>
      </c>
    </row>
    <row r="206" spans="4:10" x14ac:dyDescent="0.25">
      <c r="D206">
        <v>67.4024</v>
      </c>
      <c r="E206" s="21">
        <v>1.92507E-25</v>
      </c>
      <c r="F206" s="21">
        <v>5.8380000000000001E-2</v>
      </c>
      <c r="G206" s="21">
        <v>8.6400000000000005E-2</v>
      </c>
      <c r="H206">
        <v>1.4338500000000001</v>
      </c>
      <c r="I206" s="21">
        <v>0.11268</v>
      </c>
      <c r="J206">
        <v>1.6913199999999999</v>
      </c>
    </row>
    <row r="207" spans="4:10" x14ac:dyDescent="0.25">
      <c r="D207">
        <v>67.737740000000002</v>
      </c>
      <c r="E207" s="21">
        <v>8.5439500000000005E-26</v>
      </c>
      <c r="F207" s="21">
        <v>6.2530000000000002E-2</v>
      </c>
      <c r="G207" s="21">
        <v>8.9580000000000007E-2</v>
      </c>
      <c r="H207">
        <v>1.3750500000000001</v>
      </c>
      <c r="I207" s="21">
        <v>0.11552999999999999</v>
      </c>
      <c r="J207">
        <v>1.6426799999999999</v>
      </c>
    </row>
    <row r="208" spans="4:10" x14ac:dyDescent="0.25">
      <c r="D208">
        <v>68.073070000000001</v>
      </c>
      <c r="E208" s="21">
        <v>3.77055E-26</v>
      </c>
      <c r="F208" s="21">
        <v>6.6930000000000003E-2</v>
      </c>
      <c r="G208" s="21">
        <v>9.2850000000000002E-2</v>
      </c>
      <c r="H208">
        <v>1.3173299999999999</v>
      </c>
      <c r="I208" s="21">
        <v>0.11844</v>
      </c>
      <c r="J208">
        <v>1.59555</v>
      </c>
    </row>
    <row r="209" spans="4:10" x14ac:dyDescent="0.25">
      <c r="D209">
        <v>68.408410000000003</v>
      </c>
      <c r="E209" s="21">
        <v>1.65457E-26</v>
      </c>
      <c r="F209" s="21">
        <v>7.1599999999999997E-2</v>
      </c>
      <c r="G209" s="21">
        <v>9.622E-2</v>
      </c>
      <c r="H209">
        <v>1.2607600000000001</v>
      </c>
      <c r="I209" s="21">
        <v>0.12142</v>
      </c>
      <c r="J209">
        <v>1.55</v>
      </c>
    </row>
    <row r="210" spans="4:10" x14ac:dyDescent="0.25">
      <c r="D210">
        <v>68.743740000000003</v>
      </c>
      <c r="E210" s="21">
        <v>7.2193399999999998E-27</v>
      </c>
      <c r="F210" s="21">
        <v>7.6550000000000007E-2</v>
      </c>
      <c r="G210" s="21">
        <v>9.9690000000000001E-2</v>
      </c>
      <c r="H210">
        <v>1.2054100000000001</v>
      </c>
      <c r="I210" s="21">
        <v>0.12446</v>
      </c>
      <c r="J210">
        <v>1.5061100000000001</v>
      </c>
    </row>
    <row r="211" spans="4:10" x14ac:dyDescent="0.25">
      <c r="D211">
        <v>69.079080000000005</v>
      </c>
      <c r="E211" s="21">
        <v>3.1321600000000002E-27</v>
      </c>
      <c r="F211" s="21">
        <v>8.1790000000000002E-2</v>
      </c>
      <c r="G211" s="21">
        <v>0.10326</v>
      </c>
      <c r="H211">
        <v>1.15134</v>
      </c>
      <c r="I211" s="21">
        <v>0.12756999999999999</v>
      </c>
      <c r="J211">
        <v>1.4639500000000001</v>
      </c>
    </row>
    <row r="212" spans="4:10" x14ac:dyDescent="0.25">
      <c r="D212">
        <v>69.414410000000004</v>
      </c>
      <c r="E212" s="21">
        <v>1.35122E-27</v>
      </c>
      <c r="F212" s="21">
        <v>8.7330000000000005E-2</v>
      </c>
      <c r="G212" s="21">
        <v>0.10693</v>
      </c>
      <c r="H212">
        <v>1.09859</v>
      </c>
      <c r="I212" s="21">
        <v>0.13074</v>
      </c>
      <c r="J212">
        <v>1.4235899999999999</v>
      </c>
    </row>
    <row r="213" spans="4:10" x14ac:dyDescent="0.25">
      <c r="D213">
        <v>69.749750000000006</v>
      </c>
      <c r="E213" s="21">
        <v>5.7961600000000002E-28</v>
      </c>
      <c r="F213" s="21">
        <v>9.3200000000000005E-2</v>
      </c>
      <c r="G213" s="21">
        <v>0.11071</v>
      </c>
      <c r="H213">
        <v>1.0471999999999999</v>
      </c>
      <c r="I213" s="21">
        <v>0.13397999999999999</v>
      </c>
      <c r="J213">
        <v>1.3850899999999999</v>
      </c>
    </row>
    <row r="214" spans="4:10" x14ac:dyDescent="0.25">
      <c r="D214">
        <v>70.085089999999994</v>
      </c>
      <c r="E214" s="21">
        <v>2.4722299999999999E-28</v>
      </c>
      <c r="F214" s="21">
        <v>9.9400000000000002E-2</v>
      </c>
      <c r="G214" s="21">
        <v>0.11459999999999999</v>
      </c>
      <c r="H214">
        <v>0.99721000000000004</v>
      </c>
      <c r="I214" s="21">
        <v>0.13730000000000001</v>
      </c>
      <c r="J214">
        <v>1.3485100000000001</v>
      </c>
    </row>
    <row r="215" spans="4:10" x14ac:dyDescent="0.25">
      <c r="D215">
        <v>70.420419999999993</v>
      </c>
      <c r="E215" s="21">
        <v>1.0485100000000001E-28</v>
      </c>
      <c r="F215" s="21">
        <v>0.10595</v>
      </c>
      <c r="G215" s="21">
        <v>0.1186</v>
      </c>
      <c r="H215">
        <v>0.94864999999999999</v>
      </c>
      <c r="I215" s="21">
        <v>0.14068</v>
      </c>
      <c r="J215">
        <v>1.3138799999999999</v>
      </c>
    </row>
    <row r="216" spans="4:10" x14ac:dyDescent="0.25">
      <c r="D216">
        <v>70.755759999999995</v>
      </c>
      <c r="E216" s="21">
        <v>4.4216900000000002E-29</v>
      </c>
      <c r="F216" s="21">
        <v>0.11286</v>
      </c>
      <c r="G216" s="21">
        <v>0.12271</v>
      </c>
      <c r="H216">
        <v>0.90154999999999996</v>
      </c>
      <c r="I216" s="21">
        <v>0.14413999999999999</v>
      </c>
      <c r="J216">
        <v>1.2812600000000001</v>
      </c>
    </row>
    <row r="217" spans="4:10" x14ac:dyDescent="0.25">
      <c r="D217">
        <v>71.091089999999994</v>
      </c>
      <c r="E217" s="21">
        <v>1.85412E-29</v>
      </c>
      <c r="F217" s="21">
        <v>0.12015000000000001</v>
      </c>
      <c r="G217" s="21">
        <v>0.12692999999999999</v>
      </c>
      <c r="H217">
        <v>0.85592999999999997</v>
      </c>
      <c r="I217" s="21">
        <v>0.14767</v>
      </c>
      <c r="J217">
        <v>1.25068</v>
      </c>
    </row>
    <row r="218" spans="4:10" x14ac:dyDescent="0.25">
      <c r="D218">
        <v>71.426429999999996</v>
      </c>
      <c r="E218" s="21">
        <v>7.7307599999999997E-30</v>
      </c>
      <c r="F218" s="21">
        <v>0.12783</v>
      </c>
      <c r="G218" s="21">
        <v>0.13127</v>
      </c>
      <c r="H218">
        <v>0.81179999999999997</v>
      </c>
      <c r="I218" s="21">
        <v>0.15128</v>
      </c>
      <c r="J218">
        <v>1.22218</v>
      </c>
    </row>
    <row r="219" spans="4:10" x14ac:dyDescent="0.25">
      <c r="D219">
        <v>71.761759999999995</v>
      </c>
      <c r="E219" s="21">
        <v>3.20509E-30</v>
      </c>
      <c r="F219" s="21">
        <v>0.13592000000000001</v>
      </c>
      <c r="G219" s="21">
        <v>0.13572000000000001</v>
      </c>
      <c r="H219">
        <v>0.76917999999999997</v>
      </c>
      <c r="I219" s="21">
        <v>0.15495999999999999</v>
      </c>
      <c r="J219">
        <v>1.1957800000000001</v>
      </c>
    </row>
    <row r="220" spans="4:10" x14ac:dyDescent="0.25">
      <c r="D220">
        <v>72.097099999999998</v>
      </c>
      <c r="E220" s="21">
        <v>1.3212699999999999E-30</v>
      </c>
      <c r="F220" s="21">
        <v>0.14444000000000001</v>
      </c>
      <c r="G220" s="21">
        <v>0.14030000000000001</v>
      </c>
      <c r="H220">
        <v>0.72806000000000004</v>
      </c>
      <c r="I220" s="21">
        <v>0.15872</v>
      </c>
      <c r="J220">
        <v>1.1715199999999999</v>
      </c>
    </row>
    <row r="221" spans="4:10" x14ac:dyDescent="0.25">
      <c r="D221">
        <v>72.432429999999997</v>
      </c>
      <c r="E221" s="21">
        <v>5.4159800000000003E-31</v>
      </c>
      <c r="F221" s="21">
        <v>0.15340000000000001</v>
      </c>
      <c r="G221" s="21">
        <v>0.14499999999999999</v>
      </c>
      <c r="H221">
        <v>0.68844000000000005</v>
      </c>
      <c r="I221">
        <v>0.16255</v>
      </c>
      <c r="J221">
        <v>1.1493899999999999</v>
      </c>
    </row>
    <row r="222" spans="4:10" x14ac:dyDescent="0.25">
      <c r="D222">
        <v>72.767769999999999</v>
      </c>
      <c r="E222" s="21">
        <v>2.2074800000000001E-31</v>
      </c>
      <c r="F222" s="21">
        <v>0.16281999999999999</v>
      </c>
      <c r="G222" s="21">
        <v>0.14982000000000001</v>
      </c>
      <c r="H222">
        <v>0.65032999999999996</v>
      </c>
      <c r="I222">
        <v>0.16647000000000001</v>
      </c>
      <c r="J222">
        <v>1.12944</v>
      </c>
    </row>
    <row r="223" spans="4:10" x14ac:dyDescent="0.25">
      <c r="D223">
        <v>73.103099999999998</v>
      </c>
      <c r="E223" s="21">
        <v>8.9464300000000004E-32</v>
      </c>
      <c r="F223" s="21">
        <v>0.17271</v>
      </c>
      <c r="G223" s="21">
        <v>0.15476000000000001</v>
      </c>
      <c r="H223">
        <v>0.61370999999999998</v>
      </c>
      <c r="I223">
        <v>0.17047000000000001</v>
      </c>
      <c r="J223">
        <v>1.11165</v>
      </c>
    </row>
    <row r="224" spans="4:10" x14ac:dyDescent="0.25">
      <c r="D224">
        <v>73.43844</v>
      </c>
      <c r="E224" s="21">
        <v>3.6052600000000001E-32</v>
      </c>
      <c r="F224" s="21">
        <v>0.18309</v>
      </c>
      <c r="G224" s="21">
        <v>0.15984000000000001</v>
      </c>
      <c r="H224">
        <v>0.57857000000000003</v>
      </c>
      <c r="I224">
        <v>0.17455000000000001</v>
      </c>
      <c r="J224">
        <v>1.0960399999999999</v>
      </c>
    </row>
    <row r="225" spans="4:10" x14ac:dyDescent="0.25">
      <c r="D225">
        <v>73.773769999999999</v>
      </c>
      <c r="E225" s="21">
        <v>1.4446300000000001E-32</v>
      </c>
      <c r="F225" s="21">
        <v>0.19397</v>
      </c>
      <c r="G225" s="21">
        <v>0.16503999999999999</v>
      </c>
      <c r="H225">
        <v>0.54490000000000005</v>
      </c>
      <c r="I225">
        <v>0.17871999999999999</v>
      </c>
      <c r="J225">
        <v>1.0826199999999999</v>
      </c>
    </row>
    <row r="226" spans="4:10" x14ac:dyDescent="0.25">
      <c r="D226">
        <v>74.109110000000001</v>
      </c>
      <c r="E226" s="21">
        <v>5.7558799999999997E-33</v>
      </c>
      <c r="F226" s="21">
        <v>0.20538000000000001</v>
      </c>
      <c r="G226" s="21">
        <v>0.17036999999999999</v>
      </c>
      <c r="H226">
        <v>0.51266</v>
      </c>
      <c r="I226">
        <v>0.18296999999999999</v>
      </c>
      <c r="J226">
        <v>1.0713900000000001</v>
      </c>
    </row>
    <row r="227" spans="4:10" x14ac:dyDescent="0.25">
      <c r="D227">
        <v>74.44444</v>
      </c>
      <c r="E227" s="21">
        <v>2.28035E-33</v>
      </c>
      <c r="F227" s="21">
        <v>0.21733</v>
      </c>
      <c r="G227" s="21">
        <v>0.17584</v>
      </c>
      <c r="H227">
        <v>0.48186000000000001</v>
      </c>
      <c r="I227">
        <v>0.18729999999999999</v>
      </c>
      <c r="J227">
        <v>1.06233</v>
      </c>
    </row>
    <row r="228" spans="4:10" x14ac:dyDescent="0.25">
      <c r="D228">
        <v>74.779780000000002</v>
      </c>
      <c r="E228" s="21">
        <v>8.9830299999999994E-34</v>
      </c>
      <c r="F228" s="21">
        <v>0.22983999999999999</v>
      </c>
      <c r="G228" s="21">
        <v>0.18143000000000001</v>
      </c>
      <c r="H228">
        <v>0.45244000000000001</v>
      </c>
      <c r="I228">
        <v>0.19173000000000001</v>
      </c>
      <c r="J228">
        <v>1.05545</v>
      </c>
    </row>
    <row r="229" spans="4:10" x14ac:dyDescent="0.25">
      <c r="D229">
        <v>75.115120000000005</v>
      </c>
      <c r="E229" s="21">
        <v>3.51867E-34</v>
      </c>
      <c r="F229" s="21">
        <v>0.24292</v>
      </c>
      <c r="G229" s="21">
        <v>0.18717</v>
      </c>
      <c r="H229">
        <v>0.4244</v>
      </c>
      <c r="I229">
        <v>0.19624</v>
      </c>
      <c r="J229">
        <v>1.0507299999999999</v>
      </c>
    </row>
    <row r="230" spans="4:10" x14ac:dyDescent="0.25">
      <c r="D230">
        <v>75.450450000000004</v>
      </c>
      <c r="E230" s="21">
        <v>1.37047E-34</v>
      </c>
      <c r="F230" s="21">
        <v>0.25658999999999998</v>
      </c>
      <c r="G230" s="21">
        <v>0.19303999999999999</v>
      </c>
      <c r="H230">
        <v>0.3977</v>
      </c>
      <c r="I230">
        <v>0.20085</v>
      </c>
      <c r="J230">
        <v>1.04817</v>
      </c>
    </row>
    <row r="231" spans="4:10" x14ac:dyDescent="0.25">
      <c r="D231">
        <v>75.785790000000006</v>
      </c>
      <c r="E231" s="21">
        <v>5.3075300000000002E-35</v>
      </c>
      <c r="F231" s="21">
        <v>0.27085999999999999</v>
      </c>
      <c r="G231" s="21">
        <v>0.19905999999999999</v>
      </c>
      <c r="H231">
        <v>0.37230000000000002</v>
      </c>
      <c r="I231">
        <v>0.20554</v>
      </c>
      <c r="J231">
        <v>1.04776</v>
      </c>
    </row>
    <row r="232" spans="4:10" x14ac:dyDescent="0.25">
      <c r="D232">
        <v>76.121120000000005</v>
      </c>
      <c r="E232" s="21">
        <v>2.0438599999999999E-35</v>
      </c>
      <c r="F232" s="21">
        <v>0.28576000000000001</v>
      </c>
      <c r="G232" s="21">
        <v>0.20521</v>
      </c>
      <c r="H232">
        <v>0.34816999999999998</v>
      </c>
      <c r="I232">
        <v>0.21032999999999999</v>
      </c>
      <c r="J232">
        <v>1.0494699999999999</v>
      </c>
    </row>
    <row r="233" spans="4:10" x14ac:dyDescent="0.25">
      <c r="D233">
        <v>76.456460000000007</v>
      </c>
      <c r="E233" s="21">
        <v>7.8260399999999995E-36</v>
      </c>
      <c r="F233" s="21">
        <v>0.30129</v>
      </c>
      <c r="G233" s="21">
        <v>0.21149999999999999</v>
      </c>
      <c r="H233">
        <v>0.32528000000000001</v>
      </c>
      <c r="I233">
        <v>0.21521999999999999</v>
      </c>
      <c r="J233">
        <v>1.0532999999999999</v>
      </c>
    </row>
    <row r="234" spans="4:10" x14ac:dyDescent="0.25">
      <c r="D234">
        <v>76.791790000000006</v>
      </c>
      <c r="E234" s="21">
        <v>2.9796599999999998E-36</v>
      </c>
      <c r="F234" s="21">
        <v>0.31747999999999998</v>
      </c>
      <c r="G234" s="21">
        <v>0.21793999999999999</v>
      </c>
      <c r="H234">
        <v>0.30359000000000003</v>
      </c>
      <c r="I234">
        <v>0.22020000000000001</v>
      </c>
      <c r="J234">
        <v>1.05921</v>
      </c>
    </row>
    <row r="235" spans="4:10" x14ac:dyDescent="0.25">
      <c r="D235">
        <v>77.127129999999994</v>
      </c>
      <c r="E235" s="21">
        <v>1.12804E-36</v>
      </c>
      <c r="F235" s="21">
        <v>0.33433000000000002</v>
      </c>
      <c r="G235" s="21">
        <v>0.22453000000000001</v>
      </c>
      <c r="H235">
        <v>0.28305999999999998</v>
      </c>
      <c r="I235">
        <v>0.22528000000000001</v>
      </c>
      <c r="J235">
        <v>1.0671999999999999</v>
      </c>
    </row>
    <row r="236" spans="4:10" x14ac:dyDescent="0.25">
      <c r="D236">
        <v>77.462459999999993</v>
      </c>
      <c r="E236" s="21">
        <v>4.2463799999999998E-37</v>
      </c>
      <c r="F236" s="21">
        <v>0.35187000000000002</v>
      </c>
      <c r="G236" s="21">
        <v>0.23125999999999999</v>
      </c>
      <c r="H236">
        <v>0.26365</v>
      </c>
      <c r="I236">
        <v>0.23046</v>
      </c>
      <c r="J236">
        <v>1.07724</v>
      </c>
    </row>
    <row r="237" spans="4:10" x14ac:dyDescent="0.25">
      <c r="D237">
        <v>77.797799999999995</v>
      </c>
      <c r="E237" s="21">
        <v>1.58945E-37</v>
      </c>
      <c r="F237" s="21">
        <v>0.37009999999999998</v>
      </c>
      <c r="G237" s="21">
        <v>0.23813999999999999</v>
      </c>
      <c r="H237">
        <v>0.24532999999999999</v>
      </c>
      <c r="I237">
        <v>0.23574000000000001</v>
      </c>
      <c r="J237">
        <v>1.08931</v>
      </c>
    </row>
    <row r="238" spans="4:10" x14ac:dyDescent="0.25">
      <c r="D238">
        <v>78.133129999999994</v>
      </c>
      <c r="E238" s="21">
        <v>5.9157099999999999E-38</v>
      </c>
      <c r="F238" s="21">
        <v>0.38904</v>
      </c>
      <c r="G238" s="21">
        <v>0.24517</v>
      </c>
      <c r="H238">
        <v>0.22805</v>
      </c>
      <c r="I238">
        <v>0.24112</v>
      </c>
      <c r="J238">
        <v>1.1033900000000001</v>
      </c>
    </row>
    <row r="239" spans="4:10" x14ac:dyDescent="0.25">
      <c r="D239">
        <v>78.468469999999996</v>
      </c>
      <c r="E239" s="21">
        <v>2.18928E-38</v>
      </c>
      <c r="F239" s="21">
        <v>0.40871000000000002</v>
      </c>
      <c r="G239" s="21">
        <v>0.25235000000000002</v>
      </c>
      <c r="H239">
        <v>0.21178</v>
      </c>
      <c r="I239">
        <v>0.24661</v>
      </c>
      <c r="J239">
        <v>1.11944</v>
      </c>
    </row>
    <row r="240" spans="4:10" x14ac:dyDescent="0.25">
      <c r="D240">
        <v>78.803799999999995</v>
      </c>
      <c r="E240" s="21">
        <v>8.0561799999999997E-39</v>
      </c>
      <c r="F240" s="21">
        <v>0.42910999999999999</v>
      </c>
      <c r="G240" s="21">
        <v>0.25968000000000002</v>
      </c>
      <c r="H240">
        <v>0.19647000000000001</v>
      </c>
      <c r="I240">
        <v>0.25219999999999998</v>
      </c>
      <c r="J240">
        <v>1.1374500000000001</v>
      </c>
    </row>
    <row r="241" spans="4:10" x14ac:dyDescent="0.25">
      <c r="D241">
        <v>79.139139999999998</v>
      </c>
      <c r="E241" s="21">
        <v>2.9477600000000003E-39</v>
      </c>
      <c r="F241" s="21">
        <v>0.45025999999999999</v>
      </c>
      <c r="G241" s="21">
        <v>0.26716000000000001</v>
      </c>
      <c r="H241">
        <v>0.18207999999999999</v>
      </c>
      <c r="I241">
        <v>0.25790000000000002</v>
      </c>
      <c r="J241">
        <v>1.1574</v>
      </c>
    </row>
    <row r="242" spans="4:10" x14ac:dyDescent="0.25">
      <c r="D242">
        <v>79.474469999999997</v>
      </c>
      <c r="E242" s="21">
        <v>1.07248E-39</v>
      </c>
      <c r="F242" s="21">
        <v>0.47216000000000002</v>
      </c>
      <c r="G242" s="21">
        <v>0.27478999999999998</v>
      </c>
      <c r="H242">
        <v>0.16858000000000001</v>
      </c>
      <c r="I242">
        <v>0.26369999999999999</v>
      </c>
      <c r="J242">
        <v>1.1792400000000001</v>
      </c>
    </row>
    <row r="243" spans="4:10" x14ac:dyDescent="0.25">
      <c r="D243">
        <v>79.809809999999999</v>
      </c>
      <c r="E243" s="21">
        <v>3.87987E-40</v>
      </c>
      <c r="F243" s="21">
        <v>0.49482999999999999</v>
      </c>
      <c r="G243" s="21">
        <v>0.28259000000000001</v>
      </c>
      <c r="H243">
        <v>0.15592</v>
      </c>
      <c r="I243">
        <v>0.26962000000000003</v>
      </c>
      <c r="J243">
        <v>1.20296</v>
      </c>
    </row>
    <row r="244" spans="4:10" x14ac:dyDescent="0.25">
      <c r="D244">
        <v>80.145150000000001</v>
      </c>
      <c r="E244" s="21">
        <v>1.3956600000000001E-40</v>
      </c>
      <c r="F244" s="21">
        <v>0.51827999999999996</v>
      </c>
      <c r="G244" s="21">
        <v>0.29053000000000001</v>
      </c>
      <c r="H244">
        <v>0.14407</v>
      </c>
      <c r="I244">
        <v>0.27565000000000001</v>
      </c>
      <c r="J244">
        <v>1.2285299999999999</v>
      </c>
    </row>
    <row r="245" spans="4:10" x14ac:dyDescent="0.25">
      <c r="D245">
        <v>80.48048</v>
      </c>
      <c r="E245" s="21">
        <v>4.9920399999999998E-41</v>
      </c>
      <c r="F245" s="21">
        <v>0.54251000000000005</v>
      </c>
      <c r="G245" s="21">
        <v>0.29863000000000001</v>
      </c>
      <c r="H245">
        <v>0.13297999999999999</v>
      </c>
      <c r="I245">
        <v>0.28178999999999998</v>
      </c>
      <c r="J245">
        <v>1.2559100000000001</v>
      </c>
    </row>
    <row r="246" spans="4:10" x14ac:dyDescent="0.25">
      <c r="D246">
        <v>80.815820000000002</v>
      </c>
      <c r="E246" s="21">
        <v>1.7754499999999999E-41</v>
      </c>
      <c r="F246" s="21">
        <v>0.56752999999999998</v>
      </c>
      <c r="G246" s="21">
        <v>0.30689</v>
      </c>
      <c r="H246">
        <v>0.12263</v>
      </c>
      <c r="I246">
        <v>0.28804000000000002</v>
      </c>
      <c r="J246">
        <v>1.2850900000000001</v>
      </c>
    </row>
    <row r="247" spans="4:10" x14ac:dyDescent="0.25">
      <c r="D247">
        <v>81.151150000000001</v>
      </c>
      <c r="E247" s="21">
        <v>6.2787700000000004E-42</v>
      </c>
      <c r="F247" s="21">
        <v>0.59333999999999998</v>
      </c>
      <c r="G247" s="21">
        <v>0.31530999999999998</v>
      </c>
      <c r="H247">
        <v>0.11296</v>
      </c>
      <c r="I247">
        <v>0.29441000000000001</v>
      </c>
      <c r="J247">
        <v>1.31603</v>
      </c>
    </row>
    <row r="248" spans="4:10" x14ac:dyDescent="0.25">
      <c r="D248">
        <v>81.486490000000003</v>
      </c>
      <c r="E248" s="21">
        <v>2.2078699999999999E-42</v>
      </c>
      <c r="F248" s="21">
        <v>0.61995999999999996</v>
      </c>
      <c r="G248" s="21">
        <v>0.32388</v>
      </c>
      <c r="H248">
        <v>0.10396</v>
      </c>
      <c r="I248">
        <v>0.3009</v>
      </c>
      <c r="J248">
        <v>1.3487</v>
      </c>
    </row>
    <row r="249" spans="4:10" x14ac:dyDescent="0.25">
      <c r="D249">
        <v>81.821820000000002</v>
      </c>
      <c r="E249" s="21">
        <v>7.7198000000000003E-43</v>
      </c>
      <c r="F249" s="21">
        <v>0.64737999999999996</v>
      </c>
      <c r="G249" s="21">
        <v>0.33261000000000002</v>
      </c>
      <c r="H249">
        <v>9.5570000000000002E-2</v>
      </c>
      <c r="I249">
        <v>0.30751000000000001</v>
      </c>
      <c r="J249">
        <v>1.38307</v>
      </c>
    </row>
    <row r="250" spans="4:10" x14ac:dyDescent="0.25">
      <c r="D250">
        <v>82.157160000000005</v>
      </c>
      <c r="E250" s="21">
        <v>2.6839399999999999E-43</v>
      </c>
      <c r="F250" s="21">
        <v>0.67559999999999998</v>
      </c>
      <c r="G250" s="21">
        <v>0.34150000000000003</v>
      </c>
      <c r="H250">
        <v>8.7779999999999997E-2</v>
      </c>
      <c r="I250">
        <v>0.31424000000000002</v>
      </c>
      <c r="J250">
        <v>1.4191199999999999</v>
      </c>
    </row>
    <row r="251" spans="4:10" x14ac:dyDescent="0.25">
      <c r="D251">
        <v>82.492490000000004</v>
      </c>
      <c r="E251" s="21">
        <v>9.2783999999999994E-44</v>
      </c>
      <c r="F251" s="21">
        <v>0.70462999999999998</v>
      </c>
      <c r="G251" s="21">
        <v>0.35054999999999997</v>
      </c>
      <c r="H251">
        <v>8.054E-2</v>
      </c>
      <c r="I251">
        <v>0.32108999999999999</v>
      </c>
      <c r="J251">
        <v>1.4568000000000001</v>
      </c>
    </row>
    <row r="252" spans="4:10" x14ac:dyDescent="0.25">
      <c r="D252">
        <v>82.827830000000006</v>
      </c>
      <c r="E252" s="21">
        <v>3.1893899999999999E-44</v>
      </c>
      <c r="F252" s="21">
        <v>0.73446</v>
      </c>
      <c r="G252" s="21">
        <v>0.35975000000000001</v>
      </c>
      <c r="H252">
        <v>7.3819999999999997E-2</v>
      </c>
      <c r="I252">
        <v>0.32806000000000002</v>
      </c>
      <c r="J252">
        <v>1.4961</v>
      </c>
    </row>
    <row r="253" spans="4:10" x14ac:dyDescent="0.25">
      <c r="D253">
        <v>83.163160000000005</v>
      </c>
      <c r="E253" s="21">
        <v>1.09012E-44</v>
      </c>
      <c r="F253" s="21">
        <v>0.7651</v>
      </c>
      <c r="G253" s="21">
        <v>0.36910999999999999</v>
      </c>
      <c r="H253">
        <v>6.7589999999999997E-2</v>
      </c>
      <c r="I253">
        <v>0.33516000000000001</v>
      </c>
      <c r="J253">
        <v>1.5369699999999999</v>
      </c>
    </row>
    <row r="254" spans="4:10" x14ac:dyDescent="0.25">
      <c r="D254">
        <v>83.498500000000007</v>
      </c>
      <c r="E254" s="21">
        <v>3.7049100000000002E-45</v>
      </c>
      <c r="F254" s="21">
        <v>0.79652999999999996</v>
      </c>
      <c r="G254" s="21">
        <v>0.37863999999999998</v>
      </c>
      <c r="H254">
        <v>6.1830000000000003E-2</v>
      </c>
      <c r="I254">
        <v>0.34239000000000003</v>
      </c>
      <c r="J254">
        <v>1.5793900000000001</v>
      </c>
    </row>
    <row r="255" spans="4:10" x14ac:dyDescent="0.25">
      <c r="D255">
        <v>83.833830000000006</v>
      </c>
      <c r="E255" s="21">
        <v>1.2520299999999999E-45</v>
      </c>
      <c r="F255" s="21">
        <v>0.82874999999999999</v>
      </c>
      <c r="G255" s="21">
        <v>0.38830999999999999</v>
      </c>
      <c r="H255">
        <v>5.6500000000000002E-2</v>
      </c>
      <c r="I255">
        <v>0.34975000000000001</v>
      </c>
      <c r="J255">
        <v>1.6233200000000001</v>
      </c>
    </row>
    <row r="256" spans="4:10" x14ac:dyDescent="0.25">
      <c r="D256">
        <v>84.169169999999994</v>
      </c>
      <c r="E256" s="21">
        <v>4.2070999999999997E-46</v>
      </c>
      <c r="F256" s="21">
        <v>0.86175000000000002</v>
      </c>
      <c r="G256" s="21">
        <v>0.39815</v>
      </c>
      <c r="H256">
        <v>5.1580000000000001E-2</v>
      </c>
      <c r="I256">
        <v>0.35724</v>
      </c>
      <c r="J256">
        <v>1.66872</v>
      </c>
    </row>
    <row r="257" spans="4:10" x14ac:dyDescent="0.25">
      <c r="D257">
        <v>84.504499999999993</v>
      </c>
      <c r="E257" s="21">
        <v>1.40568E-46</v>
      </c>
      <c r="F257" s="21">
        <v>0.89553000000000005</v>
      </c>
      <c r="G257">
        <v>0.40815000000000001</v>
      </c>
      <c r="H257">
        <v>4.7039999999999998E-2</v>
      </c>
      <c r="I257">
        <v>0.36485000000000001</v>
      </c>
      <c r="J257">
        <v>1.71557</v>
      </c>
    </row>
    <row r="258" spans="4:10" x14ac:dyDescent="0.25">
      <c r="D258">
        <v>84.839839999999995</v>
      </c>
      <c r="E258" s="21">
        <v>4.6700700000000001E-47</v>
      </c>
      <c r="F258" s="21">
        <v>0.93006999999999995</v>
      </c>
      <c r="G258">
        <v>0.41830000000000001</v>
      </c>
      <c r="H258">
        <v>4.2860000000000002E-2</v>
      </c>
      <c r="I258">
        <v>0.37261</v>
      </c>
      <c r="J258">
        <v>1.76383</v>
      </c>
    </row>
    <row r="259" spans="4:10" x14ac:dyDescent="0.25">
      <c r="D259">
        <v>85.175179999999997</v>
      </c>
      <c r="E259" s="21">
        <v>1.5427500000000001E-47</v>
      </c>
      <c r="F259" s="21">
        <v>0.96536</v>
      </c>
      <c r="G259">
        <v>0.42859999999999998</v>
      </c>
      <c r="H259">
        <v>3.9010000000000003E-2</v>
      </c>
      <c r="I259">
        <v>0.38048999999999999</v>
      </c>
      <c r="J259">
        <v>1.8134699999999999</v>
      </c>
    </row>
    <row r="260" spans="4:10" x14ac:dyDescent="0.25">
      <c r="D260">
        <v>85.510509999999996</v>
      </c>
      <c r="E260" s="21">
        <v>5.0675699999999999E-48</v>
      </c>
      <c r="F260" s="21">
        <v>1.00139</v>
      </c>
      <c r="G260">
        <v>0.43906000000000001</v>
      </c>
      <c r="H260">
        <v>3.5470000000000002E-2</v>
      </c>
      <c r="I260">
        <v>0.38851999999999998</v>
      </c>
      <c r="J260">
        <v>1.8644400000000001</v>
      </c>
    </row>
    <row r="261" spans="4:10" x14ac:dyDescent="0.25">
      <c r="D261">
        <v>85.845849999999999</v>
      </c>
      <c r="E261" s="21">
        <v>1.6551499999999999E-48</v>
      </c>
      <c r="F261" s="21">
        <v>1.03813</v>
      </c>
      <c r="G261">
        <v>0.44967000000000001</v>
      </c>
      <c r="H261">
        <v>3.2219999999999999E-2</v>
      </c>
      <c r="I261">
        <v>0.39667999999999998</v>
      </c>
      <c r="J261">
        <v>1.9167000000000001</v>
      </c>
    </row>
    <row r="262" spans="4:10" x14ac:dyDescent="0.25">
      <c r="D262">
        <v>86.181179999999998</v>
      </c>
      <c r="E262" s="21">
        <v>5.3754000000000002E-49</v>
      </c>
      <c r="F262" s="21">
        <v>1.0755699999999999</v>
      </c>
      <c r="G262">
        <v>0.46044000000000002</v>
      </c>
      <c r="H262">
        <v>2.9229999999999999E-2</v>
      </c>
      <c r="I262">
        <v>0.40498000000000001</v>
      </c>
      <c r="J262">
        <v>1.9702299999999999</v>
      </c>
    </row>
    <row r="263" spans="4:10" x14ac:dyDescent="0.25">
      <c r="D263">
        <v>86.51652</v>
      </c>
      <c r="E263" s="21">
        <v>1.73587E-49</v>
      </c>
      <c r="F263" s="21">
        <v>1.1136900000000001</v>
      </c>
      <c r="G263">
        <v>0.47136</v>
      </c>
      <c r="H263">
        <v>2.6499999999999999E-2</v>
      </c>
      <c r="I263">
        <v>0.41343000000000002</v>
      </c>
      <c r="J263">
        <v>2.0249799999999998</v>
      </c>
    </row>
    <row r="264" spans="4:10" x14ac:dyDescent="0.25">
      <c r="D264">
        <v>86.851849999999999</v>
      </c>
      <c r="E264" s="21">
        <v>5.5738799999999997E-50</v>
      </c>
      <c r="F264" s="21">
        <v>1.1524700000000001</v>
      </c>
      <c r="G264">
        <v>0.48242000000000002</v>
      </c>
      <c r="H264">
        <v>2.4E-2</v>
      </c>
      <c r="I264">
        <v>0.42202000000000001</v>
      </c>
      <c r="J264">
        <v>2.0809099999999998</v>
      </c>
    </row>
    <row r="265" spans="4:10" x14ac:dyDescent="0.25">
      <c r="D265">
        <v>87.187190000000001</v>
      </c>
      <c r="E265" s="21">
        <v>1.7796399999999999E-50</v>
      </c>
      <c r="F265" s="21">
        <v>1.19187</v>
      </c>
      <c r="G265">
        <v>0.49364000000000002</v>
      </c>
      <c r="H265">
        <v>2.171E-2</v>
      </c>
      <c r="I265">
        <v>0.43075000000000002</v>
      </c>
      <c r="J265">
        <v>2.1379700000000001</v>
      </c>
    </row>
    <row r="266" spans="4:10" x14ac:dyDescent="0.25">
      <c r="D266">
        <v>87.52252</v>
      </c>
      <c r="E266" s="21">
        <v>5.64988E-51</v>
      </c>
      <c r="F266" s="21">
        <v>1.2318800000000001</v>
      </c>
      <c r="G266">
        <v>0.505</v>
      </c>
      <c r="H266">
        <v>1.9619999999999999E-2</v>
      </c>
      <c r="I266">
        <v>0.43963000000000002</v>
      </c>
      <c r="J266">
        <v>2.1961400000000002</v>
      </c>
    </row>
    <row r="267" spans="4:10" x14ac:dyDescent="0.25">
      <c r="D267">
        <v>87.857860000000002</v>
      </c>
      <c r="E267" s="21">
        <v>1.7835300000000001E-51</v>
      </c>
      <c r="F267" s="21">
        <v>1.2724599999999999</v>
      </c>
      <c r="G267">
        <v>0.51651000000000002</v>
      </c>
      <c r="H267">
        <v>1.772E-2</v>
      </c>
      <c r="I267">
        <v>0.44866</v>
      </c>
      <c r="J267">
        <v>2.25535</v>
      </c>
    </row>
    <row r="268" spans="4:10" x14ac:dyDescent="0.25">
      <c r="D268">
        <v>88.193190000000001</v>
      </c>
      <c r="E268" s="21">
        <v>5.5982999999999997E-52</v>
      </c>
      <c r="F268" s="21">
        <v>1.31359</v>
      </c>
      <c r="G268">
        <v>0.52815999999999996</v>
      </c>
      <c r="H268">
        <v>1.5980000000000001E-2</v>
      </c>
      <c r="I268">
        <v>0.45784000000000002</v>
      </c>
      <c r="J268">
        <v>2.3155700000000001</v>
      </c>
    </row>
    <row r="269" spans="4:10" x14ac:dyDescent="0.25">
      <c r="D269">
        <v>88.528530000000003</v>
      </c>
      <c r="E269" s="21">
        <v>1.7472899999999999E-52</v>
      </c>
      <c r="F269" s="21">
        <v>1.3552299999999999</v>
      </c>
      <c r="G269">
        <v>0.53995000000000004</v>
      </c>
      <c r="H269">
        <v>1.44E-2</v>
      </c>
      <c r="I269">
        <v>0.46716999999999997</v>
      </c>
      <c r="J269">
        <v>2.3767399999999999</v>
      </c>
    </row>
    <row r="270" spans="4:10" x14ac:dyDescent="0.25">
      <c r="D270">
        <v>88.863860000000003</v>
      </c>
      <c r="E270" s="21">
        <v>5.4226199999999999E-53</v>
      </c>
      <c r="F270" s="21">
        <v>1.39734</v>
      </c>
      <c r="G270">
        <v>0.55186999999999997</v>
      </c>
      <c r="H270">
        <v>1.2959999999999999E-2</v>
      </c>
      <c r="I270">
        <v>0.47665000000000002</v>
      </c>
      <c r="J270">
        <v>2.4388299999999998</v>
      </c>
    </row>
    <row r="271" spans="4:10" x14ac:dyDescent="0.25">
      <c r="D271">
        <v>89.199200000000005</v>
      </c>
      <c r="E271" s="21">
        <v>1.6733500000000001E-53</v>
      </c>
      <c r="F271" s="21">
        <v>1.4399</v>
      </c>
      <c r="G271">
        <v>0.56394</v>
      </c>
      <c r="H271">
        <v>1.166E-2</v>
      </c>
      <c r="I271">
        <v>0.48629</v>
      </c>
      <c r="J271">
        <v>2.5017800000000001</v>
      </c>
    </row>
    <row r="272" spans="4:10" x14ac:dyDescent="0.25">
      <c r="D272">
        <v>89.534530000000004</v>
      </c>
      <c r="E272" s="21">
        <v>5.1344799999999997E-54</v>
      </c>
      <c r="F272" s="21">
        <v>1.48285</v>
      </c>
      <c r="G272">
        <v>0.57613999999999999</v>
      </c>
      <c r="H272">
        <v>1.047E-2</v>
      </c>
      <c r="I272">
        <v>0.49608000000000002</v>
      </c>
      <c r="J272">
        <v>2.5655399999999999</v>
      </c>
    </row>
    <row r="273" spans="4:10" x14ac:dyDescent="0.25">
      <c r="D273">
        <v>89.869870000000006</v>
      </c>
      <c r="E273" s="21">
        <v>1.56654E-54</v>
      </c>
      <c r="F273" s="21">
        <v>1.52617</v>
      </c>
      <c r="G273">
        <v>0.58845999999999998</v>
      </c>
      <c r="H273">
        <v>9.4000000000000004E-3</v>
      </c>
      <c r="I273">
        <v>0.50604000000000005</v>
      </c>
      <c r="J273">
        <v>2.6300699999999999</v>
      </c>
    </row>
    <row r="274" spans="4:10" x14ac:dyDescent="0.25">
      <c r="D274">
        <v>90.205209999999994</v>
      </c>
      <c r="E274" s="21">
        <v>4.7524800000000002E-55</v>
      </c>
      <c r="F274" s="21">
        <v>1.5698000000000001</v>
      </c>
      <c r="G274">
        <v>0.60092000000000001</v>
      </c>
      <c r="H274">
        <v>8.4200000000000004E-3</v>
      </c>
      <c r="I274">
        <v>0.51615</v>
      </c>
      <c r="J274">
        <v>2.69529</v>
      </c>
    </row>
    <row r="275" spans="4:10" x14ac:dyDescent="0.25">
      <c r="D275">
        <v>90.540539999999993</v>
      </c>
      <c r="E275" s="21">
        <v>1.43361E-55</v>
      </c>
      <c r="F275" s="21">
        <v>1.61371</v>
      </c>
      <c r="G275">
        <v>0.61350000000000005</v>
      </c>
      <c r="H275">
        <v>7.5500000000000003E-3</v>
      </c>
      <c r="I275">
        <v>0.52642</v>
      </c>
      <c r="J275">
        <v>2.76118</v>
      </c>
    </row>
    <row r="276" spans="4:10" x14ac:dyDescent="0.25">
      <c r="D276">
        <v>90.875879999999995</v>
      </c>
      <c r="E276" s="21">
        <v>4.3001000000000004E-56</v>
      </c>
      <c r="F276" s="21">
        <v>1.65784</v>
      </c>
      <c r="G276">
        <v>0.62619999999999998</v>
      </c>
      <c r="H276">
        <v>6.7499999999999999E-3</v>
      </c>
      <c r="I276">
        <v>0.53686</v>
      </c>
      <c r="J276">
        <v>2.8276500000000002</v>
      </c>
    </row>
    <row r="277" spans="4:10" x14ac:dyDescent="0.25">
      <c r="D277">
        <v>91.211209999999994</v>
      </c>
      <c r="E277" s="21">
        <v>1.2825000000000001E-56</v>
      </c>
      <c r="F277" s="21">
        <v>1.7021500000000001</v>
      </c>
      <c r="G277">
        <v>0.63902999999999999</v>
      </c>
      <c r="H277">
        <v>6.0299999999999998E-3</v>
      </c>
      <c r="I277">
        <v>0.54745999999999995</v>
      </c>
      <c r="J277">
        <v>2.8946700000000001</v>
      </c>
    </row>
    <row r="278" spans="4:10" x14ac:dyDescent="0.25">
      <c r="D278">
        <v>91.546549999999996</v>
      </c>
      <c r="E278" s="21">
        <v>3.8034E-57</v>
      </c>
      <c r="F278" s="21">
        <v>1.7465999999999999</v>
      </c>
      <c r="G278">
        <v>0.65195999999999998</v>
      </c>
      <c r="H278">
        <v>5.3899999999999998E-3</v>
      </c>
      <c r="I278">
        <v>0.55823</v>
      </c>
      <c r="J278">
        <v>2.96217</v>
      </c>
    </row>
    <row r="279" spans="4:10" x14ac:dyDescent="0.25">
      <c r="D279">
        <v>91.881879999999995</v>
      </c>
      <c r="E279" s="21">
        <v>1.12155E-57</v>
      </c>
      <c r="F279" s="21">
        <v>1.79112</v>
      </c>
      <c r="G279">
        <v>0.66500999999999999</v>
      </c>
      <c r="H279">
        <v>4.81E-3</v>
      </c>
      <c r="I279">
        <v>0.56916</v>
      </c>
      <c r="J279">
        <v>3.03009</v>
      </c>
    </row>
    <row r="280" spans="4:10" x14ac:dyDescent="0.25">
      <c r="D280">
        <v>92.217219999999998</v>
      </c>
      <c r="E280" s="21">
        <v>3.2885299999999999E-58</v>
      </c>
      <c r="F280" s="21">
        <v>1.8356699999999999</v>
      </c>
      <c r="G280">
        <v>0.67817000000000005</v>
      </c>
      <c r="H280">
        <v>4.28E-3</v>
      </c>
      <c r="I280">
        <v>0.58026999999999995</v>
      </c>
      <c r="J280">
        <v>3.0983800000000001</v>
      </c>
    </row>
    <row r="281" spans="4:10" x14ac:dyDescent="0.25">
      <c r="D281">
        <v>92.552549999999997</v>
      </c>
      <c r="E281" s="21">
        <v>9.5877499999999993E-59</v>
      </c>
      <c r="F281" s="21">
        <v>1.88019</v>
      </c>
      <c r="G281">
        <v>0.69142000000000003</v>
      </c>
      <c r="H281">
        <v>3.81E-3</v>
      </c>
      <c r="I281">
        <v>0.59153999999999995</v>
      </c>
      <c r="J281">
        <v>3.16696</v>
      </c>
    </row>
    <row r="282" spans="4:10" x14ac:dyDescent="0.25">
      <c r="D282">
        <v>92.887889999999999</v>
      </c>
      <c r="E282" s="21">
        <v>2.7795000000000002E-59</v>
      </c>
      <c r="F282" s="21">
        <v>1.9246300000000001</v>
      </c>
      <c r="G282">
        <v>0.70477999999999996</v>
      </c>
      <c r="H282">
        <v>3.3899999999999998E-3</v>
      </c>
      <c r="I282">
        <v>0.60299000000000003</v>
      </c>
      <c r="J282">
        <v>3.2357900000000002</v>
      </c>
    </row>
    <row r="283" spans="4:10" x14ac:dyDescent="0.25">
      <c r="D283">
        <v>93.223219999999998</v>
      </c>
      <c r="E283" s="21">
        <v>8.0121500000000005E-60</v>
      </c>
      <c r="F283" s="21">
        <v>1.9689300000000001</v>
      </c>
      <c r="G283">
        <v>0.71823999999999999</v>
      </c>
      <c r="H283">
        <v>3.0100000000000001E-3</v>
      </c>
      <c r="I283">
        <v>0.61460999999999999</v>
      </c>
      <c r="J283">
        <v>3.3047900000000001</v>
      </c>
    </row>
    <row r="284" spans="4:10" x14ac:dyDescent="0.25">
      <c r="D284">
        <v>93.55856</v>
      </c>
      <c r="E284" s="21">
        <v>2.2965E-60</v>
      </c>
      <c r="F284" s="21">
        <v>2.0130300000000001</v>
      </c>
      <c r="G284">
        <v>0.73179000000000005</v>
      </c>
      <c r="H284">
        <v>2.6700000000000001E-3</v>
      </c>
      <c r="I284">
        <v>0.62641000000000002</v>
      </c>
      <c r="J284">
        <v>3.3738999999999999</v>
      </c>
    </row>
    <row r="285" spans="4:10" x14ac:dyDescent="0.25">
      <c r="D285">
        <v>93.893889999999999</v>
      </c>
      <c r="E285" s="21">
        <v>6.5451000000000001E-61</v>
      </c>
      <c r="F285" s="21">
        <v>2.05688</v>
      </c>
      <c r="G285">
        <v>0.74541999999999997</v>
      </c>
      <c r="H285">
        <v>2.3700000000000001E-3</v>
      </c>
      <c r="I285">
        <v>0.63837999999999995</v>
      </c>
      <c r="J285">
        <v>3.4430499999999999</v>
      </c>
    </row>
    <row r="286" spans="4:10" x14ac:dyDescent="0.25">
      <c r="D286">
        <v>94.229230000000001</v>
      </c>
      <c r="E286" s="21">
        <v>1.8548200000000001E-61</v>
      </c>
      <c r="F286" s="21">
        <v>2.1004200000000002</v>
      </c>
      <c r="G286">
        <v>0.75912999999999997</v>
      </c>
      <c r="H286">
        <v>2.0999999999999999E-3</v>
      </c>
      <c r="I286">
        <v>0.65053000000000005</v>
      </c>
      <c r="J286">
        <v>3.5121899999999999</v>
      </c>
    </row>
    <row r="287" spans="4:10" x14ac:dyDescent="0.25">
      <c r="D287">
        <v>94.56456</v>
      </c>
      <c r="E287" s="21">
        <v>5.2265999999999998E-62</v>
      </c>
      <c r="F287" s="21">
        <v>2.1435900000000001</v>
      </c>
      <c r="G287">
        <v>0.77293000000000001</v>
      </c>
      <c r="H287">
        <v>1.8600000000000001E-3</v>
      </c>
      <c r="I287">
        <v>0.66286</v>
      </c>
      <c r="J287">
        <v>3.5812400000000002</v>
      </c>
    </row>
    <row r="288" spans="4:10" x14ac:dyDescent="0.25">
      <c r="D288">
        <v>94.899900000000002</v>
      </c>
      <c r="E288" s="21">
        <v>1.46444E-62</v>
      </c>
      <c r="F288" s="21">
        <v>2.1863199999999998</v>
      </c>
      <c r="G288">
        <v>0.78678999999999999</v>
      </c>
      <c r="H288">
        <v>1.64E-3</v>
      </c>
      <c r="I288">
        <v>0.67537999999999998</v>
      </c>
      <c r="J288">
        <v>3.6501299999999999</v>
      </c>
    </row>
    <row r="289" spans="4:10" x14ac:dyDescent="0.25">
      <c r="D289">
        <v>95.235240000000005</v>
      </c>
      <c r="E289" s="21">
        <v>4.0799699999999998E-63</v>
      </c>
      <c r="F289" s="21">
        <v>2.2285599999999999</v>
      </c>
      <c r="G289">
        <v>0.80073000000000005</v>
      </c>
      <c r="H289">
        <v>1.4499999999999999E-3</v>
      </c>
      <c r="I289">
        <v>0.68806999999999996</v>
      </c>
      <c r="J289">
        <v>3.7188099999999999</v>
      </c>
    </row>
    <row r="290" spans="4:10" x14ac:dyDescent="0.25">
      <c r="D290">
        <v>95.570570000000004</v>
      </c>
      <c r="E290" s="21">
        <v>1.13026E-63</v>
      </c>
      <c r="F290" s="21">
        <v>2.2702499999999999</v>
      </c>
      <c r="G290">
        <v>0.81472</v>
      </c>
      <c r="H290">
        <v>1.2800000000000001E-3</v>
      </c>
      <c r="I290">
        <v>0.70094999999999996</v>
      </c>
      <c r="J290">
        <v>3.7871999999999999</v>
      </c>
    </row>
    <row r="291" spans="4:10" x14ac:dyDescent="0.25">
      <c r="D291">
        <v>95.905910000000006</v>
      </c>
      <c r="E291" s="21">
        <v>3.11337E-64</v>
      </c>
      <c r="F291" s="21">
        <v>2.3113199999999998</v>
      </c>
      <c r="G291">
        <v>0.82877999999999996</v>
      </c>
      <c r="H291">
        <v>1.1299999999999999E-3</v>
      </c>
      <c r="I291">
        <v>0.71401999999999999</v>
      </c>
      <c r="J291">
        <v>3.8552399999999998</v>
      </c>
    </row>
    <row r="292" spans="4:10" x14ac:dyDescent="0.25">
      <c r="D292">
        <v>96.241240000000005</v>
      </c>
      <c r="E292" s="21">
        <v>8.5274299999999995E-65</v>
      </c>
      <c r="F292" s="21">
        <v>2.3517100000000002</v>
      </c>
      <c r="G292">
        <v>0.84287999999999996</v>
      </c>
      <c r="H292" s="21">
        <v>9.9359899999999996E-4</v>
      </c>
      <c r="I292">
        <v>0.72726999999999997</v>
      </c>
      <c r="J292">
        <v>3.92286</v>
      </c>
    </row>
    <row r="293" spans="4:10" x14ac:dyDescent="0.25">
      <c r="D293">
        <v>96.576580000000007</v>
      </c>
      <c r="E293" s="21">
        <v>2.3224099999999999E-65</v>
      </c>
      <c r="F293" s="21">
        <v>2.3913600000000002</v>
      </c>
      <c r="G293">
        <v>0.85702999999999996</v>
      </c>
      <c r="H293" s="21">
        <v>8.7395699999999997E-4</v>
      </c>
      <c r="I293">
        <v>0.74072000000000005</v>
      </c>
      <c r="J293">
        <v>3.9899900000000001</v>
      </c>
    </row>
    <row r="294" spans="4:10" x14ac:dyDescent="0.25">
      <c r="D294">
        <v>96.911910000000006</v>
      </c>
      <c r="E294" s="21">
        <v>6.28919E-66</v>
      </c>
      <c r="F294" s="21">
        <v>2.4302199999999998</v>
      </c>
      <c r="G294">
        <v>0.87121999999999999</v>
      </c>
      <c r="H294" s="21">
        <v>7.6794899999999998E-4</v>
      </c>
      <c r="I294">
        <v>0.75434999999999997</v>
      </c>
      <c r="J294">
        <v>4.0565600000000002</v>
      </c>
    </row>
    <row r="295" spans="4:10" x14ac:dyDescent="0.25">
      <c r="D295">
        <v>97.247249999999994</v>
      </c>
      <c r="E295" s="21">
        <v>1.6934899999999999E-66</v>
      </c>
      <c r="F295" s="21">
        <v>2.4682200000000001</v>
      </c>
      <c r="G295">
        <v>0.88544999999999996</v>
      </c>
      <c r="H295" s="21">
        <v>6.7412199999999998E-4</v>
      </c>
      <c r="I295">
        <v>0.76817000000000002</v>
      </c>
      <c r="J295">
        <v>4.1225199999999997</v>
      </c>
    </row>
    <row r="296" spans="4:10" x14ac:dyDescent="0.25">
      <c r="D296">
        <v>97.582579999999993</v>
      </c>
      <c r="E296" s="21">
        <v>4.53426E-67</v>
      </c>
      <c r="F296">
        <v>2.5053000000000001</v>
      </c>
      <c r="G296">
        <v>0.89971000000000001</v>
      </c>
      <c r="H296" s="21">
        <v>5.9116500000000005E-4</v>
      </c>
      <c r="I296">
        <v>0.78219000000000005</v>
      </c>
      <c r="J296">
        <v>4.1877899999999997</v>
      </c>
    </row>
    <row r="297" spans="4:10" x14ac:dyDescent="0.25">
      <c r="D297">
        <v>97.917919999999995</v>
      </c>
      <c r="E297" s="21">
        <v>1.20716E-67</v>
      </c>
      <c r="F297">
        <v>2.5413999999999999</v>
      </c>
      <c r="G297">
        <v>0.91398999999999997</v>
      </c>
      <c r="H297" s="21">
        <v>5.1789499999999999E-4</v>
      </c>
      <c r="I297">
        <v>0.7964</v>
      </c>
      <c r="J297">
        <v>4.2523099999999996</v>
      </c>
    </row>
    <row r="298" spans="4:10" x14ac:dyDescent="0.25">
      <c r="D298">
        <v>98.253249999999994</v>
      </c>
      <c r="E298" s="21">
        <v>3.1956100000000002E-68</v>
      </c>
      <c r="F298">
        <v>2.57647</v>
      </c>
      <c r="G298">
        <v>0.92827999999999999</v>
      </c>
      <c r="H298" s="21">
        <v>4.53251E-4</v>
      </c>
      <c r="I298">
        <v>0.81081000000000003</v>
      </c>
      <c r="J298">
        <v>4.3160100000000003</v>
      </c>
    </row>
    <row r="299" spans="4:10" x14ac:dyDescent="0.25">
      <c r="D299">
        <v>98.588589999999996</v>
      </c>
      <c r="E299" s="21">
        <v>8.4115799999999999E-69</v>
      </c>
      <c r="F299">
        <v>2.6104400000000001</v>
      </c>
      <c r="G299">
        <v>0.94259000000000004</v>
      </c>
      <c r="H299" s="21">
        <v>3.96277E-4</v>
      </c>
      <c r="I299">
        <v>0.82540999999999998</v>
      </c>
      <c r="J299">
        <v>4.3788400000000003</v>
      </c>
    </row>
    <row r="300" spans="4:10" x14ac:dyDescent="0.25">
      <c r="D300">
        <v>98.923919999999995</v>
      </c>
      <c r="E300" s="21">
        <v>2.2015900000000001E-69</v>
      </c>
      <c r="F300">
        <v>2.6432699999999998</v>
      </c>
      <c r="G300">
        <v>0.95689000000000002</v>
      </c>
      <c r="H300" s="21">
        <v>3.4611700000000001E-4</v>
      </c>
      <c r="I300">
        <v>0.84021000000000001</v>
      </c>
      <c r="J300">
        <v>4.4407199999999998</v>
      </c>
    </row>
    <row r="301" spans="4:10" x14ac:dyDescent="0.25">
      <c r="D301">
        <v>99.259259999999998</v>
      </c>
      <c r="E301" s="21">
        <v>5.7296500000000001E-70</v>
      </c>
      <c r="F301">
        <v>2.6749000000000001</v>
      </c>
      <c r="G301">
        <v>0.97119999999999995</v>
      </c>
      <c r="H301" s="21">
        <v>3.0200300000000002E-4</v>
      </c>
      <c r="I301">
        <v>0.85521000000000003</v>
      </c>
      <c r="J301">
        <v>4.5016100000000003</v>
      </c>
    </row>
    <row r="302" spans="4:10" x14ac:dyDescent="0.25">
      <c r="D302">
        <v>99.594589999999997</v>
      </c>
      <c r="E302" s="21">
        <v>1.4827000000000001E-70</v>
      </c>
      <c r="F302">
        <v>2.7052700000000001</v>
      </c>
      <c r="G302">
        <v>0.98550000000000004</v>
      </c>
      <c r="H302" s="21">
        <v>2.6324600000000002E-4</v>
      </c>
      <c r="I302">
        <v>0.87041000000000002</v>
      </c>
      <c r="J302">
        <v>4.5614400000000002</v>
      </c>
    </row>
    <row r="303" spans="4:10" x14ac:dyDescent="0.25">
      <c r="D303">
        <v>99.929929999999999</v>
      </c>
      <c r="E303" s="21">
        <v>3.81516E-71</v>
      </c>
      <c r="F303">
        <v>2.7343299999999999</v>
      </c>
      <c r="G303">
        <v>0.99978</v>
      </c>
      <c r="H303" s="21">
        <v>2.2923299999999999E-4</v>
      </c>
      <c r="I303">
        <v>0.88580999999999999</v>
      </c>
      <c r="J303">
        <v>4.6201600000000003</v>
      </c>
    </row>
    <row r="304" spans="4:10" x14ac:dyDescent="0.25">
      <c r="D304">
        <v>100.26527</v>
      </c>
      <c r="E304" s="21">
        <v>9.7612799999999997E-72</v>
      </c>
      <c r="F304">
        <v>2.7620399999999998</v>
      </c>
      <c r="G304">
        <v>1.0140400000000001</v>
      </c>
      <c r="H304" s="21">
        <v>1.99414E-4</v>
      </c>
      <c r="I304">
        <v>0.90142</v>
      </c>
      <c r="J304">
        <v>4.6776999999999997</v>
      </c>
    </row>
    <row r="305" spans="4:10" x14ac:dyDescent="0.25">
      <c r="D305">
        <v>100.6006</v>
      </c>
      <c r="E305" s="21">
        <v>2.4833300000000001E-72</v>
      </c>
      <c r="F305">
        <v>2.7883499999999999</v>
      </c>
      <c r="G305">
        <v>1.02827</v>
      </c>
      <c r="H305" s="21">
        <v>1.73299E-4</v>
      </c>
      <c r="I305">
        <v>0.91722999999999999</v>
      </c>
      <c r="J305">
        <v>4.7340200000000001</v>
      </c>
    </row>
    <row r="306" spans="4:10" x14ac:dyDescent="0.25">
      <c r="D306">
        <v>100.93594</v>
      </c>
      <c r="E306" s="21">
        <v>6.2819599999999997E-73</v>
      </c>
      <c r="F306">
        <v>2.8132100000000002</v>
      </c>
      <c r="G306">
        <v>1.04247</v>
      </c>
      <c r="H306" s="21">
        <v>1.5045299999999999E-4</v>
      </c>
      <c r="I306">
        <v>0.93323999999999996</v>
      </c>
      <c r="J306">
        <v>4.7890699999999997</v>
      </c>
    </row>
    <row r="307" spans="4:10" x14ac:dyDescent="0.25">
      <c r="D307">
        <v>101.27127</v>
      </c>
      <c r="E307" s="21">
        <v>1.5801199999999999E-73</v>
      </c>
      <c r="F307">
        <v>2.8365800000000001</v>
      </c>
      <c r="G307">
        <v>1.0566199999999999</v>
      </c>
      <c r="H307" s="21">
        <v>1.30488E-4</v>
      </c>
      <c r="I307">
        <v>0.94945999999999997</v>
      </c>
      <c r="J307">
        <v>4.8427899999999999</v>
      </c>
    </row>
    <row r="308" spans="4:10" x14ac:dyDescent="0.25">
      <c r="D308">
        <v>101.60661</v>
      </c>
      <c r="E308" s="21">
        <v>3.9520200000000001E-74</v>
      </c>
      <c r="F308">
        <v>2.8584100000000001</v>
      </c>
      <c r="G308">
        <v>1.0707199999999999</v>
      </c>
      <c r="H308" s="21">
        <v>1.13058E-4</v>
      </c>
      <c r="I308">
        <v>0.96589000000000003</v>
      </c>
      <c r="J308">
        <v>4.8951399999999996</v>
      </c>
    </row>
    <row r="309" spans="4:10" x14ac:dyDescent="0.25">
      <c r="D309">
        <v>101.94194</v>
      </c>
      <c r="E309" s="21">
        <v>9.8283599999999992E-75</v>
      </c>
      <c r="F309">
        <v>2.8786800000000001</v>
      </c>
      <c r="G309">
        <v>1.08477</v>
      </c>
      <c r="H309" s="21">
        <v>9.7858700000000005E-5</v>
      </c>
      <c r="I309">
        <v>0.98251999999999995</v>
      </c>
      <c r="J309">
        <v>4.9460699999999997</v>
      </c>
    </row>
    <row r="310" spans="4:10" x14ac:dyDescent="0.25">
      <c r="D310">
        <v>102.27728</v>
      </c>
      <c r="E310" s="21">
        <v>2.4304E-75</v>
      </c>
      <c r="F310">
        <v>2.8973399999999998</v>
      </c>
      <c r="G310">
        <v>1.0987499999999999</v>
      </c>
      <c r="H310" s="21">
        <v>8.4617199999999993E-5</v>
      </c>
      <c r="I310">
        <v>0.99936999999999998</v>
      </c>
      <c r="J310">
        <v>4.9955400000000001</v>
      </c>
    </row>
    <row r="311" spans="4:10" x14ac:dyDescent="0.25">
      <c r="D311">
        <v>102.61261</v>
      </c>
      <c r="E311" s="21">
        <v>5.9759599999999998E-76</v>
      </c>
      <c r="F311">
        <v>2.9143699999999999</v>
      </c>
      <c r="G311">
        <v>1.11266</v>
      </c>
      <c r="H311" s="21">
        <v>7.3094099999999995E-5</v>
      </c>
      <c r="I311">
        <v>1.0164200000000001</v>
      </c>
      <c r="J311">
        <v>5.04352</v>
      </c>
    </row>
    <row r="312" spans="4:10" x14ac:dyDescent="0.25">
      <c r="D312">
        <v>102.94795000000001</v>
      </c>
      <c r="E312" s="21">
        <v>1.46107E-76</v>
      </c>
      <c r="F312">
        <v>2.9297200000000001</v>
      </c>
      <c r="G312">
        <v>1.12649</v>
      </c>
      <c r="H312" s="21">
        <v>6.3076699999999999E-5</v>
      </c>
      <c r="I312">
        <v>1.03369</v>
      </c>
      <c r="J312">
        <v>5.0899599999999996</v>
      </c>
    </row>
    <row r="313" spans="4:10" x14ac:dyDescent="0.25">
      <c r="D313">
        <v>103.28328</v>
      </c>
      <c r="E313" s="21">
        <v>3.5519700000000001E-77</v>
      </c>
      <c r="F313">
        <v>2.9433799999999999</v>
      </c>
      <c r="G313">
        <v>1.1402300000000001</v>
      </c>
      <c r="H313" s="21">
        <v>5.4377499999999999E-5</v>
      </c>
      <c r="I313">
        <v>1.0511600000000001</v>
      </c>
      <c r="J313">
        <v>5.13483</v>
      </c>
    </row>
    <row r="314" spans="4:10" x14ac:dyDescent="0.25">
      <c r="D314">
        <v>103.61862000000001</v>
      </c>
      <c r="E314" s="21">
        <v>8.58621E-78</v>
      </c>
      <c r="F314">
        <v>2.9553199999999999</v>
      </c>
      <c r="G314">
        <v>1.15388</v>
      </c>
      <c r="H314" s="21">
        <v>4.6830999999999999E-5</v>
      </c>
      <c r="I314">
        <v>1.0688500000000001</v>
      </c>
      <c r="J314">
        <v>5.1780999999999997</v>
      </c>
    </row>
    <row r="315" spans="4:10" x14ac:dyDescent="0.25">
      <c r="D315">
        <v>103.95395000000001</v>
      </c>
      <c r="E315" s="21">
        <v>2.0638E-78</v>
      </c>
      <c r="F315">
        <v>2.9655100000000001</v>
      </c>
      <c r="G315">
        <v>1.16743</v>
      </c>
      <c r="H315" s="21">
        <v>4.0291199999999998E-5</v>
      </c>
      <c r="I315">
        <v>1.0867599999999999</v>
      </c>
      <c r="J315">
        <v>5.2197399999999998</v>
      </c>
    </row>
    <row r="316" spans="4:10" x14ac:dyDescent="0.25">
      <c r="D316">
        <v>104.28928999999999</v>
      </c>
      <c r="E316" s="21">
        <v>4.9324899999999999E-79</v>
      </c>
      <c r="F316">
        <v>2.9739499999999999</v>
      </c>
      <c r="G316">
        <v>1.1808799999999999</v>
      </c>
      <c r="H316" s="21">
        <v>3.4629899999999999E-5</v>
      </c>
      <c r="I316">
        <v>1.10487</v>
      </c>
      <c r="J316">
        <v>5.2597399999999999</v>
      </c>
    </row>
    <row r="317" spans="4:10" x14ac:dyDescent="0.25">
      <c r="D317">
        <v>104.62461999999999</v>
      </c>
      <c r="E317" s="21">
        <v>1.17219E-79</v>
      </c>
      <c r="F317">
        <v>2.98061</v>
      </c>
      <c r="G317">
        <v>1.1941999999999999</v>
      </c>
      <c r="H317" s="21">
        <v>2.9734200000000001E-5</v>
      </c>
      <c r="I317">
        <v>1.12321</v>
      </c>
      <c r="J317">
        <v>5.2980499999999999</v>
      </c>
    </row>
    <row r="318" spans="4:10" x14ac:dyDescent="0.25">
      <c r="D318">
        <v>104.95996</v>
      </c>
      <c r="E318" s="21">
        <v>2.76992E-80</v>
      </c>
      <c r="F318">
        <v>2.9854799999999999</v>
      </c>
      <c r="G318">
        <v>1.2074100000000001</v>
      </c>
      <c r="H318" s="21">
        <v>2.55049E-5</v>
      </c>
      <c r="I318">
        <v>1.1417600000000001</v>
      </c>
      <c r="J318">
        <v>5.33467</v>
      </c>
    </row>
    <row r="319" spans="4:10" x14ac:dyDescent="0.25">
      <c r="D319">
        <v>105.2953</v>
      </c>
      <c r="E319" s="21">
        <v>6.5083000000000004E-81</v>
      </c>
      <c r="F319">
        <v>2.9885600000000001</v>
      </c>
      <c r="G319">
        <v>1.22048</v>
      </c>
      <c r="H319" s="21">
        <v>2.1855300000000001E-5</v>
      </c>
      <c r="I319">
        <v>1.16052</v>
      </c>
      <c r="J319">
        <v>5.3695899999999996</v>
      </c>
    </row>
    <row r="320" spans="4:10" x14ac:dyDescent="0.25">
      <c r="D320">
        <v>105.63063</v>
      </c>
      <c r="E320" s="21">
        <v>1.52056E-81</v>
      </c>
      <c r="F320">
        <v>2.9898400000000001</v>
      </c>
      <c r="G320">
        <v>1.23342</v>
      </c>
      <c r="H320" s="21">
        <v>1.8709E-5</v>
      </c>
      <c r="I320">
        <v>1.1795</v>
      </c>
      <c r="J320">
        <v>5.4027799999999999</v>
      </c>
    </row>
    <row r="321" spans="4:10" x14ac:dyDescent="0.25">
      <c r="D321">
        <v>105.96597</v>
      </c>
      <c r="E321" s="21">
        <v>3.5324100000000002E-82</v>
      </c>
      <c r="F321">
        <v>2.9893100000000001</v>
      </c>
      <c r="G321">
        <v>1.24621</v>
      </c>
      <c r="H321" s="21">
        <v>1.5999599999999998E-5</v>
      </c>
      <c r="I321">
        <v>1.1987000000000001</v>
      </c>
      <c r="J321">
        <v>5.43424</v>
      </c>
    </row>
    <row r="322" spans="4:10" x14ac:dyDescent="0.25">
      <c r="D322">
        <v>106.3013</v>
      </c>
      <c r="E322" s="21">
        <v>8.1596799999999998E-83</v>
      </c>
      <c r="F322">
        <v>2.98698</v>
      </c>
      <c r="G322">
        <v>1.25885</v>
      </c>
      <c r="H322" s="21">
        <v>1.3668900000000001E-5</v>
      </c>
      <c r="I322">
        <v>1.2181200000000001</v>
      </c>
      <c r="J322">
        <v>5.4639600000000002</v>
      </c>
    </row>
    <row r="323" spans="4:10" x14ac:dyDescent="0.25">
      <c r="D323">
        <v>106.63664</v>
      </c>
      <c r="E323" s="21">
        <v>1.8741700000000001E-83</v>
      </c>
      <c r="F323">
        <v>2.9828399999999999</v>
      </c>
      <c r="G323">
        <v>1.2713399999999999</v>
      </c>
      <c r="H323" s="21">
        <v>1.16659E-5</v>
      </c>
      <c r="I323">
        <v>1.23776</v>
      </c>
      <c r="J323">
        <v>5.4919500000000001</v>
      </c>
    </row>
    <row r="324" spans="4:10" x14ac:dyDescent="0.25">
      <c r="D324">
        <v>106.97197</v>
      </c>
      <c r="E324" s="21">
        <v>4.2803500000000004E-84</v>
      </c>
      <c r="F324">
        <v>2.9769199999999998</v>
      </c>
      <c r="G324">
        <v>1.28365</v>
      </c>
      <c r="H324" s="21">
        <v>9.9464399999999996E-6</v>
      </c>
      <c r="I324">
        <v>1.2576099999999999</v>
      </c>
      <c r="J324">
        <v>5.5181899999999997</v>
      </c>
    </row>
    <row r="325" spans="4:10" x14ac:dyDescent="0.25">
      <c r="D325">
        <v>107.30731</v>
      </c>
      <c r="E325" s="21">
        <v>9.7203799999999996E-85</v>
      </c>
      <c r="F325">
        <v>2.96922</v>
      </c>
      <c r="G325">
        <v>1.29579</v>
      </c>
      <c r="H325" s="21">
        <v>8.4718999999999993E-6</v>
      </c>
      <c r="I325">
        <v>1.27769</v>
      </c>
      <c r="J325">
        <v>5.5427</v>
      </c>
    </row>
    <row r="326" spans="4:10" x14ac:dyDescent="0.25">
      <c r="D326">
        <v>107.64264</v>
      </c>
      <c r="E326" s="21">
        <v>2.1949299999999999E-85</v>
      </c>
      <c r="F326">
        <v>2.9597500000000001</v>
      </c>
      <c r="G326">
        <v>1.30775</v>
      </c>
      <c r="H326" s="21">
        <v>7.20871E-6</v>
      </c>
      <c r="I326">
        <v>1.2979799999999999</v>
      </c>
      <c r="J326">
        <v>5.5654899999999996</v>
      </c>
    </row>
    <row r="327" spans="4:10" x14ac:dyDescent="0.25">
      <c r="D327">
        <v>107.97798</v>
      </c>
      <c r="E327" s="21">
        <v>4.9282499999999998E-86</v>
      </c>
      <c r="F327">
        <v>2.9485299999999999</v>
      </c>
      <c r="G327">
        <v>1.31952</v>
      </c>
      <c r="H327" s="21">
        <v>6.1276999999999998E-6</v>
      </c>
      <c r="I327">
        <v>1.3185</v>
      </c>
      <c r="J327">
        <v>5.5865600000000004</v>
      </c>
    </row>
    <row r="328" spans="4:10" x14ac:dyDescent="0.25">
      <c r="D328">
        <v>108.31331</v>
      </c>
      <c r="E328" s="21">
        <v>1.1002700000000001E-86</v>
      </c>
      <c r="F328">
        <v>2.9355799999999999</v>
      </c>
      <c r="G328">
        <v>1.3310999999999999</v>
      </c>
      <c r="H328" s="21">
        <v>5.2035700000000001E-6</v>
      </c>
      <c r="I328">
        <v>1.3392299999999999</v>
      </c>
      <c r="J328">
        <v>5.6059200000000002</v>
      </c>
    </row>
    <row r="329" spans="4:10" x14ac:dyDescent="0.25">
      <c r="D329">
        <v>108.64865</v>
      </c>
      <c r="E329" s="21">
        <v>2.4425100000000002E-87</v>
      </c>
      <c r="F329">
        <v>2.9209200000000002</v>
      </c>
      <c r="G329">
        <v>1.3424799999999999</v>
      </c>
      <c r="H329" s="21">
        <v>4.4143700000000001E-6</v>
      </c>
      <c r="I329">
        <v>1.36019</v>
      </c>
      <c r="J329">
        <v>5.6235900000000001</v>
      </c>
    </row>
    <row r="330" spans="4:10" x14ac:dyDescent="0.25">
      <c r="D330">
        <v>108.98398</v>
      </c>
      <c r="E330" s="21">
        <v>5.3915099999999997E-88</v>
      </c>
      <c r="F330">
        <v>2.9045899999999998</v>
      </c>
      <c r="G330">
        <v>1.35364</v>
      </c>
      <c r="H330" s="21">
        <v>3.7411000000000001E-6</v>
      </c>
      <c r="I330">
        <v>1.38137</v>
      </c>
      <c r="J330">
        <v>5.6395999999999997</v>
      </c>
    </row>
    <row r="331" spans="4:10" x14ac:dyDescent="0.25">
      <c r="D331">
        <v>109.31932</v>
      </c>
      <c r="E331" s="21">
        <v>1.1833599999999999E-88</v>
      </c>
      <c r="F331">
        <v>2.8866000000000001</v>
      </c>
      <c r="G331">
        <v>1.36459</v>
      </c>
      <c r="H331" s="21">
        <v>3.16734E-6</v>
      </c>
      <c r="I331">
        <v>1.4027700000000001</v>
      </c>
      <c r="J331">
        <v>5.6539599999999997</v>
      </c>
    </row>
    <row r="332" spans="4:10" x14ac:dyDescent="0.25">
      <c r="D332">
        <v>109.65465</v>
      </c>
      <c r="E332" s="21">
        <v>2.5825999999999999E-89</v>
      </c>
      <c r="F332">
        <v>2.8669899999999999</v>
      </c>
      <c r="G332">
        <v>1.3753200000000001</v>
      </c>
      <c r="H332" s="21">
        <v>2.6788699999999999E-6</v>
      </c>
      <c r="I332">
        <v>1.42438</v>
      </c>
      <c r="J332">
        <v>5.6666999999999996</v>
      </c>
    </row>
    <row r="333" spans="4:10" x14ac:dyDescent="0.25">
      <c r="D333">
        <v>109.98999000000001</v>
      </c>
      <c r="E333" s="21">
        <v>5.6044399999999998E-90</v>
      </c>
      <c r="F333">
        <v>2.8458000000000001</v>
      </c>
      <c r="G333">
        <v>1.3858200000000001</v>
      </c>
      <c r="H333" s="21">
        <v>2.2634600000000002E-6</v>
      </c>
      <c r="I333">
        <v>1.4462299999999999</v>
      </c>
      <c r="J333">
        <v>5.6778500000000003</v>
      </c>
    </row>
    <row r="334" spans="4:10" x14ac:dyDescent="0.25">
      <c r="D334">
        <v>110.32532999999999</v>
      </c>
      <c r="E334" s="21">
        <v>1.2093200000000001E-90</v>
      </c>
      <c r="F334">
        <v>2.8230599999999999</v>
      </c>
      <c r="G334">
        <v>1.39608</v>
      </c>
      <c r="H334" s="21">
        <v>1.9105499999999999E-6</v>
      </c>
      <c r="I334">
        <v>1.4682900000000001</v>
      </c>
      <c r="J334">
        <v>5.68743</v>
      </c>
    </row>
    <row r="335" spans="4:10" x14ac:dyDescent="0.25">
      <c r="D335">
        <v>110.66065999999999</v>
      </c>
      <c r="E335" s="21">
        <v>2.59467E-91</v>
      </c>
      <c r="F335">
        <v>2.79881</v>
      </c>
      <c r="G335">
        <v>1.4060999999999999</v>
      </c>
      <c r="H335" s="21">
        <v>1.61104E-6</v>
      </c>
      <c r="I335">
        <v>1.49057</v>
      </c>
      <c r="J335">
        <v>5.6954900000000004</v>
      </c>
    </row>
    <row r="336" spans="4:10" x14ac:dyDescent="0.25">
      <c r="D336">
        <v>110.996</v>
      </c>
      <c r="E336" s="21">
        <v>5.5355200000000001E-92</v>
      </c>
      <c r="F336">
        <v>2.7730999999999999</v>
      </c>
      <c r="G336">
        <v>1.41588</v>
      </c>
      <c r="H336" s="21">
        <v>1.35712E-6</v>
      </c>
      <c r="I336">
        <v>1.51308</v>
      </c>
      <c r="J336">
        <v>5.7020499999999998</v>
      </c>
    </row>
    <row r="337" spans="4:10" x14ac:dyDescent="0.25">
      <c r="D337">
        <v>111.33132999999999</v>
      </c>
      <c r="E337" s="21">
        <v>1.17427E-92</v>
      </c>
      <c r="F337">
        <v>2.7459600000000002</v>
      </c>
      <c r="G337">
        <v>1.4254</v>
      </c>
      <c r="H337" s="21">
        <v>1.1420799999999999E-6</v>
      </c>
      <c r="I337">
        <v>1.5358000000000001</v>
      </c>
      <c r="J337">
        <v>5.70716</v>
      </c>
    </row>
    <row r="338" spans="4:10" x14ac:dyDescent="0.25">
      <c r="D338">
        <v>111.66667</v>
      </c>
      <c r="E338" s="21">
        <v>2.47692E-93</v>
      </c>
      <c r="F338">
        <v>2.7174499999999999</v>
      </c>
      <c r="G338">
        <v>1.43465</v>
      </c>
      <c r="H338" s="21">
        <v>9.6014099999999999E-7</v>
      </c>
      <c r="I338">
        <v>1.5587500000000001</v>
      </c>
      <c r="J338">
        <v>5.7108600000000003</v>
      </c>
    </row>
    <row r="339" spans="4:10" x14ac:dyDescent="0.25">
      <c r="D339">
        <v>112.002</v>
      </c>
      <c r="E339" s="21">
        <v>5.1950500000000001E-94</v>
      </c>
      <c r="F339">
        <v>2.6876199999999999</v>
      </c>
      <c r="G339">
        <v>1.4436500000000001</v>
      </c>
      <c r="H339" s="21">
        <v>8.0637700000000002E-7</v>
      </c>
      <c r="I339">
        <v>1.5819099999999999</v>
      </c>
      <c r="J339">
        <v>5.7131800000000004</v>
      </c>
    </row>
    <row r="340" spans="4:10" x14ac:dyDescent="0.25">
      <c r="D340">
        <v>112.33734</v>
      </c>
      <c r="E340" s="21">
        <v>1.08343E-94</v>
      </c>
      <c r="F340">
        <v>2.6564999999999999</v>
      </c>
      <c r="G340">
        <v>1.4523699999999999</v>
      </c>
      <c r="H340" s="21">
        <v>6.7655699999999999E-7</v>
      </c>
      <c r="I340">
        <v>1.6052999999999999</v>
      </c>
      <c r="J340">
        <v>5.7141700000000002</v>
      </c>
    </row>
    <row r="341" spans="4:10" x14ac:dyDescent="0.25">
      <c r="D341">
        <v>112.67267</v>
      </c>
      <c r="E341" s="21">
        <v>2.2467100000000002E-95</v>
      </c>
      <c r="F341">
        <v>2.6241699999999999</v>
      </c>
      <c r="G341">
        <v>1.4608099999999999</v>
      </c>
      <c r="H341" s="21">
        <v>5.6706699999999998E-7</v>
      </c>
      <c r="I341">
        <v>1.6289</v>
      </c>
      <c r="J341">
        <v>5.7138799999999996</v>
      </c>
    </row>
    <row r="342" spans="4:10" x14ac:dyDescent="0.25">
      <c r="D342">
        <v>113.00801</v>
      </c>
      <c r="E342" s="21">
        <v>4.6326099999999996E-96</v>
      </c>
      <c r="F342">
        <v>2.5906600000000002</v>
      </c>
      <c r="G342">
        <v>1.4689700000000001</v>
      </c>
      <c r="H342" s="21">
        <v>4.7481899999999999E-7</v>
      </c>
      <c r="I342">
        <v>1.65273</v>
      </c>
      <c r="J342">
        <v>5.7123600000000003</v>
      </c>
    </row>
    <row r="343" spans="4:10" x14ac:dyDescent="0.25">
      <c r="D343">
        <v>113.34334</v>
      </c>
      <c r="E343" s="21">
        <v>9.498130000000001E-97</v>
      </c>
      <c r="F343">
        <v>2.5560399999999999</v>
      </c>
      <c r="G343">
        <v>1.4768399999999999</v>
      </c>
      <c r="H343" s="21">
        <v>3.9717800000000001E-7</v>
      </c>
      <c r="I343">
        <v>1.6767700000000001</v>
      </c>
      <c r="J343">
        <v>5.7096499999999999</v>
      </c>
    </row>
    <row r="344" spans="4:10" x14ac:dyDescent="0.25">
      <c r="D344">
        <v>113.67868</v>
      </c>
      <c r="E344" s="21">
        <v>1.93635E-97</v>
      </c>
      <c r="F344">
        <v>2.5203600000000002</v>
      </c>
      <c r="G344">
        <v>1.48441</v>
      </c>
      <c r="H344" s="21">
        <v>3.3189900000000003E-7</v>
      </c>
      <c r="I344">
        <v>1.70103</v>
      </c>
      <c r="J344">
        <v>5.7058099999999996</v>
      </c>
    </row>
    <row r="345" spans="4:10" x14ac:dyDescent="0.25">
      <c r="D345">
        <v>114.01401</v>
      </c>
      <c r="E345" s="21">
        <v>3.9252300000000002E-98</v>
      </c>
      <c r="F345">
        <v>2.48367</v>
      </c>
      <c r="G345">
        <v>1.49169</v>
      </c>
      <c r="H345" s="21">
        <v>2.7707100000000001E-7</v>
      </c>
      <c r="I345">
        <v>1.7255100000000001</v>
      </c>
      <c r="J345">
        <v>5.7008799999999997</v>
      </c>
    </row>
    <row r="346" spans="4:10" x14ac:dyDescent="0.25">
      <c r="D346">
        <v>114.34935</v>
      </c>
      <c r="E346" s="21">
        <v>7.9118799999999996E-99</v>
      </c>
      <c r="F346">
        <v>2.4460500000000001</v>
      </c>
      <c r="G346">
        <v>1.4986699999999999</v>
      </c>
      <c r="H346" s="21">
        <v>2.3106699999999999E-7</v>
      </c>
      <c r="I346">
        <v>1.75021</v>
      </c>
      <c r="J346">
        <v>5.6949300000000003</v>
      </c>
    </row>
    <row r="347" spans="4:10" x14ac:dyDescent="0.25">
      <c r="D347">
        <v>114.68468</v>
      </c>
      <c r="E347" s="21">
        <v>1.5857200000000001E-99</v>
      </c>
      <c r="F347">
        <v>2.40754</v>
      </c>
      <c r="G347">
        <v>1.5053399999999999</v>
      </c>
      <c r="H347" s="21">
        <v>1.9250799999999999E-7</v>
      </c>
      <c r="I347">
        <v>1.77512</v>
      </c>
      <c r="J347">
        <v>5.6879999999999997</v>
      </c>
    </row>
    <row r="348" spans="4:10" x14ac:dyDescent="0.25">
      <c r="D348">
        <v>115.02002</v>
      </c>
      <c r="E348" s="21">
        <v>3.1601600000000001E-100</v>
      </c>
      <c r="F348">
        <v>2.3682099999999999</v>
      </c>
      <c r="G348">
        <v>1.51169</v>
      </c>
      <c r="H348" s="21">
        <v>1.6022299999999999E-7</v>
      </c>
      <c r="I348">
        <v>1.8002499999999999</v>
      </c>
      <c r="J348">
        <v>5.6801500000000003</v>
      </c>
    </row>
    <row r="349" spans="4:10" x14ac:dyDescent="0.25">
      <c r="D349">
        <v>115.35536</v>
      </c>
      <c r="E349" s="21">
        <v>6.2621800000000005E-101</v>
      </c>
      <c r="F349">
        <v>2.3281100000000001</v>
      </c>
      <c r="G349">
        <v>1.51773</v>
      </c>
      <c r="H349" s="21">
        <v>1.33218E-7</v>
      </c>
      <c r="I349">
        <v>1.82559</v>
      </c>
      <c r="J349">
        <v>5.67143</v>
      </c>
    </row>
    <row r="350" spans="4:10" x14ac:dyDescent="0.25">
      <c r="D350">
        <v>115.69069</v>
      </c>
      <c r="E350" s="21">
        <v>1.2338899999999999E-101</v>
      </c>
      <c r="F350">
        <v>2.2873199999999998</v>
      </c>
      <c r="G350">
        <v>1.52345</v>
      </c>
      <c r="H350" s="21">
        <v>1.1065400000000001E-7</v>
      </c>
      <c r="I350">
        <v>1.85114</v>
      </c>
      <c r="J350">
        <v>5.6619099999999998</v>
      </c>
    </row>
    <row r="351" spans="4:10" x14ac:dyDescent="0.25">
      <c r="D351">
        <v>116.02603000000001</v>
      </c>
      <c r="E351" s="21">
        <v>2.41746E-102</v>
      </c>
      <c r="F351">
        <v>2.2458800000000001</v>
      </c>
      <c r="G351">
        <v>1.52884</v>
      </c>
      <c r="H351" s="21">
        <v>9.1818799999999999E-8</v>
      </c>
      <c r="I351">
        <v>1.8769100000000001</v>
      </c>
      <c r="J351">
        <v>5.6516299999999999</v>
      </c>
    </row>
    <row r="352" spans="4:10" x14ac:dyDescent="0.25">
      <c r="D352">
        <v>116.36136</v>
      </c>
      <c r="E352" s="21">
        <v>4.7095099999999998E-103</v>
      </c>
      <c r="F352">
        <v>2.2038600000000002</v>
      </c>
      <c r="G352">
        <v>1.5339100000000001</v>
      </c>
      <c r="H352" s="21">
        <v>7.6113300000000004E-8</v>
      </c>
      <c r="I352">
        <v>1.90289</v>
      </c>
      <c r="J352">
        <v>5.6406599999999996</v>
      </c>
    </row>
    <row r="353" spans="4:10" x14ac:dyDescent="0.25">
      <c r="D353">
        <v>116.69670000000001</v>
      </c>
      <c r="E353" s="21">
        <v>9.1227699999999994E-104</v>
      </c>
      <c r="F353">
        <v>2.1613199999999999</v>
      </c>
      <c r="G353">
        <v>1.53864</v>
      </c>
      <c r="H353" s="21">
        <v>6.3030899999999998E-8</v>
      </c>
      <c r="I353">
        <v>1.9290799999999999</v>
      </c>
      <c r="J353">
        <v>5.6290399999999998</v>
      </c>
    </row>
    <row r="354" spans="4:10" x14ac:dyDescent="0.25">
      <c r="D354">
        <v>117.03203000000001</v>
      </c>
      <c r="E354" s="21">
        <v>1.7571599999999999E-104</v>
      </c>
      <c r="F354">
        <v>2.1183299999999998</v>
      </c>
      <c r="G354">
        <v>1.54305</v>
      </c>
      <c r="H354" s="21">
        <v>5.2144699999999998E-8</v>
      </c>
      <c r="I354">
        <v>1.95547</v>
      </c>
      <c r="J354">
        <v>5.6168500000000003</v>
      </c>
    </row>
    <row r="355" spans="4:10" x14ac:dyDescent="0.25">
      <c r="D355">
        <v>117.36736999999999</v>
      </c>
      <c r="E355" s="21">
        <v>3.3653500000000001E-105</v>
      </c>
      <c r="F355">
        <v>2.0749399999999998</v>
      </c>
      <c r="G355">
        <v>1.54711</v>
      </c>
      <c r="H355" s="21">
        <v>4.3095299999999999E-8</v>
      </c>
      <c r="I355">
        <v>1.9820800000000001</v>
      </c>
      <c r="J355">
        <v>5.60412</v>
      </c>
    </row>
    <row r="356" spans="4:10" x14ac:dyDescent="0.25">
      <c r="D356">
        <v>117.70269999999999</v>
      </c>
      <c r="E356" s="21">
        <v>6.4088999999999996E-106</v>
      </c>
      <c r="F356">
        <v>2.0312100000000002</v>
      </c>
      <c r="G356">
        <v>1.5508299999999999</v>
      </c>
      <c r="H356" s="21">
        <v>3.5580599999999998E-8</v>
      </c>
      <c r="I356">
        <v>2.0088900000000001</v>
      </c>
      <c r="J356">
        <v>5.5909300000000002</v>
      </c>
    </row>
    <row r="357" spans="4:10" x14ac:dyDescent="0.25">
      <c r="D357">
        <v>118.03804</v>
      </c>
      <c r="E357" s="21">
        <v>1.21358E-106</v>
      </c>
      <c r="F357">
        <v>1.9872000000000001</v>
      </c>
      <c r="G357">
        <v>1.5542100000000001</v>
      </c>
      <c r="H357" s="21">
        <v>2.93468E-8</v>
      </c>
      <c r="I357">
        <v>2.0359099999999999</v>
      </c>
      <c r="J357">
        <v>5.5773200000000003</v>
      </c>
    </row>
    <row r="358" spans="4:10" x14ac:dyDescent="0.25">
      <c r="D358">
        <v>118.37336999999999</v>
      </c>
      <c r="E358" s="21">
        <v>2.2850199999999999E-107</v>
      </c>
      <c r="F358">
        <v>1.9429700000000001</v>
      </c>
      <c r="G358">
        <v>1.55725</v>
      </c>
      <c r="H358" s="21">
        <v>2.4180799999999999E-8</v>
      </c>
      <c r="I358">
        <v>2.0631300000000001</v>
      </c>
      <c r="J358">
        <v>5.5633499999999998</v>
      </c>
    </row>
    <row r="359" spans="4:10" x14ac:dyDescent="0.25">
      <c r="D359">
        <v>118.70871</v>
      </c>
      <c r="E359" s="21">
        <v>4.2780299999999997E-108</v>
      </c>
      <c r="F359">
        <v>1.89859</v>
      </c>
      <c r="G359">
        <v>1.5599400000000001</v>
      </c>
      <c r="H359" s="21">
        <v>1.9904200000000002E-8</v>
      </c>
      <c r="I359">
        <v>2.0905499999999999</v>
      </c>
      <c r="J359">
        <v>5.5490700000000004</v>
      </c>
    </row>
    <row r="360" spans="4:10" x14ac:dyDescent="0.25">
      <c r="D360">
        <v>119.04404</v>
      </c>
      <c r="E360" s="21">
        <v>7.9640099999999996E-109</v>
      </c>
      <c r="F360">
        <v>1.85409</v>
      </c>
      <c r="G360">
        <v>1.5622799999999999</v>
      </c>
      <c r="H360" s="21">
        <v>1.6367500000000001E-8</v>
      </c>
      <c r="I360">
        <v>2.1181700000000001</v>
      </c>
      <c r="J360">
        <v>5.5345399999999998</v>
      </c>
    </row>
    <row r="361" spans="4:10" x14ac:dyDescent="0.25">
      <c r="D361">
        <v>119.37938</v>
      </c>
      <c r="E361" s="21">
        <v>1.47419E-109</v>
      </c>
      <c r="F361">
        <v>1.80955</v>
      </c>
      <c r="G361">
        <v>1.56427</v>
      </c>
      <c r="H361" s="21">
        <v>1.34457E-8</v>
      </c>
      <c r="I361">
        <v>2.1459899999999998</v>
      </c>
      <c r="J361">
        <v>5.5198099999999997</v>
      </c>
    </row>
    <row r="362" spans="4:10" x14ac:dyDescent="0.25">
      <c r="D362">
        <v>119.71471</v>
      </c>
      <c r="E362" s="21">
        <v>2.7133700000000001E-110</v>
      </c>
      <c r="F362">
        <v>1.76501</v>
      </c>
      <c r="G362">
        <v>1.5659099999999999</v>
      </c>
      <c r="H362" s="21">
        <v>1.10344E-8</v>
      </c>
      <c r="I362">
        <v>2.17401</v>
      </c>
      <c r="J362">
        <v>5.5049299999999999</v>
      </c>
    </row>
    <row r="363" spans="4:10" x14ac:dyDescent="0.25">
      <c r="D363">
        <v>120.05005</v>
      </c>
      <c r="E363" s="21">
        <v>4.9659100000000003E-111</v>
      </c>
      <c r="F363">
        <v>1.7205299999999999</v>
      </c>
      <c r="G363">
        <v>1.5671999999999999</v>
      </c>
      <c r="H363" s="21">
        <v>9.0464499999999999E-9</v>
      </c>
      <c r="I363">
        <v>2.2022200000000001</v>
      </c>
      <c r="J363">
        <v>5.4899500000000003</v>
      </c>
    </row>
    <row r="364" spans="4:10" x14ac:dyDescent="0.25">
      <c r="D364">
        <v>120.38539</v>
      </c>
      <c r="E364" s="21">
        <v>9.0369499999999997E-112</v>
      </c>
      <c r="F364">
        <v>1.67615</v>
      </c>
      <c r="G364">
        <v>1.56813</v>
      </c>
      <c r="H364" s="21">
        <v>7.4091799999999998E-9</v>
      </c>
      <c r="I364">
        <v>2.2306300000000001</v>
      </c>
      <c r="J364">
        <v>5.4749100000000004</v>
      </c>
    </row>
    <row r="365" spans="4:10" x14ac:dyDescent="0.25">
      <c r="D365">
        <v>120.72072</v>
      </c>
      <c r="E365" s="21">
        <v>1.63523E-112</v>
      </c>
      <c r="F365">
        <v>1.6319399999999999</v>
      </c>
      <c r="G365">
        <v>1.56871</v>
      </c>
      <c r="H365" s="21">
        <v>6.0621399999999999E-9</v>
      </c>
      <c r="I365">
        <v>2.2592300000000001</v>
      </c>
      <c r="J365">
        <v>5.4598800000000001</v>
      </c>
    </row>
    <row r="366" spans="4:10" x14ac:dyDescent="0.25">
      <c r="D366">
        <v>121.05606</v>
      </c>
      <c r="E366" s="21">
        <v>2.9421899999999999E-113</v>
      </c>
      <c r="F366">
        <v>1.5879399999999999</v>
      </c>
      <c r="G366">
        <v>1.5689299999999999</v>
      </c>
      <c r="H366" s="21">
        <v>4.9550100000000002E-9</v>
      </c>
      <c r="I366">
        <v>2.2880199999999999</v>
      </c>
      <c r="J366">
        <v>5.4448800000000004</v>
      </c>
    </row>
    <row r="367" spans="4:10" x14ac:dyDescent="0.25">
      <c r="D367">
        <v>121.39139</v>
      </c>
      <c r="E367" s="21">
        <v>5.2637500000000003E-114</v>
      </c>
      <c r="F367">
        <v>1.5441800000000001</v>
      </c>
      <c r="G367">
        <v>1.5688</v>
      </c>
      <c r="H367" s="21">
        <v>4.0460200000000001E-9</v>
      </c>
      <c r="I367">
        <v>2.3169900000000001</v>
      </c>
      <c r="J367">
        <v>5.4299799999999996</v>
      </c>
    </row>
    <row r="368" spans="4:10" x14ac:dyDescent="0.25">
      <c r="D368">
        <v>121.72673</v>
      </c>
      <c r="E368" s="21">
        <v>9.3638300000000001E-115</v>
      </c>
      <c r="F368">
        <v>1.5007299999999999</v>
      </c>
      <c r="G368">
        <v>1.5683100000000001</v>
      </c>
      <c r="H368" s="21">
        <v>3.30046E-9</v>
      </c>
      <c r="I368">
        <v>2.3461500000000002</v>
      </c>
      <c r="J368">
        <v>5.4151999999999996</v>
      </c>
    </row>
    <row r="369" spans="4:10" x14ac:dyDescent="0.25">
      <c r="D369">
        <v>122.06206</v>
      </c>
      <c r="E369" s="21">
        <v>1.65633E-115</v>
      </c>
      <c r="F369">
        <v>1.4576199999999999</v>
      </c>
      <c r="G369">
        <v>1.56748</v>
      </c>
      <c r="H369" s="21">
        <v>2.6895800000000001E-9</v>
      </c>
      <c r="I369">
        <v>2.3754900000000001</v>
      </c>
      <c r="J369">
        <v>5.4005900000000002</v>
      </c>
    </row>
    <row r="370" spans="4:10" x14ac:dyDescent="0.25">
      <c r="D370">
        <v>122.3974</v>
      </c>
      <c r="E370" s="21">
        <v>2.9132099999999998E-116</v>
      </c>
      <c r="F370">
        <v>1.4149</v>
      </c>
      <c r="G370">
        <v>1.5662799999999999</v>
      </c>
      <c r="H370" s="21">
        <v>2.18956E-9</v>
      </c>
      <c r="I370">
        <v>2.4050199999999999</v>
      </c>
      <c r="J370">
        <v>5.3861999999999997</v>
      </c>
    </row>
    <row r="371" spans="4:10" x14ac:dyDescent="0.25">
      <c r="D371">
        <v>122.73273</v>
      </c>
      <c r="E371" s="21">
        <v>5.0948600000000001E-117</v>
      </c>
      <c r="F371">
        <v>1.3726</v>
      </c>
      <c r="G371">
        <v>1.56473</v>
      </c>
      <c r="H371" s="21">
        <v>1.7807099999999999E-9</v>
      </c>
      <c r="I371">
        <v>2.43472</v>
      </c>
      <c r="J371">
        <v>5.3720499999999998</v>
      </c>
    </row>
    <row r="372" spans="4:10" x14ac:dyDescent="0.25">
      <c r="D372">
        <v>123.06807000000001</v>
      </c>
      <c r="E372" s="21">
        <v>8.85984E-118</v>
      </c>
      <c r="F372">
        <v>1.3307599999999999</v>
      </c>
      <c r="G372">
        <v>1.56284</v>
      </c>
      <c r="H372" s="21">
        <v>1.44675E-9</v>
      </c>
      <c r="I372">
        <v>2.4645999999999999</v>
      </c>
      <c r="J372">
        <v>5.3581899999999996</v>
      </c>
    </row>
    <row r="373" spans="4:10" x14ac:dyDescent="0.25">
      <c r="D373">
        <v>123.4034</v>
      </c>
      <c r="E373" s="21">
        <v>1.53198E-118</v>
      </c>
      <c r="F373">
        <v>1.2894099999999999</v>
      </c>
      <c r="G373">
        <v>1.5605899999999999</v>
      </c>
      <c r="H373" s="21">
        <v>1.17425E-9</v>
      </c>
      <c r="I373">
        <v>2.49465</v>
      </c>
      <c r="J373">
        <v>5.3446499999999997</v>
      </c>
    </row>
    <row r="374" spans="4:10" x14ac:dyDescent="0.25">
      <c r="D374">
        <v>123.73874000000001</v>
      </c>
      <c r="E374" s="21">
        <v>2.6339999999999998E-119</v>
      </c>
      <c r="F374">
        <v>1.2485999999999999</v>
      </c>
      <c r="G374">
        <v>1.55799</v>
      </c>
      <c r="H374" s="21">
        <v>9.5210900000000003E-10</v>
      </c>
      <c r="I374">
        <v>2.5248699999999999</v>
      </c>
      <c r="J374">
        <v>5.3314700000000004</v>
      </c>
    </row>
    <row r="375" spans="4:10" x14ac:dyDescent="0.25">
      <c r="D375">
        <v>124.07407000000001</v>
      </c>
      <c r="E375" s="21">
        <v>4.5030900000000001E-120</v>
      </c>
      <c r="F375">
        <v>1.20835</v>
      </c>
      <c r="G375">
        <v>1.55504</v>
      </c>
      <c r="H375" s="21">
        <v>7.7121900000000004E-10</v>
      </c>
      <c r="I375">
        <v>2.5552700000000002</v>
      </c>
      <c r="J375">
        <v>5.3186600000000004</v>
      </c>
    </row>
    <row r="376" spans="4:10" x14ac:dyDescent="0.25">
      <c r="D376">
        <v>124.40940999999999</v>
      </c>
      <c r="E376" s="21">
        <v>7.6549100000000003E-121</v>
      </c>
      <c r="F376">
        <v>1.16869</v>
      </c>
      <c r="G376">
        <v>1.55175</v>
      </c>
      <c r="H376" s="21">
        <v>6.2406899999999999E-10</v>
      </c>
      <c r="I376">
        <v>2.58582</v>
      </c>
      <c r="J376">
        <v>5.3062699999999996</v>
      </c>
    </row>
    <row r="377" spans="4:10" x14ac:dyDescent="0.25">
      <c r="D377">
        <v>124.74473999999999</v>
      </c>
      <c r="E377" s="21">
        <v>1.2939100000000001E-121</v>
      </c>
      <c r="F377">
        <v>1.1296600000000001</v>
      </c>
      <c r="G377">
        <v>1.5481199999999999</v>
      </c>
      <c r="H377" s="21">
        <v>5.0448799999999996E-10</v>
      </c>
      <c r="I377">
        <v>2.6165400000000001</v>
      </c>
      <c r="J377">
        <v>5.2943199999999999</v>
      </c>
    </row>
    <row r="378" spans="4:10" x14ac:dyDescent="0.25">
      <c r="D378">
        <v>125.08008</v>
      </c>
      <c r="E378" s="21">
        <v>2.1746999999999999E-122</v>
      </c>
      <c r="F378">
        <v>1.0912599999999999</v>
      </c>
      <c r="G378">
        <v>1.5441400000000001</v>
      </c>
      <c r="H378" s="21">
        <v>4.07411E-10</v>
      </c>
      <c r="I378">
        <v>2.6474199999999999</v>
      </c>
      <c r="J378">
        <v>5.2828299999999997</v>
      </c>
    </row>
    <row r="379" spans="4:10" x14ac:dyDescent="0.25">
      <c r="D379">
        <v>125.41542</v>
      </c>
      <c r="E379" s="21">
        <v>3.63438E-123</v>
      </c>
      <c r="F379">
        <v>1.0535399999999999</v>
      </c>
      <c r="G379">
        <v>1.53983</v>
      </c>
      <c r="H379" s="21">
        <v>3.2868399999999998E-10</v>
      </c>
      <c r="I379">
        <v>2.6784599999999998</v>
      </c>
      <c r="J379">
        <v>5.2718299999999996</v>
      </c>
    </row>
    <row r="380" spans="4:10" x14ac:dyDescent="0.25">
      <c r="D380">
        <v>125.75075</v>
      </c>
      <c r="E380" s="21">
        <v>6.03942E-124</v>
      </c>
      <c r="F380">
        <v>1.0165</v>
      </c>
      <c r="G380">
        <v>1.53518</v>
      </c>
      <c r="H380" s="21">
        <v>2.6490300000000001E-10</v>
      </c>
      <c r="I380">
        <v>2.7096499999999999</v>
      </c>
      <c r="J380">
        <v>5.2613399999999997</v>
      </c>
    </row>
    <row r="381" spans="4:10" x14ac:dyDescent="0.25">
      <c r="D381">
        <v>126.08609</v>
      </c>
      <c r="E381" s="21">
        <v>9.9791500000000006E-125</v>
      </c>
      <c r="F381">
        <v>0.98018000000000005</v>
      </c>
      <c r="G381">
        <v>1.5302</v>
      </c>
      <c r="H381" s="21">
        <v>2.13285E-10</v>
      </c>
      <c r="I381">
        <v>2.74099</v>
      </c>
      <c r="J381">
        <v>5.2513699999999996</v>
      </c>
    </row>
    <row r="382" spans="4:10" x14ac:dyDescent="0.25">
      <c r="D382">
        <v>126.42142</v>
      </c>
      <c r="E382" s="21">
        <v>1.6395500000000001E-125</v>
      </c>
      <c r="F382">
        <v>0.94457999999999998</v>
      </c>
      <c r="G382">
        <v>1.5248900000000001</v>
      </c>
      <c r="H382" s="21">
        <v>1.7155200000000001E-10</v>
      </c>
      <c r="I382">
        <v>2.7724799999999998</v>
      </c>
      <c r="J382">
        <v>5.2419599999999997</v>
      </c>
    </row>
    <row r="383" spans="4:10" x14ac:dyDescent="0.25">
      <c r="D383">
        <v>126.75676</v>
      </c>
      <c r="E383" s="21">
        <v>2.6785E-126</v>
      </c>
      <c r="F383">
        <v>0.90973000000000004</v>
      </c>
      <c r="G383">
        <v>1.5192600000000001</v>
      </c>
      <c r="H383" s="21">
        <v>1.3784699999999999E-10</v>
      </c>
      <c r="I383">
        <v>2.8041100000000001</v>
      </c>
      <c r="J383">
        <v>5.2331000000000003</v>
      </c>
    </row>
    <row r="384" spans="4:10" x14ac:dyDescent="0.25">
      <c r="D384">
        <v>127.09209</v>
      </c>
      <c r="E384" s="21">
        <v>4.3510300000000003E-127</v>
      </c>
      <c r="F384">
        <v>0.87563999999999997</v>
      </c>
      <c r="G384">
        <v>1.5133000000000001</v>
      </c>
      <c r="H384" s="21">
        <v>1.10652E-10</v>
      </c>
      <c r="I384">
        <v>2.83589</v>
      </c>
      <c r="J384">
        <v>5.2248299999999999</v>
      </c>
    </row>
    <row r="385" spans="4:10" x14ac:dyDescent="0.25">
      <c r="D385">
        <v>127.42743</v>
      </c>
      <c r="E385" s="21">
        <v>7.0279000000000004E-128</v>
      </c>
      <c r="F385">
        <v>0.84231</v>
      </c>
      <c r="G385">
        <v>1.5070300000000001</v>
      </c>
      <c r="H385" s="21">
        <v>8.8733199999999999E-11</v>
      </c>
      <c r="I385">
        <v>2.8677999999999999</v>
      </c>
      <c r="J385">
        <v>5.2171399999999997</v>
      </c>
    </row>
    <row r="386" spans="4:10" x14ac:dyDescent="0.25">
      <c r="D386">
        <v>127.76276</v>
      </c>
      <c r="E386" s="21">
        <v>1.12874E-128</v>
      </c>
      <c r="F386">
        <v>0.80976000000000004</v>
      </c>
      <c r="G386">
        <v>1.5004500000000001</v>
      </c>
      <c r="H386" s="21">
        <v>7.1084799999999994E-11</v>
      </c>
      <c r="I386">
        <v>2.8998499999999998</v>
      </c>
      <c r="J386">
        <v>5.2100600000000004</v>
      </c>
    </row>
    <row r="387" spans="4:10" x14ac:dyDescent="0.25">
      <c r="D387">
        <v>128.09809999999999</v>
      </c>
      <c r="E387" s="21">
        <v>1.8025799999999999E-129</v>
      </c>
      <c r="F387">
        <v>0.77800999999999998</v>
      </c>
      <c r="G387">
        <v>1.4935499999999999</v>
      </c>
      <c r="H387" s="21">
        <v>5.68893E-11</v>
      </c>
      <c r="I387">
        <v>2.9320300000000001</v>
      </c>
      <c r="J387">
        <v>5.2035799999999997</v>
      </c>
    </row>
    <row r="388" spans="4:10" x14ac:dyDescent="0.25">
      <c r="D388">
        <v>128.43342999999999</v>
      </c>
      <c r="E388" s="21">
        <v>2.8623899999999998E-130</v>
      </c>
      <c r="F388">
        <v>0.74704000000000004</v>
      </c>
      <c r="G388">
        <v>1.4863500000000001</v>
      </c>
      <c r="H388" s="21">
        <v>4.5482900000000001E-11</v>
      </c>
      <c r="I388">
        <v>2.9643299999999999</v>
      </c>
      <c r="J388">
        <v>5.19773</v>
      </c>
    </row>
    <row r="389" spans="4:10" x14ac:dyDescent="0.25">
      <c r="D389">
        <v>128.76876999999999</v>
      </c>
      <c r="E389" s="21">
        <v>0</v>
      </c>
      <c r="F389">
        <v>0.71687999999999996</v>
      </c>
      <c r="G389">
        <v>1.47885</v>
      </c>
      <c r="H389" s="21">
        <v>3.6326999999999999E-11</v>
      </c>
      <c r="I389">
        <v>2.9967600000000001</v>
      </c>
      <c r="J389">
        <v>5.1924900000000003</v>
      </c>
    </row>
    <row r="390" spans="4:10" x14ac:dyDescent="0.25">
      <c r="D390">
        <v>129.10409999999999</v>
      </c>
      <c r="E390" s="21">
        <v>0</v>
      </c>
      <c r="F390">
        <v>0.68752000000000002</v>
      </c>
      <c r="G390">
        <v>1.47106</v>
      </c>
      <c r="H390" s="21">
        <v>2.89851E-11</v>
      </c>
      <c r="I390">
        <v>3.0293100000000002</v>
      </c>
      <c r="J390">
        <v>5.1878900000000003</v>
      </c>
    </row>
    <row r="391" spans="4:10" x14ac:dyDescent="0.25">
      <c r="D391">
        <v>129.43943999999999</v>
      </c>
      <c r="E391" s="21">
        <v>0</v>
      </c>
      <c r="F391">
        <v>0.65895999999999999</v>
      </c>
      <c r="G391">
        <v>1.4629700000000001</v>
      </c>
      <c r="H391" s="21">
        <v>2.31037E-11</v>
      </c>
      <c r="I391">
        <v>3.0619800000000001</v>
      </c>
      <c r="J391">
        <v>5.18391</v>
      </c>
    </row>
    <row r="392" spans="4:10" x14ac:dyDescent="0.25">
      <c r="D392">
        <v>129.77476999999999</v>
      </c>
      <c r="E392" s="21">
        <v>0</v>
      </c>
      <c r="F392">
        <v>0.63121000000000005</v>
      </c>
      <c r="G392">
        <v>1.45461</v>
      </c>
      <c r="H392" s="21">
        <v>1.8397300000000001E-11</v>
      </c>
      <c r="I392">
        <v>3.09476</v>
      </c>
      <c r="J392">
        <v>5.1805700000000003</v>
      </c>
    </row>
    <row r="393" spans="4:10" x14ac:dyDescent="0.25">
      <c r="D393">
        <v>130.11010999999999</v>
      </c>
      <c r="E393" s="21">
        <v>0</v>
      </c>
      <c r="F393">
        <v>0.60426000000000002</v>
      </c>
      <c r="G393">
        <v>1.4459599999999999</v>
      </c>
      <c r="H393" s="21">
        <v>1.46349E-11</v>
      </c>
      <c r="I393">
        <v>3.12765</v>
      </c>
      <c r="J393">
        <v>5.1778700000000004</v>
      </c>
    </row>
    <row r="394" spans="4:10" x14ac:dyDescent="0.25">
      <c r="D394">
        <v>130.44544999999999</v>
      </c>
      <c r="E394" s="21">
        <v>0</v>
      </c>
      <c r="F394">
        <v>0.57811000000000001</v>
      </c>
      <c r="G394">
        <v>1.4370400000000001</v>
      </c>
      <c r="H394" s="21">
        <v>1.16302E-11</v>
      </c>
      <c r="I394">
        <v>3.1606399999999999</v>
      </c>
      <c r="J394">
        <v>5.1757900000000001</v>
      </c>
    </row>
    <row r="395" spans="4:10" x14ac:dyDescent="0.25">
      <c r="D395">
        <v>130.78077999999999</v>
      </c>
      <c r="E395" s="21">
        <v>0</v>
      </c>
      <c r="F395">
        <v>0.55276000000000003</v>
      </c>
      <c r="G395">
        <v>1.4278500000000001</v>
      </c>
      <c r="H395" s="21">
        <v>9.2331699999999995E-12</v>
      </c>
      <c r="I395">
        <v>3.19373</v>
      </c>
      <c r="J395">
        <v>5.1743499999999996</v>
      </c>
    </row>
    <row r="396" spans="4:10" x14ac:dyDescent="0.25">
      <c r="D396">
        <v>131.11612</v>
      </c>
      <c r="E396" s="21">
        <v>0</v>
      </c>
      <c r="F396">
        <v>0.52820999999999996</v>
      </c>
      <c r="G396">
        <v>1.4184000000000001</v>
      </c>
      <c r="H396" s="21">
        <v>7.3227999999999995E-12</v>
      </c>
      <c r="I396">
        <v>3.2269199999999998</v>
      </c>
      <c r="J396">
        <v>5.1735300000000004</v>
      </c>
    </row>
    <row r="397" spans="4:10" x14ac:dyDescent="0.25">
      <c r="D397">
        <v>131.45144999999999</v>
      </c>
      <c r="E397" s="21">
        <v>0</v>
      </c>
      <c r="F397">
        <v>0.50444</v>
      </c>
      <c r="G397">
        <v>1.40869</v>
      </c>
      <c r="H397" s="21">
        <v>5.8018500000000004E-12</v>
      </c>
      <c r="I397">
        <v>3.2602099999999998</v>
      </c>
      <c r="J397">
        <v>5.1733399999999996</v>
      </c>
    </row>
    <row r="398" spans="4:10" x14ac:dyDescent="0.25">
      <c r="D398">
        <v>131.78679</v>
      </c>
      <c r="E398" s="21">
        <v>0</v>
      </c>
      <c r="F398">
        <v>0.48144999999999999</v>
      </c>
      <c r="G398">
        <v>1.39873</v>
      </c>
      <c r="H398" s="21">
        <v>4.5921899999999996E-12</v>
      </c>
      <c r="I398">
        <v>3.29358</v>
      </c>
      <c r="J398">
        <v>5.1737599999999997</v>
      </c>
    </row>
    <row r="399" spans="4:10" x14ac:dyDescent="0.25">
      <c r="D399">
        <v>132.12212</v>
      </c>
      <c r="E399" s="21">
        <v>0</v>
      </c>
      <c r="F399">
        <v>0.45923000000000003</v>
      </c>
      <c r="G399">
        <v>1.38853</v>
      </c>
      <c r="H399" s="21">
        <v>3.63109E-12</v>
      </c>
      <c r="I399">
        <v>3.3270300000000002</v>
      </c>
      <c r="J399">
        <v>5.1747899999999998</v>
      </c>
    </row>
    <row r="400" spans="4:10" x14ac:dyDescent="0.25">
      <c r="D400">
        <v>132.45746</v>
      </c>
      <c r="E400" s="21">
        <v>0</v>
      </c>
      <c r="F400">
        <v>0.43776999999999999</v>
      </c>
      <c r="G400">
        <v>1.37809</v>
      </c>
      <c r="H400" s="21">
        <v>2.86825E-12</v>
      </c>
      <c r="I400">
        <v>3.3605700000000001</v>
      </c>
      <c r="J400">
        <v>5.1764299999999999</v>
      </c>
    </row>
    <row r="401" spans="4:10" x14ac:dyDescent="0.25">
      <c r="D401">
        <v>132.79279</v>
      </c>
      <c r="E401" s="21">
        <v>0</v>
      </c>
      <c r="F401">
        <v>0.41705999999999999</v>
      </c>
      <c r="G401">
        <v>1.3674299999999999</v>
      </c>
      <c r="H401" s="21">
        <v>2.2633999999999998E-12</v>
      </c>
      <c r="I401">
        <v>3.39418</v>
      </c>
      <c r="J401">
        <v>5.1786599999999998</v>
      </c>
    </row>
    <row r="402" spans="4:10" x14ac:dyDescent="0.25">
      <c r="D402">
        <v>133.12813</v>
      </c>
      <c r="E402" s="21">
        <v>0</v>
      </c>
      <c r="F402">
        <v>0.39709</v>
      </c>
      <c r="G402">
        <v>1.35653</v>
      </c>
      <c r="H402" s="21">
        <v>1.7843E-12</v>
      </c>
      <c r="I402">
        <v>3.4278599999999999</v>
      </c>
      <c r="J402">
        <v>5.1814799999999996</v>
      </c>
    </row>
    <row r="403" spans="4:10" x14ac:dyDescent="0.25">
      <c r="D403">
        <v>133.46346</v>
      </c>
      <c r="E403" s="21">
        <v>0</v>
      </c>
      <c r="F403">
        <v>0.37785000000000002</v>
      </c>
      <c r="G403">
        <v>1.3454200000000001</v>
      </c>
      <c r="H403" s="21">
        <v>1.4051999999999999E-12</v>
      </c>
      <c r="I403">
        <v>3.4615999999999998</v>
      </c>
      <c r="J403">
        <v>5.1848799999999997</v>
      </c>
    </row>
    <row r="404" spans="4:10" x14ac:dyDescent="0.25">
      <c r="D404">
        <v>133.7988</v>
      </c>
      <c r="E404" s="21">
        <v>0</v>
      </c>
      <c r="F404">
        <v>0.35932999999999998</v>
      </c>
      <c r="G404">
        <v>1.3341000000000001</v>
      </c>
      <c r="H404" s="21">
        <v>1.10554E-12</v>
      </c>
      <c r="I404">
        <v>3.4954100000000001</v>
      </c>
      <c r="J404">
        <v>5.1888399999999999</v>
      </c>
    </row>
    <row r="405" spans="4:10" x14ac:dyDescent="0.25">
      <c r="D405">
        <v>134.13413</v>
      </c>
      <c r="E405" s="21">
        <v>0</v>
      </c>
      <c r="F405">
        <v>0.34150000000000003</v>
      </c>
      <c r="G405">
        <v>1.3225800000000001</v>
      </c>
      <c r="H405" s="21">
        <v>8.6890500000000002E-13</v>
      </c>
      <c r="I405">
        <v>3.52928</v>
      </c>
      <c r="J405">
        <v>5.1933600000000002</v>
      </c>
    </row>
    <row r="406" spans="4:10" x14ac:dyDescent="0.25">
      <c r="D406">
        <v>134.46947</v>
      </c>
      <c r="E406" s="21">
        <v>0</v>
      </c>
      <c r="F406">
        <v>0.32436999999999999</v>
      </c>
      <c r="G406">
        <v>1.3108599999999999</v>
      </c>
      <c r="H406" s="21">
        <v>6.8223499999999997E-13</v>
      </c>
      <c r="I406">
        <v>3.5631900000000001</v>
      </c>
      <c r="J406">
        <v>5.1984199999999996</v>
      </c>
    </row>
    <row r="407" spans="4:10" x14ac:dyDescent="0.25">
      <c r="D407">
        <v>134.8048</v>
      </c>
      <c r="E407" s="21">
        <v>0</v>
      </c>
      <c r="F407">
        <v>0.30791000000000002</v>
      </c>
      <c r="G407">
        <v>1.29894</v>
      </c>
      <c r="H407" s="21">
        <v>5.3512999999999996E-13</v>
      </c>
      <c r="I407">
        <v>3.5971600000000001</v>
      </c>
      <c r="J407">
        <v>5.2040100000000002</v>
      </c>
    </row>
    <row r="408" spans="4:10" x14ac:dyDescent="0.25">
      <c r="D408">
        <v>135.14014</v>
      </c>
      <c r="E408" s="21">
        <v>0</v>
      </c>
      <c r="F408">
        <v>0.29210999999999998</v>
      </c>
      <c r="G408">
        <v>1.28685</v>
      </c>
      <c r="H408" s="21">
        <v>4.1932200000000002E-13</v>
      </c>
      <c r="I408">
        <v>3.6311599999999999</v>
      </c>
      <c r="J408">
        <v>5.2101199999999999</v>
      </c>
    </row>
    <row r="409" spans="4:10" x14ac:dyDescent="0.25">
      <c r="D409">
        <v>135.47548</v>
      </c>
      <c r="E409" s="21">
        <v>0</v>
      </c>
      <c r="F409">
        <v>0.27694999999999997</v>
      </c>
      <c r="G409">
        <v>1.27458</v>
      </c>
      <c r="H409" s="21">
        <v>3.2824700000000002E-13</v>
      </c>
      <c r="I409">
        <v>3.6652100000000001</v>
      </c>
      <c r="J409">
        <v>5.2167399999999997</v>
      </c>
    </row>
    <row r="410" spans="4:10" x14ac:dyDescent="0.25">
      <c r="D410">
        <v>135.81081</v>
      </c>
      <c r="E410" s="21">
        <v>0</v>
      </c>
      <c r="F410">
        <v>0.26241999999999999</v>
      </c>
      <c r="G410">
        <v>1.26214</v>
      </c>
      <c r="H410" s="21">
        <v>2.5669399999999998E-13</v>
      </c>
      <c r="I410">
        <v>3.6992799999999999</v>
      </c>
      <c r="J410">
        <v>5.2238499999999997</v>
      </c>
    </row>
    <row r="411" spans="4:10" x14ac:dyDescent="0.25">
      <c r="D411">
        <v>136.14615000000001</v>
      </c>
      <c r="E411" s="21">
        <v>0</v>
      </c>
      <c r="F411">
        <v>0.2485</v>
      </c>
      <c r="G411">
        <v>1.2495400000000001</v>
      </c>
      <c r="H411" s="21">
        <v>2.00538E-13</v>
      </c>
      <c r="I411">
        <v>3.73339</v>
      </c>
      <c r="J411">
        <v>5.2314299999999996</v>
      </c>
    </row>
    <row r="412" spans="4:10" x14ac:dyDescent="0.25">
      <c r="D412">
        <v>136.48148</v>
      </c>
      <c r="E412" s="21">
        <v>0</v>
      </c>
      <c r="F412">
        <v>0.23518</v>
      </c>
      <c r="G412">
        <v>1.2367900000000001</v>
      </c>
      <c r="H412" s="21">
        <v>1.5650900000000001E-13</v>
      </c>
      <c r="I412">
        <v>3.7675200000000002</v>
      </c>
      <c r="J412">
        <v>5.23949</v>
      </c>
    </row>
    <row r="413" spans="4:10" x14ac:dyDescent="0.25">
      <c r="D413">
        <v>136.81682000000001</v>
      </c>
      <c r="E413" s="21">
        <v>0</v>
      </c>
      <c r="F413">
        <v>0.22244</v>
      </c>
      <c r="G413">
        <v>1.2238899999999999</v>
      </c>
      <c r="H413" s="21">
        <v>1.2202400000000001E-13</v>
      </c>
      <c r="I413">
        <v>3.80166</v>
      </c>
      <c r="J413">
        <v>5.2479899999999997</v>
      </c>
    </row>
    <row r="414" spans="4:10" x14ac:dyDescent="0.25">
      <c r="D414">
        <v>137.15215000000001</v>
      </c>
      <c r="E414" s="21">
        <v>0</v>
      </c>
      <c r="F414">
        <v>0.21026</v>
      </c>
      <c r="G414">
        <v>1.21085</v>
      </c>
      <c r="H414" s="21">
        <v>9.5042100000000005E-14</v>
      </c>
      <c r="I414">
        <v>3.83582</v>
      </c>
      <c r="J414">
        <v>5.2569299999999997</v>
      </c>
    </row>
    <row r="415" spans="4:10" x14ac:dyDescent="0.25">
      <c r="D415">
        <v>137.48749000000001</v>
      </c>
      <c r="E415" s="21">
        <v>0</v>
      </c>
      <c r="F415">
        <v>0.19863</v>
      </c>
      <c r="G415">
        <v>1.1976800000000001</v>
      </c>
      <c r="H415" s="21">
        <v>7.3951999999999996E-14</v>
      </c>
      <c r="I415">
        <v>3.86998</v>
      </c>
      <c r="J415">
        <v>5.2662899999999997</v>
      </c>
    </row>
    <row r="416" spans="4:10" x14ac:dyDescent="0.25">
      <c r="D416">
        <v>137.82282000000001</v>
      </c>
      <c r="E416" s="21">
        <v>0</v>
      </c>
      <c r="F416">
        <v>0.18753</v>
      </c>
      <c r="G416">
        <v>1.18438</v>
      </c>
      <c r="H416" s="21">
        <v>5.7483999999999998E-14</v>
      </c>
      <c r="I416">
        <v>3.90415</v>
      </c>
      <c r="J416">
        <v>5.2760600000000002</v>
      </c>
    </row>
    <row r="417" spans="4:10" x14ac:dyDescent="0.25">
      <c r="D417">
        <v>138.15816000000001</v>
      </c>
      <c r="E417" s="21">
        <v>0</v>
      </c>
      <c r="F417">
        <v>0.17693999999999999</v>
      </c>
      <c r="G417">
        <v>1.1709700000000001</v>
      </c>
      <c r="H417" s="21">
        <v>4.4638300000000003E-14</v>
      </c>
      <c r="I417">
        <v>3.93831</v>
      </c>
      <c r="J417">
        <v>5.2862200000000001</v>
      </c>
    </row>
    <row r="418" spans="4:10" x14ac:dyDescent="0.25">
      <c r="D418">
        <v>138.49349000000001</v>
      </c>
      <c r="E418" s="21">
        <v>0</v>
      </c>
      <c r="F418">
        <v>0.16685</v>
      </c>
      <c r="G418">
        <v>1.15744</v>
      </c>
      <c r="H418" s="21">
        <v>3.4628399999999998E-14</v>
      </c>
      <c r="I418">
        <v>3.9724699999999999</v>
      </c>
      <c r="J418">
        <v>5.2967599999999999</v>
      </c>
    </row>
    <row r="419" spans="4:10" x14ac:dyDescent="0.25">
      <c r="D419">
        <v>138.82883000000001</v>
      </c>
      <c r="E419" s="21">
        <v>0</v>
      </c>
      <c r="F419">
        <v>0.15723999999999999</v>
      </c>
      <c r="G419">
        <v>1.1438200000000001</v>
      </c>
      <c r="H419" s="21">
        <v>2.6836199999999999E-14</v>
      </c>
      <c r="I419">
        <v>4.0066100000000002</v>
      </c>
      <c r="J419">
        <v>5.3076699999999999</v>
      </c>
    </row>
    <row r="420" spans="4:10" x14ac:dyDescent="0.25">
      <c r="D420">
        <v>139.16416000000001</v>
      </c>
      <c r="E420" s="21">
        <v>0</v>
      </c>
      <c r="F420">
        <v>0.14809</v>
      </c>
      <c r="G420">
        <v>1.1301000000000001</v>
      </c>
      <c r="H420" s="21">
        <v>2.07765E-14</v>
      </c>
      <c r="I420">
        <v>4.0407299999999999</v>
      </c>
      <c r="J420">
        <v>5.3189200000000003</v>
      </c>
    </row>
    <row r="421" spans="4:10" x14ac:dyDescent="0.25">
      <c r="D421">
        <v>139.49950000000001</v>
      </c>
      <c r="E421" s="21">
        <v>0</v>
      </c>
      <c r="F421">
        <v>0.1394</v>
      </c>
      <c r="G421">
        <v>1.11629</v>
      </c>
      <c r="H421" s="21">
        <v>1.60689E-14</v>
      </c>
      <c r="I421">
        <v>4.0748300000000004</v>
      </c>
      <c r="J421">
        <v>5.3305100000000003</v>
      </c>
    </row>
    <row r="422" spans="4:10" x14ac:dyDescent="0.25">
      <c r="D422">
        <v>139.83483000000001</v>
      </c>
      <c r="E422" s="21">
        <v>0</v>
      </c>
      <c r="F422">
        <v>0.13113</v>
      </c>
      <c r="G422">
        <v>1.1024</v>
      </c>
      <c r="H422" s="21">
        <v>1.2415599999999999E-14</v>
      </c>
      <c r="I422">
        <v>4.1088899999999997</v>
      </c>
      <c r="J422">
        <v>5.3424199999999997</v>
      </c>
    </row>
    <row r="423" spans="4:10" x14ac:dyDescent="0.25">
      <c r="D423">
        <v>140.17017000000001</v>
      </c>
      <c r="E423" s="21">
        <v>0</v>
      </c>
      <c r="F423">
        <v>0.12328</v>
      </c>
      <c r="G423">
        <v>1.0884400000000001</v>
      </c>
      <c r="H423" s="21">
        <v>9.5831499999999995E-15</v>
      </c>
      <c r="I423">
        <v>4.1429200000000002</v>
      </c>
      <c r="J423">
        <v>5.3546399999999998</v>
      </c>
    </row>
    <row r="424" spans="4:10" x14ac:dyDescent="0.25">
      <c r="D424">
        <v>140.50550999999999</v>
      </c>
      <c r="E424" s="21">
        <v>0</v>
      </c>
      <c r="F424">
        <v>0.11583</v>
      </c>
      <c r="G424">
        <v>1.0744100000000001</v>
      </c>
      <c r="H424" s="21">
        <v>7.3894899999999993E-15</v>
      </c>
      <c r="I424">
        <v>4.1769100000000003</v>
      </c>
      <c r="J424">
        <v>5.3671499999999996</v>
      </c>
    </row>
    <row r="425" spans="4:10" x14ac:dyDescent="0.25">
      <c r="D425">
        <v>140.84083999999999</v>
      </c>
      <c r="E425" s="21">
        <v>0</v>
      </c>
      <c r="F425">
        <v>0.10876</v>
      </c>
      <c r="G425">
        <v>1.0603199999999999</v>
      </c>
      <c r="H425" s="21">
        <v>5.6922500000000001E-15</v>
      </c>
      <c r="I425">
        <v>4.2108499999999998</v>
      </c>
      <c r="J425">
        <v>5.3799299999999999</v>
      </c>
    </row>
    <row r="426" spans="4:10" x14ac:dyDescent="0.25">
      <c r="D426">
        <v>141.17617999999999</v>
      </c>
      <c r="E426" s="21">
        <v>0</v>
      </c>
      <c r="F426">
        <v>0.10206999999999999</v>
      </c>
      <c r="G426">
        <v>1.0461800000000001</v>
      </c>
      <c r="H426" s="21">
        <v>4.3804300000000001E-15</v>
      </c>
      <c r="I426">
        <v>4.2447400000000002</v>
      </c>
      <c r="J426">
        <v>5.3929799999999997</v>
      </c>
    </row>
    <row r="427" spans="4:10" x14ac:dyDescent="0.25">
      <c r="D427">
        <v>141.51150999999999</v>
      </c>
      <c r="E427" s="21">
        <v>0</v>
      </c>
      <c r="F427">
        <v>9.572E-2</v>
      </c>
      <c r="G427">
        <v>1.032</v>
      </c>
      <c r="H427" s="21">
        <v>3.3675399999999999E-15</v>
      </c>
      <c r="I427">
        <v>4.2785599999999997</v>
      </c>
      <c r="J427">
        <v>5.4062900000000003</v>
      </c>
    </row>
    <row r="428" spans="4:10" x14ac:dyDescent="0.25">
      <c r="D428">
        <v>141.84684999999999</v>
      </c>
      <c r="E428" s="21">
        <v>0</v>
      </c>
      <c r="F428">
        <v>8.9719999999999994E-2</v>
      </c>
      <c r="G428">
        <v>1.0177799999999999</v>
      </c>
      <c r="H428" s="21">
        <v>2.5862700000000001E-15</v>
      </c>
      <c r="I428">
        <v>4.3123300000000002</v>
      </c>
      <c r="J428">
        <v>5.4198300000000001</v>
      </c>
    </row>
    <row r="429" spans="4:10" x14ac:dyDescent="0.25">
      <c r="D429">
        <v>142.18217999999999</v>
      </c>
      <c r="E429" s="21">
        <v>0</v>
      </c>
      <c r="F429">
        <v>8.405E-2</v>
      </c>
      <c r="G429">
        <v>1.00352</v>
      </c>
      <c r="H429" s="21">
        <v>1.9842499999999999E-15</v>
      </c>
      <c r="I429">
        <v>4.3460200000000002</v>
      </c>
      <c r="J429">
        <v>5.4335899999999997</v>
      </c>
    </row>
    <row r="430" spans="4:10" x14ac:dyDescent="0.25">
      <c r="D430">
        <v>142.51751999999999</v>
      </c>
      <c r="E430" s="21">
        <v>0</v>
      </c>
      <c r="F430">
        <v>7.868E-2</v>
      </c>
      <c r="G430">
        <v>0.98924999999999996</v>
      </c>
      <c r="H430" s="21">
        <v>1.5208400000000001E-15</v>
      </c>
      <c r="I430">
        <v>4.3796400000000002</v>
      </c>
      <c r="J430">
        <v>5.4475699999999998</v>
      </c>
    </row>
    <row r="431" spans="4:10" x14ac:dyDescent="0.25">
      <c r="D431">
        <v>142.85284999999999</v>
      </c>
      <c r="E431" s="21">
        <v>0</v>
      </c>
      <c r="F431">
        <v>7.3609999999999995E-2</v>
      </c>
      <c r="G431">
        <v>0.97494999999999998</v>
      </c>
      <c r="H431" s="21">
        <v>1.1644899999999999E-15</v>
      </c>
      <c r="I431">
        <v>4.4131799999999997</v>
      </c>
      <c r="J431">
        <v>5.4617399999999998</v>
      </c>
    </row>
    <row r="432" spans="4:10" x14ac:dyDescent="0.25">
      <c r="D432">
        <v>143.18818999999999</v>
      </c>
      <c r="E432" s="21">
        <v>0</v>
      </c>
      <c r="F432">
        <v>6.8830000000000002E-2</v>
      </c>
      <c r="G432">
        <v>0.96065</v>
      </c>
      <c r="H432" s="21">
        <v>8.907369999999999E-16</v>
      </c>
      <c r="I432">
        <v>4.4466299999999999</v>
      </c>
      <c r="J432">
        <v>5.4761100000000003</v>
      </c>
    </row>
    <row r="433" spans="4:10" x14ac:dyDescent="0.25">
      <c r="D433">
        <v>143.52351999999999</v>
      </c>
      <c r="E433" s="21">
        <v>0</v>
      </c>
      <c r="F433">
        <v>6.4320000000000002E-2</v>
      </c>
      <c r="G433">
        <v>0.94633999999999996</v>
      </c>
      <c r="H433" s="21">
        <v>6.8065500000000001E-16</v>
      </c>
      <c r="I433">
        <v>4.4799800000000003</v>
      </c>
      <c r="J433">
        <v>5.49064</v>
      </c>
    </row>
    <row r="434" spans="4:10" x14ac:dyDescent="0.25">
      <c r="D434">
        <v>143.85885999999999</v>
      </c>
      <c r="E434" s="21">
        <v>0</v>
      </c>
      <c r="F434">
        <v>6.0069999999999998E-2</v>
      </c>
      <c r="G434">
        <v>0.93203000000000003</v>
      </c>
      <c r="H434" s="21">
        <v>5.196E-16</v>
      </c>
      <c r="I434">
        <v>4.5132399999999997</v>
      </c>
      <c r="J434">
        <v>5.5053400000000003</v>
      </c>
    </row>
    <row r="435" spans="4:10" x14ac:dyDescent="0.25">
      <c r="D435">
        <v>144.19418999999999</v>
      </c>
      <c r="E435" s="21">
        <v>0</v>
      </c>
      <c r="F435">
        <v>5.6070000000000002E-2</v>
      </c>
      <c r="G435">
        <v>0.91773000000000005</v>
      </c>
      <c r="H435" s="21">
        <v>3.96254E-16</v>
      </c>
      <c r="I435">
        <v>4.5463899999999997</v>
      </c>
      <c r="J435">
        <v>5.5201900000000004</v>
      </c>
    </row>
    <row r="436" spans="4:10" x14ac:dyDescent="0.25">
      <c r="D436">
        <v>144.52952999999999</v>
      </c>
      <c r="E436" s="21">
        <v>0</v>
      </c>
      <c r="F436">
        <v>5.2299999999999999E-2</v>
      </c>
      <c r="G436">
        <v>0.90344999999999998</v>
      </c>
      <c r="H436" s="21">
        <v>3.0188599999999999E-16</v>
      </c>
      <c r="I436">
        <v>4.5794300000000003</v>
      </c>
      <c r="J436">
        <v>5.5351800000000004</v>
      </c>
    </row>
    <row r="437" spans="4:10" x14ac:dyDescent="0.25">
      <c r="D437">
        <v>144.86485999999999</v>
      </c>
      <c r="E437" s="21">
        <v>0</v>
      </c>
      <c r="F437">
        <v>4.8750000000000002E-2</v>
      </c>
      <c r="G437">
        <v>0.88919000000000004</v>
      </c>
      <c r="H437" s="21">
        <v>2.2976000000000001E-16</v>
      </c>
      <c r="I437">
        <v>4.6123599999999998</v>
      </c>
      <c r="J437">
        <v>5.5502900000000004</v>
      </c>
    </row>
    <row r="438" spans="4:10" x14ac:dyDescent="0.25">
      <c r="D438">
        <v>145.2002</v>
      </c>
      <c r="E438" s="21">
        <v>0</v>
      </c>
      <c r="F438">
        <v>4.5420000000000002E-2</v>
      </c>
      <c r="G438">
        <v>0.87495000000000001</v>
      </c>
      <c r="H438" s="21">
        <v>1.74691E-16</v>
      </c>
      <c r="I438">
        <v>4.6451599999999997</v>
      </c>
      <c r="J438">
        <v>5.5655299999999999</v>
      </c>
    </row>
    <row r="439" spans="4:10" x14ac:dyDescent="0.25">
      <c r="D439">
        <v>145.53554</v>
      </c>
      <c r="E439" s="21">
        <v>0</v>
      </c>
      <c r="F439">
        <v>4.2290000000000001E-2</v>
      </c>
      <c r="G439">
        <v>0.86075000000000002</v>
      </c>
      <c r="H439" s="21">
        <v>1.3268699999999999E-16</v>
      </c>
      <c r="I439">
        <v>4.6778300000000002</v>
      </c>
      <c r="J439">
        <v>5.58087</v>
      </c>
    </row>
    <row r="440" spans="4:10" x14ac:dyDescent="0.25">
      <c r="D440">
        <v>145.87087</v>
      </c>
      <c r="E440" s="21">
        <v>0</v>
      </c>
      <c r="F440">
        <v>3.9350000000000003E-2</v>
      </c>
      <c r="G440">
        <v>0.84658999999999995</v>
      </c>
      <c r="H440" s="21">
        <v>1.00682E-16</v>
      </c>
      <c r="I440">
        <v>4.7103599999999997</v>
      </c>
      <c r="J440">
        <v>5.5963000000000003</v>
      </c>
    </row>
    <row r="441" spans="4:10" x14ac:dyDescent="0.25">
      <c r="D441">
        <v>146.20621</v>
      </c>
      <c r="E441" s="21">
        <v>0</v>
      </c>
      <c r="F441">
        <v>3.6600000000000001E-2</v>
      </c>
      <c r="G441">
        <v>0.83247000000000004</v>
      </c>
      <c r="H441" s="21">
        <v>7.6320099999999995E-17</v>
      </c>
      <c r="I441">
        <v>4.7427599999999996</v>
      </c>
      <c r="J441">
        <v>5.6118199999999998</v>
      </c>
    </row>
    <row r="442" spans="4:10" x14ac:dyDescent="0.25">
      <c r="D442">
        <v>146.54154</v>
      </c>
      <c r="E442" s="21">
        <v>0</v>
      </c>
      <c r="F442">
        <v>3.4009999999999999E-2</v>
      </c>
      <c r="G442">
        <v>0.81840000000000002</v>
      </c>
      <c r="H442" s="21">
        <v>5.7794799999999997E-17</v>
      </c>
      <c r="I442">
        <v>4.77501</v>
      </c>
      <c r="J442">
        <v>5.6274199999999999</v>
      </c>
    </row>
    <row r="443" spans="4:10" x14ac:dyDescent="0.25">
      <c r="D443">
        <v>146.87688</v>
      </c>
      <c r="E443" s="21">
        <v>0</v>
      </c>
      <c r="F443">
        <v>3.159E-2</v>
      </c>
      <c r="G443">
        <v>0.80439000000000005</v>
      </c>
      <c r="H443" s="21">
        <v>4.3722299999999997E-17</v>
      </c>
      <c r="I443">
        <v>4.8071000000000002</v>
      </c>
      <c r="J443">
        <v>5.6430899999999999</v>
      </c>
    </row>
    <row r="444" spans="4:10" x14ac:dyDescent="0.25">
      <c r="D444">
        <v>147.21221</v>
      </c>
      <c r="E444" s="21">
        <v>0</v>
      </c>
      <c r="F444">
        <v>2.9329999999999998E-2</v>
      </c>
      <c r="G444">
        <v>0.79044000000000003</v>
      </c>
      <c r="H444" s="21">
        <v>3.3042999999999999E-17</v>
      </c>
      <c r="I444">
        <v>4.8390399999999998</v>
      </c>
      <c r="J444">
        <v>5.6588099999999999</v>
      </c>
    </row>
    <row r="445" spans="4:10" x14ac:dyDescent="0.25">
      <c r="D445">
        <v>147.54755</v>
      </c>
      <c r="E445" s="21">
        <v>0</v>
      </c>
      <c r="F445">
        <v>2.7210000000000002E-2</v>
      </c>
      <c r="G445">
        <v>0.77654999999999996</v>
      </c>
      <c r="H445" s="21">
        <v>2.4947099999999999E-17</v>
      </c>
      <c r="I445">
        <v>4.8708099999999996</v>
      </c>
      <c r="J445">
        <v>5.6745700000000001</v>
      </c>
    </row>
    <row r="446" spans="4:10" x14ac:dyDescent="0.25">
      <c r="D446">
        <v>147.88288</v>
      </c>
      <c r="E446" s="21">
        <v>0</v>
      </c>
      <c r="F446">
        <v>2.5229999999999999E-2</v>
      </c>
      <c r="G446">
        <v>0.76273999999999997</v>
      </c>
      <c r="H446" s="21">
        <v>1.8815899999999999E-17</v>
      </c>
      <c r="I446">
        <v>4.9024099999999997</v>
      </c>
      <c r="J446">
        <v>5.6903800000000002</v>
      </c>
    </row>
    <row r="447" spans="4:10" x14ac:dyDescent="0.25">
      <c r="D447">
        <v>148.21822</v>
      </c>
      <c r="E447" s="21">
        <v>0</v>
      </c>
      <c r="F447">
        <v>2.3380000000000001E-2</v>
      </c>
      <c r="G447">
        <v>0.74900999999999995</v>
      </c>
      <c r="H447" s="21">
        <v>1.4177299999999999E-17</v>
      </c>
      <c r="I447">
        <v>4.9338300000000004</v>
      </c>
      <c r="J447">
        <v>5.7062099999999996</v>
      </c>
    </row>
    <row r="448" spans="4:10" x14ac:dyDescent="0.25">
      <c r="D448">
        <v>148.55355</v>
      </c>
      <c r="E448" s="21">
        <v>0</v>
      </c>
      <c r="F448">
        <v>2.1649999999999999E-2</v>
      </c>
      <c r="G448">
        <v>0.73534999999999995</v>
      </c>
      <c r="H448" s="21">
        <v>1.0671500000000001E-17</v>
      </c>
      <c r="I448">
        <v>4.9650699999999999</v>
      </c>
      <c r="J448">
        <v>5.7220700000000004</v>
      </c>
    </row>
    <row r="449" spans="4:10" x14ac:dyDescent="0.25">
      <c r="D449">
        <v>148.88889</v>
      </c>
      <c r="E449" s="21">
        <v>0</v>
      </c>
      <c r="F449">
        <v>2.0029999999999999E-2</v>
      </c>
      <c r="G449">
        <v>0.72177999999999998</v>
      </c>
      <c r="H449" s="21">
        <v>8.0245200000000002E-18</v>
      </c>
      <c r="I449">
        <v>4.9961200000000003</v>
      </c>
      <c r="J449">
        <v>5.73794</v>
      </c>
    </row>
    <row r="450" spans="4:10" x14ac:dyDescent="0.25">
      <c r="D450">
        <v>149.22422</v>
      </c>
      <c r="E450" s="21">
        <v>0</v>
      </c>
      <c r="F450">
        <v>1.8530000000000001E-2</v>
      </c>
      <c r="G450">
        <v>0.70830000000000004</v>
      </c>
      <c r="H450" s="21">
        <v>6.0280599999999998E-18</v>
      </c>
      <c r="I450">
        <v>5.02698</v>
      </c>
      <c r="J450">
        <v>5.7538099999999996</v>
      </c>
    </row>
    <row r="451" spans="4:10" x14ac:dyDescent="0.25">
      <c r="D451">
        <v>149.55956</v>
      </c>
      <c r="E451" s="21">
        <v>0</v>
      </c>
      <c r="F451">
        <v>1.7129999999999999E-2</v>
      </c>
      <c r="G451">
        <v>0.69491999999999998</v>
      </c>
      <c r="H451" s="21">
        <v>4.52376E-18</v>
      </c>
      <c r="I451">
        <v>5.0576299999999996</v>
      </c>
      <c r="J451">
        <v>5.7696800000000001</v>
      </c>
    </row>
    <row r="452" spans="4:10" x14ac:dyDescent="0.25">
      <c r="D452">
        <v>149.89489</v>
      </c>
      <c r="E452" s="21">
        <v>0</v>
      </c>
      <c r="F452">
        <v>1.5820000000000001E-2</v>
      </c>
      <c r="G452">
        <v>0.68162999999999996</v>
      </c>
      <c r="H452" s="21">
        <v>3.3914500000000002E-18</v>
      </c>
      <c r="I452">
        <v>5.0880799999999997</v>
      </c>
      <c r="J452">
        <v>5.7855400000000001</v>
      </c>
    </row>
    <row r="453" spans="4:10" x14ac:dyDescent="0.25">
      <c r="D453">
        <v>150.23023000000001</v>
      </c>
      <c r="E453" s="21">
        <v>0</v>
      </c>
      <c r="F453">
        <v>1.461E-2</v>
      </c>
      <c r="G453">
        <v>0.66844999999999999</v>
      </c>
      <c r="H453" s="21">
        <v>2.54E-18</v>
      </c>
      <c r="I453">
        <v>5.1183100000000001</v>
      </c>
      <c r="J453">
        <v>5.8013700000000004</v>
      </c>
    </row>
    <row r="454" spans="4:10" x14ac:dyDescent="0.25">
      <c r="D454">
        <v>150.56557000000001</v>
      </c>
      <c r="E454" s="21">
        <v>0</v>
      </c>
      <c r="F454">
        <v>1.3480000000000001E-2</v>
      </c>
      <c r="G454">
        <v>0.65537000000000001</v>
      </c>
      <c r="H454" s="21">
        <v>1.90041E-18</v>
      </c>
      <c r="I454">
        <v>5.1483299999999996</v>
      </c>
      <c r="J454">
        <v>5.8171799999999996</v>
      </c>
    </row>
    <row r="455" spans="4:10" x14ac:dyDescent="0.25">
      <c r="D455">
        <v>150.90090000000001</v>
      </c>
      <c r="E455" s="21">
        <v>0</v>
      </c>
      <c r="F455">
        <v>1.243E-2</v>
      </c>
      <c r="G455">
        <v>0.64239999999999997</v>
      </c>
      <c r="H455" s="21">
        <v>1.4204400000000001E-18</v>
      </c>
      <c r="I455">
        <v>5.1781199999999998</v>
      </c>
      <c r="J455">
        <v>5.8329599999999999</v>
      </c>
    </row>
    <row r="456" spans="4:10" x14ac:dyDescent="0.25">
      <c r="D456">
        <v>151.23624000000001</v>
      </c>
      <c r="E456" s="21">
        <v>0</v>
      </c>
      <c r="F456">
        <v>1.146E-2</v>
      </c>
      <c r="G456">
        <v>0.62955000000000005</v>
      </c>
      <c r="H456" s="21">
        <v>1.06063E-18</v>
      </c>
      <c r="I456">
        <v>5.2076799999999999</v>
      </c>
      <c r="J456">
        <v>5.8486900000000004</v>
      </c>
    </row>
    <row r="457" spans="4:10" x14ac:dyDescent="0.25">
      <c r="D457">
        <v>151.57157000000001</v>
      </c>
      <c r="E457" s="21">
        <v>0</v>
      </c>
      <c r="F457">
        <v>1.055E-2</v>
      </c>
      <c r="G457">
        <v>0.61682000000000003</v>
      </c>
      <c r="H457" s="21">
        <v>7.9116400000000003E-19</v>
      </c>
      <c r="I457">
        <v>5.2370000000000001</v>
      </c>
      <c r="J457">
        <v>5.8643700000000001</v>
      </c>
    </row>
    <row r="458" spans="4:10" x14ac:dyDescent="0.25">
      <c r="D458">
        <v>151.90691000000001</v>
      </c>
      <c r="E458" s="21">
        <v>0</v>
      </c>
      <c r="F458">
        <v>9.7099999999999999E-3</v>
      </c>
      <c r="G458">
        <v>0.60421000000000002</v>
      </c>
      <c r="H458" s="21">
        <v>5.8956800000000005E-19</v>
      </c>
      <c r="I458">
        <v>5.2660799999999997</v>
      </c>
      <c r="J458">
        <v>5.88</v>
      </c>
    </row>
    <row r="459" spans="4:10" x14ac:dyDescent="0.25">
      <c r="D459">
        <v>152.24224000000001</v>
      </c>
      <c r="E459" s="21">
        <v>0</v>
      </c>
      <c r="F459">
        <v>8.94E-3</v>
      </c>
      <c r="G459">
        <v>0.59172000000000002</v>
      </c>
      <c r="H459" s="21">
        <v>4.3889900000000004E-19</v>
      </c>
      <c r="I459">
        <v>5.2949099999999998</v>
      </c>
      <c r="J459">
        <v>5.8955700000000002</v>
      </c>
    </row>
    <row r="460" spans="4:10" x14ac:dyDescent="0.25">
      <c r="D460">
        <v>152.57758000000001</v>
      </c>
      <c r="E460" s="21">
        <v>0</v>
      </c>
      <c r="F460">
        <v>8.2100000000000003E-3</v>
      </c>
      <c r="G460">
        <v>0.57935000000000003</v>
      </c>
      <c r="H460" s="21">
        <v>3.2640600000000001E-19</v>
      </c>
      <c r="I460">
        <v>5.3234899999999996</v>
      </c>
      <c r="J460">
        <v>5.91106</v>
      </c>
    </row>
    <row r="461" spans="4:10" x14ac:dyDescent="0.25">
      <c r="D461">
        <v>152.91291000000001</v>
      </c>
      <c r="E461" s="21">
        <v>0</v>
      </c>
      <c r="F461">
        <v>7.5500000000000003E-3</v>
      </c>
      <c r="G461">
        <v>0.56711999999999996</v>
      </c>
      <c r="H461" s="21">
        <v>2.42502E-19</v>
      </c>
      <c r="I461">
        <v>5.3518100000000004</v>
      </c>
      <c r="J461">
        <v>5.9264799999999997</v>
      </c>
    </row>
    <row r="462" spans="4:10" x14ac:dyDescent="0.25">
      <c r="D462">
        <v>153.24825000000001</v>
      </c>
      <c r="E462" s="21">
        <v>0</v>
      </c>
      <c r="F462">
        <v>6.9300000000000004E-3</v>
      </c>
      <c r="G462">
        <v>0.55501999999999996</v>
      </c>
      <c r="H462" s="21">
        <v>1.7998500000000001E-19</v>
      </c>
      <c r="I462">
        <v>5.3798599999999999</v>
      </c>
      <c r="J462">
        <v>5.9418100000000003</v>
      </c>
    </row>
    <row r="463" spans="4:10" x14ac:dyDescent="0.25">
      <c r="D463">
        <v>153.58358000000001</v>
      </c>
      <c r="E463" s="21">
        <v>0</v>
      </c>
      <c r="F463">
        <v>6.3600000000000002E-3</v>
      </c>
      <c r="G463">
        <v>0.54305999999999999</v>
      </c>
      <c r="H463" s="21">
        <v>1.3345099999999999E-19</v>
      </c>
      <c r="I463">
        <v>5.4076399999999998</v>
      </c>
      <c r="J463">
        <v>5.9570600000000002</v>
      </c>
    </row>
    <row r="464" spans="4:10" x14ac:dyDescent="0.25">
      <c r="D464">
        <v>153.91892000000001</v>
      </c>
      <c r="E464" s="21">
        <v>0</v>
      </c>
      <c r="F464">
        <v>5.8300000000000001E-3</v>
      </c>
      <c r="G464">
        <v>0.53122999999999998</v>
      </c>
      <c r="H464" s="21">
        <v>9.8848599999999998E-20</v>
      </c>
      <c r="I464">
        <v>5.4351399999999996</v>
      </c>
      <c r="J464">
        <v>5.9722</v>
      </c>
    </row>
    <row r="465" spans="4:10" x14ac:dyDescent="0.25">
      <c r="D465">
        <v>154.25425000000001</v>
      </c>
      <c r="E465" s="21">
        <v>0</v>
      </c>
      <c r="F465">
        <v>5.3499999999999997E-3</v>
      </c>
      <c r="G465">
        <v>0.51954999999999996</v>
      </c>
      <c r="H465" s="21">
        <v>7.3144700000000006E-20</v>
      </c>
      <c r="I465">
        <v>5.4623600000000003</v>
      </c>
      <c r="J465">
        <v>5.9872500000000004</v>
      </c>
    </row>
    <row r="466" spans="4:10" x14ac:dyDescent="0.25">
      <c r="D466">
        <v>154.58958999999999</v>
      </c>
      <c r="E466" s="21">
        <v>0</v>
      </c>
      <c r="F466">
        <v>4.8999999999999998E-3</v>
      </c>
      <c r="G466">
        <v>0.50800000000000001</v>
      </c>
      <c r="H466" s="21">
        <v>5.4070200000000001E-20</v>
      </c>
      <c r="I466">
        <v>5.4892899999999996</v>
      </c>
      <c r="J466">
        <v>6.0021899999999997</v>
      </c>
    </row>
    <row r="467" spans="4:10" x14ac:dyDescent="0.25">
      <c r="D467">
        <v>154.92491999999999</v>
      </c>
      <c r="E467" s="21">
        <v>0</v>
      </c>
      <c r="F467">
        <v>4.4799999999999996E-3</v>
      </c>
      <c r="G467">
        <v>0.49659999999999999</v>
      </c>
      <c r="H467" s="21">
        <v>3.9929800000000002E-20</v>
      </c>
      <c r="I467">
        <v>5.5159200000000004</v>
      </c>
      <c r="J467">
        <v>6.01701</v>
      </c>
    </row>
    <row r="468" spans="4:10" x14ac:dyDescent="0.25">
      <c r="D468">
        <v>155.26025999999999</v>
      </c>
      <c r="E468" s="21">
        <v>0</v>
      </c>
      <c r="F468">
        <v>4.1000000000000003E-3</v>
      </c>
      <c r="G468">
        <v>0.48535</v>
      </c>
      <c r="H468" s="21">
        <v>2.9457800000000001E-20</v>
      </c>
      <c r="I468">
        <v>5.5422599999999997</v>
      </c>
      <c r="J468">
        <v>6.0317100000000003</v>
      </c>
    </row>
    <row r="469" spans="4:10" x14ac:dyDescent="0.25">
      <c r="D469">
        <v>155.59559999999999</v>
      </c>
      <c r="E469" s="21">
        <v>0</v>
      </c>
      <c r="F469">
        <v>3.7499999999999999E-3</v>
      </c>
      <c r="G469">
        <v>0.47423999999999999</v>
      </c>
      <c r="H469" s="21">
        <v>2.1710300000000001E-20</v>
      </c>
      <c r="I469">
        <v>5.5682900000000002</v>
      </c>
      <c r="J469">
        <v>6.0462800000000003</v>
      </c>
    </row>
    <row r="470" spans="4:10" x14ac:dyDescent="0.25">
      <c r="D470">
        <v>155.93092999999999</v>
      </c>
      <c r="E470" s="21">
        <v>0</v>
      </c>
      <c r="F470">
        <v>3.4299999999999999E-3</v>
      </c>
      <c r="G470">
        <v>0.46328999999999998</v>
      </c>
      <c r="H470" s="21">
        <v>1.5984399999999999E-20</v>
      </c>
      <c r="I470">
        <v>5.5940000000000003</v>
      </c>
      <c r="J470">
        <v>6.0607199999999999</v>
      </c>
    </row>
    <row r="471" spans="4:10" x14ac:dyDescent="0.25">
      <c r="D471">
        <v>156.26626999999999</v>
      </c>
      <c r="E471" s="21">
        <v>0</v>
      </c>
      <c r="F471">
        <v>3.13E-3</v>
      </c>
      <c r="G471">
        <v>0.45247999999999999</v>
      </c>
      <c r="H471" s="21">
        <v>1.1756799999999999E-20</v>
      </c>
      <c r="I471">
        <v>5.6194100000000002</v>
      </c>
      <c r="J471">
        <v>6.0750200000000003</v>
      </c>
    </row>
    <row r="472" spans="4:10" x14ac:dyDescent="0.25">
      <c r="D472">
        <v>156.60159999999999</v>
      </c>
      <c r="E472" s="21">
        <v>0</v>
      </c>
      <c r="F472">
        <v>2.8600000000000001E-3</v>
      </c>
      <c r="G472">
        <v>0.44183</v>
      </c>
      <c r="H472" s="21">
        <v>8.6386500000000004E-21</v>
      </c>
      <c r="I472">
        <v>5.6444900000000002</v>
      </c>
      <c r="J472">
        <v>6.0891700000000002</v>
      </c>
    </row>
    <row r="473" spans="4:10" x14ac:dyDescent="0.25">
      <c r="D473">
        <v>156.93693999999999</v>
      </c>
      <c r="E473" s="21">
        <v>0</v>
      </c>
      <c r="F473">
        <v>2.6099999999999999E-3</v>
      </c>
      <c r="G473">
        <v>0.43132999999999999</v>
      </c>
      <c r="H473" s="21">
        <v>6.3411300000000003E-21</v>
      </c>
      <c r="I473">
        <v>5.6692400000000003</v>
      </c>
      <c r="J473">
        <v>6.10318</v>
      </c>
    </row>
    <row r="474" spans="4:10" x14ac:dyDescent="0.25">
      <c r="D474">
        <v>157.27226999999999</v>
      </c>
      <c r="E474" s="21">
        <v>0</v>
      </c>
      <c r="F474">
        <v>2.3800000000000002E-3</v>
      </c>
      <c r="G474">
        <v>0.42098000000000002</v>
      </c>
      <c r="H474" s="21">
        <v>4.6499799999999999E-21</v>
      </c>
      <c r="I474">
        <v>5.6936600000000004</v>
      </c>
      <c r="J474">
        <v>6.1170200000000001</v>
      </c>
    </row>
    <row r="475" spans="4:10" x14ac:dyDescent="0.25">
      <c r="D475">
        <v>157.60760999999999</v>
      </c>
      <c r="E475" s="21">
        <v>0</v>
      </c>
      <c r="F475">
        <v>2.1700000000000001E-3</v>
      </c>
      <c r="G475">
        <v>0.41078999999999999</v>
      </c>
      <c r="H475" s="21">
        <v>3.4064199999999999E-21</v>
      </c>
      <c r="I475">
        <v>5.7177499999999997</v>
      </c>
      <c r="J475">
        <v>6.1307</v>
      </c>
    </row>
    <row r="476" spans="4:10" x14ac:dyDescent="0.25">
      <c r="D476">
        <v>157.94293999999999</v>
      </c>
      <c r="E476" s="21">
        <v>0</v>
      </c>
      <c r="F476">
        <v>1.97E-3</v>
      </c>
      <c r="G476">
        <v>0.40076000000000001</v>
      </c>
      <c r="H476" s="21">
        <v>2.4929300000000001E-21</v>
      </c>
      <c r="I476">
        <v>5.7414899999999998</v>
      </c>
      <c r="J476">
        <v>6.1442100000000002</v>
      </c>
    </row>
    <row r="477" spans="4:10" x14ac:dyDescent="0.25">
      <c r="D477">
        <v>158.27828</v>
      </c>
      <c r="E477" s="21">
        <v>0</v>
      </c>
      <c r="F477">
        <v>1.7899999999999999E-3</v>
      </c>
      <c r="G477">
        <v>0.39088000000000001</v>
      </c>
      <c r="H477" s="21">
        <v>1.8225699999999999E-21</v>
      </c>
      <c r="I477">
        <v>5.7648799999999998</v>
      </c>
      <c r="J477">
        <v>6.1575499999999996</v>
      </c>
    </row>
    <row r="478" spans="4:10" x14ac:dyDescent="0.25">
      <c r="D478">
        <v>158.61360999999999</v>
      </c>
      <c r="E478" s="21">
        <v>0</v>
      </c>
      <c r="F478">
        <v>1.6299999999999999E-3</v>
      </c>
      <c r="G478">
        <v>0.38116</v>
      </c>
      <c r="H478" s="21">
        <v>1.3311400000000001E-21</v>
      </c>
      <c r="I478">
        <v>5.7879199999999997</v>
      </c>
      <c r="J478">
        <v>6.1707099999999997</v>
      </c>
    </row>
    <row r="479" spans="4:10" x14ac:dyDescent="0.25">
      <c r="D479">
        <v>158.94895</v>
      </c>
      <c r="E479" s="21">
        <v>0</v>
      </c>
      <c r="F479">
        <v>1.48E-3</v>
      </c>
      <c r="G479">
        <v>0.37158999999999998</v>
      </c>
      <c r="H479" s="21">
        <v>9.7123499999999999E-22</v>
      </c>
      <c r="I479">
        <v>5.8106</v>
      </c>
      <c r="J479">
        <v>6.1836799999999998</v>
      </c>
    </row>
    <row r="480" spans="4:10" x14ac:dyDescent="0.25">
      <c r="D480">
        <v>159.28428</v>
      </c>
      <c r="E480" s="21">
        <v>0</v>
      </c>
      <c r="F480">
        <v>1.3500000000000001E-3</v>
      </c>
      <c r="G480">
        <v>0.36219000000000001</v>
      </c>
      <c r="H480" s="21">
        <v>7.0792900000000003E-22</v>
      </c>
      <c r="I480">
        <v>5.8329199999999997</v>
      </c>
      <c r="J480">
        <v>6.1964600000000001</v>
      </c>
    </row>
    <row r="481" spans="4:10" x14ac:dyDescent="0.25">
      <c r="D481">
        <v>159.61962</v>
      </c>
      <c r="E481" s="21">
        <v>0</v>
      </c>
      <c r="F481">
        <v>1.2199999999999999E-3</v>
      </c>
      <c r="G481">
        <v>0.35293999999999998</v>
      </c>
      <c r="H481" s="21">
        <v>5.1548800000000003E-22</v>
      </c>
      <c r="I481">
        <v>5.85487</v>
      </c>
      <c r="J481">
        <v>6.2090399999999999</v>
      </c>
    </row>
    <row r="482" spans="4:10" x14ac:dyDescent="0.25">
      <c r="D482">
        <v>159.95495</v>
      </c>
      <c r="E482" s="21">
        <v>0</v>
      </c>
      <c r="F482">
        <v>1.1100000000000001E-3</v>
      </c>
      <c r="G482">
        <v>0.34384999999999999</v>
      </c>
      <c r="H482" s="21">
        <v>3.7498300000000001E-22</v>
      </c>
      <c r="I482">
        <v>5.8764500000000002</v>
      </c>
      <c r="J482">
        <v>6.2214099999999997</v>
      </c>
    </row>
    <row r="483" spans="4:10" x14ac:dyDescent="0.25">
      <c r="D483">
        <v>160.29029</v>
      </c>
      <c r="E483" s="21">
        <v>0</v>
      </c>
      <c r="F483">
        <v>1.01E-3</v>
      </c>
      <c r="G483">
        <v>0.33492</v>
      </c>
      <c r="H483" s="21">
        <v>2.7250100000000001E-22</v>
      </c>
      <c r="I483">
        <v>5.8976499999999996</v>
      </c>
      <c r="J483">
        <v>6.2335799999999999</v>
      </c>
    </row>
    <row r="484" spans="4:10" x14ac:dyDescent="0.25">
      <c r="D484">
        <v>160.62563</v>
      </c>
      <c r="E484" s="21">
        <v>0</v>
      </c>
      <c r="F484" s="21">
        <v>9.1144999999999996E-4</v>
      </c>
      <c r="G484">
        <v>0.32615</v>
      </c>
      <c r="H484" s="21">
        <v>1.97828E-22</v>
      </c>
      <c r="I484">
        <v>5.9184700000000001</v>
      </c>
      <c r="J484">
        <v>6.2455400000000001</v>
      </c>
    </row>
    <row r="485" spans="4:10" x14ac:dyDescent="0.25">
      <c r="D485">
        <v>160.96096</v>
      </c>
      <c r="E485" s="21">
        <v>0</v>
      </c>
      <c r="F485" s="21">
        <v>8.2541099999999996E-4</v>
      </c>
      <c r="G485">
        <v>0.31753999999999999</v>
      </c>
      <c r="H485" s="21">
        <v>1.4347300000000001E-22</v>
      </c>
      <c r="I485">
        <v>5.9389099999999999</v>
      </c>
      <c r="J485">
        <v>6.2572700000000001</v>
      </c>
    </row>
    <row r="486" spans="4:10" x14ac:dyDescent="0.25">
      <c r="D486">
        <v>161.2963</v>
      </c>
      <c r="E486" s="21">
        <v>0</v>
      </c>
      <c r="F486" s="21">
        <v>7.4704399999999998E-4</v>
      </c>
      <c r="G486">
        <v>0.30908000000000002</v>
      </c>
      <c r="H486" s="21">
        <v>1.03948E-22</v>
      </c>
      <c r="I486">
        <v>5.9589499999999997</v>
      </c>
      <c r="J486">
        <v>6.2687799999999996</v>
      </c>
    </row>
    <row r="487" spans="4:10" x14ac:dyDescent="0.25">
      <c r="D487">
        <v>161.63163</v>
      </c>
      <c r="E487" s="21">
        <v>0</v>
      </c>
      <c r="F487" s="21">
        <v>6.7570900000000003E-4</v>
      </c>
      <c r="G487">
        <v>0.30077999999999999</v>
      </c>
      <c r="H487" s="21">
        <v>7.5236300000000004E-23</v>
      </c>
      <c r="I487">
        <v>5.9786000000000001</v>
      </c>
      <c r="J487">
        <v>6.2800500000000001</v>
      </c>
    </row>
    <row r="488" spans="4:10" x14ac:dyDescent="0.25">
      <c r="D488">
        <v>161.96697</v>
      </c>
      <c r="E488" s="21">
        <v>0</v>
      </c>
      <c r="F488" s="21">
        <v>6.1081700000000004E-4</v>
      </c>
      <c r="G488">
        <v>0.29264000000000001</v>
      </c>
      <c r="H488" s="21">
        <v>5.4400299999999998E-23</v>
      </c>
      <c r="I488">
        <v>5.9978400000000001</v>
      </c>
      <c r="J488">
        <v>6.2910899999999996</v>
      </c>
    </row>
    <row r="489" spans="4:10" x14ac:dyDescent="0.25">
      <c r="D489">
        <v>162.3023</v>
      </c>
      <c r="E489" s="21">
        <v>0</v>
      </c>
      <c r="F489" s="21">
        <v>5.5182300000000001E-4</v>
      </c>
      <c r="G489">
        <v>0.28465000000000001</v>
      </c>
      <c r="H489" s="21">
        <v>3.9295100000000003E-23</v>
      </c>
      <c r="I489">
        <v>6.0166899999999996</v>
      </c>
      <c r="J489">
        <v>6.3018900000000002</v>
      </c>
    </row>
    <row r="490" spans="4:10" x14ac:dyDescent="0.25">
      <c r="D490">
        <v>162.63764</v>
      </c>
      <c r="E490" s="21">
        <v>0</v>
      </c>
      <c r="F490" s="21">
        <v>4.9822699999999996E-4</v>
      </c>
      <c r="G490">
        <v>0.27682000000000001</v>
      </c>
      <c r="H490" s="21">
        <v>2.8355699999999998E-23</v>
      </c>
      <c r="I490">
        <v>6.03512</v>
      </c>
      <c r="J490">
        <v>6.3124399999999996</v>
      </c>
    </row>
    <row r="491" spans="4:10" x14ac:dyDescent="0.25">
      <c r="D491">
        <v>162.97297</v>
      </c>
      <c r="E491" s="21">
        <v>0</v>
      </c>
      <c r="F491" s="21">
        <v>4.4956500000000002E-4</v>
      </c>
      <c r="G491">
        <v>0.26915</v>
      </c>
      <c r="H491" s="21">
        <v>2.0441099999999999E-23</v>
      </c>
      <c r="I491">
        <v>6.0531499999999996</v>
      </c>
      <c r="J491">
        <v>6.3227399999999996</v>
      </c>
    </row>
    <row r="492" spans="4:10" x14ac:dyDescent="0.25">
      <c r="D492">
        <v>163.30831000000001</v>
      </c>
      <c r="E492" s="21">
        <v>0</v>
      </c>
      <c r="F492" s="21">
        <v>4.05411E-4</v>
      </c>
      <c r="G492">
        <v>0.26162000000000002</v>
      </c>
      <c r="H492" s="21">
        <v>1.47208E-23</v>
      </c>
      <c r="I492">
        <v>6.0707500000000003</v>
      </c>
      <c r="J492">
        <v>6.3327799999999996</v>
      </c>
    </row>
    <row r="493" spans="4:10" x14ac:dyDescent="0.25">
      <c r="D493">
        <v>163.64364</v>
      </c>
      <c r="E493" s="21">
        <v>0</v>
      </c>
      <c r="F493" s="21">
        <v>3.65373E-4</v>
      </c>
      <c r="G493">
        <v>0.25424999999999998</v>
      </c>
      <c r="H493" s="21">
        <v>1.05907E-23</v>
      </c>
      <c r="I493">
        <v>6.0879399999999997</v>
      </c>
      <c r="J493">
        <v>6.3425599999999998</v>
      </c>
    </row>
    <row r="494" spans="4:10" x14ac:dyDescent="0.25">
      <c r="D494">
        <v>163.97898000000001</v>
      </c>
      <c r="E494" s="21">
        <v>0</v>
      </c>
      <c r="F494" s="21">
        <v>3.2908999999999998E-4</v>
      </c>
      <c r="G494">
        <v>0.24703</v>
      </c>
      <c r="H494" s="21">
        <v>7.6116699999999995E-24</v>
      </c>
      <c r="I494">
        <v>6.1047000000000002</v>
      </c>
      <c r="J494">
        <v>6.3520700000000003</v>
      </c>
    </row>
    <row r="495" spans="4:10" x14ac:dyDescent="0.25">
      <c r="D495">
        <v>164.31431000000001</v>
      </c>
      <c r="E495" s="21">
        <v>0</v>
      </c>
      <c r="F495" s="21">
        <v>2.9623200000000001E-4</v>
      </c>
      <c r="G495">
        <v>0.23996999999999999</v>
      </c>
      <c r="H495" s="21">
        <v>5.46511E-24</v>
      </c>
      <c r="I495">
        <v>6.1210399999999998</v>
      </c>
      <c r="J495">
        <v>6.3613</v>
      </c>
    </row>
    <row r="496" spans="4:10" x14ac:dyDescent="0.25">
      <c r="D496">
        <v>164.64965000000001</v>
      </c>
      <c r="E496" s="21">
        <v>0</v>
      </c>
      <c r="F496" s="21">
        <v>2.6649300000000003E-4</v>
      </c>
      <c r="G496">
        <v>0.23305000000000001</v>
      </c>
      <c r="H496" s="21">
        <v>3.9199500000000001E-24</v>
      </c>
      <c r="I496">
        <v>6.1369400000000001</v>
      </c>
      <c r="J496">
        <v>6.3702500000000004</v>
      </c>
    </row>
    <row r="497" spans="4:10" x14ac:dyDescent="0.25">
      <c r="D497">
        <v>164.98498000000001</v>
      </c>
      <c r="E497" s="21">
        <v>0</v>
      </c>
      <c r="F497" s="21">
        <v>2.39595E-4</v>
      </c>
      <c r="G497">
        <v>0.22628000000000001</v>
      </c>
      <c r="H497" s="21">
        <v>2.8088399999999999E-24</v>
      </c>
      <c r="I497">
        <v>6.1524099999999997</v>
      </c>
      <c r="J497">
        <v>6.3789300000000004</v>
      </c>
    </row>
    <row r="498" spans="4:10" x14ac:dyDescent="0.25">
      <c r="D498">
        <v>165.32032000000001</v>
      </c>
      <c r="E498" s="21">
        <v>0</v>
      </c>
      <c r="F498" s="21">
        <v>2.1528300000000001E-4</v>
      </c>
      <c r="G498">
        <v>0.21965999999999999</v>
      </c>
      <c r="H498" s="21">
        <v>2.0106499999999999E-24</v>
      </c>
      <c r="I498">
        <v>6.16744</v>
      </c>
      <c r="J498">
        <v>6.3873100000000003</v>
      </c>
    </row>
    <row r="499" spans="4:10" x14ac:dyDescent="0.25">
      <c r="D499">
        <v>165.65566000000001</v>
      </c>
      <c r="E499" s="21">
        <v>0</v>
      </c>
      <c r="F499" s="21">
        <v>1.9332E-4</v>
      </c>
      <c r="G499">
        <v>0.21318000000000001</v>
      </c>
      <c r="H499" s="21">
        <v>1.4378400000000001E-24</v>
      </c>
      <c r="I499">
        <v>6.1820199999999996</v>
      </c>
      <c r="J499">
        <v>6.3954000000000004</v>
      </c>
    </row>
    <row r="500" spans="4:10" x14ac:dyDescent="0.25">
      <c r="D500">
        <v>165.99099000000001</v>
      </c>
      <c r="E500" s="21">
        <v>0</v>
      </c>
      <c r="F500" s="21">
        <v>1.73494E-4</v>
      </c>
      <c r="G500">
        <v>0.20684</v>
      </c>
      <c r="H500" s="21">
        <v>1.02718E-24</v>
      </c>
      <c r="I500">
        <v>6.1961700000000004</v>
      </c>
      <c r="J500">
        <v>6.4031799999999999</v>
      </c>
    </row>
    <row r="501" spans="4:10" x14ac:dyDescent="0.25">
      <c r="D501">
        <v>166.32633000000001</v>
      </c>
      <c r="E501" s="21">
        <v>0</v>
      </c>
      <c r="F501" s="21">
        <v>1.55606E-4</v>
      </c>
      <c r="G501">
        <v>0.20065</v>
      </c>
      <c r="H501" s="21">
        <v>7.3307199999999996E-25</v>
      </c>
      <c r="I501">
        <v>6.2098599999999999</v>
      </c>
      <c r="J501">
        <v>6.4106699999999996</v>
      </c>
    </row>
    <row r="502" spans="4:10" x14ac:dyDescent="0.25">
      <c r="D502">
        <v>166.66166000000001</v>
      </c>
      <c r="E502" s="21">
        <v>0</v>
      </c>
      <c r="F502" s="21">
        <v>1.39479E-4</v>
      </c>
      <c r="G502">
        <v>0.19461000000000001</v>
      </c>
      <c r="H502" s="21">
        <v>5.2264899999999999E-25</v>
      </c>
      <c r="I502">
        <v>6.2230999999999996</v>
      </c>
      <c r="J502">
        <v>6.4178499999999996</v>
      </c>
    </row>
    <row r="503" spans="4:10" x14ac:dyDescent="0.25">
      <c r="D503">
        <v>166.99700000000001</v>
      </c>
      <c r="E503" s="21">
        <v>0</v>
      </c>
      <c r="F503" s="21">
        <v>1.24948E-4</v>
      </c>
      <c r="G503">
        <v>0.18870000000000001</v>
      </c>
      <c r="H503" s="21">
        <v>3.7225300000000001E-25</v>
      </c>
      <c r="I503">
        <v>6.2358900000000004</v>
      </c>
      <c r="J503">
        <v>6.4247100000000001</v>
      </c>
    </row>
    <row r="504" spans="4:10" x14ac:dyDescent="0.25">
      <c r="D504">
        <v>167.33233000000001</v>
      </c>
      <c r="E504" s="21">
        <v>0</v>
      </c>
      <c r="F504" s="21">
        <v>1.11863E-4</v>
      </c>
      <c r="G504">
        <v>0.18292</v>
      </c>
      <c r="H504" s="21">
        <v>2.6486799999999999E-25</v>
      </c>
      <c r="I504">
        <v>6.2482199999999999</v>
      </c>
      <c r="J504">
        <v>6.4312500000000004</v>
      </c>
    </row>
    <row r="505" spans="4:10" x14ac:dyDescent="0.25">
      <c r="D505">
        <v>167.66766999999999</v>
      </c>
      <c r="E505" s="21">
        <v>0</v>
      </c>
      <c r="F505" s="21">
        <v>1.0008799999999999E-4</v>
      </c>
      <c r="G505">
        <v>0.17729</v>
      </c>
      <c r="H505" s="21">
        <v>1.8827100000000001E-25</v>
      </c>
      <c r="I505">
        <v>6.2600899999999999</v>
      </c>
      <c r="J505">
        <v>6.4374799999999999</v>
      </c>
    </row>
    <row r="506" spans="4:10" x14ac:dyDescent="0.25">
      <c r="D506">
        <v>168.00299999999999</v>
      </c>
      <c r="E506" s="21">
        <v>0</v>
      </c>
      <c r="F506" s="21">
        <v>8.9498499999999997E-5</v>
      </c>
      <c r="G506">
        <v>0.17179</v>
      </c>
      <c r="H506" s="21">
        <v>1.3369100000000001E-25</v>
      </c>
      <c r="I506">
        <v>6.27149</v>
      </c>
      <c r="J506">
        <v>6.4433699999999998</v>
      </c>
    </row>
    <row r="507" spans="4:10" x14ac:dyDescent="0.25">
      <c r="D507">
        <v>168.33833999999999</v>
      </c>
      <c r="E507" s="21">
        <v>0</v>
      </c>
      <c r="F507" s="21">
        <v>7.9981099999999999E-5</v>
      </c>
      <c r="G507">
        <v>0.16642000000000001</v>
      </c>
      <c r="H507" s="21">
        <v>9.4838099999999995E-26</v>
      </c>
      <c r="I507">
        <v>6.2824299999999997</v>
      </c>
      <c r="J507">
        <v>6.4489400000000003</v>
      </c>
    </row>
    <row r="508" spans="4:10" x14ac:dyDescent="0.25">
      <c r="D508">
        <v>168.67366999999999</v>
      </c>
      <c r="E508" s="21">
        <v>0</v>
      </c>
      <c r="F508" s="21">
        <v>7.1432600000000005E-5</v>
      </c>
      <c r="G508">
        <v>0.16119</v>
      </c>
      <c r="H508" s="21">
        <v>6.7209100000000005E-26</v>
      </c>
      <c r="I508">
        <v>6.29291</v>
      </c>
      <c r="J508">
        <v>6.4541599999999999</v>
      </c>
    </row>
    <row r="509" spans="4:10" x14ac:dyDescent="0.25">
      <c r="D509">
        <v>169.00900999999999</v>
      </c>
      <c r="E509" s="21">
        <v>0</v>
      </c>
      <c r="F509" s="21">
        <v>6.3759300000000005E-5</v>
      </c>
      <c r="G509">
        <v>0.15608</v>
      </c>
      <c r="H509" s="21">
        <v>4.75814E-26</v>
      </c>
      <c r="I509">
        <v>6.3029099999999998</v>
      </c>
      <c r="J509">
        <v>6.4590500000000004</v>
      </c>
    </row>
    <row r="510" spans="4:10" x14ac:dyDescent="0.25">
      <c r="D510">
        <v>169.34433999999999</v>
      </c>
      <c r="E510" s="21">
        <v>0</v>
      </c>
      <c r="F510" s="21">
        <v>5.6875900000000002E-5</v>
      </c>
      <c r="G510">
        <v>0.15110000000000001</v>
      </c>
      <c r="H510" s="21">
        <v>3.3651899999999998E-26</v>
      </c>
      <c r="I510">
        <v>6.31243</v>
      </c>
      <c r="J510">
        <v>6.4635899999999999</v>
      </c>
    </row>
    <row r="511" spans="4:10" x14ac:dyDescent="0.25">
      <c r="D511">
        <v>169.67967999999999</v>
      </c>
      <c r="E511" s="21">
        <v>0</v>
      </c>
      <c r="F511" s="21">
        <v>5.0705099999999997E-5</v>
      </c>
      <c r="G511">
        <v>0.14624999999999999</v>
      </c>
      <c r="H511" s="21">
        <v>2.3776300000000001E-26</v>
      </c>
      <c r="I511">
        <v>6.3214899999999998</v>
      </c>
      <c r="J511">
        <v>6.4677899999999999</v>
      </c>
    </row>
    <row r="512" spans="4:10" x14ac:dyDescent="0.25">
      <c r="D512">
        <v>170.01501999999999</v>
      </c>
      <c r="E512" s="21">
        <v>0</v>
      </c>
      <c r="F512" s="21">
        <v>4.5176499999999997E-5</v>
      </c>
      <c r="G512">
        <v>0.14152000000000001</v>
      </c>
      <c r="H512" s="21">
        <v>1.6782E-26</v>
      </c>
      <c r="I512">
        <v>6.3300599999999996</v>
      </c>
      <c r="J512">
        <v>6.4716300000000002</v>
      </c>
    </row>
    <row r="513" spans="4:10" x14ac:dyDescent="0.25">
      <c r="D513">
        <v>170.35034999999999</v>
      </c>
      <c r="E513" s="21">
        <v>0</v>
      </c>
      <c r="F513" s="21">
        <v>4.0226399999999998E-5</v>
      </c>
      <c r="G513">
        <v>0.13691</v>
      </c>
      <c r="H513" s="21">
        <v>1.18333E-26</v>
      </c>
      <c r="I513">
        <v>6.3381600000000002</v>
      </c>
      <c r="J513">
        <v>6.4751099999999999</v>
      </c>
    </row>
    <row r="514" spans="4:10" x14ac:dyDescent="0.25">
      <c r="D514">
        <v>170.68568999999999</v>
      </c>
      <c r="E514" s="21">
        <v>0</v>
      </c>
      <c r="F514" s="21">
        <v>3.5797100000000003E-5</v>
      </c>
      <c r="G514">
        <v>0.13242000000000001</v>
      </c>
      <c r="H514" s="21">
        <v>8.33555E-27</v>
      </c>
      <c r="I514">
        <v>6.3457800000000004</v>
      </c>
      <c r="J514">
        <v>6.4782400000000004</v>
      </c>
    </row>
    <row r="515" spans="4:10" x14ac:dyDescent="0.25">
      <c r="D515">
        <v>171.02101999999999</v>
      </c>
      <c r="E515" s="21">
        <v>0</v>
      </c>
      <c r="F515" s="21">
        <v>3.1836299999999999E-5</v>
      </c>
      <c r="G515">
        <v>0.12806000000000001</v>
      </c>
      <c r="H515" s="21">
        <v>5.8657600000000002E-27</v>
      </c>
      <c r="I515">
        <v>6.3529099999999996</v>
      </c>
      <c r="J515">
        <v>6.4809999999999999</v>
      </c>
    </row>
    <row r="516" spans="4:10" x14ac:dyDescent="0.25">
      <c r="D516">
        <v>171.35636</v>
      </c>
      <c r="E516" s="21">
        <v>0</v>
      </c>
      <c r="F516" s="21">
        <v>2.8296599999999999E-5</v>
      </c>
      <c r="G516">
        <v>0.12379999999999999</v>
      </c>
      <c r="H516" s="21">
        <v>4.12361E-27</v>
      </c>
      <c r="I516">
        <v>6.3595600000000001</v>
      </c>
      <c r="J516">
        <v>6.48339</v>
      </c>
    </row>
    <row r="517" spans="4:10" x14ac:dyDescent="0.25">
      <c r="D517">
        <v>171.69168999999999</v>
      </c>
      <c r="E517" s="21">
        <v>0</v>
      </c>
      <c r="F517" s="21">
        <v>2.51354E-5</v>
      </c>
      <c r="G517">
        <v>0.11966</v>
      </c>
      <c r="H517" s="21">
        <v>2.8959799999999999E-27</v>
      </c>
      <c r="I517">
        <v>6.3657199999999996</v>
      </c>
      <c r="J517">
        <v>6.4854099999999999</v>
      </c>
    </row>
    <row r="518" spans="4:10" x14ac:dyDescent="0.25">
      <c r="D518">
        <v>172.02703</v>
      </c>
      <c r="E518" s="21">
        <v>0</v>
      </c>
      <c r="F518" s="21">
        <v>2.23138E-5</v>
      </c>
      <c r="G518">
        <v>0.11564000000000001</v>
      </c>
      <c r="H518" s="21">
        <v>2.0317800000000001E-27</v>
      </c>
      <c r="I518">
        <v>6.3713899999999999</v>
      </c>
      <c r="J518">
        <v>6.48705</v>
      </c>
    </row>
    <row r="519" spans="4:10" x14ac:dyDescent="0.25">
      <c r="D519">
        <v>172.36236</v>
      </c>
      <c r="E519" s="21">
        <v>0</v>
      </c>
      <c r="F519" s="21">
        <v>1.9797E-5</v>
      </c>
      <c r="G519">
        <v>0.11172</v>
      </c>
      <c r="H519" s="21">
        <v>1.42403E-27</v>
      </c>
      <c r="I519">
        <v>6.3765799999999997</v>
      </c>
      <c r="J519">
        <v>6.4883199999999999</v>
      </c>
    </row>
    <row r="520" spans="4:10" x14ac:dyDescent="0.25">
      <c r="D520">
        <v>172.6977</v>
      </c>
      <c r="E520" s="21">
        <v>0</v>
      </c>
      <c r="F520" s="21">
        <v>1.7553500000000001E-5</v>
      </c>
      <c r="G520">
        <v>0.10791000000000001</v>
      </c>
      <c r="H520" s="21">
        <v>9.9707600000000002E-28</v>
      </c>
      <c r="I520">
        <v>6.3812800000000003</v>
      </c>
      <c r="J520">
        <v>6.4892099999999999</v>
      </c>
    </row>
    <row r="521" spans="4:10" x14ac:dyDescent="0.25">
      <c r="D521">
        <v>173.03303</v>
      </c>
      <c r="E521" s="21">
        <v>0</v>
      </c>
      <c r="F521" s="21">
        <v>1.5554799999999999E-5</v>
      </c>
      <c r="G521">
        <v>0.10421</v>
      </c>
      <c r="H521" s="21">
        <v>6.97429E-28</v>
      </c>
      <c r="I521">
        <v>6.3854800000000003</v>
      </c>
      <c r="J521">
        <v>6.4897099999999996</v>
      </c>
    </row>
    <row r="522" spans="4:10" x14ac:dyDescent="0.25">
      <c r="D522">
        <v>173.36837</v>
      </c>
      <c r="E522" s="21">
        <v>0</v>
      </c>
      <c r="F522" s="21">
        <v>1.37754E-5</v>
      </c>
      <c r="G522">
        <v>0.10061</v>
      </c>
      <c r="H522" s="21">
        <v>4.8734300000000002E-28</v>
      </c>
      <c r="I522">
        <v>6.3891999999999998</v>
      </c>
      <c r="J522">
        <v>6.4898199999999999</v>
      </c>
    </row>
    <row r="523" spans="4:10" x14ac:dyDescent="0.25">
      <c r="D523">
        <v>173.7037</v>
      </c>
      <c r="E523" s="21">
        <v>0</v>
      </c>
      <c r="F523" s="21">
        <v>1.21922E-5</v>
      </c>
      <c r="G523">
        <v>9.7119999999999998E-2</v>
      </c>
      <c r="H523" s="21">
        <v>3.402E-28</v>
      </c>
      <c r="I523">
        <v>6.3924200000000004</v>
      </c>
      <c r="J523">
        <v>6.4895500000000004</v>
      </c>
    </row>
    <row r="524" spans="4:10" x14ac:dyDescent="0.25">
      <c r="D524">
        <v>174.03904</v>
      </c>
      <c r="E524" s="21">
        <v>0</v>
      </c>
      <c r="F524" s="21">
        <v>1.07845E-5</v>
      </c>
      <c r="G524">
        <v>9.3719999999999998E-2</v>
      </c>
      <c r="H524" s="21">
        <v>2.3724399999999999E-28</v>
      </c>
      <c r="I524">
        <v>6.3951399999999996</v>
      </c>
      <c r="J524">
        <v>6.48888</v>
      </c>
    </row>
    <row r="525" spans="4:10" x14ac:dyDescent="0.25">
      <c r="D525">
        <v>174.37437</v>
      </c>
      <c r="E525" s="21">
        <v>0</v>
      </c>
      <c r="F525" s="21">
        <v>9.5334900000000004E-6</v>
      </c>
      <c r="G525">
        <v>9.0429999999999996E-2</v>
      </c>
      <c r="H525" s="21">
        <v>1.65281E-28</v>
      </c>
      <c r="I525">
        <v>6.3973699999999996</v>
      </c>
      <c r="J525">
        <v>6.4878099999999996</v>
      </c>
    </row>
    <row r="526" spans="4:10" x14ac:dyDescent="0.25">
      <c r="D526">
        <v>174.70971</v>
      </c>
      <c r="E526" s="21">
        <v>0</v>
      </c>
      <c r="F526" s="21">
        <v>8.4225400000000005E-6</v>
      </c>
      <c r="G526">
        <v>8.7220000000000006E-2</v>
      </c>
      <c r="H526" s="21">
        <v>1.1503E-28</v>
      </c>
      <c r="I526">
        <v>6.3991100000000003</v>
      </c>
      <c r="J526">
        <v>6.4863499999999998</v>
      </c>
    </row>
    <row r="527" spans="4:10" x14ac:dyDescent="0.25">
      <c r="D527">
        <v>175.04505</v>
      </c>
      <c r="E527" s="21">
        <v>0</v>
      </c>
      <c r="F527" s="21">
        <v>7.4365599999999998E-6</v>
      </c>
      <c r="G527">
        <v>8.412E-2</v>
      </c>
      <c r="H527" s="21">
        <v>7.9976800000000003E-29</v>
      </c>
      <c r="I527">
        <v>6.4003500000000004</v>
      </c>
      <c r="J527">
        <v>6.4844799999999996</v>
      </c>
    </row>
    <row r="528" spans="4:10" x14ac:dyDescent="0.25">
      <c r="D528">
        <v>175.38038</v>
      </c>
      <c r="E528" s="21">
        <v>0</v>
      </c>
      <c r="F528" s="21">
        <v>6.5620500000000001E-6</v>
      </c>
      <c r="G528">
        <v>8.1100000000000005E-2</v>
      </c>
      <c r="H528" s="21">
        <v>5.5549499999999996E-29</v>
      </c>
      <c r="I528">
        <v>6.4010999999999996</v>
      </c>
      <c r="J528">
        <v>6.4822100000000002</v>
      </c>
    </row>
    <row r="529" spans="4:10" x14ac:dyDescent="0.25">
      <c r="D529">
        <v>175.71572</v>
      </c>
      <c r="E529" s="21">
        <v>0</v>
      </c>
      <c r="F529" s="21">
        <v>5.7868799999999999E-6</v>
      </c>
      <c r="G529">
        <v>7.8179999999999999E-2</v>
      </c>
      <c r="H529" s="21">
        <v>3.8544299999999999E-29</v>
      </c>
      <c r="I529">
        <v>6.4013499999999999</v>
      </c>
      <c r="J529">
        <v>6.4795400000000001</v>
      </c>
    </row>
    <row r="530" spans="4:10" x14ac:dyDescent="0.25">
      <c r="D530">
        <v>176.05105</v>
      </c>
      <c r="E530" s="21">
        <v>0</v>
      </c>
      <c r="F530" s="21">
        <v>5.1001999999999999E-6</v>
      </c>
      <c r="G530">
        <v>7.535E-2</v>
      </c>
      <c r="H530" s="21">
        <v>2.6718000000000003E-29</v>
      </c>
      <c r="I530">
        <v>6.4011100000000001</v>
      </c>
      <c r="J530">
        <v>6.4764600000000003</v>
      </c>
    </row>
    <row r="531" spans="4:10" x14ac:dyDescent="0.25">
      <c r="D531">
        <v>176.38639000000001</v>
      </c>
      <c r="E531" s="21">
        <v>0</v>
      </c>
      <c r="F531" s="21">
        <v>4.4922900000000003E-6</v>
      </c>
      <c r="G531">
        <v>7.2599999999999998E-2</v>
      </c>
      <c r="H531" s="21">
        <v>1.8501699999999999E-29</v>
      </c>
      <c r="I531">
        <v>6.4003699999999997</v>
      </c>
      <c r="J531">
        <v>6.4729700000000001</v>
      </c>
    </row>
    <row r="532" spans="4:10" x14ac:dyDescent="0.25">
      <c r="D532">
        <v>176.72172</v>
      </c>
      <c r="E532" s="21">
        <v>0</v>
      </c>
      <c r="F532" s="21">
        <v>3.9544599999999997E-6</v>
      </c>
      <c r="G532">
        <v>6.9930000000000006E-2</v>
      </c>
      <c r="H532" s="21">
        <v>1.2799199999999999E-29</v>
      </c>
      <c r="I532">
        <v>6.3991300000000004</v>
      </c>
      <c r="J532">
        <v>6.4690700000000003</v>
      </c>
    </row>
    <row r="533" spans="4:10" x14ac:dyDescent="0.25">
      <c r="D533">
        <v>177.05706000000001</v>
      </c>
      <c r="E533" s="21">
        <v>0</v>
      </c>
      <c r="F533" s="21">
        <v>3.4789100000000001E-6</v>
      </c>
      <c r="G533">
        <v>6.7349999999999993E-2</v>
      </c>
      <c r="H533" s="21">
        <v>8.8453699999999998E-30</v>
      </c>
      <c r="I533">
        <v>6.3974000000000002</v>
      </c>
      <c r="J533">
        <v>6.4647500000000004</v>
      </c>
    </row>
    <row r="534" spans="4:10" x14ac:dyDescent="0.25">
      <c r="D534">
        <v>177.39239000000001</v>
      </c>
      <c r="E534" s="21">
        <v>0</v>
      </c>
      <c r="F534" s="21">
        <v>3.0587099999999999E-6</v>
      </c>
      <c r="G534">
        <v>6.4850000000000005E-2</v>
      </c>
      <c r="H534" s="21">
        <v>6.1068000000000001E-30</v>
      </c>
      <c r="I534">
        <v>6.3951799999999999</v>
      </c>
      <c r="J534">
        <v>6.4600299999999997</v>
      </c>
    </row>
    <row r="535" spans="4:10" x14ac:dyDescent="0.25">
      <c r="D535">
        <v>177.72773000000001</v>
      </c>
      <c r="E535" s="21">
        <v>0</v>
      </c>
      <c r="F535" s="21">
        <v>2.6876400000000002E-6</v>
      </c>
      <c r="G535">
        <v>6.2429999999999999E-2</v>
      </c>
      <c r="H535" s="21">
        <v>4.2118699999999998E-30</v>
      </c>
      <c r="I535">
        <v>6.3924599999999998</v>
      </c>
      <c r="J535">
        <v>6.4548800000000002</v>
      </c>
    </row>
    <row r="536" spans="4:10" x14ac:dyDescent="0.25">
      <c r="D536">
        <v>178.06306000000001</v>
      </c>
      <c r="E536" s="21">
        <v>0</v>
      </c>
      <c r="F536" s="21">
        <v>2.36016E-6</v>
      </c>
      <c r="G536">
        <v>6.0080000000000001E-2</v>
      </c>
      <c r="H536" s="21">
        <v>2.9020199999999999E-30</v>
      </c>
      <c r="I536">
        <v>6.38924</v>
      </c>
      <c r="J536">
        <v>6.4493299999999998</v>
      </c>
    </row>
    <row r="537" spans="4:10" x14ac:dyDescent="0.25">
      <c r="D537">
        <v>178.39840000000001</v>
      </c>
      <c r="E537" s="21">
        <v>0</v>
      </c>
      <c r="F537" s="21">
        <v>2.07133E-6</v>
      </c>
      <c r="G537">
        <v>5.781E-2</v>
      </c>
      <c r="H537" s="21">
        <v>1.9975100000000001E-30</v>
      </c>
      <c r="I537">
        <v>6.3855399999999998</v>
      </c>
      <c r="J537">
        <v>6.4433499999999997</v>
      </c>
    </row>
    <row r="538" spans="4:10" x14ac:dyDescent="0.25">
      <c r="D538">
        <v>178.73373000000001</v>
      </c>
      <c r="E538" s="21">
        <v>0</v>
      </c>
      <c r="F538" s="21">
        <v>1.81675E-6</v>
      </c>
      <c r="G538">
        <v>5.561E-2</v>
      </c>
      <c r="H538" s="21">
        <v>1.3735400000000001E-30</v>
      </c>
      <c r="I538">
        <v>6.3813399999999998</v>
      </c>
      <c r="J538">
        <v>6.4369500000000004</v>
      </c>
    </row>
    <row r="539" spans="4:10" x14ac:dyDescent="0.25">
      <c r="D539">
        <v>179.06907000000001</v>
      </c>
      <c r="E539" s="21">
        <v>0</v>
      </c>
      <c r="F539" s="21">
        <v>1.5925E-6</v>
      </c>
      <c r="G539">
        <v>5.3490000000000003E-2</v>
      </c>
      <c r="H539" s="21">
        <v>9.4353200000000001E-31</v>
      </c>
      <c r="I539">
        <v>6.3766499999999997</v>
      </c>
      <c r="J539">
        <v>6.4301399999999997</v>
      </c>
    </row>
    <row r="540" spans="4:10" x14ac:dyDescent="0.25">
      <c r="D540">
        <v>179.40440000000001</v>
      </c>
      <c r="E540" s="21">
        <v>0</v>
      </c>
      <c r="F540" s="21">
        <v>1.3950899999999999E-6</v>
      </c>
      <c r="G540">
        <v>5.1429999999999997E-2</v>
      </c>
      <c r="H540" s="21">
        <v>6.4749399999999997E-31</v>
      </c>
      <c r="I540">
        <v>6.3714700000000004</v>
      </c>
      <c r="J540">
        <v>6.4229000000000003</v>
      </c>
    </row>
    <row r="541" spans="4:10" x14ac:dyDescent="0.25">
      <c r="D541">
        <v>179.73974000000001</v>
      </c>
      <c r="E541" s="21">
        <v>0</v>
      </c>
      <c r="F541" s="21">
        <v>1.2214099999999999E-6</v>
      </c>
      <c r="G541">
        <v>4.9439999999999998E-2</v>
      </c>
      <c r="H541" s="21">
        <v>4.4389299999999998E-31</v>
      </c>
      <c r="I541">
        <v>6.3658000000000001</v>
      </c>
      <c r="J541">
        <v>6.4152399999999998</v>
      </c>
    </row>
    <row r="542" spans="4:10" x14ac:dyDescent="0.25">
      <c r="D542">
        <v>180.07508000000001</v>
      </c>
      <c r="E542" s="21">
        <v>0</v>
      </c>
      <c r="F542" s="21">
        <v>1.0687100000000001E-6</v>
      </c>
      <c r="G542">
        <v>4.752E-2</v>
      </c>
      <c r="H542" s="21">
        <v>3.0400799999999999E-31</v>
      </c>
      <c r="I542">
        <v>6.3596500000000002</v>
      </c>
      <c r="J542">
        <v>6.4071699999999998</v>
      </c>
    </row>
    <row r="543" spans="4:10" x14ac:dyDescent="0.25">
      <c r="D543">
        <v>180.41041000000001</v>
      </c>
      <c r="E543" s="21">
        <v>0</v>
      </c>
      <c r="F543" s="21">
        <v>9.3453100000000002E-7</v>
      </c>
      <c r="G543">
        <v>4.5659999999999999E-2</v>
      </c>
      <c r="H543" s="21">
        <v>2.0799599999999999E-31</v>
      </c>
      <c r="I543">
        <v>6.3529999999999998</v>
      </c>
      <c r="J543">
        <v>6.3986700000000001</v>
      </c>
    </row>
    <row r="544" spans="4:10" x14ac:dyDescent="0.25">
      <c r="D544">
        <v>180.74574999999999</v>
      </c>
      <c r="E544" s="21">
        <v>0</v>
      </c>
      <c r="F544" s="21">
        <v>8.1670899999999998E-7</v>
      </c>
      <c r="G544">
        <v>4.3869999999999999E-2</v>
      </c>
      <c r="H544" s="21">
        <v>1.4216400000000001E-31</v>
      </c>
      <c r="I544">
        <v>6.3458800000000002</v>
      </c>
      <c r="J544">
        <v>6.3897399999999998</v>
      </c>
    </row>
    <row r="545" spans="4:10" x14ac:dyDescent="0.25">
      <c r="D545">
        <v>181.08107999999999</v>
      </c>
      <c r="E545" s="21">
        <v>0</v>
      </c>
      <c r="F545" s="21">
        <v>7.1330999999999997E-7</v>
      </c>
      <c r="G545">
        <v>4.2130000000000001E-2</v>
      </c>
      <c r="H545" s="21">
        <v>9.70701E-32</v>
      </c>
      <c r="I545">
        <v>6.3382699999999996</v>
      </c>
      <c r="J545">
        <v>6.3803999999999998</v>
      </c>
    </row>
    <row r="546" spans="4:10" x14ac:dyDescent="0.25">
      <c r="D546">
        <v>181.41641999999999</v>
      </c>
      <c r="E546" s="21">
        <v>0</v>
      </c>
      <c r="F546" s="21">
        <v>6.2262699999999998E-7</v>
      </c>
      <c r="G546">
        <v>4.0460000000000003E-2</v>
      </c>
      <c r="H546" s="21">
        <v>6.6213399999999995E-32</v>
      </c>
      <c r="I546">
        <v>6.3301800000000004</v>
      </c>
      <c r="J546">
        <v>6.3706399999999999</v>
      </c>
    </row>
    <row r="547" spans="4:10" x14ac:dyDescent="0.25">
      <c r="D547">
        <v>181.75174999999999</v>
      </c>
      <c r="E547" s="21">
        <v>0</v>
      </c>
      <c r="F547" s="21">
        <v>5.4314399999999998E-7</v>
      </c>
      <c r="G547">
        <v>3.884E-2</v>
      </c>
      <c r="H547" s="21">
        <v>4.5120099999999999E-32</v>
      </c>
      <c r="I547">
        <v>6.3216099999999997</v>
      </c>
      <c r="J547">
        <v>6.3604500000000002</v>
      </c>
    </row>
    <row r="548" spans="4:10" x14ac:dyDescent="0.25">
      <c r="D548">
        <v>182.08708999999999</v>
      </c>
      <c r="E548" s="21">
        <v>0</v>
      </c>
      <c r="F548" s="21">
        <v>4.7352200000000002E-7</v>
      </c>
      <c r="G548">
        <v>3.7280000000000001E-2</v>
      </c>
      <c r="H548" s="21">
        <v>3.0715500000000002E-32</v>
      </c>
      <c r="I548">
        <v>6.3125600000000004</v>
      </c>
      <c r="J548">
        <v>6.3498400000000004</v>
      </c>
    </row>
    <row r="549" spans="4:10" x14ac:dyDescent="0.25">
      <c r="D549">
        <v>182.42241999999999</v>
      </c>
      <c r="E549" s="21">
        <v>0</v>
      </c>
      <c r="F549" s="21">
        <v>4.1257499999999997E-7</v>
      </c>
      <c r="G549">
        <v>3.5770000000000003E-2</v>
      </c>
      <c r="H549" s="21">
        <v>2.0888600000000001E-32</v>
      </c>
      <c r="I549">
        <v>6.3030400000000002</v>
      </c>
      <c r="J549">
        <v>6.3388099999999996</v>
      </c>
    </row>
    <row r="550" spans="4:10" x14ac:dyDescent="0.25">
      <c r="D550">
        <v>182.75775999999999</v>
      </c>
      <c r="E550" s="21">
        <v>0</v>
      </c>
      <c r="F550" s="21">
        <v>3.59256E-7</v>
      </c>
      <c r="G550">
        <v>3.4320000000000003E-2</v>
      </c>
      <c r="H550" s="21">
        <v>1.41914E-32</v>
      </c>
      <c r="I550">
        <v>6.29305</v>
      </c>
      <c r="J550">
        <v>6.3273700000000002</v>
      </c>
    </row>
    <row r="551" spans="4:10" x14ac:dyDescent="0.25">
      <c r="D551">
        <v>183.09308999999999</v>
      </c>
      <c r="E551" s="21">
        <v>0</v>
      </c>
      <c r="F551" s="21">
        <v>3.1263800000000002E-7</v>
      </c>
      <c r="G551">
        <v>3.2919999999999998E-2</v>
      </c>
      <c r="H551" s="21">
        <v>9.6316899999999998E-33</v>
      </c>
      <c r="I551">
        <v>6.2825800000000003</v>
      </c>
      <c r="J551">
        <v>6.3155000000000001</v>
      </c>
    </row>
    <row r="552" spans="4:10" x14ac:dyDescent="0.25">
      <c r="D552">
        <v>183.42842999999999</v>
      </c>
      <c r="E552" s="21">
        <v>0</v>
      </c>
      <c r="F552" s="21">
        <v>2.71906E-7</v>
      </c>
      <c r="G552">
        <v>3.1570000000000001E-2</v>
      </c>
      <c r="H552" s="21">
        <v>6.5304700000000003E-33</v>
      </c>
      <c r="I552">
        <v>6.2716500000000002</v>
      </c>
      <c r="J552">
        <v>6.30321</v>
      </c>
    </row>
    <row r="553" spans="4:10" x14ac:dyDescent="0.25">
      <c r="D553">
        <v>183.76375999999999</v>
      </c>
      <c r="E553" s="21">
        <v>0</v>
      </c>
      <c r="F553" s="21">
        <v>2.3633800000000001E-7</v>
      </c>
      <c r="G553">
        <v>3.0269999999999998E-2</v>
      </c>
      <c r="H553" s="21">
        <v>4.4233399999999999E-33</v>
      </c>
      <c r="I553">
        <v>6.2602500000000001</v>
      </c>
      <c r="J553">
        <v>6.2905100000000003</v>
      </c>
    </row>
    <row r="554" spans="4:10" x14ac:dyDescent="0.25">
      <c r="D554">
        <v>184.09909999999999</v>
      </c>
      <c r="E554" s="21">
        <v>0</v>
      </c>
      <c r="F554" s="21">
        <v>2.0529799999999999E-7</v>
      </c>
      <c r="G554">
        <v>2.9010000000000001E-2</v>
      </c>
      <c r="H554" s="21">
        <v>2.9930899999999999E-33</v>
      </c>
      <c r="I554">
        <v>6.24838</v>
      </c>
      <c r="J554">
        <v>6.2773899999999996</v>
      </c>
    </row>
    <row r="555" spans="4:10" x14ac:dyDescent="0.25">
      <c r="D555">
        <v>184.43442999999999</v>
      </c>
      <c r="E555" s="21">
        <v>0</v>
      </c>
      <c r="F555" s="21">
        <v>1.78228E-7</v>
      </c>
      <c r="G555">
        <v>2.7799999999999998E-2</v>
      </c>
      <c r="H555" s="21">
        <v>2.0232599999999999E-33</v>
      </c>
      <c r="I555">
        <v>6.2360600000000002</v>
      </c>
      <c r="J555">
        <v>6.2638600000000002</v>
      </c>
    </row>
    <row r="556" spans="4:10" x14ac:dyDescent="0.25">
      <c r="D556">
        <v>184.76976999999999</v>
      </c>
      <c r="E556" s="21">
        <v>0</v>
      </c>
      <c r="F556" s="21">
        <v>1.5463400000000001E-7</v>
      </c>
      <c r="G556">
        <v>2.6630000000000001E-2</v>
      </c>
      <c r="H556" s="21">
        <v>1.36631E-33</v>
      </c>
      <c r="I556">
        <v>6.2232799999999999</v>
      </c>
      <c r="J556">
        <v>6.2499200000000004</v>
      </c>
    </row>
    <row r="557" spans="4:10" x14ac:dyDescent="0.25">
      <c r="D557">
        <v>185.10511</v>
      </c>
      <c r="E557" s="21">
        <v>0</v>
      </c>
      <c r="F557" s="21">
        <v>1.34082E-7</v>
      </c>
      <c r="G557">
        <v>2.5510000000000001E-2</v>
      </c>
      <c r="H557" s="21">
        <v>9.2173899999999991E-34</v>
      </c>
      <c r="I557">
        <v>6.2100400000000002</v>
      </c>
      <c r="J557">
        <v>6.2355600000000004</v>
      </c>
    </row>
    <row r="558" spans="4:10" x14ac:dyDescent="0.25">
      <c r="D558">
        <v>185.44044</v>
      </c>
      <c r="E558" s="21">
        <v>0</v>
      </c>
      <c r="F558" s="21">
        <v>1.16191E-7</v>
      </c>
      <c r="G558">
        <v>2.443E-2</v>
      </c>
      <c r="H558" s="21">
        <v>6.2119999999999999E-34</v>
      </c>
      <c r="I558">
        <v>6.1963600000000003</v>
      </c>
      <c r="J558">
        <v>6.22079</v>
      </c>
    </row>
    <row r="559" spans="4:10" x14ac:dyDescent="0.25">
      <c r="D559">
        <v>185.77578</v>
      </c>
      <c r="E559" s="21">
        <v>0</v>
      </c>
      <c r="F559" s="21">
        <v>1.00627E-7</v>
      </c>
      <c r="G559">
        <v>2.3390000000000001E-2</v>
      </c>
      <c r="H559" s="21">
        <v>4.1823299999999999E-34</v>
      </c>
      <c r="I559">
        <v>6.18222</v>
      </c>
      <c r="J559">
        <v>6.2056100000000001</v>
      </c>
    </row>
    <row r="560" spans="4:10" x14ac:dyDescent="0.25">
      <c r="D560">
        <v>186.11111</v>
      </c>
      <c r="E560" s="21">
        <v>0</v>
      </c>
      <c r="F560" s="21">
        <v>8.7095500000000001E-8</v>
      </c>
      <c r="G560">
        <v>2.239E-2</v>
      </c>
      <c r="H560" s="21">
        <v>2.8129900000000002E-34</v>
      </c>
      <c r="I560">
        <v>6.1676399999999996</v>
      </c>
      <c r="J560">
        <v>6.1900300000000001</v>
      </c>
    </row>
    <row r="561" spans="4:10" x14ac:dyDescent="0.25">
      <c r="D561">
        <v>186.44645</v>
      </c>
      <c r="E561" s="21">
        <v>0</v>
      </c>
      <c r="F561" s="21">
        <v>7.5337900000000004E-8</v>
      </c>
      <c r="G561">
        <v>2.1430000000000001E-2</v>
      </c>
      <c r="H561" s="21">
        <v>1.89009E-34</v>
      </c>
      <c r="I561">
        <v>6.1526199999999998</v>
      </c>
      <c r="J561">
        <v>6.1740500000000003</v>
      </c>
    </row>
    <row r="562" spans="4:10" x14ac:dyDescent="0.25">
      <c r="D562">
        <v>186.78178</v>
      </c>
      <c r="E562" s="21">
        <v>0</v>
      </c>
      <c r="F562" s="21">
        <v>6.5128199999999997E-8</v>
      </c>
      <c r="G562">
        <v>2.0500000000000001E-2</v>
      </c>
      <c r="H562" s="21">
        <v>1.2687E-34</v>
      </c>
      <c r="I562">
        <v>6.1371500000000001</v>
      </c>
      <c r="J562">
        <v>6.1576599999999999</v>
      </c>
    </row>
    <row r="563" spans="4:10" x14ac:dyDescent="0.25">
      <c r="D563">
        <v>187.11712</v>
      </c>
      <c r="E563" s="21">
        <v>0</v>
      </c>
      <c r="F563" s="21">
        <v>5.6268099999999997E-8</v>
      </c>
      <c r="G563">
        <v>1.9609999999999999E-2</v>
      </c>
      <c r="H563" s="21">
        <v>8.5074899999999997E-35</v>
      </c>
      <c r="I563">
        <v>6.1212600000000004</v>
      </c>
      <c r="J563">
        <v>6.1408699999999996</v>
      </c>
    </row>
    <row r="564" spans="4:10" x14ac:dyDescent="0.25">
      <c r="D564">
        <v>187.45245</v>
      </c>
      <c r="E564" s="21">
        <v>0</v>
      </c>
      <c r="F564" s="21">
        <v>4.8584E-8</v>
      </c>
      <c r="G564">
        <v>1.8759999999999999E-2</v>
      </c>
      <c r="H564" s="21">
        <v>5.6990999999999997E-35</v>
      </c>
      <c r="I564">
        <v>6.1049300000000004</v>
      </c>
      <c r="J564">
        <v>6.1236899999999999</v>
      </c>
    </row>
    <row r="565" spans="4:10" x14ac:dyDescent="0.25">
      <c r="D565">
        <v>187.78779</v>
      </c>
      <c r="E565" s="21">
        <v>0</v>
      </c>
      <c r="F565" s="21">
        <v>4.1923999999999999E-8</v>
      </c>
      <c r="G565">
        <v>1.7930000000000001E-2</v>
      </c>
      <c r="H565" s="21">
        <v>3.8139499999999998E-35</v>
      </c>
      <c r="I565">
        <v>6.0881699999999999</v>
      </c>
      <c r="J565">
        <v>6.1061100000000001</v>
      </c>
    </row>
    <row r="566" spans="4:10" x14ac:dyDescent="0.25">
      <c r="D566">
        <v>188.12312</v>
      </c>
      <c r="E566" s="21">
        <v>0</v>
      </c>
      <c r="F566" s="21">
        <v>3.6155100000000001E-8</v>
      </c>
      <c r="G566">
        <v>1.7139999999999999E-2</v>
      </c>
      <c r="H566" s="21">
        <v>2.5497999999999998E-35</v>
      </c>
      <c r="I566">
        <v>6.0709900000000001</v>
      </c>
      <c r="J566">
        <v>6.0881299999999996</v>
      </c>
    </row>
    <row r="567" spans="4:10" x14ac:dyDescent="0.25">
      <c r="D567">
        <v>188.45846</v>
      </c>
      <c r="E567" s="21">
        <v>0</v>
      </c>
      <c r="F567" s="21">
        <v>3.11613E-8</v>
      </c>
      <c r="G567">
        <v>1.6379999999999999E-2</v>
      </c>
      <c r="H567" s="21">
        <v>1.7029499999999999E-35</v>
      </c>
      <c r="I567">
        <v>6.0533900000000003</v>
      </c>
      <c r="J567">
        <v>6.0697700000000001</v>
      </c>
    </row>
    <row r="568" spans="4:10" x14ac:dyDescent="0.25">
      <c r="D568">
        <v>188.79379</v>
      </c>
      <c r="E568" s="21">
        <v>0</v>
      </c>
      <c r="F568" s="21">
        <v>2.68409E-8</v>
      </c>
      <c r="G568">
        <v>1.5650000000000001E-2</v>
      </c>
      <c r="H568" s="21">
        <v>1.13622E-35</v>
      </c>
      <c r="I568">
        <v>6.0353700000000003</v>
      </c>
      <c r="J568">
        <v>6.0510299999999999</v>
      </c>
    </row>
    <row r="569" spans="4:10" x14ac:dyDescent="0.25">
      <c r="D569">
        <v>189.12913</v>
      </c>
      <c r="E569" s="21">
        <v>0</v>
      </c>
      <c r="F569" s="21">
        <v>2.3105699999999999E-8</v>
      </c>
      <c r="G569">
        <v>1.495E-2</v>
      </c>
      <c r="H569" s="21">
        <v>7.5732700000000005E-36</v>
      </c>
      <c r="I569">
        <v>6.01694</v>
      </c>
      <c r="J569">
        <v>6.0319000000000003</v>
      </c>
    </row>
    <row r="570" spans="4:10" x14ac:dyDescent="0.25">
      <c r="D570">
        <v>189.46446</v>
      </c>
      <c r="E570" s="21">
        <v>0</v>
      </c>
      <c r="F570" s="21">
        <v>1.9878199999999999E-8</v>
      </c>
      <c r="G570">
        <v>1.4279999999999999E-2</v>
      </c>
      <c r="H570" s="21">
        <v>5.0427799999999998E-36</v>
      </c>
      <c r="I570">
        <v>5.9981099999999996</v>
      </c>
      <c r="J570">
        <v>6.0123899999999999</v>
      </c>
    </row>
    <row r="571" spans="4:10" x14ac:dyDescent="0.25">
      <c r="D571">
        <v>189.7998</v>
      </c>
      <c r="E571" s="21">
        <v>0</v>
      </c>
      <c r="F571" s="21">
        <v>1.7091200000000002E-8</v>
      </c>
      <c r="G571">
        <v>1.3639999999999999E-2</v>
      </c>
      <c r="H571" s="21">
        <v>3.3544400000000003E-36</v>
      </c>
      <c r="I571">
        <v>5.9788600000000001</v>
      </c>
      <c r="J571">
        <v>5.9924999999999997</v>
      </c>
    </row>
    <row r="572" spans="4:10" x14ac:dyDescent="0.25">
      <c r="D572">
        <v>190.13514000000001</v>
      </c>
      <c r="E572" s="21">
        <v>0</v>
      </c>
      <c r="F572" s="21">
        <v>1.4686199999999999E-8</v>
      </c>
      <c r="G572">
        <v>1.302E-2</v>
      </c>
      <c r="H572" s="21">
        <v>2.2291200000000001E-36</v>
      </c>
      <c r="I572">
        <v>5.9592200000000002</v>
      </c>
      <c r="J572">
        <v>5.9722400000000002</v>
      </c>
    </row>
    <row r="573" spans="4:10" x14ac:dyDescent="0.25">
      <c r="D573">
        <v>190.47047000000001</v>
      </c>
      <c r="E573" s="21">
        <v>0</v>
      </c>
      <c r="F573" s="21">
        <v>1.26119E-8</v>
      </c>
      <c r="G573">
        <v>1.242E-2</v>
      </c>
      <c r="H573" s="21">
        <v>1.4798200000000001E-36</v>
      </c>
      <c r="I573">
        <v>5.9391800000000003</v>
      </c>
      <c r="J573">
        <v>5.9516099999999996</v>
      </c>
    </row>
    <row r="574" spans="4:10" x14ac:dyDescent="0.25">
      <c r="D574">
        <v>190.80581000000001</v>
      </c>
      <c r="E574" s="21">
        <v>0</v>
      </c>
      <c r="F574" s="21">
        <v>1.08241E-8</v>
      </c>
      <c r="G574">
        <v>1.1860000000000001E-2</v>
      </c>
      <c r="H574" s="21">
        <v>9.8140900000000005E-37</v>
      </c>
      <c r="I574">
        <v>5.9187599999999998</v>
      </c>
      <c r="J574">
        <v>5.9306099999999997</v>
      </c>
    </row>
    <row r="575" spans="4:10" x14ac:dyDescent="0.25">
      <c r="D575">
        <v>191.14114000000001</v>
      </c>
      <c r="E575" s="21">
        <v>0</v>
      </c>
      <c r="F575" s="21">
        <v>9.2840799999999996E-9</v>
      </c>
      <c r="G575">
        <v>1.1310000000000001E-2</v>
      </c>
      <c r="H575" s="21">
        <v>6.5021E-37</v>
      </c>
      <c r="I575">
        <v>5.8979400000000002</v>
      </c>
      <c r="J575">
        <v>5.9092500000000001</v>
      </c>
    </row>
    <row r="576" spans="4:10" x14ac:dyDescent="0.25">
      <c r="D576">
        <v>191.47648000000001</v>
      </c>
      <c r="E576" s="21">
        <v>0</v>
      </c>
      <c r="F576" s="21">
        <v>7.9583899999999994E-9</v>
      </c>
      <c r="G576">
        <v>1.0789999999999999E-2</v>
      </c>
      <c r="H576" s="21">
        <v>4.3035000000000004E-37</v>
      </c>
      <c r="I576">
        <v>5.8767399999999999</v>
      </c>
      <c r="J576">
        <v>5.8875299999999999</v>
      </c>
    </row>
    <row r="577" spans="4:10" x14ac:dyDescent="0.25">
      <c r="D577">
        <v>191.81181000000001</v>
      </c>
      <c r="E577" s="21">
        <v>0</v>
      </c>
      <c r="F577" s="21">
        <v>6.8178700000000002E-9</v>
      </c>
      <c r="G577">
        <v>1.0290000000000001E-2</v>
      </c>
      <c r="H577" s="21">
        <v>2.84546E-37</v>
      </c>
      <c r="I577">
        <v>5.8551700000000002</v>
      </c>
      <c r="J577">
        <v>5.8654599999999997</v>
      </c>
    </row>
    <row r="578" spans="4:10" x14ac:dyDescent="0.25">
      <c r="D578">
        <v>192.14715000000001</v>
      </c>
      <c r="E578" s="21">
        <v>0</v>
      </c>
      <c r="F578" s="21">
        <v>5.8372800000000003E-9</v>
      </c>
      <c r="G578">
        <v>9.8099999999999993E-3</v>
      </c>
      <c r="H578" s="21">
        <v>1.87952E-37</v>
      </c>
      <c r="I578">
        <v>5.8332199999999998</v>
      </c>
      <c r="J578">
        <v>5.8430299999999997</v>
      </c>
    </row>
    <row r="579" spans="4:10" x14ac:dyDescent="0.25">
      <c r="D579">
        <v>192.48248000000001</v>
      </c>
      <c r="E579" s="21">
        <v>0</v>
      </c>
      <c r="F579" s="21">
        <v>4.9947099999999996E-9</v>
      </c>
      <c r="G579">
        <v>9.3500000000000007E-3</v>
      </c>
      <c r="H579" s="21">
        <v>1.2402400000000001E-37</v>
      </c>
      <c r="I579">
        <v>5.8109099999999998</v>
      </c>
      <c r="J579">
        <v>5.8202600000000002</v>
      </c>
    </row>
    <row r="580" spans="4:10" x14ac:dyDescent="0.25">
      <c r="D580">
        <v>192.81782000000001</v>
      </c>
      <c r="E580" s="21">
        <v>0</v>
      </c>
      <c r="F580" s="21">
        <v>4.2711800000000001E-9</v>
      </c>
      <c r="G580">
        <v>8.9099999999999995E-3</v>
      </c>
      <c r="H580" s="21">
        <v>8.1757399999999996E-38</v>
      </c>
      <c r="I580">
        <v>5.7882300000000004</v>
      </c>
      <c r="J580">
        <v>5.7971399999999997</v>
      </c>
    </row>
    <row r="581" spans="4:10" x14ac:dyDescent="0.25">
      <c r="D581">
        <v>193.15315000000001</v>
      </c>
      <c r="E581" s="21">
        <v>0</v>
      </c>
      <c r="F581" s="21">
        <v>3.6502600000000002E-9</v>
      </c>
      <c r="G581">
        <v>8.4799999999999997E-3</v>
      </c>
      <c r="H581" s="21">
        <v>5.3840900000000003E-38</v>
      </c>
      <c r="I581">
        <v>5.7652000000000001</v>
      </c>
      <c r="J581">
        <v>5.7736799999999997</v>
      </c>
    </row>
    <row r="582" spans="4:10" x14ac:dyDescent="0.25">
      <c r="D582">
        <v>193.48849000000001</v>
      </c>
      <c r="E582" s="21">
        <v>0</v>
      </c>
      <c r="F582" s="21">
        <v>3.1177199999999999E-9</v>
      </c>
      <c r="G582">
        <v>8.0800000000000004E-3</v>
      </c>
      <c r="H582" s="21">
        <v>3.5420999999999999E-38</v>
      </c>
      <c r="I582">
        <v>5.7418100000000001</v>
      </c>
      <c r="J582">
        <v>5.7498899999999997</v>
      </c>
    </row>
    <row r="583" spans="4:10" x14ac:dyDescent="0.25">
      <c r="D583">
        <v>193.82382000000001</v>
      </c>
      <c r="E583" s="21">
        <v>0</v>
      </c>
      <c r="F583" s="21">
        <v>2.6612699999999998E-9</v>
      </c>
      <c r="G583">
        <v>7.7000000000000002E-3</v>
      </c>
      <c r="H583" s="21">
        <v>2.32795E-38</v>
      </c>
      <c r="I583">
        <v>5.71807</v>
      </c>
      <c r="J583">
        <v>5.7257699999999998</v>
      </c>
    </row>
    <row r="584" spans="4:10" x14ac:dyDescent="0.25">
      <c r="D584">
        <v>194.15916000000001</v>
      </c>
      <c r="E584" s="21">
        <v>0</v>
      </c>
      <c r="F584" s="21">
        <v>2.2702699999999999E-9</v>
      </c>
      <c r="G584">
        <v>7.3299999999999997E-3</v>
      </c>
      <c r="H584" s="21">
        <v>1.52844E-38</v>
      </c>
      <c r="I584">
        <v>5.6939900000000003</v>
      </c>
      <c r="J584">
        <v>5.7013199999999999</v>
      </c>
    </row>
    <row r="585" spans="4:10" x14ac:dyDescent="0.25">
      <c r="D585">
        <v>194.49449000000001</v>
      </c>
      <c r="E585" s="21">
        <v>0</v>
      </c>
      <c r="F585" s="21">
        <v>1.93555E-9</v>
      </c>
      <c r="G585">
        <v>6.9699999999999996E-3</v>
      </c>
      <c r="H585" s="21">
        <v>1.00251E-38</v>
      </c>
      <c r="I585">
        <v>5.6695799999999998</v>
      </c>
      <c r="J585">
        <v>5.6765499999999998</v>
      </c>
    </row>
    <row r="586" spans="4:10" x14ac:dyDescent="0.25">
      <c r="D586">
        <v>194.82982999999999</v>
      </c>
      <c r="E586" s="21">
        <v>0</v>
      </c>
      <c r="F586" s="21">
        <v>1.64919E-9</v>
      </c>
      <c r="G586">
        <v>6.6400000000000001E-3</v>
      </c>
      <c r="H586" s="21">
        <v>6.5689000000000004E-39</v>
      </c>
      <c r="I586">
        <v>5.6448299999999998</v>
      </c>
      <c r="J586">
        <v>5.6514600000000002</v>
      </c>
    </row>
    <row r="587" spans="4:10" x14ac:dyDescent="0.25">
      <c r="D587">
        <v>195.16516999999999</v>
      </c>
      <c r="E587" s="21">
        <v>0</v>
      </c>
      <c r="F587" s="21">
        <v>1.4043399999999999E-9</v>
      </c>
      <c r="G587">
        <v>6.3099999999999996E-3</v>
      </c>
      <c r="H587" s="21">
        <v>4.2999099999999999E-39</v>
      </c>
      <c r="I587">
        <v>5.6197499999999998</v>
      </c>
      <c r="J587">
        <v>5.6260700000000003</v>
      </c>
    </row>
    <row r="588" spans="4:10" x14ac:dyDescent="0.25">
      <c r="D588">
        <v>195.50049999999999</v>
      </c>
      <c r="E588" s="21">
        <v>0</v>
      </c>
      <c r="F588" s="21">
        <v>1.1951199999999999E-9</v>
      </c>
      <c r="G588">
        <v>6.0000000000000001E-3</v>
      </c>
      <c r="H588" s="21">
        <v>2.8118300000000002E-39</v>
      </c>
      <c r="I588">
        <v>5.59436</v>
      </c>
      <c r="J588">
        <v>5.6003600000000002</v>
      </c>
    </row>
    <row r="589" spans="4:10" x14ac:dyDescent="0.25">
      <c r="D589">
        <v>195.83583999999999</v>
      </c>
      <c r="E589" s="21">
        <v>0</v>
      </c>
      <c r="F589" s="21">
        <v>1.01646E-9</v>
      </c>
      <c r="G589">
        <v>5.7099999999999998E-3</v>
      </c>
      <c r="H589" s="21">
        <v>1.8368899999999999E-39</v>
      </c>
      <c r="I589">
        <v>5.5686400000000003</v>
      </c>
      <c r="J589">
        <v>5.5743499999999999</v>
      </c>
    </row>
    <row r="590" spans="4:10" x14ac:dyDescent="0.25">
      <c r="D590">
        <v>196.17116999999999</v>
      </c>
      <c r="E590" s="21">
        <v>0</v>
      </c>
      <c r="F590" s="21">
        <v>8.6398900000000002E-10</v>
      </c>
      <c r="G590">
        <v>5.4299999999999999E-3</v>
      </c>
      <c r="H590" s="21">
        <v>1.19878E-39</v>
      </c>
      <c r="I590">
        <v>5.5426200000000003</v>
      </c>
      <c r="J590">
        <v>5.5480400000000003</v>
      </c>
    </row>
    <row r="591" spans="4:10" x14ac:dyDescent="0.25">
      <c r="D591">
        <v>196.50650999999999</v>
      </c>
      <c r="E591" s="21">
        <v>0</v>
      </c>
      <c r="F591" s="21">
        <v>7.3394399999999998E-10</v>
      </c>
      <c r="G591">
        <v>5.1599999999999997E-3</v>
      </c>
      <c r="H591" s="21">
        <v>7.8155900000000001E-40</v>
      </c>
      <c r="I591">
        <v>5.5162800000000001</v>
      </c>
      <c r="J591">
        <v>5.5214400000000001</v>
      </c>
    </row>
    <row r="592" spans="4:10" x14ac:dyDescent="0.25">
      <c r="D592">
        <v>196.84183999999999</v>
      </c>
      <c r="E592" s="21">
        <v>0</v>
      </c>
      <c r="F592" s="21">
        <v>6.2309600000000002E-10</v>
      </c>
      <c r="G592">
        <v>4.8999999999999998E-3</v>
      </c>
      <c r="H592" s="21">
        <v>5.09033E-40</v>
      </c>
      <c r="I592">
        <v>5.4896500000000001</v>
      </c>
      <c r="J592">
        <v>5.4945599999999999</v>
      </c>
    </row>
    <row r="593" spans="4:10" x14ac:dyDescent="0.25">
      <c r="D593">
        <v>197.17717999999999</v>
      </c>
      <c r="E593" s="21">
        <v>0</v>
      </c>
      <c r="F593" s="21">
        <v>5.28671E-10</v>
      </c>
      <c r="G593">
        <v>4.6600000000000001E-3</v>
      </c>
      <c r="H593" s="21">
        <v>3.3120300000000001E-40</v>
      </c>
      <c r="I593">
        <v>5.4627299999999996</v>
      </c>
      <c r="J593">
        <v>5.46739</v>
      </c>
    </row>
    <row r="594" spans="4:10" x14ac:dyDescent="0.25">
      <c r="D594">
        <v>197.51250999999999</v>
      </c>
      <c r="E594" s="21">
        <v>0</v>
      </c>
      <c r="F594" s="21">
        <v>4.4828400000000001E-10</v>
      </c>
      <c r="G594">
        <v>4.4299999999999999E-3</v>
      </c>
      <c r="H594" s="21">
        <v>2.1528100000000001E-40</v>
      </c>
      <c r="I594">
        <v>5.4355099999999998</v>
      </c>
      <c r="J594">
        <v>5.43994</v>
      </c>
    </row>
    <row r="595" spans="4:10" x14ac:dyDescent="0.25">
      <c r="D595">
        <v>197.84784999999999</v>
      </c>
      <c r="E595" s="21">
        <v>0</v>
      </c>
      <c r="F595" s="21">
        <v>3.7989099999999998E-10</v>
      </c>
      <c r="G595">
        <v>4.1999999999999997E-3</v>
      </c>
      <c r="H595" s="21">
        <v>1.3979200000000001E-40</v>
      </c>
      <c r="I595">
        <v>5.4080199999999996</v>
      </c>
      <c r="J595">
        <v>5.4122199999999996</v>
      </c>
    </row>
    <row r="596" spans="4:10" x14ac:dyDescent="0.25">
      <c r="D596">
        <v>198.18317999999999</v>
      </c>
      <c r="E596" s="21">
        <v>0</v>
      </c>
      <c r="F596" s="21">
        <v>3.2173900000000001E-10</v>
      </c>
      <c r="G596">
        <v>3.9899999999999996E-3</v>
      </c>
      <c r="H596" s="21">
        <v>9.0681799999999999E-41</v>
      </c>
      <c r="I596">
        <v>5.3802399999999997</v>
      </c>
      <c r="J596">
        <v>5.3842299999999996</v>
      </c>
    </row>
    <row r="597" spans="4:10" x14ac:dyDescent="0.25">
      <c r="D597">
        <v>198.51852</v>
      </c>
      <c r="E597" s="21">
        <v>0</v>
      </c>
      <c r="F597" s="21">
        <v>2.7232399999999998E-10</v>
      </c>
      <c r="G597">
        <v>3.79E-3</v>
      </c>
      <c r="H597" s="21">
        <v>5.8765499999999999E-41</v>
      </c>
      <c r="I597">
        <v>5.3521900000000002</v>
      </c>
      <c r="J597">
        <v>5.3559799999999997</v>
      </c>
    </row>
    <row r="598" spans="4:10" x14ac:dyDescent="0.25">
      <c r="D598">
        <v>198.85384999999999</v>
      </c>
      <c r="E598" s="21">
        <v>0</v>
      </c>
      <c r="F598" s="21">
        <v>2.3035900000000001E-10</v>
      </c>
      <c r="G598">
        <v>3.5999999999999999E-3</v>
      </c>
      <c r="H598" s="21">
        <v>3.8044199999999999E-41</v>
      </c>
      <c r="I598">
        <v>5.3238799999999999</v>
      </c>
      <c r="J598">
        <v>5.3274800000000004</v>
      </c>
    </row>
    <row r="599" spans="4:10" x14ac:dyDescent="0.25">
      <c r="D599">
        <v>199.18919</v>
      </c>
      <c r="E599" s="21">
        <v>0</v>
      </c>
      <c r="F599" s="21">
        <v>1.9474299999999999E-10</v>
      </c>
      <c r="G599">
        <v>3.4099999999999998E-3</v>
      </c>
      <c r="H599" s="21">
        <v>2.4604700000000001E-41</v>
      </c>
      <c r="I599">
        <v>5.2953099999999997</v>
      </c>
      <c r="J599">
        <v>5.2987200000000003</v>
      </c>
    </row>
    <row r="600" spans="4:10" x14ac:dyDescent="0.25">
      <c r="D600">
        <v>199.52452</v>
      </c>
      <c r="E600" s="21">
        <v>0</v>
      </c>
      <c r="F600" s="21">
        <v>1.6453499999999999E-10</v>
      </c>
      <c r="G600">
        <v>3.2399999999999998E-3</v>
      </c>
      <c r="H600" s="21">
        <v>1.5896800000000001E-41</v>
      </c>
      <c r="I600">
        <v>5.2664799999999996</v>
      </c>
      <c r="J600">
        <v>5.2697099999999999</v>
      </c>
    </row>
    <row r="601" spans="4:10" x14ac:dyDescent="0.25">
      <c r="D601">
        <v>199.85986</v>
      </c>
      <c r="E601" s="21">
        <v>0</v>
      </c>
      <c r="F601" s="21">
        <v>1.3892799999999999E-10</v>
      </c>
      <c r="G601">
        <v>3.0699999999999998E-3</v>
      </c>
      <c r="H601" s="21">
        <v>1.02605E-41</v>
      </c>
      <c r="I601">
        <v>5.2374000000000001</v>
      </c>
      <c r="J601">
        <v>5.2404700000000002</v>
      </c>
    </row>
    <row r="602" spans="4:10" x14ac:dyDescent="0.25">
      <c r="D602">
        <v>200.1952</v>
      </c>
      <c r="E602" s="21">
        <v>0</v>
      </c>
      <c r="F602" s="21">
        <v>1.1723599999999999E-10</v>
      </c>
      <c r="G602">
        <v>2.9099999999999998E-3</v>
      </c>
      <c r="H602" s="21">
        <v>6.6158799999999998E-42</v>
      </c>
      <c r="I602">
        <v>5.2080799999999998</v>
      </c>
      <c r="J602">
        <v>5.2109899999999998</v>
      </c>
    </row>
    <row r="603" spans="4:10" x14ac:dyDescent="0.25">
      <c r="D603">
        <v>200.53053</v>
      </c>
      <c r="E603" s="21">
        <v>0</v>
      </c>
      <c r="F603" s="21">
        <v>9.8871599999999996E-11</v>
      </c>
      <c r="G603">
        <v>2.7599999999999999E-3</v>
      </c>
      <c r="H603" s="21">
        <v>4.2615899999999999E-42</v>
      </c>
      <c r="I603">
        <v>5.1785300000000003</v>
      </c>
      <c r="J603">
        <v>5.1812899999999997</v>
      </c>
    </row>
    <row r="604" spans="4:10" x14ac:dyDescent="0.25">
      <c r="D604">
        <v>200.86587</v>
      </c>
      <c r="E604" s="21">
        <v>0</v>
      </c>
      <c r="F604" s="21">
        <v>8.3333300000000003E-11</v>
      </c>
      <c r="G604">
        <v>2.6099999999999999E-3</v>
      </c>
      <c r="H604" s="21">
        <v>2.7423199999999999E-42</v>
      </c>
      <c r="I604">
        <v>5.1487400000000001</v>
      </c>
      <c r="J604">
        <v>5.1513499999999999</v>
      </c>
    </row>
    <row r="605" spans="4:10" x14ac:dyDescent="0.25">
      <c r="D605">
        <v>201.2012</v>
      </c>
      <c r="E605" s="21">
        <v>0</v>
      </c>
      <c r="F605" s="21">
        <v>7.0194599999999998E-11</v>
      </c>
      <c r="G605">
        <v>2.48E-3</v>
      </c>
      <c r="H605" s="21">
        <v>1.7629100000000001E-42</v>
      </c>
      <c r="I605">
        <v>5.1187300000000002</v>
      </c>
      <c r="J605">
        <v>5.1212</v>
      </c>
    </row>
    <row r="606" spans="4:10" x14ac:dyDescent="0.25">
      <c r="D606">
        <v>201.53654</v>
      </c>
      <c r="E606" s="21">
        <v>0</v>
      </c>
      <c r="F606" s="21">
        <v>5.9091699999999999E-11</v>
      </c>
      <c r="G606">
        <v>2.3500000000000001E-3</v>
      </c>
      <c r="H606" s="21">
        <v>1.1321500000000001E-42</v>
      </c>
      <c r="I606">
        <v>5.0884999999999998</v>
      </c>
      <c r="J606">
        <v>5.09084</v>
      </c>
    </row>
    <row r="607" spans="4:10" x14ac:dyDescent="0.25">
      <c r="D607">
        <v>201.87187</v>
      </c>
      <c r="E607" s="21">
        <v>0</v>
      </c>
      <c r="F607" s="21">
        <v>4.9715E-11</v>
      </c>
      <c r="G607">
        <v>2.2200000000000002E-3</v>
      </c>
      <c r="H607" s="21">
        <v>7.2634300000000002E-43</v>
      </c>
      <c r="I607">
        <v>5.0580499999999997</v>
      </c>
      <c r="J607">
        <v>5.06027</v>
      </c>
    </row>
    <row r="608" spans="4:10" x14ac:dyDescent="0.25">
      <c r="D608">
        <v>202.20721</v>
      </c>
      <c r="E608" s="21">
        <v>0</v>
      </c>
      <c r="F608" s="21">
        <v>4.1800900000000003E-11</v>
      </c>
      <c r="G608">
        <v>2.0999999999999999E-3</v>
      </c>
      <c r="H608" s="21">
        <v>4.6552499999999999E-43</v>
      </c>
      <c r="I608">
        <v>5.0274000000000001</v>
      </c>
      <c r="J608">
        <v>5.0294999999999996</v>
      </c>
    </row>
    <row r="609" spans="4:10" x14ac:dyDescent="0.25">
      <c r="D609">
        <v>202.54254</v>
      </c>
      <c r="E609" s="21">
        <v>0</v>
      </c>
      <c r="F609" s="21">
        <v>3.5125499999999999E-11</v>
      </c>
      <c r="G609">
        <v>1.99E-3</v>
      </c>
      <c r="H609" s="21">
        <v>2.98063E-43</v>
      </c>
      <c r="I609">
        <v>4.99655</v>
      </c>
      <c r="J609">
        <v>4.9985400000000002</v>
      </c>
    </row>
    <row r="610" spans="4:10" x14ac:dyDescent="0.25">
      <c r="D610">
        <v>202.87788</v>
      </c>
      <c r="E610" s="21">
        <v>0</v>
      </c>
      <c r="F610" s="21">
        <v>2.9498300000000002E-11</v>
      </c>
      <c r="G610">
        <v>1.89E-3</v>
      </c>
      <c r="H610" s="21">
        <v>1.9065000000000001E-43</v>
      </c>
      <c r="I610">
        <v>4.9654999999999996</v>
      </c>
      <c r="J610">
        <v>4.9673800000000004</v>
      </c>
    </row>
    <row r="611" spans="4:10" x14ac:dyDescent="0.25">
      <c r="D611">
        <v>203.21321</v>
      </c>
      <c r="E611" s="21">
        <v>0</v>
      </c>
      <c r="F611" s="21">
        <v>2.4757600000000001E-11</v>
      </c>
      <c r="G611">
        <v>1.7799999999999999E-3</v>
      </c>
      <c r="H611" s="21">
        <v>1.21823E-43</v>
      </c>
      <c r="I611">
        <v>4.9342600000000001</v>
      </c>
      <c r="J611">
        <v>4.9360499999999998</v>
      </c>
    </row>
    <row r="612" spans="4:10" x14ac:dyDescent="0.25">
      <c r="D612">
        <v>203.54855000000001</v>
      </c>
      <c r="E612" s="21">
        <v>0</v>
      </c>
      <c r="F612" s="21">
        <v>2.07663E-11</v>
      </c>
      <c r="G612">
        <v>1.6900000000000001E-3</v>
      </c>
      <c r="H612" s="21">
        <v>7.7765200000000001E-44</v>
      </c>
      <c r="I612">
        <v>4.9028400000000003</v>
      </c>
      <c r="J612">
        <v>4.9045300000000003</v>
      </c>
    </row>
    <row r="613" spans="4:10" x14ac:dyDescent="0.25">
      <c r="D613">
        <v>203.88388</v>
      </c>
      <c r="E613" s="21">
        <v>0</v>
      </c>
      <c r="F613" s="21">
        <v>1.7407900000000001E-11</v>
      </c>
      <c r="G613">
        <v>1.6000000000000001E-3</v>
      </c>
      <c r="H613" s="21">
        <v>4.9591199999999996E-44</v>
      </c>
      <c r="I613">
        <v>4.8712400000000002</v>
      </c>
      <c r="J613">
        <v>4.8728400000000001</v>
      </c>
    </row>
    <row r="614" spans="4:10" x14ac:dyDescent="0.25">
      <c r="D614">
        <v>204.21922000000001</v>
      </c>
      <c r="E614" s="21">
        <v>0</v>
      </c>
      <c r="F614" s="21">
        <v>1.4583899999999999E-11</v>
      </c>
      <c r="G614">
        <v>1.5100000000000001E-3</v>
      </c>
      <c r="H614" s="21">
        <v>3.1592799999999998E-44</v>
      </c>
      <c r="I614">
        <v>4.8394700000000004</v>
      </c>
      <c r="J614">
        <v>4.8409800000000001</v>
      </c>
    </row>
    <row r="615" spans="4:10" x14ac:dyDescent="0.25">
      <c r="D615">
        <v>204.55455000000001</v>
      </c>
      <c r="E615" s="21">
        <v>0</v>
      </c>
      <c r="F615" s="21">
        <v>1.22106E-11</v>
      </c>
      <c r="G615">
        <v>1.4300000000000001E-3</v>
      </c>
      <c r="H615" s="21">
        <v>2.0106400000000001E-44</v>
      </c>
      <c r="I615">
        <v>4.8075400000000004</v>
      </c>
      <c r="J615">
        <v>4.8089700000000004</v>
      </c>
    </row>
    <row r="616" spans="4:10" x14ac:dyDescent="0.25">
      <c r="D616">
        <v>204.88989000000001</v>
      </c>
      <c r="E616" s="21">
        <v>0</v>
      </c>
      <c r="F616" s="21">
        <v>1.02174E-11</v>
      </c>
      <c r="G616">
        <v>1.3500000000000001E-3</v>
      </c>
      <c r="H616" s="21">
        <v>1.2783300000000001E-44</v>
      </c>
      <c r="I616">
        <v>4.7754500000000002</v>
      </c>
      <c r="J616">
        <v>4.7767999999999997</v>
      </c>
    </row>
    <row r="617" spans="4:10" x14ac:dyDescent="0.25">
      <c r="D617">
        <v>205.22523000000001</v>
      </c>
      <c r="E617" s="21">
        <v>0</v>
      </c>
      <c r="F617" s="21">
        <v>8.5443399999999999E-12</v>
      </c>
      <c r="G617">
        <v>1.2700000000000001E-3</v>
      </c>
      <c r="H617" s="21">
        <v>8.1192799999999996E-45</v>
      </c>
      <c r="I617">
        <v>4.7431999999999999</v>
      </c>
      <c r="J617">
        <v>4.7444800000000003</v>
      </c>
    </row>
    <row r="618" spans="4:10" x14ac:dyDescent="0.25">
      <c r="D618">
        <v>205.56056000000001</v>
      </c>
      <c r="E618" s="21">
        <v>0</v>
      </c>
      <c r="F618" s="21">
        <v>7.1409599999999999E-12</v>
      </c>
      <c r="G618">
        <v>1.1999999999999999E-3</v>
      </c>
      <c r="H618" s="21">
        <v>5.1517499999999999E-45</v>
      </c>
      <c r="I618">
        <v>4.7108100000000004</v>
      </c>
      <c r="J618">
        <v>4.7120100000000003</v>
      </c>
    </row>
    <row r="619" spans="4:10" x14ac:dyDescent="0.25">
      <c r="D619">
        <v>205.89590000000001</v>
      </c>
      <c r="E619" s="21">
        <v>0</v>
      </c>
      <c r="F619" s="21">
        <v>5.9644699999999999E-12</v>
      </c>
      <c r="G619">
        <v>1.14E-3</v>
      </c>
      <c r="H619" s="21">
        <v>3.2655399999999999E-45</v>
      </c>
      <c r="I619">
        <v>4.6782700000000004</v>
      </c>
      <c r="J619">
        <v>4.6794099999999998</v>
      </c>
    </row>
    <row r="620" spans="4:10" x14ac:dyDescent="0.25">
      <c r="D620">
        <v>206.23123000000001</v>
      </c>
      <c r="E620" s="21">
        <v>0</v>
      </c>
      <c r="F620" s="21">
        <v>4.9788099999999999E-12</v>
      </c>
      <c r="G620">
        <v>1.07E-3</v>
      </c>
      <c r="H620" s="21">
        <v>2.06785E-45</v>
      </c>
      <c r="I620">
        <v>4.6456</v>
      </c>
      <c r="J620">
        <v>4.6466799999999999</v>
      </c>
    </row>
    <row r="621" spans="4:10" x14ac:dyDescent="0.25">
      <c r="D621">
        <v>206.56657000000001</v>
      </c>
      <c r="E621" s="21">
        <v>0</v>
      </c>
      <c r="F621" s="21">
        <v>4.1535200000000003E-12</v>
      </c>
      <c r="G621">
        <v>1.01E-3</v>
      </c>
      <c r="H621" s="21">
        <v>1.3081199999999999E-45</v>
      </c>
      <c r="I621">
        <v>4.6128099999999996</v>
      </c>
      <c r="J621">
        <v>4.6138199999999996</v>
      </c>
    </row>
    <row r="622" spans="4:10" x14ac:dyDescent="0.25">
      <c r="D622">
        <v>206.90190000000001</v>
      </c>
      <c r="E622" s="21">
        <v>0</v>
      </c>
      <c r="F622" s="21">
        <v>3.4629400000000002E-12</v>
      </c>
      <c r="G622" s="21">
        <v>9.57017E-4</v>
      </c>
      <c r="H622" s="21">
        <v>8.2668299999999993E-46</v>
      </c>
      <c r="I622">
        <v>4.5798800000000002</v>
      </c>
      <c r="J622">
        <v>4.5808400000000002</v>
      </c>
    </row>
    <row r="623" spans="4:10" x14ac:dyDescent="0.25">
      <c r="D623">
        <v>207.23724000000001</v>
      </c>
      <c r="E623" s="21">
        <v>0</v>
      </c>
      <c r="F623" s="21">
        <v>2.8854399999999999E-12</v>
      </c>
      <c r="G623" s="21">
        <v>9.0311500000000002E-4</v>
      </c>
      <c r="H623" s="21">
        <v>5.2190800000000002E-46</v>
      </c>
      <c r="I623">
        <v>4.5468500000000001</v>
      </c>
      <c r="J623">
        <v>4.5477499999999997</v>
      </c>
    </row>
    <row r="624" spans="4:10" x14ac:dyDescent="0.25">
      <c r="D624">
        <v>207.57257000000001</v>
      </c>
      <c r="E624" s="21">
        <v>0</v>
      </c>
      <c r="F624" s="21">
        <v>2.4027999999999998E-12</v>
      </c>
      <c r="G624" s="21">
        <v>8.5205600000000002E-4</v>
      </c>
      <c r="H624" s="21">
        <v>3.2916399999999998E-46</v>
      </c>
      <c r="I624">
        <v>4.5137</v>
      </c>
      <c r="J624">
        <v>4.5145499999999998</v>
      </c>
    </row>
    <row r="625" spans="4:10" x14ac:dyDescent="0.25">
      <c r="D625">
        <v>207.90790999999999</v>
      </c>
      <c r="E625" s="21">
        <v>0</v>
      </c>
      <c r="F625" s="21">
        <v>1.9996799999999998E-12</v>
      </c>
      <c r="G625" s="21">
        <v>8.03702E-4</v>
      </c>
      <c r="H625" s="21">
        <v>2.0739299999999999E-46</v>
      </c>
      <c r="I625">
        <v>4.4804399999999998</v>
      </c>
      <c r="J625">
        <v>4.4812399999999997</v>
      </c>
    </row>
    <row r="626" spans="4:10" x14ac:dyDescent="0.25">
      <c r="D626">
        <v>208.24323999999999</v>
      </c>
      <c r="E626" s="21">
        <v>0</v>
      </c>
      <c r="F626" s="21">
        <v>1.6631899999999999E-12</v>
      </c>
      <c r="G626" s="21">
        <v>7.5792100000000005E-4</v>
      </c>
      <c r="H626" s="21">
        <v>1.3053900000000001E-46</v>
      </c>
      <c r="I626">
        <v>4.4470900000000002</v>
      </c>
      <c r="J626">
        <v>4.4478400000000002</v>
      </c>
    </row>
    <row r="627" spans="4:10" x14ac:dyDescent="0.25">
      <c r="D627">
        <v>208.57857999999999</v>
      </c>
      <c r="E627" s="21">
        <v>0</v>
      </c>
      <c r="F627" s="21">
        <v>1.38248E-12</v>
      </c>
      <c r="G627" s="21">
        <v>7.1458600000000002E-4</v>
      </c>
      <c r="H627" s="21">
        <v>8.2082399999999998E-47</v>
      </c>
      <c r="I627">
        <v>4.41364</v>
      </c>
      <c r="J627">
        <v>4.4143499999999998</v>
      </c>
    </row>
    <row r="628" spans="4:10" x14ac:dyDescent="0.25">
      <c r="D628">
        <v>208.91390999999999</v>
      </c>
      <c r="E628" s="21">
        <v>0</v>
      </c>
      <c r="F628" s="21">
        <v>1.1484599999999999E-12</v>
      </c>
      <c r="G628" s="21">
        <v>6.7357599999999995E-4</v>
      </c>
      <c r="H628" s="21">
        <v>5.1561200000000004E-47</v>
      </c>
      <c r="I628">
        <v>4.3800999999999997</v>
      </c>
      <c r="J628">
        <v>4.3807799999999997</v>
      </c>
    </row>
    <row r="629" spans="4:10" x14ac:dyDescent="0.25">
      <c r="D629">
        <v>209.24924999999999</v>
      </c>
      <c r="E629" s="21">
        <v>0</v>
      </c>
      <c r="F629" s="21">
        <v>9.5347799999999995E-13</v>
      </c>
      <c r="G629" s="21">
        <v>6.3477599999999998E-4</v>
      </c>
      <c r="H629" s="21">
        <v>3.2356299999999998E-47</v>
      </c>
      <c r="I629">
        <v>4.3464900000000002</v>
      </c>
      <c r="J629">
        <v>4.3471200000000003</v>
      </c>
    </row>
    <row r="630" spans="4:10" x14ac:dyDescent="0.25">
      <c r="D630">
        <v>209.58457999999999</v>
      </c>
      <c r="E630" s="21">
        <v>0</v>
      </c>
      <c r="F630" s="21">
        <v>7.9112100000000004E-13</v>
      </c>
      <c r="G630" s="21">
        <v>5.9807600000000001E-4</v>
      </c>
      <c r="H630" s="21">
        <v>2.02843E-47</v>
      </c>
      <c r="I630">
        <v>4.3127899999999997</v>
      </c>
      <c r="J630">
        <v>4.3133900000000001</v>
      </c>
    </row>
    <row r="631" spans="4:10" x14ac:dyDescent="0.25">
      <c r="D631">
        <v>209.91991999999999</v>
      </c>
      <c r="E631" s="21">
        <v>0</v>
      </c>
      <c r="F631" s="21">
        <v>6.5601400000000004E-13</v>
      </c>
      <c r="G631" s="21">
        <v>5.6337100000000001E-4</v>
      </c>
      <c r="H631" s="21">
        <v>1.2703499999999999E-47</v>
      </c>
      <c r="I631">
        <v>4.2790299999999997</v>
      </c>
      <c r="J631">
        <v>4.2795899999999998</v>
      </c>
    </row>
    <row r="632" spans="4:10" x14ac:dyDescent="0.25">
      <c r="D632">
        <v>210.25525999999999</v>
      </c>
      <c r="E632" s="21">
        <v>0</v>
      </c>
      <c r="F632" s="21">
        <v>5.4365199999999995E-13</v>
      </c>
      <c r="G632" s="21">
        <v>5.30559E-4</v>
      </c>
      <c r="H632" s="21">
        <v>7.9478500000000003E-48</v>
      </c>
      <c r="I632">
        <v>4.2451999999999996</v>
      </c>
      <c r="J632">
        <v>4.24573</v>
      </c>
    </row>
    <row r="633" spans="4:10" x14ac:dyDescent="0.25">
      <c r="D633">
        <v>210.59058999999999</v>
      </c>
      <c r="E633" s="21">
        <v>0</v>
      </c>
      <c r="F633" s="21">
        <v>4.5026399999999998E-13</v>
      </c>
      <c r="G633" s="21">
        <v>4.99545E-4</v>
      </c>
      <c r="H633" s="21">
        <v>4.9675300000000002E-48</v>
      </c>
      <c r="I633">
        <v>4.2113100000000001</v>
      </c>
      <c r="J633">
        <v>4.2118099999999998</v>
      </c>
    </row>
    <row r="634" spans="4:10" x14ac:dyDescent="0.25">
      <c r="D634">
        <v>210.92592999999999</v>
      </c>
      <c r="E634" s="21">
        <v>0</v>
      </c>
      <c r="F634" s="21">
        <v>3.7269300000000002E-13</v>
      </c>
      <c r="G634" s="21">
        <v>4.7023799999999999E-4</v>
      </c>
      <c r="H634" s="21">
        <v>3.10166E-48</v>
      </c>
      <c r="I634">
        <v>4.1773699999999998</v>
      </c>
      <c r="J634">
        <v>4.1778399999999998</v>
      </c>
    </row>
    <row r="635" spans="4:10" x14ac:dyDescent="0.25">
      <c r="D635">
        <v>211.26125999999999</v>
      </c>
      <c r="E635" s="21">
        <v>0</v>
      </c>
      <c r="F635" s="21">
        <v>3.0829899999999999E-13</v>
      </c>
      <c r="G635" s="21">
        <v>4.4255100000000001E-4</v>
      </c>
      <c r="H635" s="21">
        <v>1.9346899999999999E-48</v>
      </c>
      <c r="I635">
        <v>4.1433900000000001</v>
      </c>
      <c r="J635">
        <v>4.1438300000000003</v>
      </c>
    </row>
    <row r="636" spans="4:10" x14ac:dyDescent="0.25">
      <c r="D636">
        <v>211.5966</v>
      </c>
      <c r="E636" s="21">
        <v>0</v>
      </c>
      <c r="F636" s="21">
        <v>2.5487799999999998E-13</v>
      </c>
      <c r="G636" s="21">
        <v>4.1639900000000002E-4</v>
      </c>
      <c r="H636" s="21">
        <v>1.2055699999999999E-48</v>
      </c>
      <c r="I636">
        <v>4.1093599999999997</v>
      </c>
      <c r="J636">
        <v>4.1097700000000001</v>
      </c>
    </row>
    <row r="637" spans="4:10" x14ac:dyDescent="0.25">
      <c r="D637">
        <v>211.93192999999999</v>
      </c>
      <c r="E637" s="21">
        <v>0</v>
      </c>
      <c r="F637" s="21">
        <v>2.10586E-13</v>
      </c>
      <c r="G637" s="21">
        <v>3.9170399999999999E-4</v>
      </c>
      <c r="H637" s="21">
        <v>7.5047900000000007E-49</v>
      </c>
      <c r="I637">
        <v>4.0752899999999999</v>
      </c>
      <c r="J637">
        <v>4.0756800000000002</v>
      </c>
    </row>
    <row r="638" spans="4:10" x14ac:dyDescent="0.25">
      <c r="D638">
        <v>212.26727</v>
      </c>
      <c r="E638" s="21">
        <v>0</v>
      </c>
      <c r="F638" s="21">
        <v>1.7388599999999999E-13</v>
      </c>
      <c r="G638" s="21">
        <v>3.6839000000000002E-4</v>
      </c>
      <c r="H638" s="21">
        <v>4.6671000000000003E-49</v>
      </c>
      <c r="I638">
        <v>4.0411999999999999</v>
      </c>
      <c r="J638">
        <v>4.0415700000000001</v>
      </c>
    </row>
    <row r="639" spans="4:10" x14ac:dyDescent="0.25">
      <c r="D639">
        <v>212.6026</v>
      </c>
      <c r="E639" s="21">
        <v>0</v>
      </c>
      <c r="F639" s="21">
        <v>1.4349600000000001E-13</v>
      </c>
      <c r="G639" s="21">
        <v>3.4638600000000001E-4</v>
      </c>
      <c r="H639" s="21">
        <v>2.8994700000000001E-49</v>
      </c>
      <c r="I639">
        <v>4.0070800000000002</v>
      </c>
      <c r="J639">
        <v>4.0074199999999998</v>
      </c>
    </row>
    <row r="640" spans="4:10" x14ac:dyDescent="0.25">
      <c r="D640">
        <v>212.93794</v>
      </c>
      <c r="E640" s="21">
        <v>0</v>
      </c>
      <c r="F640" s="21">
        <v>1.1834500000000001E-13</v>
      </c>
      <c r="G640" s="21">
        <v>3.2562200000000002E-4</v>
      </c>
      <c r="H640" s="21">
        <v>1.7995100000000002E-49</v>
      </c>
      <c r="I640">
        <v>3.9729399999999999</v>
      </c>
      <c r="J640">
        <v>3.9732599999999998</v>
      </c>
    </row>
    <row r="641" spans="4:10" x14ac:dyDescent="0.25">
      <c r="D641">
        <v>213.27327</v>
      </c>
      <c r="E641" s="21">
        <v>0</v>
      </c>
      <c r="F641" s="21">
        <v>9.7543600000000002E-14</v>
      </c>
      <c r="G641" s="21">
        <v>3.06034E-4</v>
      </c>
      <c r="H641" s="21">
        <v>1.11572E-49</v>
      </c>
      <c r="I641">
        <v>3.9387799999999999</v>
      </c>
      <c r="J641">
        <v>3.9390900000000002</v>
      </c>
    </row>
    <row r="642" spans="4:10" x14ac:dyDescent="0.25">
      <c r="D642">
        <v>213.60861</v>
      </c>
      <c r="E642" s="21">
        <v>0</v>
      </c>
      <c r="F642" s="21">
        <v>8.0350000000000006E-14</v>
      </c>
      <c r="G642" s="21">
        <v>2.87559E-4</v>
      </c>
      <c r="H642" s="21">
        <v>6.9106100000000002E-50</v>
      </c>
      <c r="I642">
        <v>3.90462</v>
      </c>
      <c r="J642">
        <v>3.9049100000000001</v>
      </c>
    </row>
    <row r="643" spans="4:10" x14ac:dyDescent="0.25">
      <c r="D643">
        <v>213.94394</v>
      </c>
      <c r="E643" s="21">
        <v>0</v>
      </c>
      <c r="F643" s="21">
        <v>6.6147100000000005E-14</v>
      </c>
      <c r="G643" s="21">
        <v>2.7013800000000001E-4</v>
      </c>
      <c r="H643" s="21">
        <v>4.2760499999999999E-50</v>
      </c>
      <c r="I643">
        <v>3.8704499999999999</v>
      </c>
      <c r="J643">
        <v>3.8707199999999999</v>
      </c>
    </row>
    <row r="644" spans="4:10" x14ac:dyDescent="0.25">
      <c r="D644">
        <v>214.27928</v>
      </c>
      <c r="E644" s="21">
        <v>0</v>
      </c>
      <c r="F644" s="21">
        <v>5.4421900000000002E-14</v>
      </c>
      <c r="G644" s="21">
        <v>2.5371600000000002E-4</v>
      </c>
      <c r="H644" s="21">
        <v>2.6432100000000001E-50</v>
      </c>
      <c r="I644">
        <v>3.83629</v>
      </c>
      <c r="J644">
        <v>3.8365399999999998</v>
      </c>
    </row>
    <row r="645" spans="4:10" x14ac:dyDescent="0.25">
      <c r="D645">
        <v>214.61461</v>
      </c>
      <c r="E645" s="21">
        <v>0</v>
      </c>
      <c r="F645" s="21">
        <v>4.47481E-14</v>
      </c>
      <c r="G645" s="21">
        <v>2.38237E-4</v>
      </c>
      <c r="H645" s="21">
        <v>1.6322500000000001E-50</v>
      </c>
      <c r="I645">
        <v>3.80213</v>
      </c>
      <c r="J645">
        <v>3.8023699999999998</v>
      </c>
    </row>
    <row r="646" spans="4:10" x14ac:dyDescent="0.25">
      <c r="D646">
        <v>214.94995</v>
      </c>
      <c r="E646" s="21">
        <v>0</v>
      </c>
      <c r="F646" s="21">
        <v>3.67716E-14</v>
      </c>
      <c r="G646" s="21">
        <v>2.2365300000000001E-4</v>
      </c>
      <c r="H646" s="21">
        <v>1.00694E-50</v>
      </c>
      <c r="I646">
        <v>3.7679800000000001</v>
      </c>
      <c r="J646">
        <v>3.7682099999999998</v>
      </c>
    </row>
    <row r="647" spans="4:10" x14ac:dyDescent="0.25">
      <c r="D647">
        <v>215.28529</v>
      </c>
      <c r="E647" s="21">
        <v>0</v>
      </c>
      <c r="F647" s="21">
        <v>3.0198800000000002E-14</v>
      </c>
      <c r="G647" s="21">
        <v>2.0991400000000001E-4</v>
      </c>
      <c r="H647" s="21">
        <v>6.2055899999999996E-51</v>
      </c>
      <c r="I647">
        <v>3.73386</v>
      </c>
      <c r="J647">
        <v>3.73407</v>
      </c>
    </row>
    <row r="648" spans="4:10" x14ac:dyDescent="0.25">
      <c r="D648">
        <v>215.62062</v>
      </c>
      <c r="E648" s="21">
        <v>0</v>
      </c>
      <c r="F648" s="21">
        <v>2.47858E-14</v>
      </c>
      <c r="G648" s="21">
        <v>1.9697399999999999E-4</v>
      </c>
      <c r="H648" s="21">
        <v>3.8205600000000003E-51</v>
      </c>
      <c r="I648">
        <v>3.6997499999999999</v>
      </c>
      <c r="J648">
        <v>3.6999499999999999</v>
      </c>
    </row>
    <row r="649" spans="4:10" x14ac:dyDescent="0.25">
      <c r="D649">
        <v>215.95596</v>
      </c>
      <c r="E649" s="21">
        <v>0</v>
      </c>
      <c r="F649" s="21">
        <v>2.0330899999999999E-14</v>
      </c>
      <c r="G649" s="21">
        <v>1.8479E-4</v>
      </c>
      <c r="H649" s="21">
        <v>2.3498200000000001E-51</v>
      </c>
      <c r="I649">
        <v>3.66567</v>
      </c>
      <c r="J649">
        <v>3.6658599999999999</v>
      </c>
    </row>
    <row r="650" spans="4:10" x14ac:dyDescent="0.25">
      <c r="D650">
        <v>216.29129</v>
      </c>
      <c r="E650" s="21">
        <v>0</v>
      </c>
      <c r="F650" s="21">
        <v>1.66666E-14</v>
      </c>
      <c r="G650" s="21">
        <v>1.7332099999999999E-4</v>
      </c>
      <c r="H650" s="21">
        <v>1.4438000000000001E-51</v>
      </c>
      <c r="I650">
        <v>3.6316299999999999</v>
      </c>
      <c r="J650">
        <v>3.6318000000000001</v>
      </c>
    </row>
    <row r="651" spans="4:10" x14ac:dyDescent="0.25">
      <c r="D651">
        <v>216.62663000000001</v>
      </c>
      <c r="E651" s="21">
        <v>0</v>
      </c>
      <c r="F651" s="21">
        <v>1.36544E-14</v>
      </c>
      <c r="G651" s="21">
        <v>1.6252700000000001E-4</v>
      </c>
      <c r="H651" s="21">
        <v>8.8621899999999997E-52</v>
      </c>
      <c r="I651">
        <v>3.59762</v>
      </c>
      <c r="J651">
        <v>3.5977800000000002</v>
      </c>
    </row>
    <row r="652" spans="4:10" x14ac:dyDescent="0.25">
      <c r="D652">
        <v>216.96196</v>
      </c>
      <c r="E652" s="21">
        <v>0</v>
      </c>
      <c r="F652" s="21">
        <v>1.1179999999999999E-14</v>
      </c>
      <c r="G652" s="21">
        <v>1.5237000000000001E-4</v>
      </c>
      <c r="H652" s="21">
        <v>5.4342499999999998E-52</v>
      </c>
      <c r="I652">
        <v>3.56366</v>
      </c>
      <c r="J652">
        <v>3.5638100000000001</v>
      </c>
    </row>
    <row r="653" spans="4:10" x14ac:dyDescent="0.25">
      <c r="D653">
        <v>217.29730000000001</v>
      </c>
      <c r="E653" s="21">
        <v>0</v>
      </c>
      <c r="F653" s="21">
        <v>9.1483800000000006E-15</v>
      </c>
      <c r="G653" s="21">
        <v>1.4281600000000001E-4</v>
      </c>
      <c r="H653" s="21">
        <v>3.3288999999999998E-52</v>
      </c>
      <c r="I653">
        <v>3.5297399999999999</v>
      </c>
      <c r="J653">
        <v>3.5298799999999999</v>
      </c>
    </row>
    <row r="654" spans="4:10" x14ac:dyDescent="0.25">
      <c r="D654">
        <v>217.63263000000001</v>
      </c>
      <c r="E654" s="21">
        <v>0</v>
      </c>
      <c r="F654" s="21">
        <v>7.4814499999999993E-15</v>
      </c>
      <c r="G654" s="21">
        <v>1.33831E-4</v>
      </c>
      <c r="H654" s="21">
        <v>2.03717E-52</v>
      </c>
      <c r="I654">
        <v>3.49587</v>
      </c>
      <c r="J654">
        <v>3.4960100000000001</v>
      </c>
    </row>
    <row r="655" spans="4:10" x14ac:dyDescent="0.25">
      <c r="D655">
        <v>217.96797000000001</v>
      </c>
      <c r="E655" s="21">
        <v>0</v>
      </c>
      <c r="F655" s="21">
        <v>6.1145599999999997E-15</v>
      </c>
      <c r="G655" s="21">
        <v>1.25382E-4</v>
      </c>
      <c r="H655" s="21">
        <v>1.24542E-52</v>
      </c>
      <c r="I655">
        <v>3.4620700000000002</v>
      </c>
      <c r="J655">
        <v>3.4621900000000001</v>
      </c>
    </row>
    <row r="656" spans="4:10" x14ac:dyDescent="0.25">
      <c r="D656">
        <v>218.30330000000001</v>
      </c>
      <c r="E656" s="21">
        <v>0</v>
      </c>
      <c r="F656" s="21">
        <v>4.9943900000000003E-15</v>
      </c>
      <c r="G656" s="21">
        <v>1.17441E-4</v>
      </c>
      <c r="H656" s="21">
        <v>7.6062100000000003E-53</v>
      </c>
      <c r="I656">
        <v>3.4283199999999998</v>
      </c>
      <c r="J656">
        <v>3.4284400000000002</v>
      </c>
    </row>
    <row r="657" spans="4:10" x14ac:dyDescent="0.25">
      <c r="D657">
        <v>218.63864000000001</v>
      </c>
      <c r="E657" s="21">
        <v>0</v>
      </c>
      <c r="F657" s="21">
        <v>4.0769800000000002E-15</v>
      </c>
      <c r="G657" s="21">
        <v>1.0997699999999999E-4</v>
      </c>
      <c r="H657" s="21">
        <v>4.6407100000000002E-53</v>
      </c>
      <c r="I657">
        <v>3.3946399999999999</v>
      </c>
      <c r="J657">
        <v>3.3947500000000002</v>
      </c>
    </row>
    <row r="658" spans="4:10" x14ac:dyDescent="0.25">
      <c r="D658">
        <v>218.97397000000001</v>
      </c>
      <c r="E658" s="21">
        <v>0</v>
      </c>
      <c r="F658" s="21">
        <v>3.32607E-15</v>
      </c>
      <c r="G658" s="21">
        <v>1.02965E-4</v>
      </c>
      <c r="H658" s="21">
        <v>2.8285499999999998E-53</v>
      </c>
      <c r="I658">
        <v>3.36103</v>
      </c>
      <c r="J658">
        <v>3.3611300000000002</v>
      </c>
    </row>
    <row r="659" spans="4:10" x14ac:dyDescent="0.25">
      <c r="D659">
        <v>219.30931000000001</v>
      </c>
      <c r="E659" s="21">
        <v>0</v>
      </c>
      <c r="F659" s="21">
        <v>2.7118300000000001E-15</v>
      </c>
      <c r="G659" s="21">
        <v>9.6378000000000005E-5</v>
      </c>
      <c r="H659" s="21">
        <v>1.72229E-53</v>
      </c>
      <c r="I659">
        <v>3.3274900000000001</v>
      </c>
      <c r="J659">
        <v>3.3275899999999998</v>
      </c>
    </row>
    <row r="660" spans="4:10" x14ac:dyDescent="0.25">
      <c r="D660">
        <v>219.64464000000001</v>
      </c>
      <c r="E660" s="21">
        <v>0</v>
      </c>
      <c r="F660" s="21">
        <v>2.2096899999999998E-15</v>
      </c>
      <c r="G660" s="21">
        <v>9.01919E-5</v>
      </c>
      <c r="H660" s="21">
        <v>1.04765E-53</v>
      </c>
      <c r="I660">
        <v>3.2940399999999999</v>
      </c>
      <c r="J660">
        <v>3.29413</v>
      </c>
    </row>
    <row r="661" spans="4:10" x14ac:dyDescent="0.25">
      <c r="D661">
        <v>219.97998000000001</v>
      </c>
      <c r="E661" s="21">
        <v>0</v>
      </c>
      <c r="F661" s="21">
        <v>1.7994500000000001E-15</v>
      </c>
      <c r="G661" s="21">
        <v>8.4383799999999997E-5</v>
      </c>
      <c r="H661" s="21">
        <v>6.3662699999999996E-54</v>
      </c>
      <c r="I661">
        <v>3.2606600000000001</v>
      </c>
      <c r="J661">
        <v>3.2607499999999998</v>
      </c>
    </row>
    <row r="662" spans="4:10" x14ac:dyDescent="0.25">
      <c r="D662">
        <v>220.31532000000001</v>
      </c>
      <c r="E662" s="21">
        <v>0</v>
      </c>
      <c r="F662" s="21">
        <v>1.4644800000000001E-15</v>
      </c>
      <c r="G662" s="21">
        <v>7.8931900000000002E-5</v>
      </c>
      <c r="H662" s="21">
        <v>3.8647300000000001E-54</v>
      </c>
      <c r="I662">
        <v>3.2273800000000001</v>
      </c>
      <c r="J662">
        <v>3.2274600000000002</v>
      </c>
    </row>
    <row r="663" spans="4:10" x14ac:dyDescent="0.25">
      <c r="D663">
        <v>220.65065000000001</v>
      </c>
      <c r="E663" s="21">
        <v>0</v>
      </c>
      <c r="F663" s="21">
        <v>1.19115E-15</v>
      </c>
      <c r="G663" s="21">
        <v>7.3815500000000005E-5</v>
      </c>
      <c r="H663" s="21">
        <v>2.3437800000000001E-54</v>
      </c>
      <c r="I663">
        <v>3.1941899999999999</v>
      </c>
      <c r="J663">
        <v>3.1942599999999999</v>
      </c>
    </row>
    <row r="664" spans="4:10" x14ac:dyDescent="0.25">
      <c r="D664">
        <v>220.98598999999999</v>
      </c>
      <c r="E664" s="21">
        <v>0</v>
      </c>
      <c r="F664" s="21">
        <v>9.6824900000000009E-16</v>
      </c>
      <c r="G664" s="21">
        <v>6.9015099999999996E-5</v>
      </c>
      <c r="H664" s="21">
        <v>1.4199599999999999E-54</v>
      </c>
      <c r="I664">
        <v>3.1610900000000002</v>
      </c>
      <c r="J664">
        <v>3.1611600000000002</v>
      </c>
    </row>
    <row r="665" spans="4:10" x14ac:dyDescent="0.25">
      <c r="D665">
        <v>221.32131999999999</v>
      </c>
      <c r="E665" s="21">
        <v>0</v>
      </c>
      <c r="F665" s="21">
        <v>7.8658500000000004E-16</v>
      </c>
      <c r="G665" s="21">
        <v>6.4512399999999996E-5</v>
      </c>
      <c r="H665" s="21">
        <v>8.5941300000000003E-55</v>
      </c>
      <c r="I665">
        <v>3.1280999999999999</v>
      </c>
      <c r="J665">
        <v>3.1281599999999998</v>
      </c>
    </row>
    <row r="666" spans="4:10" x14ac:dyDescent="0.25">
      <c r="D666">
        <v>221.65665999999999</v>
      </c>
      <c r="E666" s="21">
        <v>0</v>
      </c>
      <c r="F666" s="21">
        <v>6.3862000000000001E-16</v>
      </c>
      <c r="G666" s="21">
        <v>6.02898E-5</v>
      </c>
      <c r="H666" s="21">
        <v>5.1962499999999997E-55</v>
      </c>
      <c r="I666">
        <v>3.0952099999999998</v>
      </c>
      <c r="J666">
        <v>3.0952700000000002</v>
      </c>
    </row>
    <row r="667" spans="4:10" x14ac:dyDescent="0.25">
      <c r="D667">
        <v>221.99198999999999</v>
      </c>
      <c r="E667" s="21">
        <v>0</v>
      </c>
      <c r="F667" s="21">
        <v>5.1817499999999998E-16</v>
      </c>
      <c r="G667" s="21">
        <v>5.6330799999999999E-5</v>
      </c>
      <c r="H667" s="21">
        <v>3.13864E-55</v>
      </c>
      <c r="I667">
        <v>3.06243</v>
      </c>
      <c r="J667">
        <v>3.0624899999999999</v>
      </c>
    </row>
    <row r="668" spans="4:10" x14ac:dyDescent="0.25">
      <c r="D668">
        <v>222.32732999999999</v>
      </c>
      <c r="E668" s="21">
        <v>0</v>
      </c>
      <c r="F668" s="21">
        <v>4.2019299999999998E-16</v>
      </c>
      <c r="G668" s="21">
        <v>5.2619900000000001E-5</v>
      </c>
      <c r="H668" s="21">
        <v>1.8939000000000002E-55</v>
      </c>
      <c r="I668">
        <v>3.02976</v>
      </c>
      <c r="J668">
        <v>3.0298099999999999</v>
      </c>
    </row>
    <row r="669" spans="4:10" x14ac:dyDescent="0.25">
      <c r="D669">
        <v>222.66265999999999</v>
      </c>
      <c r="E669" s="21">
        <v>0</v>
      </c>
      <c r="F669" s="21">
        <v>3.4053299999999999E-16</v>
      </c>
      <c r="G669" s="21">
        <v>4.9142299999999999E-5</v>
      </c>
      <c r="H669" s="21">
        <v>1.14166E-55</v>
      </c>
      <c r="I669">
        <v>2.9972099999999999</v>
      </c>
      <c r="J669">
        <v>2.9972599999999998</v>
      </c>
    </row>
    <row r="670" spans="4:10" x14ac:dyDescent="0.25">
      <c r="D670">
        <v>222.99799999999999</v>
      </c>
      <c r="E670" s="21">
        <v>0</v>
      </c>
      <c r="F670" s="21">
        <v>2.75808E-16</v>
      </c>
      <c r="G670" s="21">
        <v>4.5884199999999997E-5</v>
      </c>
      <c r="H670" s="21">
        <v>6.8751000000000002E-56</v>
      </c>
      <c r="I670">
        <v>2.9647800000000002</v>
      </c>
      <c r="J670">
        <v>2.96482</v>
      </c>
    </row>
    <row r="671" spans="4:10" x14ac:dyDescent="0.25">
      <c r="D671">
        <v>223.33332999999999</v>
      </c>
      <c r="E671" s="21">
        <v>0</v>
      </c>
      <c r="F671" s="21">
        <v>2.23251E-16</v>
      </c>
      <c r="G671" s="21">
        <v>4.28325E-5</v>
      </c>
      <c r="H671" s="21">
        <v>4.13604E-56</v>
      </c>
      <c r="I671">
        <v>2.9324699999999999</v>
      </c>
      <c r="J671">
        <v>2.9325100000000002</v>
      </c>
    </row>
    <row r="672" spans="4:10" x14ac:dyDescent="0.25">
      <c r="D672">
        <v>223.66866999999999</v>
      </c>
      <c r="E672" s="21">
        <v>0</v>
      </c>
      <c r="F672" s="21">
        <v>1.8059999999999999E-16</v>
      </c>
      <c r="G672" s="21">
        <v>3.9974600000000002E-5</v>
      </c>
      <c r="H672" s="21">
        <v>2.4857300000000002E-56</v>
      </c>
      <c r="I672">
        <v>2.90029</v>
      </c>
      <c r="J672">
        <v>2.9003299999999999</v>
      </c>
    </row>
    <row r="673" spans="4:10" x14ac:dyDescent="0.25">
      <c r="D673">
        <v>224.00399999999999</v>
      </c>
      <c r="E673" s="21">
        <v>0</v>
      </c>
      <c r="F673" s="21">
        <v>1.4600899999999999E-16</v>
      </c>
      <c r="G673" s="21">
        <v>3.7299000000000003E-5</v>
      </c>
      <c r="H673" s="21">
        <v>1.4924099999999999E-56</v>
      </c>
      <c r="I673">
        <v>2.8682400000000001</v>
      </c>
      <c r="J673">
        <v>2.8682799999999999</v>
      </c>
    </row>
    <row r="674" spans="4:10" x14ac:dyDescent="0.25">
      <c r="D674">
        <v>224.33933999999999</v>
      </c>
      <c r="E674" s="21">
        <v>0</v>
      </c>
      <c r="F674" s="21">
        <v>1.1797200000000001E-16</v>
      </c>
      <c r="G674" s="21">
        <v>3.4794600000000001E-5</v>
      </c>
      <c r="H674" s="21">
        <v>8.9512699999999998E-57</v>
      </c>
      <c r="I674">
        <v>2.8363200000000002</v>
      </c>
      <c r="J674">
        <v>2.83636</v>
      </c>
    </row>
    <row r="675" spans="4:10" x14ac:dyDescent="0.25">
      <c r="D675">
        <v>224.67466999999999</v>
      </c>
      <c r="E675" s="21">
        <v>0</v>
      </c>
      <c r="F675" s="21">
        <v>9.5261100000000005E-17</v>
      </c>
      <c r="G675" s="21">
        <v>3.2451099999999998E-5</v>
      </c>
      <c r="H675" s="21">
        <v>5.3634600000000004E-57</v>
      </c>
      <c r="I675">
        <v>2.8045499999999999</v>
      </c>
      <c r="J675">
        <v>2.8045800000000001</v>
      </c>
    </row>
    <row r="676" spans="4:10" x14ac:dyDescent="0.25">
      <c r="D676">
        <v>225.01000999999999</v>
      </c>
      <c r="E676" s="21">
        <v>0</v>
      </c>
      <c r="F676" s="21">
        <v>7.6875999999999997E-17</v>
      </c>
      <c r="G676" s="21">
        <v>3.0258499999999998E-5</v>
      </c>
      <c r="H676" s="21">
        <v>3.2104700000000003E-57</v>
      </c>
      <c r="I676">
        <v>2.77291</v>
      </c>
      <c r="J676">
        <v>2.7729400000000002</v>
      </c>
    </row>
    <row r="677" spans="4:10" x14ac:dyDescent="0.25">
      <c r="D677">
        <v>225.34535</v>
      </c>
      <c r="E677" s="21">
        <v>0</v>
      </c>
      <c r="F677" s="21">
        <v>6.2001800000000005E-17</v>
      </c>
      <c r="G677" s="21">
        <v>2.8207700000000001E-5</v>
      </c>
      <c r="H677" s="21">
        <v>1.9197999999999999E-57</v>
      </c>
      <c r="I677">
        <v>2.7414200000000002</v>
      </c>
      <c r="J677">
        <v>2.7414499999999999</v>
      </c>
    </row>
    <row r="678" spans="4:10" x14ac:dyDescent="0.25">
      <c r="D678">
        <v>225.68068</v>
      </c>
      <c r="E678" s="21">
        <v>0</v>
      </c>
      <c r="F678" s="21">
        <v>4.9975300000000002E-17</v>
      </c>
      <c r="G678" s="21">
        <v>2.62899E-5</v>
      </c>
      <c r="H678" s="21">
        <v>1.14685E-57</v>
      </c>
      <c r="I678">
        <v>2.71008</v>
      </c>
      <c r="J678">
        <v>2.7101000000000002</v>
      </c>
    </row>
    <row r="679" spans="4:10" x14ac:dyDescent="0.25">
      <c r="D679">
        <v>226.01602</v>
      </c>
      <c r="E679" s="21">
        <v>0</v>
      </c>
      <c r="F679" s="21">
        <v>4.0257299999999999E-17</v>
      </c>
      <c r="G679" s="21">
        <v>2.4496999999999999E-5</v>
      </c>
      <c r="H679" s="21">
        <v>6.84418E-58</v>
      </c>
      <c r="I679">
        <v>2.6788799999999999</v>
      </c>
      <c r="J679">
        <v>2.6789100000000001</v>
      </c>
    </row>
    <row r="680" spans="4:10" x14ac:dyDescent="0.25">
      <c r="D680">
        <v>226.35135</v>
      </c>
      <c r="E680" s="21">
        <v>0</v>
      </c>
      <c r="F680" s="21">
        <v>3.2409400000000003E-17</v>
      </c>
      <c r="G680" s="21">
        <v>2.2821200000000001E-5</v>
      </c>
      <c r="H680" s="21">
        <v>4.0803700000000001E-58</v>
      </c>
      <c r="I680">
        <v>2.64785</v>
      </c>
      <c r="J680">
        <v>2.6478700000000002</v>
      </c>
    </row>
    <row r="681" spans="4:10" x14ac:dyDescent="0.25">
      <c r="D681">
        <v>226.68669</v>
      </c>
      <c r="E681" s="21">
        <v>0</v>
      </c>
      <c r="F681" s="21">
        <v>2.6075700000000001E-17</v>
      </c>
      <c r="G681" s="21">
        <v>2.12553E-5</v>
      </c>
      <c r="H681" s="21">
        <v>2.4301999999999999E-58</v>
      </c>
      <c r="I681">
        <v>2.6169600000000002</v>
      </c>
      <c r="J681">
        <v>2.6169899999999999</v>
      </c>
    </row>
    <row r="682" spans="4:10" x14ac:dyDescent="0.25">
      <c r="D682">
        <v>227.02202</v>
      </c>
      <c r="E682" s="21">
        <v>0</v>
      </c>
      <c r="F682" s="21">
        <v>2.09671E-17</v>
      </c>
      <c r="G682" s="21">
        <v>1.97923E-5</v>
      </c>
      <c r="H682" s="21">
        <v>1.4459300000000001E-58</v>
      </c>
      <c r="I682">
        <v>2.5862400000000001</v>
      </c>
      <c r="J682">
        <v>2.5862599999999998</v>
      </c>
    </row>
    <row r="683" spans="4:10" x14ac:dyDescent="0.25">
      <c r="D683">
        <v>227.35736</v>
      </c>
      <c r="E683" s="21">
        <v>0</v>
      </c>
      <c r="F683" s="21">
        <v>1.6849200000000001E-17</v>
      </c>
      <c r="G683" s="21">
        <v>1.8425799999999999E-5</v>
      </c>
      <c r="H683" s="21">
        <v>8.5944000000000003E-59</v>
      </c>
      <c r="I683">
        <v>2.5556800000000002</v>
      </c>
      <c r="J683">
        <v>2.5556999999999999</v>
      </c>
    </row>
    <row r="684" spans="4:10" x14ac:dyDescent="0.25">
      <c r="D684">
        <v>227.69269</v>
      </c>
      <c r="E684" s="21">
        <v>0</v>
      </c>
      <c r="F684" s="21">
        <v>1.35319E-17</v>
      </c>
      <c r="G684" s="21">
        <v>1.71498E-5</v>
      </c>
      <c r="H684" s="21">
        <v>5.1032599999999999E-59</v>
      </c>
      <c r="I684">
        <v>2.52529</v>
      </c>
      <c r="J684">
        <v>2.5253100000000002</v>
      </c>
    </row>
    <row r="685" spans="4:10" x14ac:dyDescent="0.25">
      <c r="D685">
        <v>228.02803</v>
      </c>
      <c r="E685" s="21">
        <v>0</v>
      </c>
      <c r="F685" s="21">
        <v>1.08611E-17</v>
      </c>
      <c r="G685" s="21">
        <v>1.59586E-5</v>
      </c>
      <c r="H685" s="21">
        <v>3.0272199999999998E-59</v>
      </c>
      <c r="I685">
        <v>2.4950600000000001</v>
      </c>
      <c r="J685">
        <v>2.4950800000000002</v>
      </c>
    </row>
    <row r="686" spans="4:10" x14ac:dyDescent="0.25">
      <c r="D686">
        <v>228.36336</v>
      </c>
      <c r="E686" s="21">
        <v>0</v>
      </c>
      <c r="F686" s="21">
        <v>8.71222E-18</v>
      </c>
      <c r="G686" s="21">
        <v>1.48467E-5</v>
      </c>
      <c r="H686" s="21">
        <v>1.7939199999999999E-59</v>
      </c>
      <c r="I686">
        <v>2.4650099999999999</v>
      </c>
      <c r="J686">
        <v>2.4650300000000001</v>
      </c>
    </row>
    <row r="687" spans="4:10" x14ac:dyDescent="0.25">
      <c r="D687">
        <v>228.6987</v>
      </c>
      <c r="E687" s="21">
        <v>0</v>
      </c>
      <c r="F687" s="21">
        <v>6.9842699999999999E-18</v>
      </c>
      <c r="G687" s="21">
        <v>1.38092E-5</v>
      </c>
      <c r="H687" s="21">
        <v>1.062E-59</v>
      </c>
      <c r="I687">
        <v>2.43513</v>
      </c>
      <c r="J687">
        <v>2.4351400000000001</v>
      </c>
    </row>
    <row r="688" spans="4:10" x14ac:dyDescent="0.25">
      <c r="D688">
        <v>229.03403</v>
      </c>
      <c r="E688" s="21">
        <v>0</v>
      </c>
      <c r="F688" s="21">
        <v>5.5956599999999997E-18</v>
      </c>
      <c r="G688" s="21">
        <v>1.28413E-5</v>
      </c>
      <c r="H688" s="21">
        <v>6.2807699999999999E-60</v>
      </c>
      <c r="I688">
        <v>2.4054199999999999</v>
      </c>
      <c r="J688">
        <v>2.40544</v>
      </c>
    </row>
    <row r="689" spans="4:10" x14ac:dyDescent="0.25">
      <c r="D689">
        <v>229.36937</v>
      </c>
      <c r="E689" s="21">
        <v>0</v>
      </c>
      <c r="F689" s="21">
        <v>4.4804299999999997E-18</v>
      </c>
      <c r="G689" s="21">
        <v>1.1938499999999999E-5</v>
      </c>
      <c r="H689" s="21">
        <v>3.7107599999999998E-60</v>
      </c>
      <c r="I689">
        <v>2.3759000000000001</v>
      </c>
      <c r="J689">
        <v>2.3759100000000002</v>
      </c>
    </row>
    <row r="690" spans="4:10" x14ac:dyDescent="0.25">
      <c r="D690">
        <v>229.7047</v>
      </c>
      <c r="E690" s="21">
        <v>0</v>
      </c>
      <c r="F690" s="21">
        <v>3.5852999999999997E-18</v>
      </c>
      <c r="G690" s="21">
        <v>1.10967E-5</v>
      </c>
      <c r="H690" s="21">
        <v>2.1901699999999999E-60</v>
      </c>
      <c r="I690">
        <v>2.3465500000000001</v>
      </c>
      <c r="J690">
        <v>2.3465600000000002</v>
      </c>
    </row>
    <row r="691" spans="4:10" x14ac:dyDescent="0.25">
      <c r="D691">
        <v>230.04004</v>
      </c>
      <c r="E691" s="21">
        <v>0</v>
      </c>
      <c r="F691" s="21">
        <v>2.8672700000000002E-18</v>
      </c>
      <c r="G691" s="21">
        <v>1.03119E-5</v>
      </c>
      <c r="H691" s="21">
        <v>1.2913799999999999E-60</v>
      </c>
      <c r="I691">
        <v>2.3173900000000001</v>
      </c>
      <c r="J691">
        <v>2.3174000000000001</v>
      </c>
    </row>
    <row r="692" spans="4:10" x14ac:dyDescent="0.25">
      <c r="D692">
        <v>230.37538000000001</v>
      </c>
      <c r="E692" s="21">
        <v>0</v>
      </c>
      <c r="F692" s="21">
        <v>2.2916600000000002E-18</v>
      </c>
      <c r="G692" s="21">
        <v>9.5804599999999997E-6</v>
      </c>
      <c r="H692" s="21">
        <v>7.6066799999999997E-61</v>
      </c>
      <c r="I692">
        <v>2.2884099999999998</v>
      </c>
      <c r="J692">
        <v>2.2884199999999999</v>
      </c>
    </row>
    <row r="693" spans="4:10" x14ac:dyDescent="0.25">
      <c r="D693">
        <v>230.71071000000001</v>
      </c>
      <c r="E693" s="21">
        <v>0</v>
      </c>
      <c r="F693" s="21">
        <v>1.8305E-18</v>
      </c>
      <c r="G693" s="21">
        <v>8.8988800000000008E-6</v>
      </c>
      <c r="H693" s="21">
        <v>4.4761000000000002E-61</v>
      </c>
      <c r="I693">
        <v>2.25962</v>
      </c>
      <c r="J693">
        <v>2.25963</v>
      </c>
    </row>
    <row r="694" spans="4:10" x14ac:dyDescent="0.25">
      <c r="D694">
        <v>231.04605000000001</v>
      </c>
      <c r="E694" s="21">
        <v>0</v>
      </c>
      <c r="F694" s="21">
        <v>1.46126E-18</v>
      </c>
      <c r="G694" s="21">
        <v>8.2639200000000003E-6</v>
      </c>
      <c r="H694" s="21">
        <v>2.63128E-61</v>
      </c>
      <c r="I694">
        <v>2.23102</v>
      </c>
      <c r="J694">
        <v>2.2310300000000001</v>
      </c>
    </row>
    <row r="695" spans="4:10" x14ac:dyDescent="0.25">
      <c r="D695">
        <v>231.38138000000001</v>
      </c>
      <c r="E695" s="21">
        <v>0</v>
      </c>
      <c r="F695" s="21">
        <v>1.1658E-18</v>
      </c>
      <c r="G695" s="21">
        <v>7.6725300000000002E-6</v>
      </c>
      <c r="H695" s="21">
        <v>1.5452500000000001E-61</v>
      </c>
      <c r="I695">
        <v>2.20261</v>
      </c>
      <c r="J695">
        <v>2.20262</v>
      </c>
    </row>
    <row r="696" spans="4:10" x14ac:dyDescent="0.25">
      <c r="D696">
        <v>231.71672000000001</v>
      </c>
      <c r="E696" s="21">
        <v>0</v>
      </c>
      <c r="F696" s="21">
        <v>9.2951499999999994E-19</v>
      </c>
      <c r="G696" s="21">
        <v>7.1218600000000001E-6</v>
      </c>
      <c r="H696" s="21">
        <v>9.0655499999999997E-62</v>
      </c>
      <c r="I696">
        <v>2.1743899999999998</v>
      </c>
      <c r="J696">
        <v>2.1743999999999999</v>
      </c>
    </row>
    <row r="697" spans="4:10" x14ac:dyDescent="0.25">
      <c r="D697">
        <v>232.05205000000001</v>
      </c>
      <c r="E697" s="21">
        <v>0</v>
      </c>
      <c r="F697" s="21">
        <v>7.4067500000000001E-19</v>
      </c>
      <c r="G697" s="21">
        <v>6.60921E-6</v>
      </c>
      <c r="H697" s="21">
        <v>5.3131599999999999E-62</v>
      </c>
      <c r="I697">
        <v>2.1463700000000001</v>
      </c>
      <c r="J697">
        <v>2.1463800000000002</v>
      </c>
    </row>
    <row r="698" spans="4:10" x14ac:dyDescent="0.25">
      <c r="D698">
        <v>232.38739000000001</v>
      </c>
      <c r="E698" s="21">
        <v>0</v>
      </c>
      <c r="F698" s="21">
        <v>5.8984300000000003E-19</v>
      </c>
      <c r="G698" s="21">
        <v>6.1320699999999997E-6</v>
      </c>
      <c r="H698" s="21">
        <v>3.1108199999999999E-62</v>
      </c>
      <c r="I698">
        <v>2.1185499999999999</v>
      </c>
      <c r="J698">
        <v>2.11856</v>
      </c>
    </row>
    <row r="699" spans="4:10" x14ac:dyDescent="0.25">
      <c r="D699">
        <v>232.72272000000001</v>
      </c>
      <c r="E699" s="21">
        <v>0</v>
      </c>
      <c r="F699" s="21">
        <v>4.6944399999999998E-19</v>
      </c>
      <c r="G699" s="21">
        <v>5.6880999999999998E-6</v>
      </c>
      <c r="H699" s="21">
        <v>1.8195399999999999E-62</v>
      </c>
      <c r="I699">
        <v>2.0909200000000001</v>
      </c>
      <c r="J699">
        <v>2.0909300000000002</v>
      </c>
    </row>
    <row r="700" spans="4:10" x14ac:dyDescent="0.25">
      <c r="D700">
        <v>233.05806000000001</v>
      </c>
      <c r="E700" s="21">
        <v>0</v>
      </c>
      <c r="F700" s="21">
        <v>3.7339500000000001E-19</v>
      </c>
      <c r="G700" s="21">
        <v>5.2750700000000001E-6</v>
      </c>
      <c r="H700" s="21">
        <v>1.0631899999999999E-62</v>
      </c>
      <c r="I700">
        <v>2.0634999999999999</v>
      </c>
      <c r="J700">
        <v>2.06351</v>
      </c>
    </row>
    <row r="701" spans="4:10" x14ac:dyDescent="0.25">
      <c r="D701">
        <v>233.39339000000001</v>
      </c>
      <c r="E701" s="21">
        <v>0</v>
      </c>
      <c r="F701" s="21">
        <v>2.96819E-19</v>
      </c>
      <c r="G701" s="21">
        <v>4.8909299999999996E-6</v>
      </c>
      <c r="H701" s="21">
        <v>6.2061699999999998E-63</v>
      </c>
      <c r="I701">
        <v>2.0362800000000001</v>
      </c>
      <c r="J701">
        <v>2.0362800000000001</v>
      </c>
    </row>
    <row r="702" spans="4:10" x14ac:dyDescent="0.25">
      <c r="D702">
        <v>233.72873000000001</v>
      </c>
      <c r="E702" s="21">
        <v>0</v>
      </c>
      <c r="F702" s="21">
        <v>2.35804E-19</v>
      </c>
      <c r="G702" s="21">
        <v>4.5337399999999997E-6</v>
      </c>
      <c r="H702" s="21">
        <v>3.6190900000000002E-63</v>
      </c>
      <c r="I702">
        <v>2.0092599999999998</v>
      </c>
      <c r="J702">
        <v>2.0092599999999998</v>
      </c>
    </row>
    <row r="703" spans="4:10" x14ac:dyDescent="0.25">
      <c r="D703">
        <v>234.06406000000001</v>
      </c>
      <c r="E703" s="21">
        <v>0</v>
      </c>
      <c r="F703" s="21">
        <v>1.87219E-19</v>
      </c>
      <c r="G703" s="21">
        <v>4.2016900000000001E-6</v>
      </c>
      <c r="H703" s="21">
        <v>2.1083399999999999E-63</v>
      </c>
      <c r="I703">
        <v>1.98244</v>
      </c>
      <c r="J703">
        <v>1.98245</v>
      </c>
    </row>
    <row r="704" spans="4:10" x14ac:dyDescent="0.25">
      <c r="D704">
        <v>234.39940000000001</v>
      </c>
      <c r="E704" s="21">
        <v>0</v>
      </c>
      <c r="F704" s="21">
        <v>1.4855500000000001E-19</v>
      </c>
      <c r="G704" s="21">
        <v>3.8930699999999996E-6</v>
      </c>
      <c r="H704" s="21">
        <v>1.227E-63</v>
      </c>
      <c r="I704">
        <v>1.95584</v>
      </c>
      <c r="J704">
        <v>1.95584</v>
      </c>
    </row>
    <row r="705" spans="4:10" x14ac:dyDescent="0.25">
      <c r="D705">
        <v>234.73473000000001</v>
      </c>
      <c r="E705" s="21">
        <v>0</v>
      </c>
      <c r="F705" s="21">
        <v>1.1780400000000001E-19</v>
      </c>
      <c r="G705" s="21">
        <v>3.60631E-6</v>
      </c>
      <c r="H705" s="21">
        <v>7.1336399999999998E-64</v>
      </c>
      <c r="I705">
        <v>1.92944</v>
      </c>
      <c r="J705">
        <v>1.92944</v>
      </c>
    </row>
    <row r="706" spans="4:10" x14ac:dyDescent="0.25">
      <c r="D706">
        <v>235.07006999999999</v>
      </c>
      <c r="E706" s="21">
        <v>0</v>
      </c>
      <c r="F706" s="21">
        <v>9.3362599999999998E-20</v>
      </c>
      <c r="G706" s="21">
        <v>3.3399200000000001E-6</v>
      </c>
      <c r="H706" s="21">
        <v>4.1432600000000003E-64</v>
      </c>
      <c r="I706">
        <v>1.9032500000000001</v>
      </c>
      <c r="J706">
        <v>1.9032500000000001</v>
      </c>
    </row>
    <row r="707" spans="4:10" x14ac:dyDescent="0.25">
      <c r="D707">
        <v>235.40540999999999</v>
      </c>
      <c r="E707" s="21">
        <v>0</v>
      </c>
      <c r="F707" s="21">
        <v>7.3947500000000004E-20</v>
      </c>
      <c r="G707" s="21">
        <v>3.0925E-6</v>
      </c>
      <c r="H707" s="21">
        <v>2.40401E-64</v>
      </c>
      <c r="I707">
        <v>1.8772599999999999</v>
      </c>
      <c r="J707">
        <v>1.87727</v>
      </c>
    </row>
    <row r="708" spans="4:10" x14ac:dyDescent="0.25">
      <c r="D708">
        <v>235.74073999999999</v>
      </c>
      <c r="E708" s="21">
        <v>0</v>
      </c>
      <c r="F708" s="21">
        <v>5.8534399999999997E-20</v>
      </c>
      <c r="G708" s="21">
        <v>2.8627600000000001E-6</v>
      </c>
      <c r="H708" s="21">
        <v>1.39346E-64</v>
      </c>
      <c r="I708">
        <v>1.8514900000000001</v>
      </c>
      <c r="J708">
        <v>1.8514999999999999</v>
      </c>
    </row>
    <row r="709" spans="4:10" x14ac:dyDescent="0.25">
      <c r="D709">
        <v>236.07607999999999</v>
      </c>
      <c r="E709" s="21">
        <v>0</v>
      </c>
      <c r="F709" s="21">
        <v>4.6305999999999998E-20</v>
      </c>
      <c r="G709" s="21">
        <v>2.6494899999999999E-6</v>
      </c>
      <c r="H709" s="21">
        <v>8.0689200000000003E-65</v>
      </c>
      <c r="I709">
        <v>1.8259399999999999</v>
      </c>
      <c r="J709">
        <v>1.8259399999999999</v>
      </c>
    </row>
    <row r="710" spans="4:10" x14ac:dyDescent="0.25">
      <c r="D710">
        <v>236.41140999999999</v>
      </c>
      <c r="E710" s="21">
        <v>0</v>
      </c>
      <c r="F710" s="21">
        <v>3.6610100000000003E-20</v>
      </c>
      <c r="G710" s="21">
        <v>2.4515600000000001E-6</v>
      </c>
      <c r="H710" s="21">
        <v>4.6676699999999997E-65</v>
      </c>
      <c r="I710">
        <v>1.8005899999999999</v>
      </c>
      <c r="J710">
        <v>1.8006</v>
      </c>
    </row>
    <row r="711" spans="4:10" x14ac:dyDescent="0.25">
      <c r="D711">
        <v>236.74674999999999</v>
      </c>
      <c r="E711" s="21">
        <v>0</v>
      </c>
      <c r="F711" s="21">
        <v>2.8926899999999998E-20</v>
      </c>
      <c r="G711" s="21">
        <v>2.2678999999999999E-6</v>
      </c>
      <c r="H711" s="21">
        <v>2.6974199999999999E-65</v>
      </c>
      <c r="I711">
        <v>1.77546</v>
      </c>
      <c r="J711">
        <v>1.7754700000000001</v>
      </c>
    </row>
    <row r="712" spans="4:10" x14ac:dyDescent="0.25">
      <c r="D712">
        <v>237.08207999999999</v>
      </c>
      <c r="E712" s="21">
        <v>0</v>
      </c>
      <c r="F712" s="21">
        <v>2.2842400000000001E-20</v>
      </c>
      <c r="G712" s="21">
        <v>2.09752E-6</v>
      </c>
      <c r="H712" s="21">
        <v>1.5572600000000001E-65</v>
      </c>
      <c r="I712">
        <v>1.7505500000000001</v>
      </c>
      <c r="J712">
        <v>1.7505500000000001</v>
      </c>
    </row>
    <row r="713" spans="4:10" x14ac:dyDescent="0.25">
      <c r="D713">
        <v>237.41741999999999</v>
      </c>
      <c r="E713" s="21">
        <v>0</v>
      </c>
      <c r="F713" s="21">
        <v>1.8026799999999999E-20</v>
      </c>
      <c r="G713" s="21">
        <v>1.9395100000000001E-6</v>
      </c>
      <c r="H713" s="21">
        <v>8.9812500000000003E-66</v>
      </c>
      <c r="I713">
        <v>1.7258500000000001</v>
      </c>
      <c r="J713">
        <v>1.7258500000000001</v>
      </c>
    </row>
    <row r="714" spans="4:10" x14ac:dyDescent="0.25">
      <c r="D714">
        <v>237.75274999999999</v>
      </c>
      <c r="E714" s="21">
        <v>0</v>
      </c>
      <c r="F714" s="21">
        <v>1.42179E-20</v>
      </c>
      <c r="G714" s="21">
        <v>1.79299E-6</v>
      </c>
      <c r="H714" s="21">
        <v>5.1745900000000003E-66</v>
      </c>
      <c r="I714">
        <v>1.70137</v>
      </c>
      <c r="J714">
        <v>1.70137</v>
      </c>
    </row>
    <row r="715" spans="4:10" x14ac:dyDescent="0.25">
      <c r="D715">
        <v>238.08808999999999</v>
      </c>
      <c r="E715" s="21">
        <v>0</v>
      </c>
      <c r="F715" s="21">
        <v>1.1207E-20</v>
      </c>
      <c r="G715" s="21">
        <v>1.65717E-6</v>
      </c>
      <c r="H715" s="21">
        <v>2.9783699999999999E-66</v>
      </c>
      <c r="I715">
        <v>1.6771</v>
      </c>
      <c r="J715">
        <v>1.6771100000000001</v>
      </c>
    </row>
    <row r="716" spans="4:10" x14ac:dyDescent="0.25">
      <c r="D716">
        <v>238.42341999999999</v>
      </c>
      <c r="E716" s="21">
        <v>0</v>
      </c>
      <c r="F716" s="21">
        <v>8.8283399999999999E-21</v>
      </c>
      <c r="G716" s="21">
        <v>1.53129E-6</v>
      </c>
      <c r="H716" s="21">
        <v>1.7125599999999999E-66</v>
      </c>
      <c r="I716">
        <v>1.65306</v>
      </c>
      <c r="J716">
        <v>1.65306</v>
      </c>
    </row>
    <row r="717" spans="4:10" x14ac:dyDescent="0.25">
      <c r="D717">
        <v>238.75876</v>
      </c>
      <c r="E717" s="21">
        <v>0</v>
      </c>
      <c r="F717" s="21">
        <v>6.9503800000000003E-21</v>
      </c>
      <c r="G717" s="21">
        <v>1.4146500000000001E-6</v>
      </c>
      <c r="H717" s="21">
        <v>9.8372900000000006E-67</v>
      </c>
      <c r="I717">
        <v>1.62923</v>
      </c>
      <c r="J717">
        <v>1.62923</v>
      </c>
    </row>
    <row r="718" spans="4:10" x14ac:dyDescent="0.25">
      <c r="D718">
        <v>239.09408999999999</v>
      </c>
      <c r="E718" s="21">
        <v>0</v>
      </c>
      <c r="F718" s="21">
        <v>5.4685899999999999E-21</v>
      </c>
      <c r="G718" s="21">
        <v>1.3065999999999999E-6</v>
      </c>
      <c r="H718" s="21">
        <v>5.6450600000000003E-67</v>
      </c>
      <c r="I718">
        <v>1.60562</v>
      </c>
      <c r="J718">
        <v>1.60562</v>
      </c>
    </row>
    <row r="719" spans="4:10" x14ac:dyDescent="0.25">
      <c r="D719">
        <v>239.42943</v>
      </c>
      <c r="E719" s="21">
        <v>0</v>
      </c>
      <c r="F719" s="21">
        <v>4.3001100000000003E-21</v>
      </c>
      <c r="G719" s="21">
        <v>1.20653E-6</v>
      </c>
      <c r="H719" s="21">
        <v>3.23613E-67</v>
      </c>
      <c r="I719">
        <v>1.58223</v>
      </c>
      <c r="J719">
        <v>1.58223</v>
      </c>
    </row>
    <row r="720" spans="4:10" x14ac:dyDescent="0.25">
      <c r="D720">
        <v>239.76476</v>
      </c>
      <c r="E720" s="21">
        <v>0</v>
      </c>
      <c r="F720" s="21">
        <v>3.3792699999999999E-21</v>
      </c>
      <c r="G720" s="21">
        <v>1.1138700000000001E-6</v>
      </c>
      <c r="H720" s="21">
        <v>1.8533E-67</v>
      </c>
      <c r="I720">
        <v>1.5590599999999999</v>
      </c>
      <c r="J720">
        <v>1.5590599999999999</v>
      </c>
    </row>
    <row r="721" spans="4:10" x14ac:dyDescent="0.25">
      <c r="D721">
        <v>240.1001</v>
      </c>
      <c r="E721" s="21">
        <v>0</v>
      </c>
      <c r="F721" s="21">
        <v>2.6540099999999999E-21</v>
      </c>
      <c r="G721" s="21">
        <v>1.0280999999999999E-6</v>
      </c>
      <c r="H721" s="21">
        <v>1.06031E-67</v>
      </c>
      <c r="I721">
        <v>1.5361100000000001</v>
      </c>
      <c r="J721">
        <v>1.5361199999999999</v>
      </c>
    </row>
    <row r="722" spans="4:10" x14ac:dyDescent="0.25">
      <c r="D722">
        <v>240.43544</v>
      </c>
      <c r="E722" s="21">
        <v>0</v>
      </c>
      <c r="F722" s="21">
        <v>2.0831600000000001E-21</v>
      </c>
      <c r="G722" s="21">
        <v>9.4871600000000004E-7</v>
      </c>
      <c r="H722" s="21">
        <v>6.0600799999999999E-68</v>
      </c>
      <c r="I722">
        <v>1.51339</v>
      </c>
      <c r="J722">
        <v>1.51339</v>
      </c>
    </row>
    <row r="723" spans="4:10" x14ac:dyDescent="0.25">
      <c r="D723">
        <v>240.77077</v>
      </c>
      <c r="E723" s="21">
        <v>0</v>
      </c>
      <c r="F723" s="21">
        <v>1.6341E-21</v>
      </c>
      <c r="G723" s="21">
        <v>8.7526399999999997E-7</v>
      </c>
      <c r="H723" s="21">
        <v>3.4601099999999999E-68</v>
      </c>
      <c r="I723">
        <v>1.49088</v>
      </c>
      <c r="J723">
        <v>1.49088</v>
      </c>
    </row>
    <row r="724" spans="4:10" x14ac:dyDescent="0.25">
      <c r="D724">
        <v>241.10611</v>
      </c>
      <c r="E724" s="21">
        <v>0</v>
      </c>
      <c r="F724" s="21">
        <v>1.2810700000000001E-21</v>
      </c>
      <c r="G724" s="21">
        <v>8.07316E-7</v>
      </c>
      <c r="H724" s="21">
        <v>1.97363E-68</v>
      </c>
      <c r="I724">
        <v>1.4685900000000001</v>
      </c>
      <c r="J724">
        <v>1.4685900000000001</v>
      </c>
    </row>
    <row r="725" spans="4:10" x14ac:dyDescent="0.25">
      <c r="D725">
        <v>241.44144</v>
      </c>
      <c r="E725" s="21">
        <v>0</v>
      </c>
      <c r="F725" s="21">
        <v>1.0037E-21</v>
      </c>
      <c r="G725" s="21">
        <v>7.4447499999999997E-7</v>
      </c>
      <c r="H725" s="21">
        <v>1.12461E-68</v>
      </c>
      <c r="I725">
        <v>1.4465300000000001</v>
      </c>
      <c r="J725">
        <v>1.4465300000000001</v>
      </c>
    </row>
    <row r="726" spans="4:10" x14ac:dyDescent="0.25">
      <c r="D726">
        <v>241.77678</v>
      </c>
      <c r="E726" s="21">
        <v>0</v>
      </c>
      <c r="F726" s="21">
        <v>7.85914E-22</v>
      </c>
      <c r="G726" s="21">
        <v>6.8637000000000002E-7</v>
      </c>
      <c r="H726" s="21">
        <v>6.4018500000000002E-69</v>
      </c>
      <c r="I726">
        <v>1.4246799999999999</v>
      </c>
      <c r="J726">
        <v>1.4246799999999999</v>
      </c>
    </row>
    <row r="727" spans="4:10" x14ac:dyDescent="0.25">
      <c r="D727">
        <v>242.11211</v>
      </c>
      <c r="E727" s="21">
        <v>0</v>
      </c>
      <c r="F727" s="21">
        <v>6.1501099999999998E-22</v>
      </c>
      <c r="G727" s="21">
        <v>6.3265699999999997E-7</v>
      </c>
      <c r="H727" s="21">
        <v>3.6405800000000001E-69</v>
      </c>
      <c r="I727">
        <v>1.40306</v>
      </c>
      <c r="J727">
        <v>1.40306</v>
      </c>
    </row>
    <row r="728" spans="4:10" x14ac:dyDescent="0.25">
      <c r="D728">
        <v>242.44745</v>
      </c>
      <c r="E728" s="21">
        <v>0</v>
      </c>
      <c r="F728" s="21">
        <v>4.8098199999999998E-22</v>
      </c>
      <c r="G728" s="21">
        <v>5.8301599999999998E-7</v>
      </c>
      <c r="H728" s="21">
        <v>2.0682400000000001E-69</v>
      </c>
      <c r="I728">
        <v>1.3816600000000001</v>
      </c>
      <c r="J728">
        <v>1.3816600000000001</v>
      </c>
    </row>
    <row r="729" spans="4:10" x14ac:dyDescent="0.25">
      <c r="D729">
        <v>242.78278</v>
      </c>
      <c r="E729" s="21">
        <v>0</v>
      </c>
      <c r="F729" s="21">
        <v>3.7593500000000002E-22</v>
      </c>
      <c r="G729" s="21">
        <v>5.3714799999999996E-7</v>
      </c>
      <c r="H729" s="21">
        <v>1.1738000000000001E-69</v>
      </c>
      <c r="I729">
        <v>1.3604799999999999</v>
      </c>
      <c r="J729">
        <v>1.3604799999999999</v>
      </c>
    </row>
    <row r="730" spans="4:10" x14ac:dyDescent="0.25">
      <c r="D730">
        <v>243.11812</v>
      </c>
      <c r="E730" s="21">
        <v>0</v>
      </c>
      <c r="F730" s="21">
        <v>2.9365299999999998E-22</v>
      </c>
      <c r="G730" s="21">
        <v>4.9477700000000001E-7</v>
      </c>
      <c r="H730" s="21">
        <v>6.6550200000000005E-70</v>
      </c>
      <c r="I730">
        <v>1.33952</v>
      </c>
      <c r="J730">
        <v>1.33952</v>
      </c>
    </row>
    <row r="731" spans="4:10" x14ac:dyDescent="0.25">
      <c r="D731">
        <v>243.45345</v>
      </c>
      <c r="E731" s="21">
        <v>0</v>
      </c>
      <c r="F731" s="21">
        <v>2.29242E-22</v>
      </c>
      <c r="G731" s="21">
        <v>4.55645E-7</v>
      </c>
      <c r="H731" s="21">
        <v>3.7693699999999999E-70</v>
      </c>
      <c r="I731">
        <v>1.3187800000000001</v>
      </c>
      <c r="J731">
        <v>1.3187800000000001</v>
      </c>
    </row>
    <row r="732" spans="4:10" x14ac:dyDescent="0.25">
      <c r="D732">
        <v>243.78879000000001</v>
      </c>
      <c r="E732" s="21">
        <v>0</v>
      </c>
      <c r="F732" s="21">
        <v>1.7885100000000001E-22</v>
      </c>
      <c r="G732" s="21">
        <v>4.1951300000000001E-7</v>
      </c>
      <c r="H732" s="21">
        <v>2.1328100000000001E-70</v>
      </c>
      <c r="I732">
        <v>1.29826</v>
      </c>
      <c r="J732">
        <v>1.29826</v>
      </c>
    </row>
    <row r="733" spans="4:10" x14ac:dyDescent="0.25">
      <c r="D733">
        <v>244.12412</v>
      </c>
      <c r="E733" s="21">
        <v>0</v>
      </c>
      <c r="F733" s="21">
        <v>1.39452E-22</v>
      </c>
      <c r="G733" s="21">
        <v>3.8615899999999998E-7</v>
      </c>
      <c r="H733" s="21">
        <v>1.2055899999999999E-70</v>
      </c>
      <c r="I733">
        <v>1.27796</v>
      </c>
      <c r="J733">
        <v>1.27796</v>
      </c>
    </row>
    <row r="734" spans="4:10" x14ac:dyDescent="0.25">
      <c r="D734">
        <v>244.45946000000001</v>
      </c>
      <c r="E734" s="21">
        <v>0</v>
      </c>
      <c r="F734" s="21">
        <v>1.0866700000000001E-22</v>
      </c>
      <c r="G734" s="21">
        <v>3.5537599999999999E-7</v>
      </c>
      <c r="H734" s="21">
        <v>6.80785E-71</v>
      </c>
      <c r="I734">
        <v>1.2578800000000001</v>
      </c>
      <c r="J734">
        <v>1.25789</v>
      </c>
    </row>
    <row r="735" spans="4:10" x14ac:dyDescent="0.25">
      <c r="D735">
        <v>244.79479000000001</v>
      </c>
      <c r="E735" s="21">
        <v>0</v>
      </c>
      <c r="F735" s="21">
        <v>8.4627300000000001E-23</v>
      </c>
      <c r="G735" s="21">
        <v>3.2697399999999997E-7</v>
      </c>
      <c r="H735" s="21">
        <v>3.8404699999999998E-71</v>
      </c>
      <c r="I735">
        <v>1.23803</v>
      </c>
      <c r="J735">
        <v>1.23803</v>
      </c>
    </row>
    <row r="736" spans="4:10" x14ac:dyDescent="0.25">
      <c r="D736">
        <v>245.13013000000001</v>
      </c>
      <c r="E736" s="21">
        <v>0</v>
      </c>
      <c r="F736" s="21">
        <v>6.5865799999999998E-23</v>
      </c>
      <c r="G736" s="21">
        <v>3.0077299999999999E-7</v>
      </c>
      <c r="H736" s="21">
        <v>2.1643199999999999E-71</v>
      </c>
      <c r="I736">
        <v>1.2183900000000001</v>
      </c>
      <c r="J736">
        <v>1.2183900000000001</v>
      </c>
    </row>
    <row r="737" spans="4:10" x14ac:dyDescent="0.25">
      <c r="D737">
        <v>245.46547000000001</v>
      </c>
      <c r="E737" s="21">
        <v>0</v>
      </c>
      <c r="F737" s="21">
        <v>5.12326E-23</v>
      </c>
      <c r="G737" s="21">
        <v>2.7660999999999999E-7</v>
      </c>
      <c r="H737" s="21">
        <v>1.2184899999999999E-71</v>
      </c>
      <c r="I737">
        <v>1.1989700000000001</v>
      </c>
      <c r="J737">
        <v>1.1989700000000001</v>
      </c>
    </row>
    <row r="738" spans="4:10" x14ac:dyDescent="0.25">
      <c r="D738">
        <v>245.80080000000001</v>
      </c>
      <c r="E738" s="21">
        <v>0</v>
      </c>
      <c r="F738" s="21">
        <v>3.9826400000000001E-23</v>
      </c>
      <c r="G738" s="21">
        <v>2.5432999999999998E-7</v>
      </c>
      <c r="H738" s="21">
        <v>6.8531100000000001E-72</v>
      </c>
      <c r="I738">
        <v>1.1797599999999999</v>
      </c>
      <c r="J738">
        <v>1.1797599999999999</v>
      </c>
    </row>
    <row r="739" spans="4:10" x14ac:dyDescent="0.25">
      <c r="D739">
        <v>246.13614000000001</v>
      </c>
      <c r="E739" s="21">
        <v>0</v>
      </c>
      <c r="F739" s="21">
        <v>3.0940999999999997E-23</v>
      </c>
      <c r="G739" s="21">
        <v>2.3379100000000001E-7</v>
      </c>
      <c r="H739" s="21">
        <v>3.8504899999999998E-72</v>
      </c>
      <c r="I739">
        <v>1.1607799999999999</v>
      </c>
      <c r="J739">
        <v>1.1607799999999999</v>
      </c>
    </row>
    <row r="740" spans="4:10" x14ac:dyDescent="0.25">
      <c r="D740">
        <v>246.47147000000001</v>
      </c>
      <c r="E740">
        <v>0</v>
      </c>
      <c r="F740" s="21">
        <v>2.40234E-23</v>
      </c>
      <c r="G740" s="21">
        <v>2.1486300000000001E-7</v>
      </c>
      <c r="H740" s="21">
        <v>2.1612700000000001E-72</v>
      </c>
      <c r="I740">
        <v>1.14201</v>
      </c>
      <c r="J740">
        <v>1.14201</v>
      </c>
    </row>
    <row r="741" spans="4:10" x14ac:dyDescent="0.25">
      <c r="D741">
        <v>246.80681000000001</v>
      </c>
      <c r="E741">
        <v>0</v>
      </c>
      <c r="F741" s="21">
        <v>1.86412E-23</v>
      </c>
      <c r="G741" s="21">
        <v>1.9742300000000001E-7</v>
      </c>
      <c r="H741" s="21">
        <v>1.2118900000000001E-72</v>
      </c>
      <c r="I741">
        <v>1.1234599999999999</v>
      </c>
      <c r="J741">
        <v>1.1234599999999999</v>
      </c>
    </row>
    <row r="742" spans="4:10" x14ac:dyDescent="0.25">
      <c r="D742">
        <v>247.14214000000001</v>
      </c>
      <c r="E742">
        <v>0</v>
      </c>
      <c r="F742" s="21">
        <v>1.4455999999999999E-23</v>
      </c>
      <c r="G742" s="21">
        <v>1.81357E-7</v>
      </c>
      <c r="H742" s="21">
        <v>6.7886399999999995E-73</v>
      </c>
      <c r="I742">
        <v>1.1051200000000001</v>
      </c>
      <c r="J742">
        <v>1.1051200000000001</v>
      </c>
    </row>
    <row r="743" spans="4:10" x14ac:dyDescent="0.25">
      <c r="D743">
        <v>247.47748000000001</v>
      </c>
      <c r="E743">
        <v>0</v>
      </c>
      <c r="F743" s="21">
        <v>1.12038E-23</v>
      </c>
      <c r="G743" s="21">
        <v>1.66561E-7</v>
      </c>
      <c r="H743" s="21">
        <v>3.7989700000000001E-73</v>
      </c>
      <c r="I743">
        <v>1.087</v>
      </c>
      <c r="J743">
        <v>1.087</v>
      </c>
    </row>
    <row r="744" spans="4:10" x14ac:dyDescent="0.25">
      <c r="D744">
        <v>247.81281000000001</v>
      </c>
      <c r="E744">
        <v>0</v>
      </c>
      <c r="F744" s="21">
        <v>8.6779200000000006E-24</v>
      </c>
      <c r="G744" s="21">
        <v>1.5293699999999999E-7</v>
      </c>
      <c r="H744" s="21">
        <v>2.12379E-73</v>
      </c>
      <c r="I744">
        <v>1.0690999999999999</v>
      </c>
      <c r="J744">
        <v>1.0690999999999999</v>
      </c>
    </row>
    <row r="745" spans="4:10" x14ac:dyDescent="0.25">
      <c r="D745">
        <v>248.14814999999999</v>
      </c>
      <c r="E745">
        <v>0</v>
      </c>
      <c r="F745" s="21">
        <v>6.71747E-24</v>
      </c>
      <c r="G745" s="21">
        <v>1.4039600000000001E-7</v>
      </c>
      <c r="H745" s="21">
        <v>1.1861000000000001E-73</v>
      </c>
      <c r="I745">
        <v>1.05141</v>
      </c>
      <c r="J745">
        <v>1.05141</v>
      </c>
    </row>
    <row r="746" spans="4:10" x14ac:dyDescent="0.25">
      <c r="D746">
        <v>248.48347999999999</v>
      </c>
      <c r="E746">
        <v>0</v>
      </c>
      <c r="F746" s="21">
        <v>5.1967700000000004E-24</v>
      </c>
      <c r="G746" s="21">
        <v>1.28854E-7</v>
      </c>
      <c r="H746" s="21">
        <v>6.6175100000000003E-74</v>
      </c>
      <c r="I746">
        <v>1.03393</v>
      </c>
      <c r="J746">
        <v>1.03393</v>
      </c>
    </row>
    <row r="747" spans="4:10" x14ac:dyDescent="0.25">
      <c r="D747">
        <v>248.81881999999999</v>
      </c>
      <c r="E747">
        <v>0</v>
      </c>
      <c r="F747" s="21">
        <v>4.0179099999999997E-24</v>
      </c>
      <c r="G747" s="21">
        <v>1.18235E-7</v>
      </c>
      <c r="H747" s="21">
        <v>3.6883400000000004E-74</v>
      </c>
      <c r="I747">
        <v>1.0166599999999999</v>
      </c>
      <c r="J747">
        <v>1.0166599999999999</v>
      </c>
    </row>
    <row r="748" spans="4:10" x14ac:dyDescent="0.25">
      <c r="D748">
        <v>249.15414999999999</v>
      </c>
      <c r="E748">
        <v>0</v>
      </c>
      <c r="F748" s="21">
        <v>3.10458E-24</v>
      </c>
      <c r="G748" s="21">
        <v>1.08466E-7</v>
      </c>
      <c r="H748" s="21">
        <v>2.0536799999999999E-74</v>
      </c>
      <c r="I748">
        <v>0.99960000000000004</v>
      </c>
      <c r="J748">
        <v>0.99960000000000004</v>
      </c>
    </row>
    <row r="749" spans="4:10" x14ac:dyDescent="0.25">
      <c r="D749">
        <v>249.48948999999999</v>
      </c>
      <c r="E749">
        <v>0</v>
      </c>
      <c r="F749" s="21">
        <v>2.39743E-24</v>
      </c>
      <c r="G749" s="21">
        <v>9.9481500000000003E-8</v>
      </c>
      <c r="H749" s="21">
        <v>1.14234E-74</v>
      </c>
      <c r="I749">
        <v>0.98275000000000001</v>
      </c>
      <c r="J749">
        <v>0.98275000000000001</v>
      </c>
    </row>
    <row r="750" spans="4:10" x14ac:dyDescent="0.25">
      <c r="D750">
        <v>249.82481999999999</v>
      </c>
      <c r="E750">
        <v>0</v>
      </c>
      <c r="F750" s="21">
        <v>1.8502300000000001E-24</v>
      </c>
      <c r="G750" s="21">
        <v>9.1220799999999996E-8</v>
      </c>
      <c r="H750" s="21">
        <v>6.3477999999999996E-75</v>
      </c>
      <c r="I750">
        <v>0.96611999999999998</v>
      </c>
      <c r="J750">
        <v>0.96611999999999998</v>
      </c>
    </row>
    <row r="751" spans="4:10" x14ac:dyDescent="0.25">
      <c r="D751">
        <v>250.16015999999999</v>
      </c>
      <c r="E751">
        <v>0</v>
      </c>
      <c r="F751" s="21">
        <v>1.42706E-24</v>
      </c>
      <c r="G751" s="21">
        <v>8.3627100000000004E-8</v>
      </c>
      <c r="H751" s="21">
        <v>3.5238299999999999E-75</v>
      </c>
      <c r="I751">
        <v>0.94969000000000003</v>
      </c>
      <c r="J751">
        <v>0.94969000000000003</v>
      </c>
    </row>
    <row r="752" spans="4:10" x14ac:dyDescent="0.25">
      <c r="D752">
        <v>250.49549999999999</v>
      </c>
      <c r="E752">
        <v>0</v>
      </c>
      <c r="F752" s="21">
        <v>1.1000099999999999E-24</v>
      </c>
      <c r="G752" s="21">
        <v>7.6648199999999997E-8</v>
      </c>
      <c r="H752" s="21">
        <v>1.9541999999999999E-75</v>
      </c>
      <c r="I752">
        <v>0.93345999999999996</v>
      </c>
      <c r="J752">
        <v>0.93345999999999996</v>
      </c>
    </row>
    <row r="753" spans="4:10" x14ac:dyDescent="0.25">
      <c r="D753">
        <v>250.83082999999999</v>
      </c>
      <c r="E753">
        <v>0</v>
      </c>
      <c r="F753" s="21">
        <v>8.47404E-25</v>
      </c>
      <c r="G753" s="21">
        <v>7.0235799999999997E-8</v>
      </c>
      <c r="H753" s="21">
        <v>1.0826499999999999E-75</v>
      </c>
      <c r="I753">
        <v>0.91744999999999999</v>
      </c>
      <c r="J753">
        <v>0.91744999999999999</v>
      </c>
    </row>
    <row r="754" spans="4:10" x14ac:dyDescent="0.25">
      <c r="D754">
        <v>251.16616999999999</v>
      </c>
      <c r="E754">
        <v>0</v>
      </c>
      <c r="F754" s="21">
        <v>6.5241099999999997E-25</v>
      </c>
      <c r="G754" s="21">
        <v>6.4345300000000001E-8</v>
      </c>
      <c r="H754" s="21">
        <v>5.9919699999999997E-76</v>
      </c>
      <c r="I754">
        <v>0.90164</v>
      </c>
      <c r="J754">
        <v>0.90164</v>
      </c>
    </row>
    <row r="755" spans="4:10" x14ac:dyDescent="0.25">
      <c r="D755">
        <v>251.50149999999999</v>
      </c>
      <c r="E755">
        <v>0</v>
      </c>
      <c r="F755" s="21">
        <v>5.0198499999999996E-25</v>
      </c>
      <c r="G755" s="21">
        <v>5.8935499999999999E-8</v>
      </c>
      <c r="H755" s="21">
        <v>3.3129500000000003E-76</v>
      </c>
      <c r="I755">
        <v>0.88602999999999998</v>
      </c>
      <c r="J755">
        <v>0.88602999999999998</v>
      </c>
    </row>
    <row r="756" spans="4:10" x14ac:dyDescent="0.25">
      <c r="D756">
        <v>251.83684</v>
      </c>
      <c r="E756">
        <v>0</v>
      </c>
      <c r="F756" s="21">
        <v>3.8600899999999999E-25</v>
      </c>
      <c r="G756" s="21">
        <v>5.3968399999999999E-8</v>
      </c>
      <c r="H756" s="21">
        <v>1.82988E-76</v>
      </c>
      <c r="I756">
        <v>0.87061999999999995</v>
      </c>
      <c r="J756">
        <v>0.87061999999999995</v>
      </c>
    </row>
    <row r="757" spans="4:10" x14ac:dyDescent="0.25">
      <c r="D757">
        <v>252.17216999999999</v>
      </c>
      <c r="E757">
        <v>0</v>
      </c>
      <c r="F757" s="21">
        <v>2.9664899999999998E-25</v>
      </c>
      <c r="G757" s="21">
        <v>4.94087E-8</v>
      </c>
      <c r="H757" s="21">
        <v>1.0097100000000001E-76</v>
      </c>
      <c r="I757">
        <v>0.85541999999999996</v>
      </c>
      <c r="J757">
        <v>0.85541999999999996</v>
      </c>
    </row>
    <row r="758" spans="4:10" x14ac:dyDescent="0.25">
      <c r="D758">
        <v>252.50751</v>
      </c>
      <c r="E758">
        <v>0</v>
      </c>
      <c r="F758" s="21">
        <v>2.2783700000000001E-25</v>
      </c>
      <c r="G758" s="21">
        <v>4.5224000000000002E-8</v>
      </c>
      <c r="H758" s="21">
        <v>5.5658599999999999E-77</v>
      </c>
      <c r="I758">
        <v>0.84041999999999994</v>
      </c>
      <c r="J758">
        <v>0.84041999999999994</v>
      </c>
    </row>
    <row r="759" spans="4:10" x14ac:dyDescent="0.25">
      <c r="D759">
        <v>252.84284</v>
      </c>
      <c r="E759">
        <v>0</v>
      </c>
      <c r="F759" s="21">
        <v>1.7488200000000001E-25</v>
      </c>
      <c r="G759" s="21">
        <v>4.1384299999999998E-8</v>
      </c>
      <c r="H759" s="21">
        <v>3.06501E-77</v>
      </c>
      <c r="I759">
        <v>0.82560999999999996</v>
      </c>
      <c r="J759">
        <v>0.82560999999999996</v>
      </c>
    </row>
    <row r="760" spans="4:10" x14ac:dyDescent="0.25">
      <c r="D760">
        <v>253.17818</v>
      </c>
      <c r="E760">
        <v>0</v>
      </c>
      <c r="F760" s="21">
        <v>1.34154E-25</v>
      </c>
      <c r="G760" s="21">
        <v>3.7862200000000003E-8</v>
      </c>
      <c r="H760" s="21">
        <v>1.68615E-77</v>
      </c>
      <c r="I760">
        <v>0.81101000000000001</v>
      </c>
      <c r="J760">
        <v>0.81101000000000001</v>
      </c>
    </row>
    <row r="761" spans="4:10" x14ac:dyDescent="0.25">
      <c r="D761">
        <v>253.51351</v>
      </c>
      <c r="E761">
        <v>0</v>
      </c>
      <c r="F761" s="21">
        <v>1.02849E-25</v>
      </c>
      <c r="G761" s="21">
        <v>3.4631900000000003E-8</v>
      </c>
      <c r="H761" s="21">
        <v>9.2666299999999994E-78</v>
      </c>
      <c r="I761">
        <v>0.79659999999999997</v>
      </c>
      <c r="J761">
        <v>0.79659999999999997</v>
      </c>
    </row>
    <row r="762" spans="4:10" x14ac:dyDescent="0.25">
      <c r="D762">
        <v>253.84885</v>
      </c>
      <c r="E762">
        <v>0</v>
      </c>
      <c r="F762" s="21">
        <v>7.8801499999999999E-26</v>
      </c>
      <c r="G762" s="21">
        <v>3.1670099999999997E-8</v>
      </c>
      <c r="H762" s="21">
        <v>5.0875900000000001E-78</v>
      </c>
      <c r="I762">
        <v>0.78237999999999996</v>
      </c>
      <c r="J762">
        <v>0.78237999999999996</v>
      </c>
    </row>
    <row r="763" spans="4:10" x14ac:dyDescent="0.25">
      <c r="D763">
        <v>254.18418</v>
      </c>
      <c r="E763">
        <v>0</v>
      </c>
      <c r="F763" s="21">
        <v>6.0340200000000004E-26</v>
      </c>
      <c r="G763" s="21">
        <v>2.8955E-8</v>
      </c>
      <c r="H763" s="21">
        <v>2.7904E-78</v>
      </c>
      <c r="I763">
        <v>0.76836000000000004</v>
      </c>
      <c r="J763">
        <v>0.76836000000000004</v>
      </c>
    </row>
    <row r="764" spans="4:10" x14ac:dyDescent="0.25">
      <c r="D764">
        <v>254.51952</v>
      </c>
      <c r="E764">
        <v>0</v>
      </c>
      <c r="F764" s="21">
        <v>4.6175999999999998E-26</v>
      </c>
      <c r="G764" s="21">
        <v>2.6466699999999998E-8</v>
      </c>
      <c r="H764" s="21">
        <v>1.5289199999999999E-78</v>
      </c>
      <c r="I764">
        <v>0.75453999999999999</v>
      </c>
      <c r="J764">
        <v>0.75453999999999999</v>
      </c>
    </row>
    <row r="765" spans="4:10" x14ac:dyDescent="0.25">
      <c r="D765">
        <v>254.85485</v>
      </c>
      <c r="E765">
        <v>0</v>
      </c>
      <c r="F765" s="21">
        <v>3.5315400000000002E-26</v>
      </c>
      <c r="G765" s="21">
        <v>2.4186799999999999E-8</v>
      </c>
      <c r="H765" s="21">
        <v>8.3688299999999996E-79</v>
      </c>
      <c r="I765">
        <v>0.7409</v>
      </c>
      <c r="J765">
        <v>0.7409</v>
      </c>
    </row>
    <row r="766" spans="4:10" x14ac:dyDescent="0.25">
      <c r="D766">
        <v>255.19019</v>
      </c>
      <c r="E766">
        <v>0</v>
      </c>
      <c r="F766" s="21">
        <v>2.6993000000000002E-26</v>
      </c>
      <c r="G766" s="21">
        <v>2.20983E-8</v>
      </c>
      <c r="H766" s="21">
        <v>4.5762400000000002E-79</v>
      </c>
      <c r="I766">
        <v>0.72746</v>
      </c>
      <c r="J766">
        <v>0.72746</v>
      </c>
    </row>
    <row r="767" spans="4:10" x14ac:dyDescent="0.25">
      <c r="D767">
        <v>255.52553</v>
      </c>
      <c r="E767">
        <v>0</v>
      </c>
      <c r="F767" s="21">
        <v>2.0619299999999999E-26</v>
      </c>
      <c r="G767" s="21">
        <v>2.0185499999999999E-8</v>
      </c>
      <c r="H767" s="21">
        <v>2.4998700000000001E-79</v>
      </c>
      <c r="I767">
        <v>0.71419999999999995</v>
      </c>
      <c r="J767">
        <v>0.71419999999999995</v>
      </c>
    </row>
    <row r="768" spans="4:10" x14ac:dyDescent="0.25">
      <c r="D768">
        <v>255.86086</v>
      </c>
      <c r="E768">
        <v>0</v>
      </c>
      <c r="F768" s="21">
        <v>1.57411E-26</v>
      </c>
      <c r="G768" s="21">
        <v>1.8434199999999999E-8</v>
      </c>
      <c r="H768" s="21">
        <v>1.3642300000000001E-79</v>
      </c>
      <c r="I768">
        <v>0.70113000000000003</v>
      </c>
      <c r="J768">
        <v>0.70113000000000003</v>
      </c>
    </row>
    <row r="769" spans="4:10" x14ac:dyDescent="0.25">
      <c r="D769">
        <v>256.19619999999998</v>
      </c>
      <c r="E769">
        <v>0</v>
      </c>
      <c r="F769" s="21">
        <v>1.20098E-26</v>
      </c>
      <c r="G769" s="21">
        <v>1.6831E-8</v>
      </c>
      <c r="H769" s="21">
        <v>7.4374600000000004E-80</v>
      </c>
      <c r="I769">
        <v>0.68825000000000003</v>
      </c>
      <c r="J769">
        <v>0.68825000000000003</v>
      </c>
    </row>
    <row r="770" spans="4:10" x14ac:dyDescent="0.25">
      <c r="D770">
        <v>256.53152999999998</v>
      </c>
      <c r="E770">
        <v>0</v>
      </c>
      <c r="F770" s="21">
        <v>9.1574100000000003E-27</v>
      </c>
      <c r="G770" s="21">
        <v>1.5363700000000001E-8</v>
      </c>
      <c r="H770" s="21">
        <v>4.05064E-80</v>
      </c>
      <c r="I770">
        <v>0.67554999999999998</v>
      </c>
      <c r="J770">
        <v>0.67554999999999998</v>
      </c>
    </row>
    <row r="771" spans="4:10" x14ac:dyDescent="0.25">
      <c r="D771">
        <v>256.86687000000001</v>
      </c>
      <c r="E771">
        <v>0</v>
      </c>
      <c r="F771" s="21">
        <v>6.9782700000000006E-27</v>
      </c>
      <c r="G771" s="21">
        <v>1.40212E-8</v>
      </c>
      <c r="H771" s="21">
        <v>2.20387E-80</v>
      </c>
      <c r="I771">
        <v>0.66303000000000001</v>
      </c>
      <c r="J771">
        <v>0.66303000000000001</v>
      </c>
    </row>
    <row r="772" spans="4:10" x14ac:dyDescent="0.25">
      <c r="D772">
        <v>257.2022</v>
      </c>
      <c r="E772">
        <v>0</v>
      </c>
      <c r="F772" s="21">
        <v>5.3144799999999999E-27</v>
      </c>
      <c r="G772" s="21">
        <v>1.27931E-8</v>
      </c>
      <c r="H772" s="21">
        <v>1.1978799999999999E-80</v>
      </c>
      <c r="I772">
        <v>0.65069999999999995</v>
      </c>
      <c r="J772">
        <v>0.65069999999999995</v>
      </c>
    </row>
    <row r="773" spans="4:10" x14ac:dyDescent="0.25">
      <c r="D773">
        <v>257.53753999999998</v>
      </c>
      <c r="E773">
        <v>0</v>
      </c>
      <c r="F773" s="21">
        <v>4.0449400000000002E-27</v>
      </c>
      <c r="G773" s="21">
        <v>1.1669900000000001E-8</v>
      </c>
      <c r="H773" s="21">
        <v>6.5043099999999997E-81</v>
      </c>
      <c r="I773">
        <v>0.63854</v>
      </c>
      <c r="J773">
        <v>0.63854</v>
      </c>
    </row>
    <row r="774" spans="4:10" x14ac:dyDescent="0.25">
      <c r="D774">
        <v>257.87286999999998</v>
      </c>
      <c r="E774">
        <v>0</v>
      </c>
      <c r="F774" s="21">
        <v>3.0768100000000001E-27</v>
      </c>
      <c r="G774" s="21">
        <v>1.0643E-8</v>
      </c>
      <c r="H774" s="21">
        <v>3.5282099999999999E-81</v>
      </c>
      <c r="I774">
        <v>0.62656999999999996</v>
      </c>
      <c r="J774">
        <v>0.62656999999999996</v>
      </c>
    </row>
    <row r="775" spans="4:10" x14ac:dyDescent="0.25">
      <c r="D775">
        <v>258.20821000000001</v>
      </c>
      <c r="E775">
        <v>0</v>
      </c>
      <c r="F775" s="21">
        <v>2.3389900000000001E-27</v>
      </c>
      <c r="G775" s="21">
        <v>9.7041899999999998E-9</v>
      </c>
      <c r="H775" s="21">
        <v>1.91192E-81</v>
      </c>
      <c r="I775">
        <v>0.61477000000000004</v>
      </c>
      <c r="J775">
        <v>0.61477000000000004</v>
      </c>
    </row>
    <row r="776" spans="4:10" x14ac:dyDescent="0.25">
      <c r="D776">
        <v>258.54354000000001</v>
      </c>
      <c r="E776">
        <v>0</v>
      </c>
      <c r="F776" s="21">
        <v>1.77702E-27</v>
      </c>
      <c r="G776" s="21">
        <v>8.8462099999999994E-9</v>
      </c>
      <c r="H776" s="21">
        <v>1.03503E-81</v>
      </c>
      <c r="I776">
        <v>0.60314999999999996</v>
      </c>
      <c r="J776">
        <v>0.60314999999999996</v>
      </c>
    </row>
    <row r="777" spans="4:10" x14ac:dyDescent="0.25">
      <c r="D777">
        <v>258.87887999999998</v>
      </c>
      <c r="E777">
        <v>0</v>
      </c>
      <c r="F777" s="21">
        <v>1.34926E-27</v>
      </c>
      <c r="G777" s="21">
        <v>8.0622599999999998E-9</v>
      </c>
      <c r="H777" s="21">
        <v>5.5975099999999996E-82</v>
      </c>
      <c r="I777">
        <v>0.5917</v>
      </c>
      <c r="J777">
        <v>0.5917</v>
      </c>
    </row>
    <row r="778" spans="4:10" x14ac:dyDescent="0.25">
      <c r="D778">
        <v>259.21420999999998</v>
      </c>
      <c r="E778">
        <v>0</v>
      </c>
      <c r="F778" s="21">
        <v>1.0238500000000001E-27</v>
      </c>
      <c r="G778" s="21">
        <v>7.3461300000000001E-9</v>
      </c>
      <c r="H778" s="21">
        <v>3.0241400000000001E-82</v>
      </c>
      <c r="I778">
        <v>0.58042000000000005</v>
      </c>
      <c r="J778">
        <v>0.58042000000000005</v>
      </c>
    </row>
    <row r="779" spans="4:10" x14ac:dyDescent="0.25">
      <c r="D779">
        <v>259.54955000000001</v>
      </c>
      <c r="E779">
        <v>0</v>
      </c>
      <c r="F779" s="21">
        <v>7.7645099999999996E-28</v>
      </c>
      <c r="G779" s="21">
        <v>6.6920900000000002E-9</v>
      </c>
      <c r="H779" s="21">
        <v>1.6322E-82</v>
      </c>
      <c r="I779">
        <v>0.56930999999999998</v>
      </c>
      <c r="J779">
        <v>0.56930999999999998</v>
      </c>
    </row>
    <row r="780" spans="4:10" x14ac:dyDescent="0.25">
      <c r="D780">
        <v>259.88488000000001</v>
      </c>
      <c r="E780">
        <v>0</v>
      </c>
      <c r="F780" s="21">
        <v>5.88478E-28</v>
      </c>
      <c r="G780" s="21">
        <v>6.0949100000000004E-9</v>
      </c>
      <c r="H780" s="21">
        <v>8.8004999999999998E-83</v>
      </c>
      <c r="I780">
        <v>0.55837999999999999</v>
      </c>
      <c r="J780">
        <v>0.55837999999999999</v>
      </c>
    </row>
    <row r="781" spans="4:10" x14ac:dyDescent="0.25">
      <c r="D781">
        <v>260.22021999999998</v>
      </c>
      <c r="E781">
        <v>0</v>
      </c>
      <c r="F781" s="21">
        <v>4.4574300000000002E-28</v>
      </c>
      <c r="G781" s="21">
        <v>5.5497599999999997E-9</v>
      </c>
      <c r="H781" s="21">
        <v>4.7403000000000003E-83</v>
      </c>
      <c r="I781">
        <v>0.54761000000000004</v>
      </c>
      <c r="J781">
        <v>0.54761000000000004</v>
      </c>
    </row>
    <row r="782" spans="4:10" x14ac:dyDescent="0.25">
      <c r="D782">
        <v>260.55556000000001</v>
      </c>
      <c r="E782">
        <v>0</v>
      </c>
      <c r="F782" s="21">
        <v>3.3742500000000002E-28</v>
      </c>
      <c r="G782" s="21">
        <v>5.05223E-9</v>
      </c>
      <c r="H782" s="21">
        <v>2.5507500000000002E-83</v>
      </c>
      <c r="I782">
        <v>0.53700000000000003</v>
      </c>
      <c r="J782">
        <v>0.53700000000000003</v>
      </c>
    </row>
    <row r="783" spans="4:10" x14ac:dyDescent="0.25">
      <c r="D783">
        <v>260.89089000000001</v>
      </c>
      <c r="E783">
        <v>0</v>
      </c>
      <c r="F783" s="21">
        <v>2.5527399999999999E-28</v>
      </c>
      <c r="G783" s="21">
        <v>4.5982600000000002E-9</v>
      </c>
      <c r="H783" s="21">
        <v>1.37117E-83</v>
      </c>
      <c r="I783">
        <v>0.52656000000000003</v>
      </c>
      <c r="J783">
        <v>0.52656000000000003</v>
      </c>
    </row>
    <row r="784" spans="4:10" x14ac:dyDescent="0.25">
      <c r="D784">
        <v>261.22622999999999</v>
      </c>
      <c r="E784">
        <v>0</v>
      </c>
      <c r="F784" s="21">
        <v>1.93008E-28</v>
      </c>
      <c r="G784" s="21">
        <v>4.1841299999999997E-9</v>
      </c>
      <c r="H784" s="21">
        <v>7.3634500000000004E-84</v>
      </c>
      <c r="I784">
        <v>0.51629000000000003</v>
      </c>
      <c r="J784">
        <v>0.51629000000000003</v>
      </c>
    </row>
    <row r="785" spans="4:10" x14ac:dyDescent="0.25">
      <c r="D785">
        <v>261.56155999999999</v>
      </c>
      <c r="E785">
        <v>0</v>
      </c>
      <c r="F785" s="21">
        <v>1.45841E-28</v>
      </c>
      <c r="G785" s="21">
        <v>3.8064499999999998E-9</v>
      </c>
      <c r="H785" s="21">
        <v>3.9503299999999998E-84</v>
      </c>
      <c r="I785">
        <v>0.50617000000000001</v>
      </c>
      <c r="J785">
        <v>0.50617000000000001</v>
      </c>
    </row>
    <row r="786" spans="4:10" x14ac:dyDescent="0.25">
      <c r="D786">
        <v>261.89690000000002</v>
      </c>
      <c r="E786">
        <v>0</v>
      </c>
      <c r="F786" s="21">
        <v>1.1013499999999999E-28</v>
      </c>
      <c r="G786" s="21">
        <v>3.4620699999999998E-9</v>
      </c>
      <c r="H786" s="21">
        <v>2.1171400000000001E-84</v>
      </c>
      <c r="I786">
        <v>0.49621999999999999</v>
      </c>
      <c r="J786">
        <v>0.49621999999999999</v>
      </c>
    </row>
    <row r="787" spans="4:10" x14ac:dyDescent="0.25">
      <c r="D787">
        <v>262.23223000000002</v>
      </c>
      <c r="E787">
        <v>0</v>
      </c>
      <c r="F787" s="21">
        <v>8.31201E-29</v>
      </c>
      <c r="G787" s="21">
        <v>3.14813E-9</v>
      </c>
      <c r="H787" s="21">
        <v>1.1335199999999999E-84</v>
      </c>
      <c r="I787">
        <v>0.48642000000000002</v>
      </c>
      <c r="J787">
        <v>0.48642000000000002</v>
      </c>
    </row>
    <row r="788" spans="4:10" x14ac:dyDescent="0.25">
      <c r="D788">
        <v>262.56756999999999</v>
      </c>
      <c r="E788">
        <v>0</v>
      </c>
      <c r="F788" s="21">
        <v>6.2693899999999998E-29</v>
      </c>
      <c r="G788" s="21">
        <v>2.86202E-9</v>
      </c>
      <c r="H788" s="21">
        <v>6.0627800000000004E-85</v>
      </c>
      <c r="I788">
        <v>0.47677999999999998</v>
      </c>
      <c r="J788">
        <v>0.47677999999999998</v>
      </c>
    </row>
    <row r="789" spans="4:10" x14ac:dyDescent="0.25">
      <c r="D789">
        <v>262.90289999999999</v>
      </c>
      <c r="E789">
        <v>0</v>
      </c>
      <c r="F789" s="21">
        <v>4.7258799999999999E-29</v>
      </c>
      <c r="G789" s="21">
        <v>2.6013199999999999E-9</v>
      </c>
      <c r="H789" s="21">
        <v>3.2395000000000002E-85</v>
      </c>
      <c r="I789">
        <v>0.46729999999999999</v>
      </c>
      <c r="J789">
        <v>0.46729999999999999</v>
      </c>
    </row>
    <row r="790" spans="4:10" x14ac:dyDescent="0.25">
      <c r="D790">
        <v>263.23824000000002</v>
      </c>
      <c r="E790">
        <v>0</v>
      </c>
      <c r="F790" s="21">
        <v>3.5602299999999998E-29</v>
      </c>
      <c r="G790" s="21">
        <v>2.3638300000000001E-9</v>
      </c>
      <c r="H790" s="21">
        <v>1.7292099999999999E-85</v>
      </c>
      <c r="I790">
        <v>0.45796999999999999</v>
      </c>
      <c r="J790">
        <v>0.45796999999999999</v>
      </c>
    </row>
    <row r="791" spans="4:10" x14ac:dyDescent="0.25">
      <c r="D791">
        <v>263.57357000000002</v>
      </c>
      <c r="E791">
        <v>0</v>
      </c>
      <c r="F791" s="21">
        <v>2.6804699999999998E-29</v>
      </c>
      <c r="G791" s="21">
        <v>2.1475399999999998E-9</v>
      </c>
      <c r="H791" s="21">
        <v>9.2210799999999994E-86</v>
      </c>
      <c r="I791">
        <v>0.44878000000000001</v>
      </c>
      <c r="J791">
        <v>0.44878000000000001</v>
      </c>
    </row>
    <row r="792" spans="4:10" x14ac:dyDescent="0.25">
      <c r="D792">
        <v>263.90890999999999</v>
      </c>
      <c r="E792">
        <v>0</v>
      </c>
      <c r="F792" s="21">
        <v>2.0168900000000001E-29</v>
      </c>
      <c r="G792" s="21">
        <v>1.9505999999999999E-9</v>
      </c>
      <c r="H792" s="21">
        <v>4.9122400000000003E-86</v>
      </c>
      <c r="I792">
        <v>0.43974999999999997</v>
      </c>
      <c r="J792">
        <v>0.43974999999999997</v>
      </c>
    </row>
    <row r="793" spans="4:10" x14ac:dyDescent="0.25">
      <c r="D793">
        <v>264.24423999999999</v>
      </c>
      <c r="E793">
        <v>0</v>
      </c>
      <c r="F793" s="21">
        <v>1.5166699999999999E-29</v>
      </c>
      <c r="G793" s="21">
        <v>1.77132E-9</v>
      </c>
      <c r="H793" s="21">
        <v>2.61421E-86</v>
      </c>
      <c r="I793">
        <v>0.43086999999999998</v>
      </c>
      <c r="J793">
        <v>0.43086999999999998</v>
      </c>
    </row>
    <row r="794" spans="4:10" x14ac:dyDescent="0.25">
      <c r="D794">
        <v>264.57958000000002</v>
      </c>
      <c r="E794">
        <v>0</v>
      </c>
      <c r="F794" s="21">
        <v>1.13982E-29</v>
      </c>
      <c r="G794" s="21">
        <v>1.6081500000000001E-9</v>
      </c>
      <c r="H794" s="21">
        <v>1.3898400000000001E-86</v>
      </c>
      <c r="I794">
        <v>0.42214000000000002</v>
      </c>
      <c r="J794">
        <v>0.42214000000000002</v>
      </c>
    </row>
    <row r="795" spans="4:10" x14ac:dyDescent="0.25">
      <c r="D795">
        <v>264.91491000000002</v>
      </c>
      <c r="E795">
        <v>0</v>
      </c>
      <c r="F795" s="21">
        <v>8.5609599999999998E-30</v>
      </c>
      <c r="G795" s="21">
        <v>1.45969E-9</v>
      </c>
      <c r="H795" s="21">
        <v>7.3816299999999996E-87</v>
      </c>
      <c r="I795">
        <v>0.41354999999999997</v>
      </c>
      <c r="J795">
        <v>0.41354999999999997</v>
      </c>
    </row>
    <row r="796" spans="4:10" x14ac:dyDescent="0.25">
      <c r="D796">
        <v>265.25024999999999</v>
      </c>
      <c r="E796">
        <v>0</v>
      </c>
      <c r="F796" s="21">
        <v>6.4260700000000003E-30</v>
      </c>
      <c r="G796" s="21">
        <v>1.32463E-9</v>
      </c>
      <c r="H796" s="21">
        <v>3.91655E-87</v>
      </c>
      <c r="I796">
        <v>0.40510000000000002</v>
      </c>
      <c r="J796">
        <v>0.40510000000000002</v>
      </c>
    </row>
    <row r="797" spans="4:10" x14ac:dyDescent="0.25">
      <c r="D797">
        <v>265.58559000000002</v>
      </c>
      <c r="E797">
        <v>0</v>
      </c>
      <c r="F797" s="21">
        <v>4.8206500000000003E-30</v>
      </c>
      <c r="G797" s="21">
        <v>1.20179E-9</v>
      </c>
      <c r="H797" s="21">
        <v>2.0759599999999998E-87</v>
      </c>
      <c r="I797">
        <v>0.39678999999999998</v>
      </c>
      <c r="J797">
        <v>0.39678999999999998</v>
      </c>
    </row>
    <row r="798" spans="4:10" x14ac:dyDescent="0.25">
      <c r="D798">
        <v>265.92092000000002</v>
      </c>
      <c r="E798">
        <v>0</v>
      </c>
      <c r="F798" s="21">
        <v>3.6141300000000002E-30</v>
      </c>
      <c r="G798" s="21">
        <v>1.0901E-9</v>
      </c>
      <c r="H798" s="21">
        <v>1.0992500000000001E-87</v>
      </c>
      <c r="I798">
        <v>0.38862999999999998</v>
      </c>
      <c r="J798">
        <v>0.38862999999999998</v>
      </c>
    </row>
    <row r="799" spans="4:10" x14ac:dyDescent="0.25">
      <c r="D799">
        <v>266.25626</v>
      </c>
      <c r="E799">
        <v>0</v>
      </c>
      <c r="F799" s="21">
        <v>2.70795E-30</v>
      </c>
      <c r="G799" s="21">
        <v>9.88566E-10</v>
      </c>
      <c r="H799" s="21">
        <v>5.8148600000000004E-88</v>
      </c>
      <c r="I799">
        <v>0.38059999999999999</v>
      </c>
      <c r="J799">
        <v>0.38059999999999999</v>
      </c>
    </row>
    <row r="800" spans="4:10" x14ac:dyDescent="0.25">
      <c r="D800">
        <v>266.59159</v>
      </c>
      <c r="E800">
        <v>0</v>
      </c>
      <c r="F800" s="21">
        <v>2.0277499999999999E-30</v>
      </c>
      <c r="G800" s="21">
        <v>8.9628599999999998E-10</v>
      </c>
      <c r="H800" s="21">
        <v>3.0728800000000001E-88</v>
      </c>
      <c r="I800">
        <v>0.37270999999999999</v>
      </c>
      <c r="J800">
        <v>0.37270999999999999</v>
      </c>
    </row>
    <row r="801" spans="4:10" x14ac:dyDescent="0.25">
      <c r="D801">
        <v>266.92693000000003</v>
      </c>
      <c r="E801">
        <v>0</v>
      </c>
      <c r="F801" s="21">
        <v>1.51749E-30</v>
      </c>
      <c r="G801" s="21">
        <v>8.1243700000000001E-10</v>
      </c>
      <c r="H801" s="21">
        <v>1.6222400000000001E-88</v>
      </c>
      <c r="I801">
        <v>0.36496000000000001</v>
      </c>
      <c r="J801">
        <v>0.36496000000000001</v>
      </c>
    </row>
    <row r="802" spans="4:10" x14ac:dyDescent="0.25">
      <c r="D802">
        <v>267.26226000000003</v>
      </c>
      <c r="E802">
        <v>0</v>
      </c>
      <c r="F802" s="21">
        <v>1.1349500000000001E-30</v>
      </c>
      <c r="G802" s="21">
        <v>7.3626500000000004E-10</v>
      </c>
      <c r="H802" s="21">
        <v>8.5555399999999998E-89</v>
      </c>
      <c r="I802">
        <v>0.35733999999999999</v>
      </c>
      <c r="J802">
        <v>0.35733999999999999</v>
      </c>
    </row>
    <row r="803" spans="4:10" x14ac:dyDescent="0.25">
      <c r="D803">
        <v>267.5976</v>
      </c>
      <c r="E803">
        <v>0</v>
      </c>
      <c r="F803" s="21">
        <v>8.4833000000000004E-31</v>
      </c>
      <c r="G803" s="21">
        <v>6.6708399999999997E-10</v>
      </c>
      <c r="H803" s="21">
        <v>4.50759E-89</v>
      </c>
      <c r="I803">
        <v>0.34984999999999999</v>
      </c>
      <c r="J803">
        <v>0.34984999999999999</v>
      </c>
    </row>
    <row r="804" spans="4:10" x14ac:dyDescent="0.25">
      <c r="D804">
        <v>267.93293</v>
      </c>
      <c r="E804">
        <v>0</v>
      </c>
      <c r="F804" s="21">
        <v>6.3371000000000003E-31</v>
      </c>
      <c r="G804" s="21">
        <v>6.04267E-10</v>
      </c>
      <c r="H804" s="21">
        <v>2.37249E-89</v>
      </c>
      <c r="I804">
        <v>0.34249000000000002</v>
      </c>
      <c r="J804">
        <v>0.34249000000000002</v>
      </c>
    </row>
    <row r="805" spans="4:10" x14ac:dyDescent="0.25">
      <c r="D805">
        <v>268.26826999999997</v>
      </c>
      <c r="E805">
        <v>0</v>
      </c>
      <c r="F805" s="21">
        <v>4.7310100000000003E-31</v>
      </c>
      <c r="G805" s="21">
        <v>5.4724099999999997E-10</v>
      </c>
      <c r="H805" s="21">
        <v>1.2474600000000001E-89</v>
      </c>
      <c r="I805">
        <v>0.33526</v>
      </c>
      <c r="J805">
        <v>0.33526</v>
      </c>
    </row>
    <row r="806" spans="4:10" x14ac:dyDescent="0.25">
      <c r="D806">
        <v>268.60359999999997</v>
      </c>
      <c r="E806">
        <v>0</v>
      </c>
      <c r="F806" s="21">
        <v>3.52985E-31</v>
      </c>
      <c r="G806" s="21">
        <v>4.9548499999999997E-10</v>
      </c>
      <c r="H806" s="21">
        <v>6.5526199999999998E-90</v>
      </c>
      <c r="I806">
        <v>0.32816000000000001</v>
      </c>
      <c r="J806">
        <v>0.32816000000000001</v>
      </c>
    </row>
    <row r="807" spans="4:10" x14ac:dyDescent="0.25">
      <c r="D807">
        <v>268.93894</v>
      </c>
      <c r="E807">
        <v>0</v>
      </c>
      <c r="F807" s="21">
        <v>2.63206E-31</v>
      </c>
      <c r="G807" s="21">
        <v>4.4852299999999999E-10</v>
      </c>
      <c r="H807" s="21">
        <v>3.4384699999999999E-90</v>
      </c>
      <c r="I807">
        <v>0.32118000000000002</v>
      </c>
      <c r="J807">
        <v>0.32118000000000002</v>
      </c>
    </row>
    <row r="808" spans="4:10" x14ac:dyDescent="0.25">
      <c r="D808">
        <v>269.27427</v>
      </c>
      <c r="E808">
        <v>0</v>
      </c>
      <c r="F808" s="21">
        <v>1.96143E-31</v>
      </c>
      <c r="G808" s="21">
        <v>4.0591900000000002E-10</v>
      </c>
      <c r="H808" s="21">
        <v>1.8025199999999999E-90</v>
      </c>
      <c r="I808">
        <v>0.31433</v>
      </c>
      <c r="J808">
        <v>0.31433</v>
      </c>
    </row>
    <row r="809" spans="4:10" x14ac:dyDescent="0.25">
      <c r="D809">
        <v>269.60960999999998</v>
      </c>
      <c r="E809">
        <v>0</v>
      </c>
      <c r="F809" s="21">
        <v>1.4607899999999999E-31</v>
      </c>
      <c r="G809" s="21">
        <v>3.6728E-10</v>
      </c>
      <c r="H809" s="21">
        <v>9.4396799999999997E-91</v>
      </c>
      <c r="I809">
        <v>0.30759999999999998</v>
      </c>
      <c r="J809">
        <v>0.30759999999999998</v>
      </c>
    </row>
    <row r="810" spans="4:10" x14ac:dyDescent="0.25">
      <c r="D810">
        <v>269.94493999999997</v>
      </c>
      <c r="E810">
        <v>0</v>
      </c>
      <c r="F810" s="21">
        <v>1.0872799999999999E-31</v>
      </c>
      <c r="G810" s="21">
        <v>3.3224300000000001E-10</v>
      </c>
      <c r="H810" s="21">
        <v>4.9385399999999999E-91</v>
      </c>
      <c r="I810">
        <v>0.30098999999999998</v>
      </c>
      <c r="J810">
        <v>0.30098999999999998</v>
      </c>
    </row>
    <row r="811" spans="4:10" x14ac:dyDescent="0.25">
      <c r="D811">
        <v>270.28028</v>
      </c>
      <c r="E811">
        <v>0</v>
      </c>
      <c r="F811" s="21">
        <v>8.0878300000000002E-32</v>
      </c>
      <c r="G811" s="21">
        <v>3.0048099999999999E-10</v>
      </c>
      <c r="H811" s="21">
        <v>2.58109E-91</v>
      </c>
      <c r="I811">
        <v>0.29449999999999998</v>
      </c>
      <c r="J811">
        <v>0.29449999999999998</v>
      </c>
    </row>
    <row r="812" spans="4:10" x14ac:dyDescent="0.25">
      <c r="D812">
        <v>270.61561999999998</v>
      </c>
      <c r="E812">
        <v>0</v>
      </c>
      <c r="F812" s="21">
        <v>6.0125799999999998E-32</v>
      </c>
      <c r="G812" s="21">
        <v>2.7169299999999999E-10</v>
      </c>
      <c r="H812" s="21">
        <v>1.34763E-91</v>
      </c>
      <c r="I812">
        <v>0.28813</v>
      </c>
      <c r="J812">
        <v>0.28813</v>
      </c>
    </row>
    <row r="813" spans="4:10" x14ac:dyDescent="0.25">
      <c r="D813">
        <v>270.95094999999998</v>
      </c>
      <c r="E813">
        <v>0</v>
      </c>
      <c r="F813" s="21">
        <v>4.4671200000000001E-32</v>
      </c>
      <c r="G813" s="21">
        <v>2.4560899999999998E-10</v>
      </c>
      <c r="H813" s="21">
        <v>7.0291700000000001E-92</v>
      </c>
      <c r="I813">
        <v>0.28187000000000001</v>
      </c>
      <c r="J813">
        <v>0.28187000000000001</v>
      </c>
    </row>
    <row r="814" spans="4:10" x14ac:dyDescent="0.25">
      <c r="D814">
        <v>271.28629000000001</v>
      </c>
      <c r="E814">
        <v>0</v>
      </c>
      <c r="F814" s="21">
        <v>3.3169000000000001E-32</v>
      </c>
      <c r="G814" s="21">
        <v>2.21978E-10</v>
      </c>
      <c r="H814" s="21">
        <v>3.66269E-92</v>
      </c>
      <c r="I814">
        <v>0.27572999999999998</v>
      </c>
      <c r="J814">
        <v>0.27572999999999998</v>
      </c>
    </row>
    <row r="815" spans="4:10" x14ac:dyDescent="0.25">
      <c r="D815">
        <v>271.62162000000001</v>
      </c>
      <c r="E815">
        <v>0</v>
      </c>
      <c r="F815" s="21">
        <v>2.46136E-32</v>
      </c>
      <c r="G815" s="21">
        <v>2.00575E-10</v>
      </c>
      <c r="H815" s="21">
        <v>1.9066E-92</v>
      </c>
      <c r="I815">
        <v>0.2697</v>
      </c>
      <c r="J815">
        <v>0.2697</v>
      </c>
    </row>
    <row r="816" spans="4:10" x14ac:dyDescent="0.25">
      <c r="D816">
        <v>271.95695999999998</v>
      </c>
      <c r="E816">
        <v>0</v>
      </c>
      <c r="F816" s="21">
        <v>1.8253899999999999E-32</v>
      </c>
      <c r="G816" s="21">
        <v>1.81196E-10</v>
      </c>
      <c r="H816" s="21">
        <v>9.9147500000000004E-93</v>
      </c>
      <c r="I816">
        <v>0.26378000000000001</v>
      </c>
      <c r="J816">
        <v>0.26378000000000001</v>
      </c>
    </row>
    <row r="817" spans="4:10" x14ac:dyDescent="0.25">
      <c r="D817">
        <v>272.29228999999998</v>
      </c>
      <c r="E817">
        <v>0</v>
      </c>
      <c r="F817" s="21">
        <v>1.3529299999999999E-32</v>
      </c>
      <c r="G817" s="21">
        <v>1.6365100000000001E-10</v>
      </c>
      <c r="H817" s="21">
        <v>5.1507199999999999E-93</v>
      </c>
      <c r="I817">
        <v>0.25797999999999999</v>
      </c>
      <c r="J817">
        <v>0.25797999999999999</v>
      </c>
    </row>
    <row r="818" spans="4:10" x14ac:dyDescent="0.25">
      <c r="D818">
        <v>272.62763000000001</v>
      </c>
      <c r="E818">
        <v>0</v>
      </c>
      <c r="F818" s="21">
        <v>1.00214E-32</v>
      </c>
      <c r="G818" s="21">
        <v>1.4777199999999999E-10</v>
      </c>
      <c r="H818" s="21">
        <v>2.67312E-93</v>
      </c>
      <c r="I818">
        <v>0.25228</v>
      </c>
      <c r="J818">
        <v>0.25228</v>
      </c>
    </row>
    <row r="819" spans="4:10" x14ac:dyDescent="0.25">
      <c r="D819">
        <v>272.96296000000001</v>
      </c>
      <c r="E819">
        <v>0</v>
      </c>
      <c r="F819" s="21">
        <v>7.4186400000000003E-33</v>
      </c>
      <c r="G819" s="21">
        <v>1.3340400000000001E-10</v>
      </c>
      <c r="H819" s="21">
        <v>1.3859E-93</v>
      </c>
      <c r="I819">
        <v>0.24668000000000001</v>
      </c>
      <c r="J819">
        <v>0.24668000000000001</v>
      </c>
    </row>
    <row r="820" spans="4:10" x14ac:dyDescent="0.25">
      <c r="D820">
        <v>273.29829999999998</v>
      </c>
      <c r="E820">
        <v>0</v>
      </c>
      <c r="F820" s="21">
        <v>5.4885300000000003E-33</v>
      </c>
      <c r="G820" s="21">
        <v>1.2040500000000001E-10</v>
      </c>
      <c r="H820" s="21">
        <v>7.1780800000000003E-94</v>
      </c>
      <c r="I820">
        <v>0.2412</v>
      </c>
      <c r="J820">
        <v>0.2412</v>
      </c>
    </row>
    <row r="821" spans="4:10" x14ac:dyDescent="0.25">
      <c r="D821">
        <v>273.63362999999998</v>
      </c>
      <c r="E821">
        <v>0</v>
      </c>
      <c r="F821" s="21">
        <v>4.05813E-33</v>
      </c>
      <c r="G821" s="21">
        <v>1.08648E-10</v>
      </c>
      <c r="H821" s="21">
        <v>3.7140599999999998E-94</v>
      </c>
      <c r="I821">
        <v>0.23580999999999999</v>
      </c>
      <c r="J821">
        <v>0.23580999999999999</v>
      </c>
    </row>
    <row r="822" spans="4:10" x14ac:dyDescent="0.25">
      <c r="D822">
        <v>273.96897000000001</v>
      </c>
      <c r="E822">
        <v>0</v>
      </c>
      <c r="F822" s="21">
        <v>2.9987100000000001E-33</v>
      </c>
      <c r="G822" s="21">
        <v>9.8017500000000006E-11</v>
      </c>
      <c r="H822" s="21">
        <v>1.9197900000000001E-94</v>
      </c>
      <c r="I822">
        <v>0.23053000000000001</v>
      </c>
      <c r="J822">
        <v>0.23053000000000001</v>
      </c>
    </row>
    <row r="823" spans="4:10" x14ac:dyDescent="0.25">
      <c r="D823">
        <v>274.30430000000001</v>
      </c>
      <c r="E823">
        <v>0</v>
      </c>
      <c r="F823" s="21">
        <v>2.2145199999999999E-33</v>
      </c>
      <c r="G823" s="21">
        <v>8.8406900000000002E-11</v>
      </c>
      <c r="H823" s="21">
        <v>9.9133599999999995E-95</v>
      </c>
      <c r="I823">
        <v>0.22534999999999999</v>
      </c>
      <c r="J823">
        <v>0.22534999999999999</v>
      </c>
    </row>
    <row r="824" spans="4:10" x14ac:dyDescent="0.25">
      <c r="D824">
        <v>274.63963999999999</v>
      </c>
      <c r="E824">
        <v>0</v>
      </c>
      <c r="F824" s="21">
        <v>1.6344200000000001E-33</v>
      </c>
      <c r="G824" s="21">
        <v>7.9720500000000001E-11</v>
      </c>
      <c r="H824" s="21">
        <v>5.1139000000000002E-95</v>
      </c>
      <c r="I824">
        <v>0.22026999999999999</v>
      </c>
      <c r="J824">
        <v>0.22026999999999999</v>
      </c>
    </row>
    <row r="825" spans="4:10" x14ac:dyDescent="0.25">
      <c r="D825">
        <v>274.97496999999998</v>
      </c>
      <c r="E825">
        <v>0</v>
      </c>
      <c r="F825" s="21">
        <v>1.20555E-33</v>
      </c>
      <c r="G825" s="21">
        <v>7.18714E-11</v>
      </c>
      <c r="H825" s="21">
        <v>2.6354E-95</v>
      </c>
      <c r="I825">
        <v>0.21529000000000001</v>
      </c>
      <c r="J825">
        <v>0.21529000000000001</v>
      </c>
    </row>
    <row r="826" spans="4:10" x14ac:dyDescent="0.25">
      <c r="D826">
        <v>275.31031000000002</v>
      </c>
      <c r="E826">
        <v>0</v>
      </c>
      <c r="F826" s="21">
        <v>8.8867800000000007E-34</v>
      </c>
      <c r="G826" s="21">
        <v>6.4780400000000006E-11</v>
      </c>
      <c r="H826" s="21">
        <v>1.3567699999999999E-95</v>
      </c>
      <c r="I826">
        <v>0.2104</v>
      </c>
      <c r="J826">
        <v>0.2104</v>
      </c>
    </row>
    <row r="827" spans="4:10" x14ac:dyDescent="0.25">
      <c r="D827">
        <v>275.64564999999999</v>
      </c>
      <c r="E827">
        <v>0</v>
      </c>
      <c r="F827" s="21">
        <v>6.5469899999999996E-34</v>
      </c>
      <c r="G827" s="21">
        <v>5.8375899999999995E-11</v>
      </c>
      <c r="H827" s="21">
        <v>6.97794E-96</v>
      </c>
      <c r="I827">
        <v>0.20560999999999999</v>
      </c>
      <c r="J827">
        <v>0.20560999999999999</v>
      </c>
    </row>
    <row r="828" spans="4:10" x14ac:dyDescent="0.25">
      <c r="D828">
        <v>275.98097999999999</v>
      </c>
      <c r="E828">
        <v>0</v>
      </c>
      <c r="F828" s="21">
        <v>4.82033E-34</v>
      </c>
      <c r="G828" s="21">
        <v>5.2592599999999998E-11</v>
      </c>
      <c r="H828" s="21">
        <v>3.5852000000000001E-96</v>
      </c>
      <c r="I828">
        <v>0.20091000000000001</v>
      </c>
      <c r="J828">
        <v>0.20091000000000001</v>
      </c>
    </row>
    <row r="829" spans="4:10" x14ac:dyDescent="0.25">
      <c r="D829">
        <v>276.31632000000002</v>
      </c>
      <c r="E829">
        <v>0</v>
      </c>
      <c r="F829" s="21">
        <v>3.5469100000000002E-34</v>
      </c>
      <c r="G829" s="21">
        <v>4.73716E-11</v>
      </c>
      <c r="H829" s="21">
        <v>1.84019E-96</v>
      </c>
      <c r="I829">
        <v>0.19631000000000001</v>
      </c>
      <c r="J829">
        <v>0.19631000000000001</v>
      </c>
    </row>
    <row r="830" spans="4:10" x14ac:dyDescent="0.25">
      <c r="D830">
        <v>276.65165000000002</v>
      </c>
      <c r="E830">
        <v>0</v>
      </c>
      <c r="F830" s="21">
        <v>2.6083199999999999E-34</v>
      </c>
      <c r="G830" s="21">
        <v>4.2659200000000001E-11</v>
      </c>
      <c r="H830" s="21">
        <v>9.4357100000000008E-97</v>
      </c>
      <c r="I830">
        <v>0.19178999999999999</v>
      </c>
      <c r="J830">
        <v>0.19178999999999999</v>
      </c>
    </row>
    <row r="831" spans="4:10" x14ac:dyDescent="0.25">
      <c r="D831">
        <v>276.98698999999999</v>
      </c>
      <c r="E831">
        <v>0</v>
      </c>
      <c r="F831" s="21">
        <v>1.91695E-34</v>
      </c>
      <c r="G831" s="21">
        <v>3.84069E-11</v>
      </c>
      <c r="H831" s="21">
        <v>4.83338E-97</v>
      </c>
      <c r="I831">
        <v>0.18736</v>
      </c>
      <c r="J831">
        <v>0.18736</v>
      </c>
    </row>
    <row r="832" spans="4:10" x14ac:dyDescent="0.25">
      <c r="D832">
        <v>277.32231999999999</v>
      </c>
      <c r="E832">
        <v>0</v>
      </c>
      <c r="F832" s="21">
        <v>1.40798E-34</v>
      </c>
      <c r="G832" s="21">
        <v>3.45707E-11</v>
      </c>
      <c r="H832" s="21">
        <v>2.4733800000000001E-97</v>
      </c>
      <c r="I832">
        <v>0.18303</v>
      </c>
      <c r="J832">
        <v>0.18303</v>
      </c>
    </row>
    <row r="833" spans="4:10" x14ac:dyDescent="0.25">
      <c r="D833">
        <v>277.65766000000002</v>
      </c>
      <c r="E833">
        <v>0</v>
      </c>
      <c r="F833" s="21">
        <v>1.03353E-34</v>
      </c>
      <c r="G833" s="21">
        <v>3.11106E-11</v>
      </c>
      <c r="H833" s="21">
        <v>1.2644300000000001E-97</v>
      </c>
      <c r="I833">
        <v>0.17877000000000001</v>
      </c>
      <c r="J833">
        <v>0.17877000000000001</v>
      </c>
    </row>
    <row r="834" spans="4:10" x14ac:dyDescent="0.25">
      <c r="D834">
        <v>277.99299000000002</v>
      </c>
      <c r="E834">
        <v>0</v>
      </c>
      <c r="F834" s="21">
        <v>7.5820000000000002E-35</v>
      </c>
      <c r="G834" s="21">
        <v>2.79905E-11</v>
      </c>
      <c r="H834" s="21">
        <v>6.4574499999999998E-98</v>
      </c>
      <c r="I834">
        <v>0.17460999999999999</v>
      </c>
      <c r="J834">
        <v>0.17460999999999999</v>
      </c>
    </row>
    <row r="835" spans="4:10" x14ac:dyDescent="0.25">
      <c r="D835">
        <v>278.32832999999999</v>
      </c>
      <c r="E835">
        <v>0</v>
      </c>
      <c r="F835" s="21">
        <v>5.5588399999999995E-35</v>
      </c>
      <c r="G835" s="21">
        <v>2.5177600000000001E-11</v>
      </c>
      <c r="H835" s="21">
        <v>3.2945100000000002E-98</v>
      </c>
      <c r="I835">
        <v>0.17052999999999999</v>
      </c>
      <c r="J835">
        <v>0.17052999999999999</v>
      </c>
    </row>
    <row r="836" spans="4:10" x14ac:dyDescent="0.25">
      <c r="D836">
        <v>278.66365999999999</v>
      </c>
      <c r="E836">
        <v>0</v>
      </c>
      <c r="F836" s="21">
        <v>4.0730799999999999E-35</v>
      </c>
      <c r="G836" s="21">
        <v>2.2642299999999999E-11</v>
      </c>
      <c r="H836" s="21">
        <v>1.6791299999999999E-98</v>
      </c>
      <c r="I836">
        <v>0.16653000000000001</v>
      </c>
      <c r="J836">
        <v>0.16653000000000001</v>
      </c>
    </row>
    <row r="837" spans="4:10" x14ac:dyDescent="0.25">
      <c r="D837">
        <v>278.99900000000002</v>
      </c>
      <c r="E837">
        <v>0</v>
      </c>
      <c r="F837" s="21">
        <v>2.9826300000000001E-35</v>
      </c>
      <c r="G837" s="21">
        <v>2.0357599999999999E-11</v>
      </c>
      <c r="H837" s="21">
        <v>8.5495500000000007E-99</v>
      </c>
      <c r="I837">
        <v>0.16261</v>
      </c>
      <c r="J837">
        <v>0.16261</v>
      </c>
    </row>
    <row r="838" spans="4:10" x14ac:dyDescent="0.25">
      <c r="D838">
        <v>279.33433000000002</v>
      </c>
      <c r="E838">
        <v>0</v>
      </c>
      <c r="F838" s="21">
        <v>2.1828E-35</v>
      </c>
      <c r="G838" s="21">
        <v>1.82994E-11</v>
      </c>
      <c r="H838" s="21">
        <v>4.3487500000000001E-99</v>
      </c>
      <c r="I838">
        <v>0.15876999999999999</v>
      </c>
      <c r="J838">
        <v>0.15876999999999999</v>
      </c>
    </row>
    <row r="839" spans="4:10" x14ac:dyDescent="0.25">
      <c r="D839">
        <v>279.66967</v>
      </c>
      <c r="E839">
        <v>0</v>
      </c>
      <c r="F839" s="21">
        <v>1.5964900000000001E-35</v>
      </c>
      <c r="G839" s="21">
        <v>1.6445499999999999E-11</v>
      </c>
      <c r="H839" s="21">
        <v>2.20978E-99</v>
      </c>
      <c r="I839">
        <v>0.15501000000000001</v>
      </c>
      <c r="J839">
        <v>0.15501000000000001</v>
      </c>
    </row>
    <row r="840" spans="4:10" x14ac:dyDescent="0.25">
      <c r="D840">
        <v>280.00501000000003</v>
      </c>
      <c r="E840">
        <v>0</v>
      </c>
      <c r="F840" s="21">
        <v>1.16696E-35</v>
      </c>
      <c r="G840" s="21">
        <v>1.47761E-11</v>
      </c>
      <c r="H840" s="21">
        <v>1.1217499999999999E-99</v>
      </c>
      <c r="I840">
        <v>0.15132999999999999</v>
      </c>
      <c r="J840">
        <v>0.15132999999999999</v>
      </c>
    </row>
    <row r="841" spans="4:10" x14ac:dyDescent="0.25">
      <c r="D841">
        <v>280.34034000000003</v>
      </c>
      <c r="E841">
        <v>0</v>
      </c>
      <c r="F841" s="21">
        <v>8.5247799999999999E-36</v>
      </c>
      <c r="G841" s="21">
        <v>1.32732E-11</v>
      </c>
      <c r="H841" s="21">
        <v>5.6886499999999996E-100</v>
      </c>
      <c r="I841">
        <v>0.14771999999999999</v>
      </c>
      <c r="J841">
        <v>0.14771999999999999</v>
      </c>
    </row>
    <row r="842" spans="4:10" x14ac:dyDescent="0.25">
      <c r="D842">
        <v>280.67568</v>
      </c>
      <c r="E842">
        <v>0</v>
      </c>
      <c r="F842" s="21">
        <v>6.2236999999999996E-36</v>
      </c>
      <c r="G842" s="21">
        <v>1.1920400000000001E-11</v>
      </c>
      <c r="H842" s="21">
        <v>2.8819399999999999E-100</v>
      </c>
      <c r="I842">
        <v>0.14419000000000001</v>
      </c>
      <c r="J842">
        <v>0.14419000000000001</v>
      </c>
    </row>
    <row r="843" spans="4:10" x14ac:dyDescent="0.25">
      <c r="D843">
        <v>281.01101</v>
      </c>
      <c r="E843">
        <v>0</v>
      </c>
      <c r="F843" s="21">
        <v>4.5410100000000003E-36</v>
      </c>
      <c r="G843" s="21">
        <v>1.07031E-11</v>
      </c>
      <c r="H843" s="21">
        <v>1.45856E-100</v>
      </c>
      <c r="I843">
        <v>0.14072999999999999</v>
      </c>
      <c r="J843">
        <v>0.14072999999999999</v>
      </c>
    </row>
    <row r="844" spans="4:10" x14ac:dyDescent="0.25">
      <c r="D844">
        <v>281.34634999999997</v>
      </c>
      <c r="E844">
        <v>0</v>
      </c>
      <c r="F844" s="21">
        <v>3.3112700000000002E-36</v>
      </c>
      <c r="G844" s="21">
        <v>9.6079199999999993E-12</v>
      </c>
      <c r="H844" s="21">
        <v>7.3743900000000004E-101</v>
      </c>
      <c r="I844">
        <v>0.13733999999999999</v>
      </c>
      <c r="J844">
        <v>0.13733999999999999</v>
      </c>
    </row>
    <row r="845" spans="4:10" x14ac:dyDescent="0.25">
      <c r="D845">
        <v>281.68167999999997</v>
      </c>
      <c r="E845">
        <v>0</v>
      </c>
      <c r="F845" s="21">
        <v>2.4130900000000001E-36</v>
      </c>
      <c r="G845" s="21">
        <v>8.6228599999999999E-12</v>
      </c>
      <c r="H845" s="21">
        <v>3.7247099999999999E-101</v>
      </c>
      <c r="I845">
        <v>0.13403000000000001</v>
      </c>
      <c r="J845">
        <v>0.13403000000000001</v>
      </c>
    </row>
    <row r="846" spans="4:10" x14ac:dyDescent="0.25">
      <c r="D846">
        <v>282.01702</v>
      </c>
      <c r="E846">
        <v>0</v>
      </c>
      <c r="F846" s="21">
        <v>1.7574800000000001E-36</v>
      </c>
      <c r="G846" s="21">
        <v>7.7370399999999995E-12</v>
      </c>
      <c r="H846" s="21">
        <v>1.87941E-101</v>
      </c>
      <c r="I846">
        <v>0.13078000000000001</v>
      </c>
      <c r="J846">
        <v>0.13078000000000001</v>
      </c>
    </row>
    <row r="847" spans="4:10" x14ac:dyDescent="0.25">
      <c r="D847">
        <v>282.35235</v>
      </c>
      <c r="E847">
        <v>0</v>
      </c>
      <c r="F847" s="21">
        <v>1.2792200000000001E-36</v>
      </c>
      <c r="G847" s="21">
        <v>6.9406500000000003E-12</v>
      </c>
      <c r="H847" s="21">
        <v>9.4736000000000003E-102</v>
      </c>
      <c r="I847">
        <v>0.12761</v>
      </c>
      <c r="J847">
        <v>0.12761</v>
      </c>
    </row>
    <row r="848" spans="4:10" x14ac:dyDescent="0.25">
      <c r="D848">
        <v>282.68768999999998</v>
      </c>
      <c r="E848">
        <v>0</v>
      </c>
      <c r="F848" s="21">
        <v>9.3054800000000001E-37</v>
      </c>
      <c r="G848" s="21">
        <v>6.2248300000000002E-12</v>
      </c>
      <c r="H848" s="21">
        <v>4.7705899999999998E-102</v>
      </c>
      <c r="I848">
        <v>0.1245</v>
      </c>
      <c r="J848">
        <v>0.1245</v>
      </c>
    </row>
    <row r="849" spans="4:10" x14ac:dyDescent="0.25">
      <c r="D849">
        <v>283.02301999999997</v>
      </c>
      <c r="E849">
        <v>0</v>
      </c>
      <c r="F849" s="21">
        <v>6.76503E-37</v>
      </c>
      <c r="G849" s="21">
        <v>5.58157E-12</v>
      </c>
      <c r="H849" s="21">
        <v>2.3998899999999998E-102</v>
      </c>
      <c r="I849">
        <v>0.12146</v>
      </c>
      <c r="J849">
        <v>0.12146</v>
      </c>
    </row>
    <row r="850" spans="4:10" x14ac:dyDescent="0.25">
      <c r="D850">
        <v>283.35836</v>
      </c>
      <c r="E850">
        <v>0</v>
      </c>
      <c r="F850" s="21">
        <v>4.9151699999999999E-37</v>
      </c>
      <c r="G850" s="21">
        <v>5.0036600000000001E-12</v>
      </c>
      <c r="H850" s="21">
        <v>1.20608E-102</v>
      </c>
      <c r="I850">
        <v>0.11848</v>
      </c>
      <c r="J850">
        <v>0.11848</v>
      </c>
    </row>
    <row r="851" spans="4:10" x14ac:dyDescent="0.25">
      <c r="D851">
        <v>283.69369</v>
      </c>
      <c r="E851">
        <v>0</v>
      </c>
      <c r="F851" s="21">
        <v>3.5689899999999999E-37</v>
      </c>
      <c r="G851" s="21">
        <v>4.48456E-12</v>
      </c>
      <c r="H851" s="21">
        <v>6.05513E-103</v>
      </c>
      <c r="I851">
        <v>0.11557000000000001</v>
      </c>
      <c r="J851">
        <v>0.11557000000000001</v>
      </c>
    </row>
    <row r="852" spans="4:10" x14ac:dyDescent="0.25">
      <c r="D852">
        <v>284.02902999999998</v>
      </c>
      <c r="E852">
        <v>0</v>
      </c>
      <c r="F852" s="21">
        <v>2.5899400000000001E-37</v>
      </c>
      <c r="G852" s="21">
        <v>4.01841E-12</v>
      </c>
      <c r="H852" s="21">
        <v>3.0369300000000001E-103</v>
      </c>
      <c r="I852">
        <v>0.11272</v>
      </c>
      <c r="J852">
        <v>0.11272</v>
      </c>
    </row>
    <row r="853" spans="4:10" x14ac:dyDescent="0.25">
      <c r="D853">
        <v>284.36435999999998</v>
      </c>
      <c r="E853">
        <v>0</v>
      </c>
      <c r="F853" s="21">
        <v>1.87833E-37</v>
      </c>
      <c r="G853" s="21">
        <v>3.5999E-12</v>
      </c>
      <c r="H853" s="21">
        <v>1.5216299999999999E-103</v>
      </c>
      <c r="I853">
        <v>0.10993</v>
      </c>
      <c r="J853">
        <v>0.10993</v>
      </c>
    </row>
    <row r="854" spans="4:10" x14ac:dyDescent="0.25">
      <c r="D854">
        <v>284.69970000000001</v>
      </c>
      <c r="E854">
        <v>0</v>
      </c>
      <c r="F854" s="21">
        <v>1.36142E-37</v>
      </c>
      <c r="G854" s="21">
        <v>3.2242500000000001E-12</v>
      </c>
      <c r="H854" s="21">
        <v>7.6163599999999997E-104</v>
      </c>
      <c r="I854">
        <v>0.1072</v>
      </c>
      <c r="J854">
        <v>0.1072</v>
      </c>
    </row>
    <row r="855" spans="4:10" x14ac:dyDescent="0.25">
      <c r="D855">
        <v>285.03503999999998</v>
      </c>
      <c r="E855">
        <v>0</v>
      </c>
      <c r="F855" s="21">
        <v>9.8616999999999999E-38</v>
      </c>
      <c r="G855" s="21">
        <v>2.8871400000000002E-12</v>
      </c>
      <c r="H855" s="21">
        <v>3.8084599999999997E-104</v>
      </c>
      <c r="I855">
        <v>0.10453</v>
      </c>
      <c r="J855">
        <v>0.10453</v>
      </c>
    </row>
    <row r="856" spans="4:10" x14ac:dyDescent="0.25">
      <c r="D856">
        <v>285.37036999999998</v>
      </c>
      <c r="E856">
        <v>0</v>
      </c>
      <c r="F856" s="21">
        <v>7.1391700000000002E-38</v>
      </c>
      <c r="G856" s="21">
        <v>2.5847000000000001E-12</v>
      </c>
      <c r="H856" s="21">
        <v>1.90245E-104</v>
      </c>
      <c r="I856">
        <v>0.10192</v>
      </c>
      <c r="J856">
        <v>0.10192</v>
      </c>
    </row>
    <row r="857" spans="4:10" x14ac:dyDescent="0.25">
      <c r="D857">
        <v>285.70571000000001</v>
      </c>
      <c r="E857">
        <v>0</v>
      </c>
      <c r="F857" s="21">
        <v>5.1651399999999998E-38</v>
      </c>
      <c r="G857" s="21">
        <v>2.3134099999999999E-12</v>
      </c>
      <c r="H857" s="21">
        <v>9.4938700000000004E-105</v>
      </c>
      <c r="I857">
        <v>9.937E-2</v>
      </c>
      <c r="J857">
        <v>9.937E-2</v>
      </c>
    </row>
    <row r="858" spans="4:10" x14ac:dyDescent="0.25">
      <c r="D858">
        <v>286.04104000000001</v>
      </c>
      <c r="E858">
        <v>0</v>
      </c>
      <c r="F858" s="21">
        <v>3.73469E-38</v>
      </c>
      <c r="G858" s="21">
        <v>2.0701300000000002E-12</v>
      </c>
      <c r="H858" s="21">
        <v>4.7329900000000002E-105</v>
      </c>
      <c r="I858">
        <v>9.6869999999999998E-2</v>
      </c>
      <c r="J858">
        <v>9.6869999999999998E-2</v>
      </c>
    </row>
    <row r="859" spans="4:10" x14ac:dyDescent="0.25">
      <c r="D859">
        <v>286.37637999999998</v>
      </c>
      <c r="E859">
        <v>0</v>
      </c>
      <c r="F859" s="21">
        <v>2.6987600000000001E-38</v>
      </c>
      <c r="G859" s="21">
        <v>1.85202E-12</v>
      </c>
      <c r="H859" s="21">
        <v>2.3571699999999999E-105</v>
      </c>
      <c r="I859">
        <v>9.443E-2</v>
      </c>
      <c r="J859">
        <v>9.443E-2</v>
      </c>
    </row>
    <row r="860" spans="4:10" x14ac:dyDescent="0.25">
      <c r="D860">
        <v>286.71170999999998</v>
      </c>
      <c r="E860">
        <v>0</v>
      </c>
      <c r="F860" s="21">
        <v>1.9489999999999999E-38</v>
      </c>
      <c r="G860" s="21">
        <v>1.65651E-12</v>
      </c>
      <c r="H860" s="21">
        <v>1.1727700000000001E-105</v>
      </c>
      <c r="I860">
        <v>9.2050000000000007E-2</v>
      </c>
      <c r="J860">
        <v>9.2050000000000007E-2</v>
      </c>
    </row>
    <row r="861" spans="4:10" x14ac:dyDescent="0.25">
      <c r="D861">
        <v>287.04705000000001</v>
      </c>
      <c r="E861">
        <v>0</v>
      </c>
      <c r="F861" s="21">
        <v>1.40669E-38</v>
      </c>
      <c r="G861" s="21">
        <v>1.4813100000000001E-12</v>
      </c>
      <c r="H861" s="21">
        <v>5.8289999999999999E-106</v>
      </c>
      <c r="I861">
        <v>8.9709999999999998E-2</v>
      </c>
      <c r="J861">
        <v>8.9709999999999998E-2</v>
      </c>
    </row>
    <row r="862" spans="4:10" x14ac:dyDescent="0.25">
      <c r="D862">
        <v>287.38238000000001</v>
      </c>
      <c r="E862">
        <v>0</v>
      </c>
      <c r="F862" s="21">
        <v>1.01466E-38</v>
      </c>
      <c r="G862" s="21">
        <v>1.3243300000000001E-12</v>
      </c>
      <c r="H862" s="21">
        <v>2.8942799999999999E-106</v>
      </c>
      <c r="I862">
        <v>8.7429999999999994E-2</v>
      </c>
      <c r="J862">
        <v>8.7429999999999994E-2</v>
      </c>
    </row>
    <row r="863" spans="4:10" x14ac:dyDescent="0.25">
      <c r="D863">
        <v>287.71771999999999</v>
      </c>
      <c r="E863">
        <v>0</v>
      </c>
      <c r="F863" s="21">
        <v>7.3144600000000004E-39</v>
      </c>
      <c r="G863" s="21">
        <v>1.18373E-12</v>
      </c>
      <c r="H863" s="21">
        <v>1.43566E-106</v>
      </c>
      <c r="I863">
        <v>8.5199999999999998E-2</v>
      </c>
      <c r="J863">
        <v>8.5199999999999998E-2</v>
      </c>
    </row>
    <row r="864" spans="4:10" x14ac:dyDescent="0.25">
      <c r="D864">
        <v>288.05304999999998</v>
      </c>
      <c r="E864">
        <v>0</v>
      </c>
      <c r="F864" s="21">
        <v>5.2696499999999999E-39</v>
      </c>
      <c r="G864" s="21">
        <v>1.0578099999999999E-12</v>
      </c>
      <c r="H864" s="21">
        <v>7.1141799999999994E-107</v>
      </c>
      <c r="I864">
        <v>8.3030000000000007E-2</v>
      </c>
      <c r="J864">
        <v>8.3030000000000007E-2</v>
      </c>
    </row>
    <row r="865" spans="4:10" x14ac:dyDescent="0.25">
      <c r="D865">
        <v>288.38839000000002</v>
      </c>
      <c r="E865">
        <v>0</v>
      </c>
      <c r="F865" s="21">
        <v>3.7941900000000001E-39</v>
      </c>
      <c r="G865" s="21">
        <v>9.4507200000000007E-13</v>
      </c>
      <c r="H865" s="21">
        <v>3.5217799999999998E-107</v>
      </c>
      <c r="I865">
        <v>8.09E-2</v>
      </c>
      <c r="J865">
        <v>8.09E-2</v>
      </c>
    </row>
    <row r="866" spans="4:10" x14ac:dyDescent="0.25">
      <c r="D866">
        <v>288.72372000000001</v>
      </c>
      <c r="E866">
        <v>0</v>
      </c>
      <c r="F866" s="21">
        <v>2.7302000000000002E-39</v>
      </c>
      <c r="G866" s="21">
        <v>8.4415900000000004E-13</v>
      </c>
      <c r="H866" s="21">
        <v>1.74166E-107</v>
      </c>
      <c r="I866">
        <v>7.8820000000000001E-2</v>
      </c>
      <c r="J866">
        <v>7.8820000000000001E-2</v>
      </c>
    </row>
    <row r="867" spans="4:10" x14ac:dyDescent="0.25">
      <c r="D867">
        <v>289.05905999999999</v>
      </c>
      <c r="E867">
        <v>0</v>
      </c>
      <c r="F867" s="21">
        <v>1.96339E-39</v>
      </c>
      <c r="G867" s="21">
        <v>7.5385100000000004E-13</v>
      </c>
      <c r="H867" s="21">
        <v>8.6045400000000005E-108</v>
      </c>
      <c r="I867">
        <v>7.6780000000000001E-2</v>
      </c>
      <c r="J867">
        <v>7.6780000000000001E-2</v>
      </c>
    </row>
    <row r="868" spans="4:10" x14ac:dyDescent="0.25">
      <c r="D868">
        <v>289.39438999999999</v>
      </c>
      <c r="E868">
        <v>0</v>
      </c>
      <c r="F868" s="21">
        <v>1.4111E-39</v>
      </c>
      <c r="G868" s="21">
        <v>6.7305199999999999E-13</v>
      </c>
      <c r="H868" s="21">
        <v>4.2467400000000002E-108</v>
      </c>
      <c r="I868">
        <v>7.4800000000000005E-2</v>
      </c>
      <c r="J868">
        <v>7.4800000000000005E-2</v>
      </c>
    </row>
    <row r="869" spans="4:10" x14ac:dyDescent="0.25">
      <c r="D869">
        <v>289.72973000000002</v>
      </c>
      <c r="E869">
        <v>0</v>
      </c>
      <c r="F869" s="21">
        <v>1.0135500000000001E-39</v>
      </c>
      <c r="G869" s="21">
        <v>6.0077699999999998E-13</v>
      </c>
      <c r="H869" s="21">
        <v>2.0938600000000001E-108</v>
      </c>
      <c r="I869">
        <v>7.2859999999999994E-2</v>
      </c>
      <c r="J869">
        <v>7.2859999999999994E-2</v>
      </c>
    </row>
    <row r="870" spans="4:10" x14ac:dyDescent="0.25">
      <c r="D870">
        <v>290.06506999999999</v>
      </c>
      <c r="E870">
        <v>0</v>
      </c>
      <c r="F870" s="21">
        <v>7.2756899999999999E-40</v>
      </c>
      <c r="G870" s="21">
        <v>5.3614299999999999E-13</v>
      </c>
      <c r="H870" s="21">
        <v>1.03134E-108</v>
      </c>
      <c r="I870">
        <v>7.0959999999999995E-2</v>
      </c>
      <c r="J870">
        <v>7.0959999999999995E-2</v>
      </c>
    </row>
    <row r="871" spans="4:10" x14ac:dyDescent="0.25">
      <c r="D871">
        <v>290.40039999999999</v>
      </c>
      <c r="E871">
        <v>0</v>
      </c>
      <c r="F871" s="21">
        <v>5.2196200000000003E-40</v>
      </c>
      <c r="G871" s="21">
        <v>4.7835299999999999E-13</v>
      </c>
      <c r="H871" s="21">
        <v>5.0748300000000003E-109</v>
      </c>
      <c r="I871">
        <v>6.9110000000000005E-2</v>
      </c>
      <c r="J871">
        <v>6.9110000000000005E-2</v>
      </c>
    </row>
    <row r="872" spans="4:10" x14ac:dyDescent="0.25">
      <c r="D872">
        <v>290.73574000000002</v>
      </c>
      <c r="E872">
        <v>0</v>
      </c>
      <c r="F872" s="21">
        <v>3.7423200000000004E-40</v>
      </c>
      <c r="G872" s="21">
        <v>4.26696E-13</v>
      </c>
      <c r="H872" s="21">
        <v>2.4946200000000001E-109</v>
      </c>
      <c r="I872">
        <v>6.7299999999999999E-2</v>
      </c>
      <c r="J872">
        <v>6.7299999999999999E-2</v>
      </c>
    </row>
    <row r="873" spans="4:10" x14ac:dyDescent="0.25">
      <c r="D873">
        <v>291.07107000000002</v>
      </c>
      <c r="E873">
        <v>0</v>
      </c>
      <c r="F873" s="21">
        <v>2.6815199999999999E-40</v>
      </c>
      <c r="G873" s="21">
        <v>3.8053199999999999E-13</v>
      </c>
      <c r="H873" s="21">
        <v>1.2250399999999999E-109</v>
      </c>
      <c r="I873">
        <v>6.5530000000000005E-2</v>
      </c>
      <c r="J873">
        <v>6.5530000000000005E-2</v>
      </c>
    </row>
    <row r="874" spans="4:10" x14ac:dyDescent="0.25">
      <c r="D874">
        <v>291.40640999999999</v>
      </c>
      <c r="E874">
        <v>0</v>
      </c>
      <c r="F874" s="21">
        <v>1.9202600000000001E-40</v>
      </c>
      <c r="G874" s="21">
        <v>3.39285E-13</v>
      </c>
      <c r="H874" s="21">
        <v>6.0097900000000005E-110</v>
      </c>
      <c r="I874">
        <v>6.3810000000000006E-2</v>
      </c>
      <c r="J874">
        <v>6.3810000000000006E-2</v>
      </c>
    </row>
    <row r="875" spans="4:10" x14ac:dyDescent="0.25">
      <c r="D875">
        <v>291.74173999999999</v>
      </c>
      <c r="E875">
        <v>0</v>
      </c>
      <c r="F875" s="21">
        <v>1.37428E-40</v>
      </c>
      <c r="G875" s="21">
        <v>3.0244099999999999E-13</v>
      </c>
      <c r="H875" s="21">
        <v>2.9453199999999999E-110</v>
      </c>
      <c r="I875">
        <v>6.2120000000000002E-2</v>
      </c>
      <c r="J875">
        <v>6.2120000000000002E-2</v>
      </c>
    </row>
    <row r="876" spans="4:10" x14ac:dyDescent="0.25">
      <c r="D876">
        <v>292.07708000000002</v>
      </c>
      <c r="E876">
        <v>0</v>
      </c>
      <c r="F876" s="21">
        <v>9.8294699999999997E-41</v>
      </c>
      <c r="G876" s="21">
        <v>2.6953700000000002E-13</v>
      </c>
      <c r="H876" s="21">
        <v>1.44201E-110</v>
      </c>
      <c r="I876">
        <v>6.0479999999999999E-2</v>
      </c>
      <c r="J876">
        <v>6.0479999999999999E-2</v>
      </c>
    </row>
    <row r="877" spans="4:10" x14ac:dyDescent="0.25">
      <c r="D877">
        <v>292.41241000000002</v>
      </c>
      <c r="E877">
        <v>0</v>
      </c>
      <c r="F877" s="21">
        <v>7.0262300000000001E-41</v>
      </c>
      <c r="G877" s="21">
        <v>2.4015800000000002E-13</v>
      </c>
      <c r="H877" s="21">
        <v>7.05292E-111</v>
      </c>
      <c r="I877">
        <v>5.8869999999999999E-2</v>
      </c>
      <c r="J877">
        <v>5.8869999999999999E-2</v>
      </c>
    </row>
    <row r="878" spans="4:10" x14ac:dyDescent="0.25">
      <c r="D878">
        <v>292.74775</v>
      </c>
      <c r="E878">
        <v>0</v>
      </c>
      <c r="F878" s="21">
        <v>5.0193999999999998E-41</v>
      </c>
      <c r="G878" s="21">
        <v>2.1393299999999999E-13</v>
      </c>
      <c r="H878" s="21">
        <v>3.4461399999999998E-111</v>
      </c>
      <c r="I878">
        <v>5.7299999999999997E-2</v>
      </c>
      <c r="J878">
        <v>5.7299999999999997E-2</v>
      </c>
    </row>
    <row r="879" spans="4:10" x14ac:dyDescent="0.25">
      <c r="D879">
        <v>293.08308</v>
      </c>
      <c r="E879">
        <v>0</v>
      </c>
      <c r="F879" s="21">
        <v>3.5835999999999999E-41</v>
      </c>
      <c r="G879" s="21">
        <v>1.90529E-13</v>
      </c>
      <c r="H879" s="21">
        <v>1.68213E-111</v>
      </c>
      <c r="I879">
        <v>5.577E-2</v>
      </c>
      <c r="J879">
        <v>5.577E-2</v>
      </c>
    </row>
    <row r="880" spans="4:10" x14ac:dyDescent="0.25">
      <c r="D880">
        <v>293.41842000000003</v>
      </c>
      <c r="E880">
        <v>0</v>
      </c>
      <c r="F880" s="21">
        <v>2.5569699999999998E-41</v>
      </c>
      <c r="G880" s="21">
        <v>1.69647E-13</v>
      </c>
      <c r="H880" s="21">
        <v>8.2025799999999998E-112</v>
      </c>
      <c r="I880">
        <v>5.4280000000000002E-2</v>
      </c>
      <c r="J880">
        <v>5.4280000000000002E-2</v>
      </c>
    </row>
    <row r="881" spans="4:10" x14ac:dyDescent="0.25">
      <c r="D881">
        <v>293.75375000000003</v>
      </c>
      <c r="E881">
        <v>0</v>
      </c>
      <c r="F881" s="21">
        <v>1.8233499999999999E-41</v>
      </c>
      <c r="G881" s="21">
        <v>1.51019E-13</v>
      </c>
      <c r="H881" s="21">
        <v>3.9958100000000001E-112</v>
      </c>
      <c r="I881">
        <v>5.2819999999999999E-2</v>
      </c>
      <c r="J881">
        <v>5.2819999999999999E-2</v>
      </c>
    </row>
    <row r="882" spans="4:10" x14ac:dyDescent="0.25">
      <c r="D882">
        <v>294.08909</v>
      </c>
      <c r="E882">
        <v>0</v>
      </c>
      <c r="F882" s="21">
        <v>1.2994199999999999E-41</v>
      </c>
      <c r="G882" s="21">
        <v>1.3440699999999999E-13</v>
      </c>
      <c r="H882" s="21">
        <v>1.9445699999999999E-112</v>
      </c>
      <c r="I882">
        <v>5.1400000000000001E-2</v>
      </c>
      <c r="J882">
        <v>5.1400000000000001E-2</v>
      </c>
    </row>
    <row r="883" spans="4:10" x14ac:dyDescent="0.25">
      <c r="D883">
        <v>294.42442</v>
      </c>
      <c r="E883">
        <v>0</v>
      </c>
      <c r="F883" s="21">
        <v>9.2548599999999999E-42</v>
      </c>
      <c r="G883" s="21">
        <v>1.1959400000000001E-13</v>
      </c>
      <c r="H883" s="21">
        <v>9.4537599999999996E-113</v>
      </c>
      <c r="I883">
        <v>5.0009999999999999E-2</v>
      </c>
      <c r="J883">
        <v>5.0009999999999999E-2</v>
      </c>
    </row>
    <row r="884" spans="4:10" x14ac:dyDescent="0.25">
      <c r="D884">
        <v>294.75976000000003</v>
      </c>
      <c r="E884">
        <v>0</v>
      </c>
      <c r="F884" s="21">
        <v>6.5875999999999996E-42</v>
      </c>
      <c r="G884" s="21">
        <v>1.0639E-13</v>
      </c>
      <c r="H884" s="21">
        <v>4.5914500000000002E-113</v>
      </c>
      <c r="I884">
        <v>4.8660000000000002E-2</v>
      </c>
      <c r="J884">
        <v>4.8660000000000002E-2</v>
      </c>
    </row>
    <row r="885" spans="4:10" x14ac:dyDescent="0.25">
      <c r="D885">
        <v>295.0951</v>
      </c>
      <c r="E885">
        <v>0</v>
      </c>
      <c r="F885" s="21">
        <v>4.6862200000000001E-42</v>
      </c>
      <c r="G885" s="21">
        <v>9.46229E-14</v>
      </c>
      <c r="H885" s="21">
        <v>2.2277100000000001E-113</v>
      </c>
      <c r="I885">
        <v>4.734E-2</v>
      </c>
      <c r="J885">
        <v>4.734E-2</v>
      </c>
    </row>
    <row r="886" spans="4:10" x14ac:dyDescent="0.25">
      <c r="D886">
        <v>295.43043</v>
      </c>
      <c r="E886">
        <v>0</v>
      </c>
      <c r="F886" s="21">
        <v>3.3316199999999998E-42</v>
      </c>
      <c r="G886" s="21">
        <v>8.4137899999999995E-14</v>
      </c>
      <c r="H886" s="21">
        <v>1.0797700000000001E-113</v>
      </c>
      <c r="I886">
        <v>4.6050000000000001E-2</v>
      </c>
      <c r="J886">
        <v>4.6050000000000001E-2</v>
      </c>
    </row>
    <row r="887" spans="4:10" x14ac:dyDescent="0.25">
      <c r="D887">
        <v>295.76576999999997</v>
      </c>
      <c r="E887">
        <v>0</v>
      </c>
      <c r="F887" s="21">
        <v>2.3671500000000001E-42</v>
      </c>
      <c r="G887" s="21">
        <v>7.4797799999999999E-14</v>
      </c>
      <c r="H887" s="21">
        <v>5.2283699999999997E-114</v>
      </c>
      <c r="I887">
        <v>4.4790000000000003E-2</v>
      </c>
      <c r="J887">
        <v>4.4790000000000003E-2</v>
      </c>
    </row>
    <row r="888" spans="4:10" x14ac:dyDescent="0.25">
      <c r="D888">
        <v>296.10109999999997</v>
      </c>
      <c r="E888">
        <v>0</v>
      </c>
      <c r="F888" s="21">
        <v>1.68087E-42</v>
      </c>
      <c r="G888" s="21">
        <v>6.64795E-14</v>
      </c>
      <c r="H888" s="21">
        <v>2.5291000000000001E-114</v>
      </c>
      <c r="I888">
        <v>4.3560000000000001E-2</v>
      </c>
      <c r="J888">
        <v>4.3560000000000001E-2</v>
      </c>
    </row>
    <row r="889" spans="4:10" x14ac:dyDescent="0.25">
      <c r="D889">
        <v>296.43644</v>
      </c>
      <c r="E889">
        <v>0</v>
      </c>
      <c r="F889" s="21">
        <v>1.19284E-42</v>
      </c>
      <c r="G889" s="21">
        <v>5.9072900000000003E-14</v>
      </c>
      <c r="H889" s="21">
        <v>1.22216E-114</v>
      </c>
      <c r="I889">
        <v>4.2369999999999998E-2</v>
      </c>
      <c r="J889">
        <v>4.2369999999999998E-2</v>
      </c>
    </row>
    <row r="890" spans="4:10" x14ac:dyDescent="0.25">
      <c r="D890">
        <v>296.77177</v>
      </c>
      <c r="E890">
        <v>0</v>
      </c>
      <c r="F890" s="21">
        <v>8.4599299999999997E-43</v>
      </c>
      <c r="G890" s="21">
        <v>5.2479699999999998E-14</v>
      </c>
      <c r="H890" s="21">
        <v>5.90004E-115</v>
      </c>
      <c r="I890">
        <v>4.1200000000000001E-2</v>
      </c>
      <c r="J890">
        <v>4.1200000000000001E-2</v>
      </c>
    </row>
    <row r="891" spans="4:10" x14ac:dyDescent="0.25">
      <c r="D891">
        <v>297.10710999999998</v>
      </c>
      <c r="E891">
        <v>0</v>
      </c>
      <c r="F891" s="21">
        <v>5.99638E-43</v>
      </c>
      <c r="G891" s="21">
        <v>4.6611800000000001E-14</v>
      </c>
      <c r="H891" s="21">
        <v>2.8454099999999999E-115</v>
      </c>
      <c r="I891">
        <v>4.0059999999999998E-2</v>
      </c>
      <c r="J891">
        <v>4.0059999999999998E-2</v>
      </c>
    </row>
    <row r="892" spans="4:10" x14ac:dyDescent="0.25">
      <c r="D892">
        <v>297.44243999999998</v>
      </c>
      <c r="E892">
        <v>0</v>
      </c>
      <c r="F892" s="21">
        <v>4.2476600000000003E-43</v>
      </c>
      <c r="G892" s="21">
        <v>4.13906E-14</v>
      </c>
      <c r="H892" s="21">
        <v>1.3708799999999999E-115</v>
      </c>
      <c r="I892">
        <v>3.8960000000000002E-2</v>
      </c>
      <c r="J892">
        <v>3.8960000000000002E-2</v>
      </c>
    </row>
    <row r="893" spans="4:10" x14ac:dyDescent="0.25">
      <c r="D893">
        <v>297.77778000000001</v>
      </c>
      <c r="E893">
        <v>0</v>
      </c>
      <c r="F893" s="21">
        <v>3.0071E-43</v>
      </c>
      <c r="G893" s="21">
        <v>3.6746000000000002E-14</v>
      </c>
      <c r="H893" s="21">
        <v>6.5980500000000005E-116</v>
      </c>
      <c r="I893">
        <v>3.7870000000000001E-2</v>
      </c>
      <c r="J893">
        <v>3.7870000000000001E-2</v>
      </c>
    </row>
    <row r="894" spans="4:10" x14ac:dyDescent="0.25">
      <c r="D894">
        <v>298.11311000000001</v>
      </c>
      <c r="E894">
        <v>0</v>
      </c>
      <c r="F894" s="21">
        <v>2.1275699999999999E-43</v>
      </c>
      <c r="G894" s="21">
        <v>3.2615199999999997E-14</v>
      </c>
      <c r="H894" s="21">
        <v>3.17246E-116</v>
      </c>
      <c r="I894">
        <v>3.6819999999999999E-2</v>
      </c>
      <c r="J894">
        <v>3.6819999999999999E-2</v>
      </c>
    </row>
    <row r="895" spans="4:10" x14ac:dyDescent="0.25">
      <c r="D895">
        <v>298.44844999999998</v>
      </c>
      <c r="E895">
        <v>0</v>
      </c>
      <c r="F895" s="21">
        <v>1.50438E-43</v>
      </c>
      <c r="G895" s="21">
        <v>2.8942200000000002E-14</v>
      </c>
      <c r="H895" s="21">
        <v>1.52384E-116</v>
      </c>
      <c r="I895">
        <v>3.5790000000000002E-2</v>
      </c>
      <c r="J895">
        <v>3.5790000000000002E-2</v>
      </c>
    </row>
    <row r="896" spans="4:10" x14ac:dyDescent="0.25">
      <c r="D896">
        <v>298.78377999999998</v>
      </c>
      <c r="E896">
        <v>0</v>
      </c>
      <c r="F896" s="21">
        <v>1.06309E-43</v>
      </c>
      <c r="G896" s="21">
        <v>2.5677000000000001E-14</v>
      </c>
      <c r="H896" s="21">
        <v>7.3122100000000002E-117</v>
      </c>
      <c r="I896">
        <v>3.4790000000000001E-2</v>
      </c>
      <c r="J896">
        <v>3.4790000000000001E-2</v>
      </c>
    </row>
    <row r="897" spans="4:10" x14ac:dyDescent="0.25">
      <c r="D897">
        <v>299.11912000000001</v>
      </c>
      <c r="E897">
        <v>0</v>
      </c>
      <c r="F897" s="21">
        <v>7.5079300000000005E-44</v>
      </c>
      <c r="G897" s="21">
        <v>2.27751E-14</v>
      </c>
      <c r="H897" s="21">
        <v>3.5052600000000001E-117</v>
      </c>
      <c r="I897">
        <v>3.3820000000000003E-2</v>
      </c>
      <c r="J897">
        <v>3.3820000000000003E-2</v>
      </c>
    </row>
    <row r="898" spans="4:10" x14ac:dyDescent="0.25">
      <c r="D898">
        <v>299.45445000000001</v>
      </c>
      <c r="E898">
        <v>0</v>
      </c>
      <c r="F898" s="21">
        <v>5.2991700000000001E-44</v>
      </c>
      <c r="G898" s="21">
        <v>2.0196500000000001E-14</v>
      </c>
      <c r="H898" s="21">
        <v>1.67863E-117</v>
      </c>
      <c r="I898">
        <v>3.286E-2</v>
      </c>
      <c r="J898">
        <v>3.286E-2</v>
      </c>
    </row>
    <row r="899" spans="4:10" x14ac:dyDescent="0.25">
      <c r="D899">
        <v>299.78978999999998</v>
      </c>
      <c r="E899">
        <v>0</v>
      </c>
      <c r="F899" s="21">
        <v>3.7379500000000001E-44</v>
      </c>
      <c r="G899" s="21">
        <v>1.7905899999999999E-14</v>
      </c>
      <c r="H899" s="21">
        <v>8.0307000000000009E-118</v>
      </c>
      <c r="I899">
        <v>3.1940000000000003E-2</v>
      </c>
      <c r="J899">
        <v>3.1940000000000003E-2</v>
      </c>
    </row>
    <row r="900" spans="4:10" x14ac:dyDescent="0.25">
      <c r="D900">
        <v>300.12513000000001</v>
      </c>
      <c r="E900">
        <v>0</v>
      </c>
      <c r="F900" s="21">
        <v>2.6351000000000002E-44</v>
      </c>
      <c r="G900" s="21">
        <v>1.58714E-14</v>
      </c>
      <c r="H900" s="21">
        <v>3.8380899999999999E-118</v>
      </c>
      <c r="I900">
        <v>3.1029999999999999E-2</v>
      </c>
      <c r="J900">
        <v>3.1029999999999999E-2</v>
      </c>
    </row>
    <row r="901" spans="4:10" x14ac:dyDescent="0.25">
      <c r="D901">
        <v>300.46046000000001</v>
      </c>
      <c r="E901">
        <v>0</v>
      </c>
      <c r="F901" s="21">
        <v>1.85651E-44</v>
      </c>
      <c r="G901" s="21">
        <v>1.40649E-14</v>
      </c>
      <c r="H901" s="21">
        <v>1.83249E-118</v>
      </c>
      <c r="I901">
        <v>3.015E-2</v>
      </c>
      <c r="J901">
        <v>3.015E-2</v>
      </c>
    </row>
    <row r="902" spans="4:10" x14ac:dyDescent="0.25">
      <c r="D902">
        <v>300.79579999999999</v>
      </c>
      <c r="E902">
        <v>0</v>
      </c>
      <c r="F902" s="21">
        <v>1.3071900000000001E-44</v>
      </c>
      <c r="G902" s="21">
        <v>1.2461300000000001E-14</v>
      </c>
      <c r="H902" s="21">
        <v>8.7403800000000003E-119</v>
      </c>
      <c r="I902">
        <v>2.93E-2</v>
      </c>
      <c r="J902">
        <v>2.93E-2</v>
      </c>
    </row>
    <row r="903" spans="4:10" x14ac:dyDescent="0.25">
      <c r="D903">
        <v>301.13112999999998</v>
      </c>
      <c r="E903">
        <v>0</v>
      </c>
      <c r="F903" s="21">
        <v>9.1984600000000002E-45</v>
      </c>
      <c r="G903" s="21">
        <v>1.1037900000000001E-14</v>
      </c>
      <c r="H903" s="21">
        <v>4.1646900000000002E-119</v>
      </c>
      <c r="I903">
        <v>2.8459999999999999E-2</v>
      </c>
      <c r="J903">
        <v>2.8459999999999999E-2</v>
      </c>
    </row>
    <row r="904" spans="4:10" x14ac:dyDescent="0.25">
      <c r="D904">
        <v>301.46647000000002</v>
      </c>
      <c r="E904">
        <v>0</v>
      </c>
      <c r="F904" s="21">
        <v>6.4688900000000002E-45</v>
      </c>
      <c r="G904" s="21">
        <v>9.7749800000000001E-15</v>
      </c>
      <c r="H904" s="21">
        <v>1.9824400000000001E-119</v>
      </c>
      <c r="I904">
        <v>2.7650000000000001E-2</v>
      </c>
      <c r="J904">
        <v>2.7650000000000001E-2</v>
      </c>
    </row>
    <row r="905" spans="4:10" x14ac:dyDescent="0.25">
      <c r="D905">
        <v>301.80180000000001</v>
      </c>
      <c r="E905">
        <v>0</v>
      </c>
      <c r="F905" s="21">
        <v>4.5465600000000001E-45</v>
      </c>
      <c r="G905" s="21">
        <v>8.6545700000000005E-15</v>
      </c>
      <c r="H905" s="21">
        <v>9.4271300000000006E-120</v>
      </c>
      <c r="I905">
        <v>2.6859999999999998E-2</v>
      </c>
      <c r="J905">
        <v>2.6859999999999998E-2</v>
      </c>
    </row>
    <row r="906" spans="4:10" x14ac:dyDescent="0.25">
      <c r="D906">
        <v>302.13713999999999</v>
      </c>
      <c r="E906">
        <v>0</v>
      </c>
      <c r="F906" s="21">
        <v>3.1935499999999998E-45</v>
      </c>
      <c r="G906" s="21">
        <v>7.6608500000000006E-15</v>
      </c>
      <c r="H906" s="21">
        <v>4.4784000000000001E-120</v>
      </c>
      <c r="I906">
        <v>2.6079999999999999E-2</v>
      </c>
      <c r="J906">
        <v>2.6079999999999999E-2</v>
      </c>
    </row>
    <row r="907" spans="4:10" x14ac:dyDescent="0.25">
      <c r="D907">
        <v>302.47246999999999</v>
      </c>
      <c r="E907">
        <v>0</v>
      </c>
      <c r="F907" s="21">
        <v>2.2418299999999999E-45</v>
      </c>
      <c r="G907" s="21">
        <v>6.7796900000000003E-15</v>
      </c>
      <c r="H907" s="21">
        <v>2.1253499999999999E-120</v>
      </c>
      <c r="I907">
        <v>2.5329999999999998E-2</v>
      </c>
      <c r="J907">
        <v>2.5329999999999998E-2</v>
      </c>
    </row>
    <row r="908" spans="4:10" x14ac:dyDescent="0.25">
      <c r="D908">
        <v>302.80781000000002</v>
      </c>
      <c r="E908">
        <v>0</v>
      </c>
      <c r="F908" s="21">
        <v>1.5727900000000001E-45</v>
      </c>
      <c r="G908" s="21">
        <v>5.9985300000000001E-15</v>
      </c>
      <c r="H908" s="21">
        <v>1.00763E-120</v>
      </c>
      <c r="I908">
        <v>2.46E-2</v>
      </c>
      <c r="J908">
        <v>2.46E-2</v>
      </c>
    </row>
    <row r="909" spans="4:10" x14ac:dyDescent="0.25">
      <c r="D909">
        <v>303.14314000000002</v>
      </c>
      <c r="E909">
        <v>0</v>
      </c>
      <c r="F909" s="21">
        <v>1.10274E-45</v>
      </c>
      <c r="G909" s="21">
        <v>5.30617E-15</v>
      </c>
      <c r="H909" s="21">
        <v>4.7723799999999996E-121</v>
      </c>
      <c r="I909">
        <v>2.3890000000000002E-2</v>
      </c>
      <c r="J909">
        <v>2.3890000000000002E-2</v>
      </c>
    </row>
    <row r="910" spans="4:10" x14ac:dyDescent="0.25">
      <c r="D910">
        <v>303.47847999999999</v>
      </c>
      <c r="E910">
        <v>0</v>
      </c>
      <c r="F910" s="21">
        <v>7.7271000000000008E-46</v>
      </c>
      <c r="G910" s="21">
        <v>4.6926699999999998E-15</v>
      </c>
      <c r="H910" s="21">
        <v>2.25804E-121</v>
      </c>
      <c r="I910">
        <v>2.3189999999999999E-2</v>
      </c>
      <c r="J910">
        <v>2.3189999999999999E-2</v>
      </c>
    </row>
    <row r="911" spans="4:10" x14ac:dyDescent="0.25">
      <c r="D911">
        <v>303.81380999999999</v>
      </c>
      <c r="E911">
        <v>0</v>
      </c>
      <c r="F911" s="21">
        <v>5.4112400000000001E-46</v>
      </c>
      <c r="G911" s="21">
        <v>4.1491599999999998E-15</v>
      </c>
      <c r="H911" s="21">
        <v>1.0673200000000001E-121</v>
      </c>
      <c r="I911">
        <v>2.2519999999999998E-2</v>
      </c>
      <c r="J911">
        <v>2.2519999999999998E-2</v>
      </c>
    </row>
    <row r="912" spans="4:10" x14ac:dyDescent="0.25">
      <c r="D912">
        <v>304.14915000000002</v>
      </c>
      <c r="E912">
        <v>0</v>
      </c>
      <c r="F912" s="21">
        <v>3.7871699999999999E-46</v>
      </c>
      <c r="G912" s="21">
        <v>3.66777E-15</v>
      </c>
      <c r="H912" s="21">
        <v>5.0398599999999996E-122</v>
      </c>
      <c r="I912">
        <v>2.1860000000000001E-2</v>
      </c>
      <c r="J912">
        <v>2.1860000000000001E-2</v>
      </c>
    </row>
    <row r="913" spans="4:10" x14ac:dyDescent="0.25">
      <c r="D913">
        <v>304.48448000000002</v>
      </c>
      <c r="E913">
        <v>0</v>
      </c>
      <c r="F913" s="21">
        <v>2.6489400000000002E-46</v>
      </c>
      <c r="G913" s="21">
        <v>3.2414999999999999E-15</v>
      </c>
      <c r="H913" s="21">
        <v>2.37743E-122</v>
      </c>
      <c r="I913">
        <v>2.1219999999999999E-2</v>
      </c>
      <c r="J913">
        <v>2.1219999999999999E-2</v>
      </c>
    </row>
    <row r="914" spans="4:10" x14ac:dyDescent="0.25">
      <c r="D914">
        <v>304.81981999999999</v>
      </c>
      <c r="E914">
        <v>0</v>
      </c>
      <c r="F914" s="21">
        <v>1.8516799999999999E-46</v>
      </c>
      <c r="G914" s="21">
        <v>2.8641200000000001E-15</v>
      </c>
      <c r="H914" s="21">
        <v>1.12036E-122</v>
      </c>
      <c r="I914">
        <v>2.06E-2</v>
      </c>
      <c r="J914">
        <v>2.06E-2</v>
      </c>
    </row>
    <row r="915" spans="4:10" x14ac:dyDescent="0.25">
      <c r="D915">
        <v>305.15516000000002</v>
      </c>
      <c r="E915">
        <v>0</v>
      </c>
      <c r="F915" s="21">
        <v>1.29359E-46</v>
      </c>
      <c r="G915" s="21">
        <v>2.53011E-15</v>
      </c>
      <c r="H915" s="21">
        <v>5.27442E-123</v>
      </c>
      <c r="I915">
        <v>1.9990000000000001E-2</v>
      </c>
      <c r="J915">
        <v>1.9990000000000001E-2</v>
      </c>
    </row>
    <row r="916" spans="4:10" x14ac:dyDescent="0.25">
      <c r="D916">
        <v>305.49049000000002</v>
      </c>
      <c r="E916">
        <v>0</v>
      </c>
      <c r="F916" s="21">
        <v>9.0316600000000006E-47</v>
      </c>
      <c r="G916" s="21">
        <v>2.2345399999999998E-15</v>
      </c>
      <c r="H916" s="21">
        <v>2.48058E-123</v>
      </c>
      <c r="I916">
        <v>1.9400000000000001E-2</v>
      </c>
      <c r="J916">
        <v>1.9400000000000001E-2</v>
      </c>
    </row>
    <row r="917" spans="4:10" x14ac:dyDescent="0.25">
      <c r="D917">
        <v>305.82583</v>
      </c>
      <c r="E917">
        <v>0</v>
      </c>
      <c r="F917" s="21">
        <v>6.30195E-47</v>
      </c>
      <c r="G917" s="21">
        <v>1.9730600000000002E-15</v>
      </c>
      <c r="H917" s="21">
        <v>1.16546E-123</v>
      </c>
      <c r="I917">
        <v>1.883E-2</v>
      </c>
      <c r="J917">
        <v>1.883E-2</v>
      </c>
    </row>
    <row r="918" spans="4:10" x14ac:dyDescent="0.25">
      <c r="D918">
        <v>306.16116</v>
      </c>
      <c r="E918">
        <v>0</v>
      </c>
      <c r="F918" s="21">
        <v>4.3946100000000002E-47</v>
      </c>
      <c r="G918" s="21">
        <v>1.7417800000000001E-15</v>
      </c>
      <c r="H918" s="21">
        <v>5.4701899999999996E-124</v>
      </c>
      <c r="I918">
        <v>1.8270000000000002E-2</v>
      </c>
      <c r="J918">
        <v>1.8270000000000002E-2</v>
      </c>
    </row>
    <row r="919" spans="4:10" x14ac:dyDescent="0.25">
      <c r="D919">
        <v>306.49650000000003</v>
      </c>
      <c r="E919">
        <v>0</v>
      </c>
      <c r="F919" s="21">
        <v>3.0626999999999999E-47</v>
      </c>
      <c r="G919" s="21">
        <v>1.5372600000000001E-15</v>
      </c>
      <c r="H919" s="21">
        <v>2.56491E-124</v>
      </c>
      <c r="I919">
        <v>1.7729999999999999E-2</v>
      </c>
      <c r="J919">
        <v>1.7729999999999999E-2</v>
      </c>
    </row>
    <row r="920" spans="4:10" x14ac:dyDescent="0.25">
      <c r="D920">
        <v>306.83183000000002</v>
      </c>
      <c r="E920">
        <v>0</v>
      </c>
      <c r="F920" s="21">
        <v>2.1331700000000001E-47</v>
      </c>
      <c r="G920" s="21">
        <v>1.35645E-15</v>
      </c>
      <c r="H920" s="21">
        <v>1.2014500000000001E-124</v>
      </c>
      <c r="I920">
        <v>1.72E-2</v>
      </c>
      <c r="J920">
        <v>1.72E-2</v>
      </c>
    </row>
    <row r="921" spans="4:10" x14ac:dyDescent="0.25">
      <c r="D921">
        <v>307.16717</v>
      </c>
      <c r="E921">
        <v>0</v>
      </c>
      <c r="F921" s="21">
        <v>1.48486E-47</v>
      </c>
      <c r="G921" s="21">
        <v>1.1966400000000001E-15</v>
      </c>
      <c r="H921" s="21">
        <v>5.6221500000000004E-125</v>
      </c>
      <c r="I921">
        <v>1.669E-2</v>
      </c>
      <c r="J921">
        <v>1.669E-2</v>
      </c>
    </row>
    <row r="922" spans="4:10" x14ac:dyDescent="0.25">
      <c r="D922">
        <v>307.5025</v>
      </c>
      <c r="E922">
        <v>0</v>
      </c>
      <c r="F922" s="21">
        <v>1.03296E-47</v>
      </c>
      <c r="G922" s="21">
        <v>1.0554099999999999E-15</v>
      </c>
      <c r="H922" s="21">
        <v>2.6282299999999999E-125</v>
      </c>
      <c r="I922">
        <v>1.619E-2</v>
      </c>
      <c r="J922">
        <v>1.619E-2</v>
      </c>
    </row>
    <row r="923" spans="4:10" x14ac:dyDescent="0.25">
      <c r="D923">
        <v>307.83784000000003</v>
      </c>
      <c r="E923">
        <v>0</v>
      </c>
      <c r="F923" s="21">
        <v>7.18154E-48</v>
      </c>
      <c r="G923" s="21">
        <v>9.3064499999999996E-16</v>
      </c>
      <c r="H923" s="21">
        <v>1.2273999999999999E-125</v>
      </c>
      <c r="I923">
        <v>1.5699999999999999E-2</v>
      </c>
      <c r="J923">
        <v>1.5699999999999999E-2</v>
      </c>
    </row>
    <row r="924" spans="4:10" x14ac:dyDescent="0.25">
      <c r="D924">
        <v>308.17317000000003</v>
      </c>
      <c r="E924">
        <v>0</v>
      </c>
      <c r="F924" s="21">
        <v>4.9898800000000002E-48</v>
      </c>
      <c r="G924" s="21">
        <v>8.2044099999999999E-16</v>
      </c>
      <c r="H924" s="21">
        <v>5.7263099999999998E-126</v>
      </c>
      <c r="I924">
        <v>1.523E-2</v>
      </c>
      <c r="J924">
        <v>1.523E-2</v>
      </c>
    </row>
    <row r="925" spans="4:10" x14ac:dyDescent="0.25">
      <c r="D925">
        <v>308.50851</v>
      </c>
      <c r="E925">
        <v>0</v>
      </c>
      <c r="F925" s="21">
        <v>3.4649800000000003E-48</v>
      </c>
      <c r="G925" s="21">
        <v>7.2312399999999997E-16</v>
      </c>
      <c r="H925" s="21">
        <v>2.6688600000000001E-126</v>
      </c>
      <c r="I925">
        <v>1.477E-2</v>
      </c>
      <c r="J925">
        <v>1.477E-2</v>
      </c>
    </row>
    <row r="926" spans="4:10" x14ac:dyDescent="0.25">
      <c r="D926">
        <v>308.84384</v>
      </c>
      <c r="E926">
        <v>0</v>
      </c>
      <c r="F926" s="21">
        <v>2.4046400000000001E-48</v>
      </c>
      <c r="G926" s="21">
        <v>6.3720599999999999E-16</v>
      </c>
      <c r="H926" s="21">
        <v>1.24263E-126</v>
      </c>
      <c r="I926">
        <v>1.4319999999999999E-2</v>
      </c>
      <c r="J926">
        <v>1.4319999999999999E-2</v>
      </c>
    </row>
    <row r="927" spans="4:10" x14ac:dyDescent="0.25">
      <c r="D927">
        <v>309.17917999999997</v>
      </c>
      <c r="E927">
        <v>0</v>
      </c>
      <c r="F927" s="21">
        <v>1.6677700000000001E-48</v>
      </c>
      <c r="G927" s="21">
        <v>5.6136999999999999E-16</v>
      </c>
      <c r="H927" s="21">
        <v>5.7798799999999999E-127</v>
      </c>
      <c r="I927">
        <v>1.389E-2</v>
      </c>
      <c r="J927">
        <v>1.389E-2</v>
      </c>
    </row>
    <row r="928" spans="4:10" x14ac:dyDescent="0.25">
      <c r="D928">
        <v>309.51450999999997</v>
      </c>
      <c r="E928">
        <v>0</v>
      </c>
      <c r="F928" s="21">
        <v>1.1560100000000001E-48</v>
      </c>
      <c r="G928" s="21">
        <v>4.9444700000000003E-16</v>
      </c>
      <c r="H928" s="21">
        <v>2.6857199999999999E-127</v>
      </c>
      <c r="I928">
        <v>1.3469999999999999E-2</v>
      </c>
      <c r="J928">
        <v>1.3469999999999999E-2</v>
      </c>
    </row>
    <row r="929" spans="4:10" x14ac:dyDescent="0.25">
      <c r="D929">
        <v>309.84985</v>
      </c>
      <c r="E929">
        <v>0</v>
      </c>
      <c r="F929" s="21">
        <v>8.0079900000000001E-49</v>
      </c>
      <c r="G929" s="21">
        <v>4.35404E-16</v>
      </c>
      <c r="H929" s="21">
        <v>1.24671E-127</v>
      </c>
      <c r="I929">
        <v>1.306E-2</v>
      </c>
      <c r="J929">
        <v>1.306E-2</v>
      </c>
    </row>
    <row r="930" spans="4:10" x14ac:dyDescent="0.25">
      <c r="D930">
        <v>310.18518999999998</v>
      </c>
      <c r="E930">
        <v>0</v>
      </c>
      <c r="F930" s="21">
        <v>5.5440100000000003E-49</v>
      </c>
      <c r="G930" s="21">
        <v>3.8332500000000002E-16</v>
      </c>
      <c r="H930" s="21">
        <v>5.7814299999999996E-128</v>
      </c>
      <c r="I930">
        <v>1.2659999999999999E-2</v>
      </c>
      <c r="J930">
        <v>1.2659999999999999E-2</v>
      </c>
    </row>
    <row r="931" spans="4:10" x14ac:dyDescent="0.25">
      <c r="D931">
        <v>310.52051999999998</v>
      </c>
      <c r="E931">
        <v>0</v>
      </c>
      <c r="F931" s="21">
        <v>3.8358599999999999E-49</v>
      </c>
      <c r="G931" s="21">
        <v>3.3739799999999999E-16</v>
      </c>
      <c r="H931" s="21">
        <v>2.6783500000000002E-128</v>
      </c>
      <c r="I931">
        <v>1.227E-2</v>
      </c>
      <c r="J931">
        <v>1.227E-2</v>
      </c>
    </row>
    <row r="932" spans="4:10" x14ac:dyDescent="0.25">
      <c r="D932">
        <v>310.85586000000001</v>
      </c>
      <c r="E932">
        <v>0</v>
      </c>
      <c r="F932" s="21">
        <v>2.6524E-49</v>
      </c>
      <c r="G932" s="21">
        <v>2.9690700000000002E-16</v>
      </c>
      <c r="H932" s="21">
        <v>1.2395499999999999E-128</v>
      </c>
      <c r="I932">
        <v>1.189E-2</v>
      </c>
      <c r="J932">
        <v>1.189E-2</v>
      </c>
    </row>
    <row r="933" spans="4:10" x14ac:dyDescent="0.25">
      <c r="D933">
        <v>311.19119000000001</v>
      </c>
      <c r="E933">
        <v>0</v>
      </c>
      <c r="F933" s="21">
        <v>1.8329600000000002E-49</v>
      </c>
      <c r="G933" s="21">
        <v>2.6121699999999998E-16</v>
      </c>
      <c r="H933" s="21">
        <v>5.7309100000000003E-129</v>
      </c>
      <c r="I933">
        <v>1.153E-2</v>
      </c>
      <c r="J933">
        <v>1.153E-2</v>
      </c>
    </row>
    <row r="934" spans="4:10" x14ac:dyDescent="0.25">
      <c r="D934">
        <v>311.52652999999998</v>
      </c>
      <c r="E934">
        <v>0</v>
      </c>
      <c r="F934" s="21">
        <v>1.2659099999999999E-49</v>
      </c>
      <c r="G934" s="21">
        <v>2.2976399999999998E-16</v>
      </c>
      <c r="H934" s="21">
        <v>2.6469600000000001E-129</v>
      </c>
      <c r="I934" s="21">
        <v>1.1169999999999999E-2</v>
      </c>
      <c r="J934">
        <v>1.1169999999999999E-2</v>
      </c>
    </row>
    <row r="935" spans="4:10" x14ac:dyDescent="0.25">
      <c r="D935">
        <v>311.86185999999998</v>
      </c>
      <c r="E935">
        <v>0</v>
      </c>
      <c r="F935" s="21">
        <v>8.7376399999999998E-50</v>
      </c>
      <c r="G935" s="21">
        <v>2.02053E-16</v>
      </c>
      <c r="H935" s="21">
        <v>1.2213300000000001E-129</v>
      </c>
      <c r="I935" s="21">
        <v>1.0829999999999999E-2</v>
      </c>
      <c r="J935">
        <v>1.0829999999999999E-2</v>
      </c>
    </row>
    <row r="936" spans="4:10" x14ac:dyDescent="0.25">
      <c r="D936">
        <v>312.19720000000001</v>
      </c>
      <c r="E936">
        <v>0</v>
      </c>
      <c r="F936" s="21">
        <v>6.0272899999999996E-50</v>
      </c>
      <c r="G936" s="21">
        <v>1.7764400000000001E-16</v>
      </c>
      <c r="H936" s="21">
        <v>5.6296899999999997E-130</v>
      </c>
      <c r="I936" s="21">
        <v>1.0489999999999999E-2</v>
      </c>
      <c r="J936" s="21">
        <v>1.0489999999999999E-2</v>
      </c>
    </row>
    <row r="937" spans="4:10" x14ac:dyDescent="0.25">
      <c r="D937">
        <v>312.53253000000001</v>
      </c>
      <c r="E937">
        <v>0</v>
      </c>
      <c r="F937" s="21">
        <v>4.1551600000000002E-50</v>
      </c>
      <c r="G937" s="21">
        <v>1.5614899999999999E-16</v>
      </c>
      <c r="H937" s="21">
        <v>2.5923800000000002E-130</v>
      </c>
      <c r="I937" s="21">
        <v>1.017E-2</v>
      </c>
      <c r="J937" s="21">
        <v>1.017E-2</v>
      </c>
    </row>
    <row r="938" spans="4:10" x14ac:dyDescent="0.25">
      <c r="D938">
        <v>312.86786999999998</v>
      </c>
      <c r="E938">
        <v>0</v>
      </c>
      <c r="F938" s="21">
        <v>2.8627999999999999E-50</v>
      </c>
      <c r="G938" s="21">
        <v>1.3722299999999999E-16</v>
      </c>
      <c r="H938" s="21">
        <v>0</v>
      </c>
      <c r="I938" s="21">
        <v>9.8499999999999994E-3</v>
      </c>
      <c r="J938" s="21">
        <v>9.8499999999999994E-3</v>
      </c>
    </row>
    <row r="939" spans="4:10" x14ac:dyDescent="0.25">
      <c r="D939">
        <v>313.20319999999998</v>
      </c>
      <c r="E939">
        <v>0</v>
      </c>
      <c r="F939" s="21">
        <v>1.9712099999999999E-50</v>
      </c>
      <c r="G939" s="21">
        <v>1.20564E-16</v>
      </c>
      <c r="H939" s="21">
        <v>0</v>
      </c>
      <c r="I939" s="21">
        <v>9.5399999999999999E-3</v>
      </c>
      <c r="J939" s="21">
        <v>9.5399999999999999E-3</v>
      </c>
    </row>
    <row r="940" spans="4:10" x14ac:dyDescent="0.25">
      <c r="D940">
        <v>313.53854000000001</v>
      </c>
      <c r="E940">
        <v>0</v>
      </c>
      <c r="F940" s="21">
        <v>1.35648E-50</v>
      </c>
      <c r="G940" s="21">
        <v>1.0590299999999999E-16</v>
      </c>
      <c r="H940" s="21">
        <v>0</v>
      </c>
      <c r="I940" s="21">
        <v>9.2399999999999999E-3</v>
      </c>
      <c r="J940" s="21">
        <v>9.2399999999999999E-3</v>
      </c>
    </row>
    <row r="941" spans="4:10" x14ac:dyDescent="0.25">
      <c r="D941">
        <v>313.87387000000001</v>
      </c>
      <c r="E941">
        <v>0</v>
      </c>
      <c r="F941" s="21">
        <v>9.3288700000000004E-51</v>
      </c>
      <c r="G941" s="21">
        <v>9.3004499999999998E-17</v>
      </c>
      <c r="H941" s="21">
        <v>0</v>
      </c>
      <c r="I941" s="21">
        <v>8.9499999999999996E-3</v>
      </c>
      <c r="J941" s="21">
        <v>8.9499999999999996E-3</v>
      </c>
    </row>
    <row r="942" spans="4:10" x14ac:dyDescent="0.25">
      <c r="D942">
        <v>314.20920999999998</v>
      </c>
      <c r="E942">
        <v>0</v>
      </c>
      <c r="F942" s="21">
        <v>6.4118600000000004E-51</v>
      </c>
      <c r="G942" s="21">
        <v>8.1658199999999996E-17</v>
      </c>
      <c r="H942" s="21">
        <v>0</v>
      </c>
      <c r="I942" s="21">
        <v>8.6700000000000006E-3</v>
      </c>
      <c r="J942" s="21">
        <v>8.6700000000000006E-3</v>
      </c>
    </row>
    <row r="943" spans="4:10" x14ac:dyDescent="0.25">
      <c r="D943">
        <v>314.54453999999998</v>
      </c>
      <c r="E943">
        <v>0</v>
      </c>
      <c r="F943" s="21">
        <v>4.4043000000000002E-51</v>
      </c>
      <c r="G943" s="21">
        <v>7.1679899999999994E-17</v>
      </c>
      <c r="H943" s="21">
        <v>0</v>
      </c>
      <c r="I943" s="21">
        <v>8.3999999999999995E-3</v>
      </c>
      <c r="J943" s="21">
        <v>8.3999999999999995E-3</v>
      </c>
    </row>
    <row r="944" spans="4:10" x14ac:dyDescent="0.25">
      <c r="D944">
        <v>314.87988000000001</v>
      </c>
      <c r="E944">
        <v>0</v>
      </c>
      <c r="F944" s="21">
        <v>3.0234899999999997E-51</v>
      </c>
      <c r="G944" s="21">
        <v>6.2906699999999998E-17</v>
      </c>
      <c r="H944" s="21">
        <v>0</v>
      </c>
      <c r="I944" s="21">
        <v>8.1300000000000001E-3</v>
      </c>
      <c r="J944" s="21">
        <v>8.1300000000000001E-3</v>
      </c>
    </row>
    <row r="945" spans="4:10" x14ac:dyDescent="0.25">
      <c r="D945">
        <v>315.21521999999999</v>
      </c>
      <c r="E945">
        <v>0</v>
      </c>
      <c r="F945" s="21">
        <v>2.0743199999999999E-51</v>
      </c>
      <c r="G945" s="21">
        <v>5.5194800000000002E-17</v>
      </c>
      <c r="H945" s="21">
        <v>0</v>
      </c>
      <c r="I945" s="21">
        <v>7.8799999999999999E-3</v>
      </c>
      <c r="J945" s="21">
        <v>7.8799999999999999E-3</v>
      </c>
    </row>
    <row r="946" spans="4:10" x14ac:dyDescent="0.25">
      <c r="D946">
        <v>315.55054999999999</v>
      </c>
      <c r="E946">
        <v>0</v>
      </c>
      <c r="F946" s="21">
        <v>1.4222700000000001E-51</v>
      </c>
      <c r="G946" s="21">
        <v>4.8417399999999999E-17</v>
      </c>
      <c r="H946" s="21">
        <v>0</v>
      </c>
      <c r="I946" s="21">
        <v>7.6299999999999996E-3</v>
      </c>
      <c r="J946" s="21">
        <v>7.6299999999999996E-3</v>
      </c>
    </row>
    <row r="947" spans="4:10" x14ac:dyDescent="0.25">
      <c r="D947">
        <v>315.88589000000002</v>
      </c>
      <c r="E947">
        <v>0</v>
      </c>
      <c r="F947" s="21">
        <v>9.7460400000000007E-52</v>
      </c>
      <c r="G947" s="21">
        <v>4.2462599999999998E-17</v>
      </c>
      <c r="H947" s="21">
        <v>0</v>
      </c>
      <c r="I947" s="21">
        <v>7.3800000000000003E-3</v>
      </c>
      <c r="J947" s="21">
        <v>7.3800000000000003E-3</v>
      </c>
    </row>
    <row r="948" spans="4:10" x14ac:dyDescent="0.25">
      <c r="D948">
        <v>316.22122000000002</v>
      </c>
      <c r="E948">
        <v>0</v>
      </c>
      <c r="F948" s="21">
        <v>6.6743700000000002E-52</v>
      </c>
      <c r="G948" s="21">
        <v>3.7231699999999999E-17</v>
      </c>
      <c r="H948" s="21">
        <v>0</v>
      </c>
      <c r="I948" s="21">
        <v>7.1500000000000001E-3</v>
      </c>
      <c r="J948" s="21">
        <v>7.1500000000000001E-3</v>
      </c>
    </row>
    <row r="949" spans="4:10" x14ac:dyDescent="0.25">
      <c r="D949">
        <v>316.55655999999999</v>
      </c>
      <c r="E949">
        <v>0</v>
      </c>
      <c r="F949" s="21">
        <v>4.56805E-52</v>
      </c>
      <c r="G949" s="21">
        <v>3.2637900000000001E-17</v>
      </c>
      <c r="H949" s="21">
        <v>0</v>
      </c>
      <c r="I949" s="21">
        <v>6.9199999999999999E-3</v>
      </c>
      <c r="J949" s="21">
        <v>6.9199999999999999E-3</v>
      </c>
    </row>
    <row r="950" spans="4:10" x14ac:dyDescent="0.25">
      <c r="D950">
        <v>316.89188999999999</v>
      </c>
      <c r="E950">
        <v>0</v>
      </c>
      <c r="F950" s="21">
        <v>3.1245599999999999E-52</v>
      </c>
      <c r="G950" s="21">
        <v>2.8604300000000001E-17</v>
      </c>
      <c r="H950" s="21">
        <v>0</v>
      </c>
      <c r="I950" s="21">
        <v>6.7000000000000002E-3</v>
      </c>
      <c r="J950" s="21">
        <v>6.7000000000000002E-3</v>
      </c>
    </row>
    <row r="951" spans="4:10" x14ac:dyDescent="0.25">
      <c r="D951">
        <v>317.22723000000002</v>
      </c>
      <c r="E951">
        <v>0</v>
      </c>
      <c r="F951" s="21">
        <v>2.1359199999999998E-52</v>
      </c>
      <c r="G951" s="21">
        <v>2.50636E-17</v>
      </c>
      <c r="H951" s="21">
        <v>0</v>
      </c>
      <c r="I951" s="21">
        <v>6.4799999999999996E-3</v>
      </c>
      <c r="J951" s="21">
        <v>6.4799999999999996E-3</v>
      </c>
    </row>
    <row r="952" spans="4:10" x14ac:dyDescent="0.25">
      <c r="D952">
        <v>317.56256000000002</v>
      </c>
      <c r="E952">
        <v>0</v>
      </c>
      <c r="F952" s="21">
        <v>1.45921E-52</v>
      </c>
      <c r="G952" s="21">
        <v>2.19562E-17</v>
      </c>
      <c r="H952" s="21">
        <v>0</v>
      </c>
      <c r="I952" s="21">
        <v>6.2700000000000004E-3</v>
      </c>
      <c r="J952" s="21">
        <v>6.2700000000000004E-3</v>
      </c>
    </row>
    <row r="953" spans="4:10" x14ac:dyDescent="0.25">
      <c r="D953">
        <v>317.89789999999999</v>
      </c>
      <c r="E953">
        <v>0</v>
      </c>
      <c r="F953" s="21">
        <v>9.9630199999999994E-53</v>
      </c>
      <c r="G953" s="21">
        <v>1.9229699999999999E-17</v>
      </c>
      <c r="H953" s="21">
        <v>0</v>
      </c>
      <c r="I953" s="21">
        <v>6.0699999999999999E-3</v>
      </c>
      <c r="J953" s="21">
        <v>6.0699999999999999E-3</v>
      </c>
    </row>
    <row r="954" spans="4:10" x14ac:dyDescent="0.25">
      <c r="D954">
        <v>318.23322999999999</v>
      </c>
      <c r="E954">
        <v>0</v>
      </c>
      <c r="F954" s="21">
        <v>6.7983100000000003E-53</v>
      </c>
      <c r="G954" s="21">
        <v>1.6837999999999999E-17</v>
      </c>
      <c r="H954" s="21">
        <v>0</v>
      </c>
      <c r="I954" s="21">
        <v>5.8799999999999998E-3</v>
      </c>
      <c r="J954" s="21">
        <v>5.8799999999999998E-3</v>
      </c>
    </row>
    <row r="955" spans="4:10" x14ac:dyDescent="0.25">
      <c r="D955">
        <v>318.56857000000002</v>
      </c>
      <c r="E955">
        <v>0</v>
      </c>
      <c r="F955" s="21">
        <v>4.6360500000000001E-53</v>
      </c>
      <c r="G955" s="21">
        <v>1.4740399999999999E-17</v>
      </c>
      <c r="H955" s="21">
        <v>0</v>
      </c>
      <c r="I955" s="21">
        <v>5.6899999999999997E-3</v>
      </c>
      <c r="J955" s="21">
        <v>5.6899999999999997E-3</v>
      </c>
    </row>
    <row r="956" spans="4:10" x14ac:dyDescent="0.25">
      <c r="D956">
        <v>318.90390000000002</v>
      </c>
      <c r="E956">
        <v>0</v>
      </c>
      <c r="F956" s="21">
        <v>3.1596199999999998E-53</v>
      </c>
      <c r="G956" s="21">
        <v>1.29012E-17</v>
      </c>
      <c r="H956" s="21">
        <v>0</v>
      </c>
      <c r="I956" s="21">
        <v>5.4999999999999997E-3</v>
      </c>
      <c r="J956" s="21">
        <v>5.4999999999999997E-3</v>
      </c>
    </row>
    <row r="957" spans="4:10" x14ac:dyDescent="0.25">
      <c r="D957">
        <v>319.23924</v>
      </c>
      <c r="E957">
        <v>0</v>
      </c>
      <c r="F957" s="21">
        <v>2.15208E-53</v>
      </c>
      <c r="G957" s="21">
        <v>1.1289000000000001E-17</v>
      </c>
      <c r="H957" s="21">
        <v>0</v>
      </c>
      <c r="I957" s="21">
        <v>5.3200000000000001E-3</v>
      </c>
      <c r="J957" s="21">
        <v>5.3200000000000001E-3</v>
      </c>
    </row>
    <row r="958" spans="4:10" x14ac:dyDescent="0.25">
      <c r="D958">
        <v>319.57456999999999</v>
      </c>
      <c r="E958">
        <v>0</v>
      </c>
      <c r="F958" s="21">
        <v>1.4649399999999999E-53</v>
      </c>
      <c r="G958" s="21">
        <v>9.8759500000000002E-18</v>
      </c>
      <c r="H958" s="21">
        <v>0</v>
      </c>
      <c r="I958" s="21">
        <v>5.1500000000000001E-3</v>
      </c>
      <c r="J958" s="21">
        <v>5.1500000000000001E-3</v>
      </c>
    </row>
    <row r="959" spans="4:10" x14ac:dyDescent="0.25">
      <c r="D959">
        <v>319.90991000000002</v>
      </c>
      <c r="E959">
        <v>0</v>
      </c>
      <c r="F959" s="21">
        <v>9.9659400000000001E-54</v>
      </c>
      <c r="G959" s="21">
        <v>8.6378399999999993E-18</v>
      </c>
      <c r="H959" s="21">
        <v>0</v>
      </c>
      <c r="I959" s="21">
        <v>4.9800000000000001E-3</v>
      </c>
      <c r="J959" s="21">
        <v>4.9800000000000001E-3</v>
      </c>
    </row>
    <row r="960" spans="4:10" x14ac:dyDescent="0.25">
      <c r="D960">
        <v>320.24525</v>
      </c>
      <c r="E960">
        <v>0</v>
      </c>
      <c r="F960" s="21">
        <v>6.7757200000000002E-54</v>
      </c>
      <c r="G960" s="21">
        <v>7.5532499999999995E-18</v>
      </c>
      <c r="H960" s="21">
        <v>0</v>
      </c>
      <c r="I960" s="21">
        <v>4.8199999999999996E-3</v>
      </c>
      <c r="J960" s="21">
        <v>4.8199999999999996E-3</v>
      </c>
    </row>
    <row r="961" spans="4:10" x14ac:dyDescent="0.25">
      <c r="D961">
        <v>320.58058</v>
      </c>
      <c r="E961">
        <v>0</v>
      </c>
      <c r="F961" s="21">
        <v>4.60395E-54</v>
      </c>
      <c r="G961" s="21">
        <v>6.6033399999999999E-18</v>
      </c>
      <c r="H961" s="21">
        <v>0</v>
      </c>
      <c r="I961" s="21">
        <v>4.6600000000000001E-3</v>
      </c>
      <c r="J961" s="21">
        <v>4.6600000000000001E-3</v>
      </c>
    </row>
    <row r="962" spans="4:10" x14ac:dyDescent="0.25">
      <c r="D962">
        <v>320.91592000000003</v>
      </c>
      <c r="E962">
        <v>0</v>
      </c>
      <c r="F962" s="21">
        <v>3.1263900000000002E-54</v>
      </c>
      <c r="G962" s="21">
        <v>5.7715899999999997E-18</v>
      </c>
      <c r="H962" s="21">
        <v>0</v>
      </c>
      <c r="I962" s="21">
        <v>4.4999999999999997E-3</v>
      </c>
      <c r="J962" s="21">
        <v>4.4999999999999997E-3</v>
      </c>
    </row>
    <row r="963" spans="4:10" x14ac:dyDescent="0.25">
      <c r="D963">
        <v>321.25125000000003</v>
      </c>
      <c r="E963">
        <v>0</v>
      </c>
      <c r="F963" s="21">
        <v>2.1217499999999999E-54</v>
      </c>
      <c r="G963" s="21">
        <v>5.0434700000000002E-18</v>
      </c>
      <c r="H963" s="21">
        <v>0</v>
      </c>
      <c r="I963" s="21">
        <v>4.3600000000000002E-3</v>
      </c>
      <c r="J963" s="21">
        <v>4.3600000000000002E-3</v>
      </c>
    </row>
    <row r="964" spans="4:10" x14ac:dyDescent="0.25">
      <c r="D964">
        <v>321.58659</v>
      </c>
      <c r="E964">
        <v>0</v>
      </c>
      <c r="F964" s="21">
        <v>1.4390699999999999E-54</v>
      </c>
      <c r="G964" s="21">
        <v>4.4061999999999997E-18</v>
      </c>
      <c r="H964" s="21">
        <v>0</v>
      </c>
      <c r="I964" s="21">
        <v>4.2100000000000002E-3</v>
      </c>
      <c r="J964" s="21">
        <v>4.2100000000000002E-3</v>
      </c>
    </row>
    <row r="965" spans="4:10" x14ac:dyDescent="0.25">
      <c r="D965">
        <v>321.92192</v>
      </c>
      <c r="E965">
        <v>0</v>
      </c>
      <c r="F965" s="21">
        <v>9.7546099999999998E-55</v>
      </c>
      <c r="G965" s="21">
        <v>3.8485899999999999E-18</v>
      </c>
      <c r="H965" s="21">
        <v>0</v>
      </c>
      <c r="I965" s="21">
        <v>4.0699999999999998E-3</v>
      </c>
      <c r="J965" s="21">
        <v>4.0699999999999998E-3</v>
      </c>
    </row>
    <row r="966" spans="4:10" x14ac:dyDescent="0.25">
      <c r="D966">
        <v>322.25725999999997</v>
      </c>
      <c r="E966">
        <v>0</v>
      </c>
      <c r="F966" s="21">
        <v>6.6080599999999996E-55</v>
      </c>
      <c r="G966" s="21">
        <v>3.3607900000000001E-18</v>
      </c>
      <c r="H966" s="21">
        <v>0</v>
      </c>
      <c r="I966" s="21">
        <v>3.9399999999999999E-3</v>
      </c>
      <c r="J966" s="21">
        <v>3.9399999999999999E-3</v>
      </c>
    </row>
    <row r="967" spans="4:10" x14ac:dyDescent="0.25">
      <c r="D967">
        <v>322.59258999999997</v>
      </c>
      <c r="E967">
        <v>0</v>
      </c>
      <c r="F967" s="21">
        <v>4.4738000000000001E-55</v>
      </c>
      <c r="G967" s="21">
        <v>2.9341499999999999E-18</v>
      </c>
      <c r="H967" s="21">
        <v>0</v>
      </c>
      <c r="I967" s="21">
        <v>3.81E-3</v>
      </c>
      <c r="J967" s="21">
        <v>3.81E-3</v>
      </c>
    </row>
    <row r="968" spans="4:10" x14ac:dyDescent="0.25">
      <c r="D968">
        <v>322.92793</v>
      </c>
      <c r="E968">
        <v>0</v>
      </c>
      <c r="F968" s="21">
        <v>3.02703E-55</v>
      </c>
      <c r="G968" s="21">
        <v>2.5610900000000001E-18</v>
      </c>
      <c r="H968" s="21">
        <v>0</v>
      </c>
      <c r="I968" s="21">
        <v>3.6800000000000001E-3</v>
      </c>
      <c r="J968" s="21">
        <v>3.6800000000000001E-3</v>
      </c>
    </row>
    <row r="969" spans="4:10" x14ac:dyDescent="0.25">
      <c r="D969">
        <v>323.26326</v>
      </c>
      <c r="E969">
        <v>0</v>
      </c>
      <c r="F969" s="21">
        <v>2.0468900000000001E-55</v>
      </c>
      <c r="G969" s="21">
        <v>2.2349500000000002E-18</v>
      </c>
      <c r="H969" s="21">
        <v>0</v>
      </c>
      <c r="I969" s="21">
        <v>3.5599999999999998E-3</v>
      </c>
      <c r="J969" s="21">
        <v>3.5599999999999998E-3</v>
      </c>
    </row>
    <row r="970" spans="4:10" x14ac:dyDescent="0.25">
      <c r="D970">
        <v>323.59859999999998</v>
      </c>
      <c r="E970">
        <v>0</v>
      </c>
      <c r="F970" s="21">
        <v>1.38328E-55</v>
      </c>
      <c r="G970" s="21">
        <v>1.94991E-18</v>
      </c>
      <c r="H970" s="21">
        <v>0</v>
      </c>
      <c r="I970" s="21">
        <v>3.4399999999999999E-3</v>
      </c>
      <c r="J970" s="21">
        <v>3.4399999999999999E-3</v>
      </c>
    </row>
    <row r="971" spans="4:10" x14ac:dyDescent="0.25">
      <c r="D971">
        <v>323.93392999999998</v>
      </c>
      <c r="E971">
        <v>0</v>
      </c>
      <c r="F971" s="21">
        <v>9.3425500000000008E-56</v>
      </c>
      <c r="G971" s="21">
        <v>1.70084E-18</v>
      </c>
      <c r="H971" s="21">
        <v>0</v>
      </c>
      <c r="I971" s="21">
        <v>3.32E-3</v>
      </c>
      <c r="J971" s="21">
        <v>3.32E-3</v>
      </c>
    </row>
    <row r="972" spans="4:10" x14ac:dyDescent="0.25">
      <c r="D972">
        <v>324.26927000000001</v>
      </c>
      <c r="E972">
        <v>0</v>
      </c>
      <c r="F972" s="21">
        <v>6.3060500000000004E-56</v>
      </c>
      <c r="G972" s="21">
        <v>1.4832400000000001E-18</v>
      </c>
      <c r="H972" s="21">
        <v>0</v>
      </c>
      <c r="I972" s="21">
        <v>3.2100000000000002E-3</v>
      </c>
      <c r="J972" s="21">
        <v>3.2100000000000002E-3</v>
      </c>
    </row>
    <row r="973" spans="4:10" x14ac:dyDescent="0.25">
      <c r="D973">
        <v>324.6046</v>
      </c>
      <c r="E973">
        <v>0</v>
      </c>
      <c r="F973" s="21">
        <v>4.2539000000000003E-56</v>
      </c>
      <c r="G973" s="21">
        <v>1.2932E-18</v>
      </c>
      <c r="H973" s="21">
        <v>0</v>
      </c>
      <c r="I973" s="21">
        <v>3.0999999999999999E-3</v>
      </c>
      <c r="J973" s="21">
        <v>3.0999999999999999E-3</v>
      </c>
    </row>
    <row r="974" spans="4:10" x14ac:dyDescent="0.25">
      <c r="D974">
        <v>324.93993999999998</v>
      </c>
      <c r="E974">
        <v>0</v>
      </c>
      <c r="F974" s="21">
        <v>2.8678399999999999E-56</v>
      </c>
      <c r="G974" s="21">
        <v>1.12724E-18</v>
      </c>
      <c r="H974" s="21">
        <v>0</v>
      </c>
      <c r="I974" s="21">
        <v>3.0000000000000001E-3</v>
      </c>
      <c r="J974" s="21">
        <v>3.0000000000000001E-3</v>
      </c>
    </row>
    <row r="975" spans="4:10" x14ac:dyDescent="0.25">
      <c r="D975">
        <v>325.27528000000001</v>
      </c>
      <c r="E975">
        <v>0</v>
      </c>
      <c r="F975" s="21">
        <v>1.9322399999999999E-56</v>
      </c>
      <c r="G975" s="21">
        <v>9.8236500000000001E-19</v>
      </c>
      <c r="H975" s="21">
        <v>0</v>
      </c>
      <c r="I975" s="21">
        <v>2.8900000000000002E-3</v>
      </c>
      <c r="J975" s="21">
        <v>2.8900000000000002E-3</v>
      </c>
    </row>
    <row r="976" spans="4:10" x14ac:dyDescent="0.25">
      <c r="D976">
        <v>325.61061000000001</v>
      </c>
      <c r="E976">
        <v>0</v>
      </c>
      <c r="F976" s="21">
        <v>1.3010800000000001E-56</v>
      </c>
      <c r="G976" s="21">
        <v>8.5591300000000002E-19</v>
      </c>
      <c r="H976" s="21">
        <v>0</v>
      </c>
      <c r="I976" s="21">
        <v>2.8E-3</v>
      </c>
      <c r="J976" s="21">
        <v>2.8E-3</v>
      </c>
    </row>
    <row r="977" spans="4:10" x14ac:dyDescent="0.25">
      <c r="D977">
        <v>325.94594999999998</v>
      </c>
      <c r="E977">
        <v>0</v>
      </c>
      <c r="F977" s="21">
        <v>8.7555799999999998E-57</v>
      </c>
      <c r="G977" s="21">
        <v>7.4557000000000001E-19</v>
      </c>
      <c r="H977" s="21">
        <v>0</v>
      </c>
      <c r="I977" s="21">
        <v>2.7000000000000001E-3</v>
      </c>
      <c r="J977" s="21">
        <v>2.7000000000000001E-3</v>
      </c>
    </row>
    <row r="978" spans="4:10" x14ac:dyDescent="0.25">
      <c r="D978">
        <v>326.28127999999998</v>
      </c>
      <c r="E978">
        <v>0</v>
      </c>
      <c r="F978" s="21">
        <v>5.8884999999999999E-57</v>
      </c>
      <c r="G978" s="21">
        <v>6.4930600000000004E-19</v>
      </c>
      <c r="H978" s="21">
        <v>0</v>
      </c>
      <c r="I978" s="21">
        <v>2.6099999999999999E-3</v>
      </c>
      <c r="J978" s="21">
        <v>2.6099999999999999E-3</v>
      </c>
    </row>
    <row r="979" spans="4:10" x14ac:dyDescent="0.25">
      <c r="D979">
        <v>326.61662000000001</v>
      </c>
      <c r="E979">
        <v>0</v>
      </c>
      <c r="F979" s="21">
        <v>3.95787E-57</v>
      </c>
      <c r="G979" s="21">
        <v>5.65342E-19</v>
      </c>
      <c r="H979" s="21">
        <v>0</v>
      </c>
      <c r="I979" s="21">
        <v>2.5200000000000001E-3</v>
      </c>
      <c r="J979" s="21">
        <v>2.5200000000000001E-3</v>
      </c>
    </row>
    <row r="980" spans="4:10" x14ac:dyDescent="0.25">
      <c r="D980">
        <v>326.95195000000001</v>
      </c>
      <c r="E980">
        <v>0</v>
      </c>
      <c r="F980" s="21">
        <v>2.6586199999999999E-57</v>
      </c>
      <c r="G980" s="21">
        <v>4.9212499999999999E-19</v>
      </c>
      <c r="H980" s="21">
        <v>0</v>
      </c>
      <c r="I980" s="21">
        <v>2.4299999999999999E-3</v>
      </c>
      <c r="J980" s="21">
        <v>2.4299999999999999E-3</v>
      </c>
    </row>
    <row r="981" spans="4:10" x14ac:dyDescent="0.25">
      <c r="D981">
        <v>327.28728999999998</v>
      </c>
      <c r="E981">
        <v>0</v>
      </c>
      <c r="F981" s="21">
        <v>1.7848000000000001E-57</v>
      </c>
      <c r="G981" s="21">
        <v>4.2829400000000001E-19</v>
      </c>
      <c r="H981" s="21">
        <v>0</v>
      </c>
      <c r="I981" s="21">
        <v>2.3500000000000001E-3</v>
      </c>
      <c r="J981" s="21">
        <v>2.3500000000000001E-3</v>
      </c>
    </row>
    <row r="982" spans="4:10" x14ac:dyDescent="0.25">
      <c r="D982">
        <v>327.62261999999998</v>
      </c>
      <c r="E982">
        <v>0</v>
      </c>
      <c r="F982" s="21">
        <v>1.1974599999999999E-57</v>
      </c>
      <c r="G982" s="21">
        <v>3.72657E-19</v>
      </c>
      <c r="H982" s="21">
        <v>0</v>
      </c>
      <c r="I982" s="21">
        <v>2.2699999999999999E-3</v>
      </c>
      <c r="J982" s="21">
        <v>2.2699999999999999E-3</v>
      </c>
    </row>
    <row r="983" spans="4:10" x14ac:dyDescent="0.25">
      <c r="D983">
        <v>327.95796000000001</v>
      </c>
      <c r="E983">
        <v>0</v>
      </c>
      <c r="F983" s="21">
        <v>8.0291400000000004E-58</v>
      </c>
      <c r="G983" s="21">
        <v>3.24175E-19</v>
      </c>
      <c r="H983" s="21">
        <v>0</v>
      </c>
      <c r="I983" s="21">
        <v>2.1900000000000001E-3</v>
      </c>
      <c r="J983" s="21">
        <v>2.1900000000000001E-3</v>
      </c>
    </row>
    <row r="984" spans="4:10" x14ac:dyDescent="0.25">
      <c r="D984">
        <v>328.29329000000001</v>
      </c>
      <c r="E984">
        <v>0</v>
      </c>
      <c r="F984" s="21">
        <v>5.3804099999999997E-58</v>
      </c>
      <c r="G984" s="21">
        <v>2.8193600000000002E-19</v>
      </c>
      <c r="H984" s="21">
        <v>0</v>
      </c>
      <c r="I984" s="21">
        <v>2.1099999999999999E-3</v>
      </c>
      <c r="J984" s="21">
        <v>2.1099999999999999E-3</v>
      </c>
    </row>
    <row r="985" spans="4:10" x14ac:dyDescent="0.25">
      <c r="D985">
        <v>328.62862999999999</v>
      </c>
      <c r="E985">
        <v>0</v>
      </c>
      <c r="F985" s="21">
        <v>3.6033000000000001E-58</v>
      </c>
      <c r="G985" s="21">
        <v>2.4514499999999999E-19</v>
      </c>
      <c r="H985" s="21">
        <v>0</v>
      </c>
      <c r="I985" s="21">
        <v>2.0400000000000001E-3</v>
      </c>
      <c r="J985" s="21">
        <v>2.0400000000000001E-3</v>
      </c>
    </row>
    <row r="986" spans="4:10" x14ac:dyDescent="0.25">
      <c r="D986">
        <v>328.96395999999999</v>
      </c>
      <c r="E986">
        <v>0</v>
      </c>
      <c r="F986" s="21">
        <v>2.4116999999999999E-58</v>
      </c>
      <c r="G986" s="21">
        <v>2.13107E-19</v>
      </c>
      <c r="H986" s="21">
        <v>0</v>
      </c>
      <c r="I986" s="21">
        <v>1.97E-3</v>
      </c>
      <c r="J986" s="21">
        <v>1.97E-3</v>
      </c>
    </row>
    <row r="987" spans="4:10" x14ac:dyDescent="0.25">
      <c r="D987">
        <v>329.29930000000002</v>
      </c>
      <c r="E987">
        <v>0</v>
      </c>
      <c r="F987" s="21">
        <v>1.6131799999999998E-58</v>
      </c>
      <c r="G987" s="21">
        <v>1.85215E-19</v>
      </c>
      <c r="H987" s="21">
        <v>0</v>
      </c>
      <c r="I987" s="21">
        <v>1.9E-3</v>
      </c>
      <c r="J987" s="21">
        <v>1.9E-3</v>
      </c>
    </row>
    <row r="988" spans="4:10" x14ac:dyDescent="0.25">
      <c r="D988">
        <v>329.63463000000002</v>
      </c>
      <c r="E988">
        <v>0</v>
      </c>
      <c r="F988" s="21">
        <v>1.0784E-58</v>
      </c>
      <c r="G988" s="21">
        <v>1.60936E-19</v>
      </c>
      <c r="H988" s="21">
        <v>0</v>
      </c>
      <c r="I988" s="21">
        <v>1.8400000000000001E-3</v>
      </c>
      <c r="J988" s="21">
        <v>1.8400000000000001E-3</v>
      </c>
    </row>
    <row r="989" spans="4:10" x14ac:dyDescent="0.25">
      <c r="D989">
        <v>329.96996999999999</v>
      </c>
      <c r="E989">
        <v>0</v>
      </c>
      <c r="F989" s="21">
        <v>7.2047200000000004E-59</v>
      </c>
      <c r="G989" s="21">
        <v>1.3980900000000001E-19</v>
      </c>
      <c r="H989" s="21">
        <v>0</v>
      </c>
      <c r="I989" s="21">
        <v>1.7700000000000001E-3</v>
      </c>
      <c r="J989" s="21">
        <v>1.7700000000000001E-3</v>
      </c>
    </row>
    <row r="990" spans="4:10" x14ac:dyDescent="0.25">
      <c r="D990">
        <v>330.30531000000002</v>
      </c>
      <c r="E990">
        <v>0</v>
      </c>
      <c r="F990" s="21">
        <v>4.81051E-59</v>
      </c>
      <c r="G990" s="21">
        <v>1.21427E-19</v>
      </c>
      <c r="H990" s="21">
        <v>0</v>
      </c>
      <c r="I990" s="21">
        <v>1.7099999999999999E-3</v>
      </c>
      <c r="J990" s="21">
        <v>1.7099999999999999E-3</v>
      </c>
    </row>
    <row r="991" spans="4:10" x14ac:dyDescent="0.25">
      <c r="D991">
        <v>330.64064000000002</v>
      </c>
      <c r="E991">
        <v>0</v>
      </c>
      <c r="F991" s="21">
        <v>3.2099799999999999E-59</v>
      </c>
      <c r="G991" s="21">
        <v>1.05439E-19</v>
      </c>
      <c r="H991" s="21">
        <v>0</v>
      </c>
      <c r="I991" s="21">
        <v>1.65E-3</v>
      </c>
      <c r="J991" s="21">
        <v>1.65E-3</v>
      </c>
    </row>
    <row r="992" spans="4:10" x14ac:dyDescent="0.25">
      <c r="D992">
        <v>330.97597999999999</v>
      </c>
      <c r="E992">
        <v>0</v>
      </c>
      <c r="F992" s="21">
        <v>2.1406799999999998E-59</v>
      </c>
      <c r="G992" s="21">
        <v>9.1534600000000006E-20</v>
      </c>
      <c r="H992" s="21">
        <v>0</v>
      </c>
      <c r="I992" s="21">
        <v>1.5900000000000001E-3</v>
      </c>
      <c r="J992" s="21">
        <v>1.5900000000000001E-3</v>
      </c>
    </row>
    <row r="993" spans="4:10" x14ac:dyDescent="0.25">
      <c r="D993">
        <v>331.31130999999999</v>
      </c>
      <c r="E993">
        <v>0</v>
      </c>
      <c r="F993" s="21">
        <v>1.4267300000000001E-59</v>
      </c>
      <c r="G993" s="21">
        <v>7.94462E-20</v>
      </c>
      <c r="H993" s="21">
        <v>0</v>
      </c>
      <c r="I993" s="21">
        <v>1.5299999999999999E-3</v>
      </c>
      <c r="J993" s="21">
        <v>1.5299999999999999E-3</v>
      </c>
    </row>
    <row r="994" spans="4:10" x14ac:dyDescent="0.25">
      <c r="D994">
        <v>331.64665000000002</v>
      </c>
      <c r="E994">
        <v>0</v>
      </c>
      <c r="F994" s="21">
        <v>9.5031099999999997E-60</v>
      </c>
      <c r="G994" s="21">
        <v>6.8938599999999999E-20</v>
      </c>
      <c r="H994" s="21">
        <v>0</v>
      </c>
      <c r="I994" s="21">
        <v>1.48E-3</v>
      </c>
      <c r="J994" s="21">
        <v>1.48E-3</v>
      </c>
    </row>
    <row r="995" spans="4:10" x14ac:dyDescent="0.25">
      <c r="D995">
        <v>331.98198000000002</v>
      </c>
      <c r="E995">
        <v>0</v>
      </c>
      <c r="F995" s="21">
        <v>6.3259999999999996E-60</v>
      </c>
      <c r="G995" s="21">
        <v>5.9807199999999997E-20</v>
      </c>
      <c r="H995" s="21">
        <v>0</v>
      </c>
      <c r="I995" s="21">
        <v>1.4300000000000001E-3</v>
      </c>
      <c r="J995" s="21">
        <v>1.4300000000000001E-3</v>
      </c>
    </row>
    <row r="996" spans="4:10" x14ac:dyDescent="0.25">
      <c r="D996">
        <v>332.31732</v>
      </c>
      <c r="E996">
        <v>0</v>
      </c>
      <c r="F996" s="21">
        <v>4.2085299999999998E-60</v>
      </c>
      <c r="G996" s="21">
        <v>5.1873600000000003E-20</v>
      </c>
      <c r="H996" s="21">
        <v>0</v>
      </c>
      <c r="I996" s="21">
        <v>1.3799999999999999E-3</v>
      </c>
      <c r="J996" s="21">
        <v>1.3799999999999999E-3</v>
      </c>
    </row>
    <row r="997" spans="4:10" x14ac:dyDescent="0.25">
      <c r="D997">
        <v>332.65264999999999</v>
      </c>
      <c r="E997">
        <v>0</v>
      </c>
      <c r="F997" s="21">
        <v>2.79814E-60</v>
      </c>
      <c r="G997" s="21">
        <v>4.4982199999999998E-20</v>
      </c>
      <c r="H997" s="21">
        <v>0</v>
      </c>
      <c r="I997" s="21">
        <v>1.33E-3</v>
      </c>
      <c r="J997" s="21">
        <v>1.33E-3</v>
      </c>
    </row>
    <row r="998" spans="4:10" x14ac:dyDescent="0.25">
      <c r="D998">
        <v>332.98799000000002</v>
      </c>
      <c r="E998">
        <v>0</v>
      </c>
      <c r="F998" s="21">
        <v>1.85929E-60</v>
      </c>
      <c r="G998" s="21">
        <v>3.8997599999999998E-20</v>
      </c>
      <c r="H998" s="21">
        <v>0</v>
      </c>
      <c r="I998" s="21">
        <v>1.2800000000000001E-3</v>
      </c>
      <c r="J998" s="21">
        <v>1.2800000000000001E-3</v>
      </c>
    </row>
    <row r="999" spans="4:10" x14ac:dyDescent="0.25">
      <c r="D999">
        <v>333.32332000000002</v>
      </c>
      <c r="E999">
        <v>0</v>
      </c>
      <c r="F999" s="21">
        <v>1.2347E-60</v>
      </c>
      <c r="G999" s="21">
        <v>3.3801499999999999E-20</v>
      </c>
      <c r="H999" s="21">
        <v>0</v>
      </c>
      <c r="I999" s="21">
        <v>1.24E-3</v>
      </c>
      <c r="J999" s="21">
        <v>1.24E-3</v>
      </c>
    </row>
    <row r="1000" spans="4:10" x14ac:dyDescent="0.25">
      <c r="D1000">
        <v>333.65866</v>
      </c>
      <c r="E1000">
        <v>0</v>
      </c>
      <c r="F1000" s="21">
        <v>8.1943600000000005E-61</v>
      </c>
      <c r="G1000" s="21">
        <v>2.9291100000000002E-20</v>
      </c>
      <c r="H1000" s="21">
        <v>0</v>
      </c>
      <c r="I1000" s="21">
        <v>1.1900000000000001E-3</v>
      </c>
      <c r="J1000" s="21">
        <v>1.1900000000000001E-3</v>
      </c>
    </row>
    <row r="1001" spans="4:10" x14ac:dyDescent="0.25">
      <c r="D1001">
        <v>333.99399</v>
      </c>
      <c r="E1001">
        <v>0</v>
      </c>
      <c r="F1001" s="21">
        <v>5.4350799999999998E-61</v>
      </c>
      <c r="G1001" s="21">
        <v>2.5376799999999999E-20</v>
      </c>
      <c r="H1001" s="21">
        <v>0</v>
      </c>
      <c r="I1001" s="21">
        <v>1.15E-3</v>
      </c>
      <c r="J1001" s="21">
        <v>1.15E-3</v>
      </c>
    </row>
    <row r="1002" spans="4:10" x14ac:dyDescent="0.25">
      <c r="D1002">
        <v>334.32933000000003</v>
      </c>
      <c r="E1002">
        <v>0</v>
      </c>
      <c r="F1002" s="21">
        <v>3.6027500000000003E-61</v>
      </c>
      <c r="G1002" s="21">
        <v>2.19807E-20</v>
      </c>
      <c r="H1002" s="21">
        <v>0</v>
      </c>
      <c r="I1002" s="21">
        <v>1.1100000000000001E-3</v>
      </c>
      <c r="J1002" s="21">
        <v>1.1100000000000001E-3</v>
      </c>
    </row>
    <row r="1003" spans="4:10" x14ac:dyDescent="0.25">
      <c r="D1003">
        <v>334.66466000000003</v>
      </c>
      <c r="E1003">
        <v>0</v>
      </c>
      <c r="F1003" s="21">
        <v>2.3867200000000001E-61</v>
      </c>
      <c r="G1003" s="21">
        <v>1.9034700000000001E-20</v>
      </c>
      <c r="H1003" s="21">
        <v>0</v>
      </c>
      <c r="I1003" s="21">
        <v>1.07E-3</v>
      </c>
      <c r="J1003" s="21">
        <v>1.07E-3</v>
      </c>
    </row>
    <row r="1004" spans="4:10" x14ac:dyDescent="0.25">
      <c r="D1004">
        <v>335</v>
      </c>
      <c r="E1004">
        <v>0</v>
      </c>
      <c r="F1004" s="21">
        <v>1.5801800000000001E-61</v>
      </c>
      <c r="G1004" s="21">
        <v>1.6479900000000001E-20</v>
      </c>
      <c r="H1004" s="21">
        <v>0</v>
      </c>
      <c r="I1004" s="21">
        <v>1.0300000000000001E-3</v>
      </c>
      <c r="J1004" s="21">
        <v>1.0300000000000001E-3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E95E2-814F-437F-82CE-6B69B5331553}">
  <dimension ref="A1:AC1004"/>
  <sheetViews>
    <sheetView zoomScale="115" zoomScaleNormal="115" workbookViewId="0">
      <selection activeCell="A35" sqref="A35:B35"/>
    </sheetView>
  </sheetViews>
  <sheetFormatPr defaultRowHeight="15" x14ac:dyDescent="0.25"/>
  <cols>
    <col min="2" max="2" width="14.85546875" bestFit="1" customWidth="1"/>
    <col min="7" max="7" width="11.5703125" customWidth="1"/>
    <col min="8" max="8" width="13.140625" customWidth="1"/>
  </cols>
  <sheetData>
    <row r="1" spans="1:29" x14ac:dyDescent="0.25">
      <c r="A1" t="s">
        <v>20</v>
      </c>
      <c r="D1" t="s">
        <v>13</v>
      </c>
    </row>
    <row r="2" spans="1:29" x14ac:dyDescent="0.25">
      <c r="A2" s="3" t="s">
        <v>23</v>
      </c>
      <c r="B2" s="3"/>
      <c r="E2" s="3" t="s">
        <v>19</v>
      </c>
      <c r="F2" s="3"/>
      <c r="G2" s="3"/>
      <c r="H2" s="3"/>
    </row>
    <row r="3" spans="1:29" ht="15.75" customHeight="1" thickBot="1" x14ac:dyDescent="0.3">
      <c r="A3" s="3" t="s">
        <v>7</v>
      </c>
      <c r="B3" s="3"/>
      <c r="D3" s="2"/>
      <c r="E3" s="2" t="s">
        <v>14</v>
      </c>
      <c r="F3" s="2" t="s">
        <v>17</v>
      </c>
      <c r="G3" s="2" t="s">
        <v>18</v>
      </c>
      <c r="H3" s="2" t="s">
        <v>16</v>
      </c>
      <c r="J3" s="2" t="s">
        <v>16</v>
      </c>
    </row>
    <row r="4" spans="1:29" x14ac:dyDescent="0.25">
      <c r="A4" t="s">
        <v>1</v>
      </c>
      <c r="B4" t="s">
        <v>0</v>
      </c>
      <c r="D4" s="2" t="s">
        <v>6</v>
      </c>
      <c r="E4" s="2" t="s">
        <v>9</v>
      </c>
      <c r="F4" s="2" t="s">
        <v>15</v>
      </c>
      <c r="G4" s="2" t="s">
        <v>22</v>
      </c>
      <c r="H4" s="2" t="s">
        <v>25</v>
      </c>
      <c r="I4" s="2" t="s">
        <v>24</v>
      </c>
      <c r="J4" s="2" t="s">
        <v>23</v>
      </c>
      <c r="M4" s="4" t="s">
        <v>5</v>
      </c>
      <c r="N4" s="5"/>
      <c r="O4" s="5"/>
      <c r="P4" s="5"/>
      <c r="Q4" s="5"/>
      <c r="R4" s="5"/>
      <c r="S4" s="5"/>
      <c r="T4" s="6"/>
      <c r="V4" s="4" t="s">
        <v>4</v>
      </c>
      <c r="W4" s="5"/>
      <c r="X4" s="5"/>
      <c r="Y4" s="5"/>
      <c r="Z4" s="5"/>
      <c r="AA4" s="5"/>
      <c r="AB4" s="5"/>
      <c r="AC4" s="6"/>
    </row>
    <row r="5" spans="1:29" x14ac:dyDescent="0.25">
      <c r="A5">
        <v>5</v>
      </c>
      <c r="B5">
        <v>0</v>
      </c>
      <c r="D5">
        <v>0</v>
      </c>
      <c r="E5" s="21">
        <v>1.21994E-4</v>
      </c>
      <c r="F5" s="21">
        <v>2.5851499999999998E-13</v>
      </c>
      <c r="G5" s="21">
        <v>5.6207E-7</v>
      </c>
      <c r="H5">
        <v>2.427E-2</v>
      </c>
      <c r="I5" s="21">
        <v>4.5399999999999998E-3</v>
      </c>
      <c r="J5">
        <v>2.8930000000000001E-2</v>
      </c>
      <c r="M5" s="16"/>
      <c r="N5" s="17"/>
      <c r="O5" s="17"/>
      <c r="P5" s="17"/>
      <c r="Q5" s="17"/>
      <c r="R5" s="17"/>
      <c r="S5" s="17"/>
      <c r="T5" s="18"/>
      <c r="V5" s="16"/>
      <c r="W5" s="17"/>
      <c r="X5" s="17"/>
      <c r="Y5" s="17"/>
      <c r="Z5" s="17"/>
      <c r="AA5" s="17"/>
      <c r="AB5" s="17"/>
      <c r="AC5" s="18"/>
    </row>
    <row r="6" spans="1:29" x14ac:dyDescent="0.25">
      <c r="A6">
        <v>15</v>
      </c>
      <c r="B6">
        <v>1</v>
      </c>
      <c r="D6">
        <v>0.29530000000000001</v>
      </c>
      <c r="E6" s="21">
        <v>1.6304899999999999E-4</v>
      </c>
      <c r="F6" s="21">
        <v>3.0558899999999999E-13</v>
      </c>
      <c r="G6" s="21">
        <v>6.0392399999999998E-7</v>
      </c>
      <c r="H6">
        <v>2.5659999999999999E-2</v>
      </c>
      <c r="I6" s="21">
        <v>4.64E-3</v>
      </c>
      <c r="J6">
        <v>3.0460000000000001E-2</v>
      </c>
      <c r="M6" s="10"/>
      <c r="N6" s="11"/>
      <c r="O6" s="11"/>
      <c r="P6" s="11"/>
      <c r="Q6" s="11"/>
      <c r="R6" s="11"/>
      <c r="S6" s="11"/>
      <c r="T6" s="12"/>
      <c r="V6" s="10"/>
      <c r="W6" s="11"/>
      <c r="X6" s="11"/>
      <c r="Y6" s="11"/>
      <c r="Z6" s="11"/>
      <c r="AA6" s="11"/>
      <c r="AB6" s="11"/>
      <c r="AC6" s="12"/>
    </row>
    <row r="7" spans="1:29" x14ac:dyDescent="0.25">
      <c r="A7">
        <v>25</v>
      </c>
      <c r="B7">
        <v>2</v>
      </c>
      <c r="D7">
        <v>0.59058999999999995</v>
      </c>
      <c r="E7" s="21">
        <v>2.16961E-4</v>
      </c>
      <c r="F7" s="21">
        <v>3.6106499999999999E-13</v>
      </c>
      <c r="G7" s="21">
        <v>6.4878100000000004E-7</v>
      </c>
      <c r="H7">
        <v>2.7109999999999999E-2</v>
      </c>
      <c r="I7" s="21">
        <v>4.7499999999999999E-3</v>
      </c>
      <c r="J7">
        <v>3.2079999999999997E-2</v>
      </c>
      <c r="M7" s="10"/>
      <c r="N7" s="11"/>
      <c r="O7" s="11"/>
      <c r="P7" s="11"/>
      <c r="Q7" s="11"/>
      <c r="R7" s="11"/>
      <c r="S7" s="11"/>
      <c r="T7" s="12"/>
      <c r="V7" s="10"/>
      <c r="W7" s="11"/>
      <c r="X7" s="11"/>
      <c r="Y7" s="11"/>
      <c r="Z7" s="11"/>
      <c r="AA7" s="11"/>
      <c r="AB7" s="11"/>
      <c r="AC7" s="12"/>
    </row>
    <row r="8" spans="1:29" x14ac:dyDescent="0.25">
      <c r="A8">
        <v>35</v>
      </c>
      <c r="B8">
        <v>3</v>
      </c>
      <c r="D8">
        <v>0.88588999999999996</v>
      </c>
      <c r="E8" s="21">
        <v>2.8743200000000001E-4</v>
      </c>
      <c r="F8" s="21">
        <v>4.2641300000000001E-13</v>
      </c>
      <c r="G8" s="21">
        <v>6.9684799999999999E-7</v>
      </c>
      <c r="H8">
        <v>2.8639999999999999E-2</v>
      </c>
      <c r="I8" s="21">
        <v>4.8599999999999997E-3</v>
      </c>
      <c r="J8">
        <v>3.3790000000000001E-2</v>
      </c>
      <c r="M8" s="10"/>
      <c r="N8" s="11"/>
      <c r="O8" s="11"/>
      <c r="P8" s="11"/>
      <c r="Q8" s="11"/>
      <c r="R8" s="11"/>
      <c r="S8" s="11"/>
      <c r="T8" s="12"/>
      <c r="V8" s="10"/>
      <c r="W8" s="11"/>
      <c r="X8" s="11"/>
      <c r="Y8" s="11"/>
      <c r="Z8" s="11"/>
      <c r="AA8" s="11"/>
      <c r="AB8" s="11"/>
      <c r="AC8" s="12"/>
    </row>
    <row r="9" spans="1:29" x14ac:dyDescent="0.25">
      <c r="A9">
        <v>45</v>
      </c>
      <c r="B9">
        <v>3</v>
      </c>
      <c r="D9">
        <v>1.1811799999999999</v>
      </c>
      <c r="E9" s="21">
        <v>3.7911899999999997E-4</v>
      </c>
      <c r="F9" s="21">
        <v>5.0335200000000001E-13</v>
      </c>
      <c r="G9" s="21">
        <v>7.4834499999999997E-7</v>
      </c>
      <c r="H9">
        <v>3.0249999999999999E-2</v>
      </c>
      <c r="I9" s="21">
        <v>4.9800000000000001E-3</v>
      </c>
      <c r="J9">
        <v>3.5610000000000003E-2</v>
      </c>
      <c r="M9" s="10"/>
      <c r="N9" s="11"/>
      <c r="O9" s="11"/>
      <c r="P9" s="11"/>
      <c r="Q9" s="11"/>
      <c r="R9" s="11"/>
      <c r="S9" s="11"/>
      <c r="T9" s="12"/>
      <c r="V9" s="10"/>
      <c r="W9" s="11"/>
      <c r="X9" s="11"/>
      <c r="Y9" s="11"/>
      <c r="Z9" s="11"/>
      <c r="AA9" s="11"/>
      <c r="AB9" s="11"/>
      <c r="AC9" s="12"/>
    </row>
    <row r="10" spans="1:29" x14ac:dyDescent="0.25">
      <c r="A10">
        <v>55</v>
      </c>
      <c r="B10">
        <v>7</v>
      </c>
      <c r="D10">
        <v>1.47648</v>
      </c>
      <c r="E10" s="21">
        <v>4.9785499999999996E-4</v>
      </c>
      <c r="F10" s="21">
        <v>5.9389499999999996E-13</v>
      </c>
      <c r="G10" s="21">
        <v>8.03507E-7</v>
      </c>
      <c r="H10">
        <v>3.1940000000000003E-2</v>
      </c>
      <c r="I10" s="21">
        <v>5.0899999999999999E-3</v>
      </c>
      <c r="J10">
        <v>3.7530000000000001E-2</v>
      </c>
      <c r="M10" s="10"/>
      <c r="N10" s="11"/>
      <c r="O10" s="11"/>
      <c r="P10" s="11"/>
      <c r="Q10" s="11"/>
      <c r="R10" s="11"/>
      <c r="S10" s="11"/>
      <c r="T10" s="12"/>
      <c r="V10" s="10"/>
      <c r="W10" s="11"/>
      <c r="X10" s="11"/>
      <c r="Y10" s="11"/>
      <c r="Z10" s="11"/>
      <c r="AA10" s="11"/>
      <c r="AB10" s="11"/>
      <c r="AC10" s="12"/>
    </row>
    <row r="11" spans="1:29" x14ac:dyDescent="0.25">
      <c r="A11">
        <v>65</v>
      </c>
      <c r="B11">
        <v>4</v>
      </c>
      <c r="D11">
        <v>1.7717700000000001</v>
      </c>
      <c r="E11" s="21">
        <v>6.5090700000000005E-4</v>
      </c>
      <c r="F11" s="21">
        <v>7.0039799999999998E-13</v>
      </c>
      <c r="G11" s="21">
        <v>8.6258299999999996E-7</v>
      </c>
      <c r="H11">
        <v>3.372E-2</v>
      </c>
      <c r="I11" s="21">
        <v>5.2100000000000002E-3</v>
      </c>
      <c r="J11">
        <v>3.9579999999999997E-2</v>
      </c>
      <c r="M11" s="10"/>
      <c r="N11" s="11"/>
      <c r="O11" s="11"/>
      <c r="P11" s="11"/>
      <c r="Q11" s="11"/>
      <c r="R11" s="11"/>
      <c r="S11" s="11"/>
      <c r="T11" s="12"/>
      <c r="V11" s="10"/>
      <c r="W11" s="11"/>
      <c r="X11" s="11"/>
      <c r="Y11" s="11"/>
      <c r="Z11" s="11"/>
      <c r="AA11" s="11"/>
      <c r="AB11" s="11"/>
      <c r="AC11" s="12"/>
    </row>
    <row r="12" spans="1:29" x14ac:dyDescent="0.25">
      <c r="A12">
        <v>75</v>
      </c>
      <c r="B12">
        <v>4</v>
      </c>
      <c r="D12">
        <v>2.0670700000000002</v>
      </c>
      <c r="E12" s="21">
        <v>8.4727000000000001E-4</v>
      </c>
      <c r="F12" s="21">
        <v>8.2561299999999997E-13</v>
      </c>
      <c r="G12" s="21">
        <v>9.2584099999999996E-7</v>
      </c>
      <c r="H12">
        <v>3.5580000000000001E-2</v>
      </c>
      <c r="I12" s="21">
        <v>5.3299999999999997E-3</v>
      </c>
      <c r="J12">
        <v>4.1750000000000002E-2</v>
      </c>
      <c r="M12" s="10"/>
      <c r="N12" s="11"/>
      <c r="O12" s="11"/>
      <c r="P12" s="11"/>
      <c r="Q12" s="11"/>
      <c r="R12" s="11"/>
      <c r="S12" s="11"/>
      <c r="T12" s="12"/>
      <c r="V12" s="10"/>
      <c r="W12" s="11"/>
      <c r="X12" s="11"/>
      <c r="Y12" s="11"/>
      <c r="Z12" s="11"/>
      <c r="AA12" s="11"/>
      <c r="AB12" s="11"/>
      <c r="AC12" s="12"/>
    </row>
    <row r="13" spans="1:29" x14ac:dyDescent="0.25">
      <c r="A13">
        <v>85</v>
      </c>
      <c r="B13">
        <v>4</v>
      </c>
      <c r="D13">
        <v>2.3623599999999998</v>
      </c>
      <c r="E13" s="21">
        <v>1.1000000000000001E-3</v>
      </c>
      <c r="F13" s="21">
        <v>9.7275900000000002E-13</v>
      </c>
      <c r="G13" s="21">
        <v>9.9356299999999993E-7</v>
      </c>
      <c r="H13">
        <v>3.7530000000000001E-2</v>
      </c>
      <c r="I13" s="21">
        <v>5.45E-3</v>
      </c>
      <c r="J13">
        <v>4.4080000000000001E-2</v>
      </c>
      <c r="M13" s="10"/>
      <c r="N13" s="11"/>
      <c r="O13" s="11"/>
      <c r="P13" s="11"/>
      <c r="Q13" s="11"/>
      <c r="R13" s="11"/>
      <c r="S13" s="11"/>
      <c r="T13" s="12"/>
      <c r="V13" s="10"/>
      <c r="W13" s="11"/>
      <c r="X13" s="11"/>
      <c r="Y13" s="11"/>
      <c r="Z13" s="11"/>
      <c r="AA13" s="11"/>
      <c r="AB13" s="11"/>
      <c r="AC13" s="12"/>
    </row>
    <row r="14" spans="1:29" x14ac:dyDescent="0.25">
      <c r="A14">
        <v>95</v>
      </c>
      <c r="B14">
        <v>4</v>
      </c>
      <c r="D14">
        <v>2.6576599999999999</v>
      </c>
      <c r="E14" s="21">
        <v>1.42E-3</v>
      </c>
      <c r="F14" s="21">
        <v>1.14559E-12</v>
      </c>
      <c r="G14" s="21">
        <v>1.0660499999999999E-6</v>
      </c>
      <c r="H14">
        <v>3.9579999999999997E-2</v>
      </c>
      <c r="I14" s="21">
        <v>5.5799999999999999E-3</v>
      </c>
      <c r="J14">
        <v>4.6580000000000003E-2</v>
      </c>
      <c r="M14" s="10"/>
      <c r="N14" s="11"/>
      <c r="O14" s="11"/>
      <c r="P14" s="11"/>
      <c r="Q14" s="11"/>
      <c r="R14" s="11"/>
      <c r="S14" s="11"/>
      <c r="T14" s="12"/>
      <c r="V14" s="10"/>
      <c r="W14" s="11"/>
      <c r="X14" s="11"/>
      <c r="Y14" s="11"/>
      <c r="Z14" s="11"/>
      <c r="AA14" s="11"/>
      <c r="AB14" s="11"/>
      <c r="AC14" s="12"/>
    </row>
    <row r="15" spans="1:29" x14ac:dyDescent="0.25">
      <c r="A15">
        <v>105</v>
      </c>
      <c r="B15">
        <v>6</v>
      </c>
      <c r="D15">
        <v>2.95295</v>
      </c>
      <c r="E15" s="21">
        <v>1.82E-3</v>
      </c>
      <c r="F15" s="21">
        <v>1.3485100000000001E-12</v>
      </c>
      <c r="G15" s="21">
        <v>1.1436299999999999E-6</v>
      </c>
      <c r="H15">
        <v>4.1730000000000003E-2</v>
      </c>
      <c r="I15" s="21">
        <v>5.7000000000000002E-3</v>
      </c>
      <c r="J15">
        <v>4.9259999999999998E-2</v>
      </c>
      <c r="M15" s="10"/>
      <c r="N15" s="11"/>
      <c r="O15" s="11"/>
      <c r="P15" s="11"/>
      <c r="Q15" s="11"/>
      <c r="R15" s="11"/>
      <c r="S15" s="11"/>
      <c r="T15" s="12"/>
      <c r="V15" s="10"/>
      <c r="W15" s="11"/>
      <c r="X15" s="11"/>
      <c r="Y15" s="11"/>
      <c r="Z15" s="11"/>
      <c r="AA15" s="11"/>
      <c r="AB15" s="11"/>
      <c r="AC15" s="12"/>
    </row>
    <row r="16" spans="1:29" x14ac:dyDescent="0.25">
      <c r="A16">
        <v>115</v>
      </c>
      <c r="B16">
        <v>2</v>
      </c>
      <c r="D16">
        <v>3.2482500000000001</v>
      </c>
      <c r="E16" s="21">
        <v>2.33E-3</v>
      </c>
      <c r="F16" s="21">
        <v>1.58661E-12</v>
      </c>
      <c r="G16" s="21">
        <v>1.2266400000000001E-6</v>
      </c>
      <c r="H16">
        <v>4.3990000000000001E-2</v>
      </c>
      <c r="I16" s="21">
        <v>5.8399999999999997E-3</v>
      </c>
      <c r="J16">
        <v>5.2150000000000002E-2</v>
      </c>
      <c r="M16" s="10"/>
      <c r="N16" s="11"/>
      <c r="O16" s="11"/>
      <c r="P16" s="11"/>
      <c r="Q16" s="11"/>
      <c r="R16" s="11"/>
      <c r="S16" s="11"/>
      <c r="T16" s="12"/>
      <c r="V16" s="10"/>
      <c r="W16" s="11"/>
      <c r="X16" s="11"/>
      <c r="Y16" s="11"/>
      <c r="Z16" s="11"/>
      <c r="AA16" s="11"/>
      <c r="AB16" s="11"/>
      <c r="AC16" s="12"/>
    </row>
    <row r="17" spans="1:29" x14ac:dyDescent="0.25">
      <c r="A17">
        <v>125</v>
      </c>
      <c r="B17">
        <v>4</v>
      </c>
      <c r="D17">
        <v>3.5435400000000001</v>
      </c>
      <c r="E17" s="21">
        <v>2.96E-3</v>
      </c>
      <c r="F17" s="21">
        <v>1.8658899999999998E-12</v>
      </c>
      <c r="G17" s="21">
        <v>1.31544E-6</v>
      </c>
      <c r="H17">
        <v>4.6350000000000002E-2</v>
      </c>
      <c r="I17" s="21">
        <v>5.9699999999999996E-3</v>
      </c>
      <c r="J17">
        <v>5.5289999999999999E-2</v>
      </c>
      <c r="M17" s="10"/>
      <c r="N17" s="11"/>
      <c r="O17" s="11"/>
      <c r="P17" s="11"/>
      <c r="Q17" s="11"/>
      <c r="R17" s="11"/>
      <c r="S17" s="11"/>
      <c r="T17" s="12"/>
      <c r="V17" s="10"/>
      <c r="W17" s="11"/>
      <c r="X17" s="11"/>
      <c r="Y17" s="11"/>
      <c r="Z17" s="11"/>
      <c r="AA17" s="11"/>
      <c r="AB17" s="11"/>
      <c r="AC17" s="12"/>
    </row>
    <row r="18" spans="1:29" x14ac:dyDescent="0.25">
      <c r="A18">
        <v>135</v>
      </c>
      <c r="B18">
        <v>4</v>
      </c>
      <c r="D18">
        <v>3.8388399999999998</v>
      </c>
      <c r="E18" s="21">
        <v>3.7599999999999999E-3</v>
      </c>
      <c r="F18" s="21">
        <v>2.1933100000000001E-12</v>
      </c>
      <c r="G18" s="21">
        <v>1.41042E-6</v>
      </c>
      <c r="H18">
        <v>4.8829999999999998E-2</v>
      </c>
      <c r="I18" s="21">
        <v>6.11E-3</v>
      </c>
      <c r="J18">
        <v>5.8689999999999999E-2</v>
      </c>
      <c r="M18" s="10"/>
      <c r="N18" s="11"/>
      <c r="O18" s="11"/>
      <c r="P18" s="11"/>
      <c r="Q18" s="11"/>
      <c r="R18" s="11"/>
      <c r="S18" s="11"/>
      <c r="T18" s="12"/>
      <c r="V18" s="10"/>
      <c r="W18" s="11"/>
      <c r="X18" s="11"/>
      <c r="Y18" s="11"/>
      <c r="Z18" s="11"/>
      <c r="AA18" s="11"/>
      <c r="AB18" s="11"/>
      <c r="AC18" s="12"/>
    </row>
    <row r="19" spans="1:29" x14ac:dyDescent="0.25">
      <c r="A19">
        <v>145</v>
      </c>
      <c r="B19">
        <v>6</v>
      </c>
      <c r="D19">
        <v>4.1341299999999999</v>
      </c>
      <c r="E19" s="21">
        <v>4.7400000000000003E-3</v>
      </c>
      <c r="F19" s="21">
        <v>2.57696E-12</v>
      </c>
      <c r="G19" s="21">
        <v>1.5120000000000001E-6</v>
      </c>
      <c r="H19">
        <v>5.142E-2</v>
      </c>
      <c r="I19" s="21">
        <v>6.2399999999999999E-3</v>
      </c>
      <c r="J19">
        <v>6.241E-2</v>
      </c>
      <c r="M19" s="10"/>
      <c r="N19" s="11"/>
      <c r="O19" s="11"/>
      <c r="P19" s="11"/>
      <c r="Q19" s="11"/>
      <c r="R19" s="11"/>
      <c r="S19" s="11"/>
      <c r="T19" s="12"/>
      <c r="V19" s="10"/>
      <c r="W19" s="11"/>
      <c r="X19" s="11"/>
      <c r="Y19" s="11"/>
      <c r="Z19" s="11"/>
      <c r="AA19" s="11"/>
      <c r="AB19" s="11"/>
      <c r="AC19" s="12"/>
    </row>
    <row r="20" spans="1:29" x14ac:dyDescent="0.25">
      <c r="A20">
        <v>155</v>
      </c>
      <c r="B20">
        <v>4</v>
      </c>
      <c r="D20">
        <v>4.42943</v>
      </c>
      <c r="E20" s="21">
        <v>5.96E-3</v>
      </c>
      <c r="F20" s="21">
        <v>3.02632E-12</v>
      </c>
      <c r="G20" s="21">
        <v>1.6206E-6</v>
      </c>
      <c r="H20">
        <v>5.4140000000000001E-2</v>
      </c>
      <c r="I20" s="21">
        <v>6.3899999999999998E-3</v>
      </c>
      <c r="J20">
        <v>6.6479999999999997E-2</v>
      </c>
      <c r="M20" s="10"/>
      <c r="N20" s="11"/>
      <c r="O20" s="11"/>
      <c r="P20" s="11"/>
      <c r="Q20" s="11"/>
      <c r="R20" s="11"/>
      <c r="S20" s="11"/>
      <c r="T20" s="12"/>
      <c r="V20" s="10"/>
      <c r="W20" s="11"/>
      <c r="X20" s="11"/>
      <c r="Y20" s="11"/>
      <c r="Z20" s="11"/>
      <c r="AA20" s="11"/>
      <c r="AB20" s="11"/>
      <c r="AC20" s="12"/>
    </row>
    <row r="21" spans="1:29" ht="15.75" thickBot="1" x14ac:dyDescent="0.3">
      <c r="A21">
        <v>165</v>
      </c>
      <c r="B21">
        <v>2</v>
      </c>
      <c r="D21">
        <v>4.7247199999999996</v>
      </c>
      <c r="E21" s="21">
        <v>7.4599999999999996E-3</v>
      </c>
      <c r="F21" s="21">
        <v>3.55236E-12</v>
      </c>
      <c r="G21" s="21">
        <v>1.7367100000000001E-6</v>
      </c>
      <c r="H21">
        <v>5.6980000000000003E-2</v>
      </c>
      <c r="I21" s="21">
        <v>6.5300000000000002E-3</v>
      </c>
      <c r="J21">
        <v>7.0970000000000005E-2</v>
      </c>
      <c r="M21" s="13"/>
      <c r="N21" s="14"/>
      <c r="O21" s="14"/>
      <c r="P21" s="14"/>
      <c r="Q21" s="14"/>
      <c r="R21" s="14"/>
      <c r="S21" s="14"/>
      <c r="T21" s="15"/>
      <c r="V21" s="13"/>
      <c r="W21" s="14"/>
      <c r="X21" s="14"/>
      <c r="Y21" s="14"/>
      <c r="Z21" s="14"/>
      <c r="AA21" s="14"/>
      <c r="AB21" s="14"/>
      <c r="AC21" s="15"/>
    </row>
    <row r="22" spans="1:29" ht="15.75" thickBot="1" x14ac:dyDescent="0.3">
      <c r="A22">
        <v>175</v>
      </c>
      <c r="B22">
        <v>2</v>
      </c>
      <c r="D22">
        <v>5.0200199999999997</v>
      </c>
      <c r="E22" s="21">
        <v>9.2899999999999996E-3</v>
      </c>
      <c r="F22" s="21">
        <v>4.1678900000000003E-12</v>
      </c>
      <c r="G22" s="21">
        <v>1.8608E-6</v>
      </c>
      <c r="H22">
        <v>5.9950000000000003E-2</v>
      </c>
      <c r="I22" s="21">
        <v>6.6800000000000002E-3</v>
      </c>
      <c r="J22">
        <v>7.5920000000000001E-2</v>
      </c>
    </row>
    <row r="23" spans="1:29" x14ac:dyDescent="0.25">
      <c r="A23">
        <v>185</v>
      </c>
      <c r="B23">
        <v>1</v>
      </c>
      <c r="D23">
        <v>5.3153199999999998</v>
      </c>
      <c r="E23" s="21">
        <v>1.1520000000000001E-2</v>
      </c>
      <c r="F23" s="21">
        <v>4.88778E-12</v>
      </c>
      <c r="G23" s="21">
        <v>1.9934100000000001E-6</v>
      </c>
      <c r="H23">
        <v>6.3070000000000001E-2</v>
      </c>
      <c r="I23" s="21">
        <v>6.8300000000000001E-3</v>
      </c>
      <c r="J23">
        <v>8.1420000000000006E-2</v>
      </c>
      <c r="M23" s="4" t="s">
        <v>3</v>
      </c>
      <c r="N23" s="5"/>
      <c r="O23" s="5"/>
      <c r="P23" s="5"/>
      <c r="Q23" s="5"/>
      <c r="R23" s="5"/>
      <c r="S23" s="5"/>
      <c r="T23" s="6"/>
      <c r="U23" s="19"/>
    </row>
    <row r="24" spans="1:29" ht="15.75" thickBot="1" x14ac:dyDescent="0.3">
      <c r="A24">
        <v>195</v>
      </c>
      <c r="B24">
        <v>4</v>
      </c>
      <c r="D24">
        <v>5.6106100000000003</v>
      </c>
      <c r="E24" s="21">
        <v>1.422E-2</v>
      </c>
      <c r="F24" s="21">
        <v>5.7293400000000003E-12</v>
      </c>
      <c r="G24" s="21">
        <v>2.1351000000000001E-6</v>
      </c>
      <c r="H24">
        <v>6.6320000000000004E-2</v>
      </c>
      <c r="I24" s="21">
        <v>6.9800000000000001E-3</v>
      </c>
      <c r="J24">
        <v>8.7529999999999997E-2</v>
      </c>
      <c r="M24" s="7"/>
      <c r="N24" s="8"/>
      <c r="O24" s="8"/>
      <c r="P24" s="8"/>
      <c r="Q24" s="8"/>
      <c r="R24" s="8"/>
      <c r="S24" s="8"/>
      <c r="T24" s="9"/>
      <c r="U24" s="19"/>
    </row>
    <row r="25" spans="1:29" x14ac:dyDescent="0.25">
      <c r="A25">
        <v>205</v>
      </c>
      <c r="B25">
        <v>3</v>
      </c>
      <c r="D25">
        <v>5.9059100000000004</v>
      </c>
      <c r="E25" s="21">
        <v>1.7479999999999999E-2</v>
      </c>
      <c r="F25" s="21">
        <v>6.7126600000000002E-12</v>
      </c>
      <c r="G25" s="21">
        <v>2.2864599999999998E-6</v>
      </c>
      <c r="H25">
        <v>6.9720000000000004E-2</v>
      </c>
      <c r="I25" s="21">
        <v>7.1399999999999996E-3</v>
      </c>
      <c r="J25">
        <v>9.4350000000000003E-2</v>
      </c>
      <c r="M25" s="10"/>
      <c r="N25" s="11"/>
      <c r="O25" s="11"/>
      <c r="P25" s="11"/>
      <c r="Q25" s="11"/>
      <c r="R25" s="11"/>
      <c r="S25" s="11"/>
      <c r="T25" s="12"/>
      <c r="U25" s="11"/>
    </row>
    <row r="26" spans="1:29" x14ac:dyDescent="0.25">
      <c r="A26">
        <v>215</v>
      </c>
      <c r="B26">
        <v>2</v>
      </c>
      <c r="D26">
        <v>6.2012</v>
      </c>
      <c r="E26" s="21">
        <v>2.1389999999999999E-2</v>
      </c>
      <c r="F26" s="21">
        <v>7.8610499999999995E-12</v>
      </c>
      <c r="G26" s="21">
        <v>2.44812E-6</v>
      </c>
      <c r="H26">
        <v>7.3279999999999998E-2</v>
      </c>
      <c r="I26" s="21">
        <v>7.3000000000000001E-3</v>
      </c>
      <c r="J26">
        <v>0.10198</v>
      </c>
      <c r="M26" s="10"/>
      <c r="N26" s="11"/>
      <c r="O26" s="11"/>
      <c r="P26" s="11"/>
      <c r="Q26" s="11"/>
      <c r="R26" s="11"/>
      <c r="S26" s="11"/>
      <c r="T26" s="12"/>
      <c r="U26" s="11"/>
    </row>
    <row r="27" spans="1:29" x14ac:dyDescent="0.25">
      <c r="A27">
        <v>225</v>
      </c>
      <c r="B27">
        <v>2</v>
      </c>
      <c r="D27">
        <v>6.4965000000000002</v>
      </c>
      <c r="E27" s="21">
        <v>2.6069999999999999E-2</v>
      </c>
      <c r="F27" s="21">
        <v>9.20161E-12</v>
      </c>
      <c r="G27" s="21">
        <v>2.6207499999999999E-6</v>
      </c>
      <c r="H27">
        <v>7.6990000000000003E-2</v>
      </c>
      <c r="I27" s="21">
        <v>7.4700000000000001E-3</v>
      </c>
      <c r="J27">
        <v>0.11053</v>
      </c>
      <c r="M27" s="10"/>
      <c r="N27" s="11"/>
      <c r="O27" s="11"/>
      <c r="P27" s="11"/>
      <c r="Q27" s="11"/>
      <c r="R27" s="11"/>
      <c r="S27" s="11"/>
      <c r="T27" s="12"/>
      <c r="U27" s="11"/>
    </row>
    <row r="28" spans="1:29" x14ac:dyDescent="0.25">
      <c r="A28">
        <v>235</v>
      </c>
      <c r="B28">
        <v>1</v>
      </c>
      <c r="D28">
        <v>6.7917899999999998</v>
      </c>
      <c r="E28" s="21">
        <v>3.1620000000000002E-2</v>
      </c>
      <c r="F28" s="21">
        <v>1.07657E-11</v>
      </c>
      <c r="G28" s="21">
        <v>2.8050700000000001E-6</v>
      </c>
      <c r="H28">
        <v>8.0869999999999997E-2</v>
      </c>
      <c r="I28" s="21">
        <v>7.6299999999999996E-3</v>
      </c>
      <c r="J28">
        <v>0.12013</v>
      </c>
      <c r="M28" s="10"/>
      <c r="N28" s="11"/>
      <c r="O28" s="11"/>
      <c r="P28" s="11"/>
      <c r="Q28" s="11"/>
      <c r="R28" s="11"/>
      <c r="S28" s="11"/>
      <c r="T28" s="12"/>
      <c r="U28" s="11"/>
    </row>
    <row r="29" spans="1:29" x14ac:dyDescent="0.25">
      <c r="A29">
        <v>245</v>
      </c>
      <c r="B29">
        <v>1</v>
      </c>
      <c r="D29">
        <v>7.0870899999999999</v>
      </c>
      <c r="E29" s="21">
        <v>3.8190000000000002E-2</v>
      </c>
      <c r="F29" s="21">
        <v>1.25898E-11</v>
      </c>
      <c r="G29" s="21">
        <v>3.0018100000000001E-6</v>
      </c>
      <c r="H29">
        <v>8.4930000000000005E-2</v>
      </c>
      <c r="I29" s="21">
        <v>7.8100000000000001E-3</v>
      </c>
      <c r="J29">
        <v>0.13092999999999999</v>
      </c>
      <c r="M29" s="10"/>
      <c r="N29" s="11"/>
      <c r="O29" s="11"/>
      <c r="P29" s="11"/>
      <c r="Q29" s="11"/>
      <c r="R29" s="11"/>
      <c r="S29" s="11"/>
      <c r="T29" s="12"/>
      <c r="U29" s="11"/>
    </row>
    <row r="30" spans="1:29" x14ac:dyDescent="0.25">
      <c r="A30">
        <v>255</v>
      </c>
      <c r="B30">
        <v>1</v>
      </c>
      <c r="D30">
        <v>7.3823800000000004</v>
      </c>
      <c r="E30" s="21">
        <v>4.5929999999999999E-2</v>
      </c>
      <c r="F30" s="21">
        <v>1.4716099999999999E-11</v>
      </c>
      <c r="G30" s="21">
        <v>3.2117999999999999E-6</v>
      </c>
      <c r="H30">
        <v>8.9149999999999993E-2</v>
      </c>
      <c r="I30" s="21">
        <v>7.9799999999999992E-3</v>
      </c>
      <c r="J30">
        <v>0.14305999999999999</v>
      </c>
      <c r="M30" s="10"/>
      <c r="N30" s="11"/>
      <c r="O30" s="11"/>
      <c r="P30" s="11"/>
      <c r="Q30" s="11"/>
      <c r="R30" s="11"/>
      <c r="S30" s="11"/>
      <c r="T30" s="12"/>
      <c r="U30" s="11"/>
    </row>
    <row r="31" spans="1:29" x14ac:dyDescent="0.25">
      <c r="A31">
        <v>265</v>
      </c>
      <c r="B31">
        <v>0</v>
      </c>
      <c r="D31">
        <v>7.6776799999999996</v>
      </c>
      <c r="E31" s="21">
        <v>5.4980000000000001E-2</v>
      </c>
      <c r="F31" s="21">
        <v>1.7193499999999999E-11</v>
      </c>
      <c r="G31" s="21">
        <v>3.43587E-6</v>
      </c>
      <c r="H31">
        <v>9.357E-2</v>
      </c>
      <c r="I31" s="21">
        <v>8.1600000000000006E-3</v>
      </c>
      <c r="J31">
        <v>0.15670999999999999</v>
      </c>
      <c r="M31" s="10"/>
      <c r="N31" s="11"/>
      <c r="O31" s="11"/>
      <c r="P31" s="11"/>
      <c r="Q31" s="11"/>
      <c r="R31" s="11"/>
      <c r="S31" s="11"/>
      <c r="T31" s="12"/>
      <c r="U31" s="11"/>
    </row>
    <row r="32" spans="1:29" x14ac:dyDescent="0.25">
      <c r="A32">
        <v>275</v>
      </c>
      <c r="B32">
        <v>0</v>
      </c>
      <c r="D32">
        <v>7.9729700000000001</v>
      </c>
      <c r="E32" s="21">
        <v>6.5540000000000001E-2</v>
      </c>
      <c r="F32" s="21">
        <v>2.00785E-11</v>
      </c>
      <c r="G32" s="21">
        <v>3.6749300000000002E-6</v>
      </c>
      <c r="H32">
        <v>9.8169999999999993E-2</v>
      </c>
      <c r="I32" s="21">
        <v>8.3400000000000002E-3</v>
      </c>
      <c r="J32">
        <v>0.17205000000000001</v>
      </c>
      <c r="M32" s="10"/>
      <c r="N32" s="11"/>
      <c r="O32" s="11"/>
      <c r="P32" s="11"/>
      <c r="Q32" s="11"/>
      <c r="R32" s="11"/>
      <c r="S32" s="11"/>
      <c r="T32" s="12"/>
      <c r="U32" s="11"/>
    </row>
    <row r="33" spans="1:21" x14ac:dyDescent="0.25">
      <c r="A33">
        <v>285</v>
      </c>
      <c r="B33">
        <v>1</v>
      </c>
      <c r="D33">
        <v>8.2682699999999993</v>
      </c>
      <c r="E33" s="21">
        <v>7.7770000000000006E-2</v>
      </c>
      <c r="F33" s="21">
        <v>2.3436600000000001E-11</v>
      </c>
      <c r="G33" s="21">
        <v>3.9299299999999998E-6</v>
      </c>
      <c r="H33">
        <v>0.10297000000000001</v>
      </c>
      <c r="I33" s="21">
        <v>8.5199999999999998E-3</v>
      </c>
      <c r="J33">
        <v>0.18926999999999999</v>
      </c>
      <c r="M33" s="10"/>
      <c r="N33" s="11"/>
      <c r="O33" s="11"/>
      <c r="P33" s="11"/>
      <c r="Q33" s="11"/>
      <c r="R33" s="11"/>
      <c r="S33" s="11"/>
      <c r="T33" s="12"/>
      <c r="U33" s="11"/>
    </row>
    <row r="34" spans="1:21" x14ac:dyDescent="0.25">
      <c r="A34">
        <v>295</v>
      </c>
      <c r="B34">
        <v>0</v>
      </c>
      <c r="D34">
        <v>8.5635600000000007</v>
      </c>
      <c r="E34" s="21">
        <v>9.1889999999999999E-2</v>
      </c>
      <c r="F34" s="21">
        <v>2.73435E-11</v>
      </c>
      <c r="G34" s="21">
        <v>4.2018899999999997E-6</v>
      </c>
      <c r="H34">
        <v>0.10797</v>
      </c>
      <c r="I34" s="21">
        <v>8.7100000000000007E-3</v>
      </c>
      <c r="J34">
        <v>0.20857999999999999</v>
      </c>
      <c r="M34" s="10"/>
      <c r="N34" s="11"/>
      <c r="O34" s="11"/>
      <c r="P34" s="11"/>
      <c r="Q34" s="11"/>
      <c r="R34" s="11"/>
      <c r="S34" s="11"/>
      <c r="T34" s="12"/>
      <c r="U34" s="11"/>
    </row>
    <row r="35" spans="1:21" ht="15" customHeight="1" x14ac:dyDescent="0.25">
      <c r="A35" s="1">
        <v>300</v>
      </c>
      <c r="B35" s="1">
        <v>0</v>
      </c>
      <c r="C35" s="20" t="s">
        <v>8</v>
      </c>
      <c r="D35">
        <v>8.85886</v>
      </c>
      <c r="E35" s="21">
        <v>0.10809000000000001</v>
      </c>
      <c r="F35" s="21">
        <v>3.18868E-11</v>
      </c>
      <c r="G35" s="21">
        <v>4.4918799999999996E-6</v>
      </c>
      <c r="H35">
        <v>0.11318</v>
      </c>
      <c r="I35" s="21">
        <v>8.9099999999999995E-3</v>
      </c>
      <c r="J35">
        <v>0.23018</v>
      </c>
      <c r="M35" s="10"/>
      <c r="N35" s="11"/>
      <c r="O35" s="11"/>
      <c r="P35" s="11"/>
      <c r="Q35" s="11"/>
      <c r="R35" s="11"/>
      <c r="S35" s="11"/>
      <c r="T35" s="12"/>
      <c r="U35" s="11"/>
    </row>
    <row r="36" spans="1:21" x14ac:dyDescent="0.25">
      <c r="C36" s="20"/>
      <c r="D36">
        <v>9.1541499999999996</v>
      </c>
      <c r="E36" s="21">
        <v>0.12658</v>
      </c>
      <c r="F36" s="21">
        <v>3.7167599999999997E-11</v>
      </c>
      <c r="G36" s="21">
        <v>4.8010500000000004E-6</v>
      </c>
      <c r="H36">
        <v>0.11860999999999999</v>
      </c>
      <c r="I36" s="21">
        <v>9.1000000000000004E-3</v>
      </c>
      <c r="J36">
        <v>0.25430999999999998</v>
      </c>
      <c r="M36" s="10"/>
      <c r="N36" s="11"/>
      <c r="O36" s="11"/>
      <c r="P36" s="11"/>
      <c r="Q36" s="11"/>
      <c r="R36" s="11"/>
      <c r="S36" s="11"/>
      <c r="T36" s="12"/>
      <c r="U36" s="11"/>
    </row>
    <row r="37" spans="1:21" x14ac:dyDescent="0.25">
      <c r="C37" s="20"/>
      <c r="D37">
        <v>9.4494500000000006</v>
      </c>
      <c r="E37" s="21">
        <v>0.14760000000000001</v>
      </c>
      <c r="F37" s="21">
        <v>4.3302700000000003E-11</v>
      </c>
      <c r="G37" s="21">
        <v>5.1305899999999998E-6</v>
      </c>
      <c r="H37">
        <v>0.12427000000000001</v>
      </c>
      <c r="I37" s="21">
        <v>9.2999999999999992E-3</v>
      </c>
      <c r="J37">
        <v>0.28116999999999998</v>
      </c>
      <c r="M37" s="10"/>
      <c r="N37" s="11"/>
      <c r="O37" s="11"/>
      <c r="P37" s="11"/>
      <c r="Q37" s="11"/>
      <c r="R37" s="11"/>
      <c r="S37" s="11"/>
      <c r="T37" s="12"/>
      <c r="U37" s="11"/>
    </row>
    <row r="38" spans="1:21" x14ac:dyDescent="0.25">
      <c r="C38" s="20"/>
      <c r="D38">
        <v>9.7447400000000002</v>
      </c>
      <c r="E38" s="21">
        <v>0.17133999999999999</v>
      </c>
      <c r="F38" s="21">
        <v>5.0427000000000001E-11</v>
      </c>
      <c r="G38" s="21">
        <v>5.4817899999999999E-6</v>
      </c>
      <c r="H38">
        <v>0.13016</v>
      </c>
      <c r="I38" s="21">
        <v>9.5099999999999994E-3</v>
      </c>
      <c r="J38">
        <v>0.31101000000000001</v>
      </c>
      <c r="M38" s="10"/>
      <c r="N38" s="11"/>
      <c r="O38" s="11"/>
      <c r="P38" s="11"/>
      <c r="Q38" s="11"/>
      <c r="R38" s="11"/>
      <c r="S38" s="11"/>
      <c r="T38" s="12"/>
      <c r="U38" s="11"/>
    </row>
    <row r="39" spans="1:21" x14ac:dyDescent="0.25">
      <c r="C39" s="20"/>
      <c r="D39">
        <v>10.040039999999999</v>
      </c>
      <c r="E39" s="21">
        <v>0.19803000000000001</v>
      </c>
      <c r="F39" s="21">
        <v>5.8695799999999994E-11</v>
      </c>
      <c r="G39" s="21">
        <v>5.8560100000000002E-6</v>
      </c>
      <c r="H39">
        <v>0.13628000000000001</v>
      </c>
      <c r="I39" s="21">
        <v>9.7199999999999995E-3</v>
      </c>
      <c r="J39">
        <v>0.34403</v>
      </c>
      <c r="M39" s="10"/>
      <c r="N39" s="11"/>
      <c r="O39" s="11"/>
      <c r="P39" s="11"/>
      <c r="Q39" s="11"/>
      <c r="R39" s="11"/>
      <c r="S39" s="11"/>
      <c r="T39" s="12"/>
      <c r="U39" s="11"/>
    </row>
    <row r="40" spans="1:21" ht="15.75" thickBot="1" x14ac:dyDescent="0.3">
      <c r="C40" s="20"/>
      <c r="D40">
        <v>10.33534</v>
      </c>
      <c r="E40" s="21">
        <v>0.22786000000000001</v>
      </c>
      <c r="F40" s="21">
        <v>6.8288500000000004E-11</v>
      </c>
      <c r="G40" s="21">
        <v>6.25467E-6</v>
      </c>
      <c r="H40">
        <v>0.14266000000000001</v>
      </c>
      <c r="I40" s="21">
        <v>9.9299999999999996E-3</v>
      </c>
      <c r="J40">
        <v>0.38046000000000002</v>
      </c>
      <c r="M40" s="13"/>
      <c r="N40" s="14"/>
      <c r="O40" s="14"/>
      <c r="P40" s="14"/>
      <c r="Q40" s="14"/>
      <c r="R40" s="14"/>
      <c r="S40" s="14"/>
      <c r="T40" s="15"/>
      <c r="U40" s="11"/>
    </row>
    <row r="41" spans="1:21" x14ac:dyDescent="0.25">
      <c r="C41" s="20"/>
      <c r="D41">
        <v>10.63063</v>
      </c>
      <c r="E41" s="21">
        <v>0.26105</v>
      </c>
      <c r="F41" s="21">
        <v>7.9411800000000005E-11</v>
      </c>
      <c r="G41" s="21">
        <v>6.6793099999999996E-6</v>
      </c>
      <c r="H41">
        <v>0.14929000000000001</v>
      </c>
      <c r="I41" s="21">
        <v>1.0149999999999999E-2</v>
      </c>
      <c r="J41">
        <v>0.42048999999999997</v>
      </c>
    </row>
    <row r="42" spans="1:21" x14ac:dyDescent="0.25">
      <c r="C42" s="20"/>
      <c r="D42">
        <v>10.925929999999999</v>
      </c>
      <c r="E42" s="21">
        <v>0.29775000000000001</v>
      </c>
      <c r="F42" s="21">
        <v>9.2303800000000003E-11</v>
      </c>
      <c r="G42" s="21">
        <v>7.13152E-6</v>
      </c>
      <c r="H42">
        <v>0.15618000000000001</v>
      </c>
      <c r="I42" s="21">
        <v>1.0370000000000001E-2</v>
      </c>
      <c r="J42">
        <v>0.46431</v>
      </c>
    </row>
    <row r="43" spans="1:21" x14ac:dyDescent="0.25">
      <c r="C43" s="20"/>
      <c r="D43">
        <v>11.221220000000001</v>
      </c>
      <c r="E43" s="21">
        <v>0.33811999999999998</v>
      </c>
      <c r="F43" s="21">
        <v>1.07238E-10</v>
      </c>
      <c r="G43" s="21">
        <v>7.6130099999999996E-6</v>
      </c>
      <c r="H43">
        <v>0.16335</v>
      </c>
      <c r="I43" s="21">
        <v>1.06E-2</v>
      </c>
      <c r="J43">
        <v>0.51207000000000003</v>
      </c>
    </row>
    <row r="44" spans="1:21" x14ac:dyDescent="0.25">
      <c r="D44">
        <v>11.51652</v>
      </c>
      <c r="E44" s="21">
        <v>0.38228000000000001</v>
      </c>
      <c r="F44" s="21">
        <v>1.2453099999999999E-10</v>
      </c>
      <c r="G44" s="21">
        <v>8.1255899999999999E-6</v>
      </c>
      <c r="H44">
        <v>0.17079</v>
      </c>
      <c r="I44" s="21">
        <v>1.0829999999999999E-2</v>
      </c>
      <c r="J44">
        <v>0.56391000000000002</v>
      </c>
    </row>
    <row r="45" spans="1:21" x14ac:dyDescent="0.25">
      <c r="D45">
        <v>11.811809999999999</v>
      </c>
      <c r="E45" s="21">
        <v>0.43030000000000002</v>
      </c>
      <c r="F45" s="21">
        <v>1.4454499999999999E-10</v>
      </c>
      <c r="G45" s="21">
        <v>8.6711599999999998E-6</v>
      </c>
      <c r="H45">
        <v>0.17852000000000001</v>
      </c>
      <c r="I45" s="21">
        <v>1.106E-2</v>
      </c>
      <c r="J45">
        <v>0.61990000000000001</v>
      </c>
    </row>
    <row r="46" spans="1:21" x14ac:dyDescent="0.25">
      <c r="D46">
        <v>12.10711</v>
      </c>
      <c r="E46" s="21">
        <v>0.48222999999999999</v>
      </c>
      <c r="F46" s="21">
        <v>1.6769599999999999E-10</v>
      </c>
      <c r="G46" s="21">
        <v>9.2517399999999993E-6</v>
      </c>
      <c r="H46">
        <v>0.18654999999999999</v>
      </c>
      <c r="I46" s="21">
        <v>1.1299999999999999E-2</v>
      </c>
      <c r="J46">
        <v>0.68008999999999997</v>
      </c>
    </row>
    <row r="47" spans="1:21" x14ac:dyDescent="0.25">
      <c r="D47">
        <v>12.4024</v>
      </c>
      <c r="E47">
        <v>0.53805000000000003</v>
      </c>
      <c r="F47" s="21">
        <v>1.9446500000000001E-10</v>
      </c>
      <c r="G47" s="21">
        <v>9.8694499999999992E-6</v>
      </c>
      <c r="H47">
        <v>0.19489000000000001</v>
      </c>
      <c r="I47" s="21">
        <v>1.155E-2</v>
      </c>
      <c r="J47">
        <v>0.74448999999999999</v>
      </c>
    </row>
    <row r="48" spans="1:21" x14ac:dyDescent="0.25">
      <c r="D48">
        <v>12.697699999999999</v>
      </c>
      <c r="E48">
        <v>0.59770000000000001</v>
      </c>
      <c r="F48" s="21">
        <v>2.25401E-10</v>
      </c>
      <c r="G48" s="21">
        <v>1.05266E-5</v>
      </c>
      <c r="H48">
        <v>0.20352999999999999</v>
      </c>
      <c r="I48" s="21">
        <v>1.18E-2</v>
      </c>
      <c r="J48">
        <v>0.81303999999999998</v>
      </c>
    </row>
    <row r="49" spans="4:10" x14ac:dyDescent="0.25">
      <c r="D49">
        <v>12.992990000000001</v>
      </c>
      <c r="E49">
        <v>0.66103999999999996</v>
      </c>
      <c r="F49" s="21">
        <v>2.6113700000000002E-10</v>
      </c>
      <c r="G49" s="21">
        <v>1.12255E-5</v>
      </c>
      <c r="H49">
        <v>0.21249999999999999</v>
      </c>
      <c r="I49" s="21">
        <v>1.205E-2</v>
      </c>
      <c r="J49">
        <v>0.88560000000000005</v>
      </c>
    </row>
    <row r="50" spans="4:10" x14ac:dyDescent="0.25">
      <c r="D50">
        <v>13.28829</v>
      </c>
      <c r="E50">
        <v>0.72787000000000002</v>
      </c>
      <c r="F50" s="21">
        <v>3.0239599999999998E-10</v>
      </c>
      <c r="G50" s="21">
        <v>1.1968699999999999E-5</v>
      </c>
      <c r="H50">
        <v>0.2218</v>
      </c>
      <c r="I50" s="21">
        <v>1.231E-2</v>
      </c>
      <c r="J50">
        <v>0.96199999999999997</v>
      </c>
    </row>
    <row r="51" spans="4:10" x14ac:dyDescent="0.25">
      <c r="D51">
        <v>13.58358</v>
      </c>
      <c r="E51">
        <v>0.79795000000000005</v>
      </c>
      <c r="F51" s="21">
        <v>3.5001100000000002E-10</v>
      </c>
      <c r="G51" s="21">
        <v>1.2758800000000001E-5</v>
      </c>
      <c r="H51">
        <v>0.23144999999999999</v>
      </c>
      <c r="I51" s="21">
        <v>1.2579999999999999E-2</v>
      </c>
      <c r="J51">
        <v>1.04199</v>
      </c>
    </row>
    <row r="52" spans="4:10" x14ac:dyDescent="0.25">
      <c r="D52">
        <v>13.878880000000001</v>
      </c>
      <c r="E52">
        <v>0.87092999999999998</v>
      </c>
      <c r="F52" s="21">
        <v>4.0493299999999999E-10</v>
      </c>
      <c r="G52" s="21">
        <v>1.3598799999999999E-5</v>
      </c>
      <c r="H52">
        <v>0.24143999999999999</v>
      </c>
      <c r="I52" s="21">
        <v>1.285E-2</v>
      </c>
      <c r="J52">
        <v>1.12523</v>
      </c>
    </row>
    <row r="53" spans="4:10" x14ac:dyDescent="0.25">
      <c r="D53">
        <v>14.17417</v>
      </c>
      <c r="E53">
        <v>0.94640999999999997</v>
      </c>
      <c r="F53" s="21">
        <v>4.6825400000000005E-10</v>
      </c>
      <c r="G53" s="21">
        <v>1.44915E-5</v>
      </c>
      <c r="H53">
        <v>0.25179000000000001</v>
      </c>
      <c r="I53" s="21">
        <v>1.312E-2</v>
      </c>
      <c r="J53">
        <v>1.21133</v>
      </c>
    </row>
    <row r="54" spans="4:10" x14ac:dyDescent="0.25">
      <c r="D54">
        <v>14.469469999999999</v>
      </c>
      <c r="E54">
        <v>1.0239100000000001</v>
      </c>
      <c r="F54" s="21">
        <v>5.4122399999999995E-10</v>
      </c>
      <c r="G54" s="21">
        <v>1.5440100000000001E-5</v>
      </c>
      <c r="H54">
        <v>0.26251000000000002</v>
      </c>
      <c r="I54" s="21">
        <v>1.34E-2</v>
      </c>
      <c r="J54">
        <v>1.29983</v>
      </c>
    </row>
    <row r="55" spans="4:10" x14ac:dyDescent="0.25">
      <c r="D55">
        <v>14.764760000000001</v>
      </c>
      <c r="E55">
        <v>1.1028899999999999</v>
      </c>
      <c r="F55" s="21">
        <v>6.2527199999999997E-10</v>
      </c>
      <c r="G55" s="21">
        <v>1.6447899999999999E-5</v>
      </c>
      <c r="H55">
        <v>0.27360000000000001</v>
      </c>
      <c r="I55" s="21">
        <v>1.3690000000000001E-2</v>
      </c>
      <c r="J55">
        <v>1.3902000000000001</v>
      </c>
    </row>
    <row r="56" spans="4:10" x14ac:dyDescent="0.25">
      <c r="D56">
        <v>15.06006</v>
      </c>
      <c r="E56">
        <v>1.1827399999999999</v>
      </c>
      <c r="F56" s="21">
        <v>7.2203499999999998E-10</v>
      </c>
      <c r="G56" s="21">
        <v>1.7518400000000002E-5</v>
      </c>
      <c r="H56">
        <v>0.28509000000000001</v>
      </c>
      <c r="I56" s="21">
        <v>1.3979999999999999E-2</v>
      </c>
      <c r="J56">
        <v>1.4818199999999999</v>
      </c>
    </row>
    <row r="57" spans="4:10" x14ac:dyDescent="0.25">
      <c r="D57">
        <v>15.355359999999999</v>
      </c>
      <c r="E57">
        <v>1.2627999999999999</v>
      </c>
      <c r="F57" s="21">
        <v>8.3338099999999998E-10</v>
      </c>
      <c r="G57" s="21">
        <v>1.8655400000000001E-5</v>
      </c>
      <c r="H57">
        <v>0.29696</v>
      </c>
      <c r="I57" s="21">
        <v>1.4279999999999999E-2</v>
      </c>
      <c r="J57">
        <v>1.57406</v>
      </c>
    </row>
    <row r="58" spans="4:10" x14ac:dyDescent="0.25">
      <c r="D58">
        <v>15.650650000000001</v>
      </c>
      <c r="E58">
        <v>1.34236</v>
      </c>
      <c r="F58" s="21">
        <v>9.6144800000000001E-10</v>
      </c>
      <c r="G58" s="21">
        <v>1.9862599999999999E-5</v>
      </c>
      <c r="H58">
        <v>0.30925000000000002</v>
      </c>
      <c r="I58" s="21">
        <v>1.4579999999999999E-2</v>
      </c>
      <c r="J58">
        <v>1.66621</v>
      </c>
    </row>
    <row r="59" spans="4:10" x14ac:dyDescent="0.25">
      <c r="D59">
        <v>15.94595</v>
      </c>
      <c r="E59">
        <v>1.42065</v>
      </c>
      <c r="F59" s="21">
        <v>1.1086799999999999E-9</v>
      </c>
      <c r="G59" s="21">
        <v>2.11442E-5</v>
      </c>
      <c r="H59">
        <v>0.32195000000000001</v>
      </c>
      <c r="I59" s="21">
        <v>1.489E-2</v>
      </c>
      <c r="J59">
        <v>1.75752</v>
      </c>
    </row>
    <row r="60" spans="4:10" x14ac:dyDescent="0.25">
      <c r="D60">
        <v>16.241240000000001</v>
      </c>
      <c r="E60">
        <v>1.49691</v>
      </c>
      <c r="F60" s="21">
        <v>1.2778500000000001E-9</v>
      </c>
      <c r="G60" s="21">
        <v>2.2504600000000001E-5</v>
      </c>
      <c r="H60">
        <v>0.33507999999999999</v>
      </c>
      <c r="I60" s="21">
        <v>1.52E-2</v>
      </c>
      <c r="J60">
        <v>1.8472200000000001</v>
      </c>
    </row>
    <row r="61" spans="4:10" x14ac:dyDescent="0.25">
      <c r="D61">
        <v>16.536539999999999</v>
      </c>
      <c r="E61">
        <v>1.5703400000000001</v>
      </c>
      <c r="F61" s="21">
        <v>1.4721499999999999E-9</v>
      </c>
      <c r="G61" s="21">
        <v>2.3948299999999999E-5</v>
      </c>
      <c r="H61">
        <v>0.34864000000000001</v>
      </c>
      <c r="I61" s="21">
        <v>1.5520000000000001E-2</v>
      </c>
      <c r="J61">
        <v>1.93452</v>
      </c>
    </row>
    <row r="62" spans="4:10" x14ac:dyDescent="0.25">
      <c r="D62">
        <v>16.83183</v>
      </c>
      <c r="E62">
        <v>1.64012</v>
      </c>
      <c r="F62" s="21">
        <v>1.69521E-9</v>
      </c>
      <c r="G62" s="21">
        <v>2.54802E-5</v>
      </c>
      <c r="H62">
        <v>0.36264999999999997</v>
      </c>
      <c r="I62" s="21">
        <v>1.585E-2</v>
      </c>
      <c r="J62">
        <v>2.01864</v>
      </c>
    </row>
    <row r="63" spans="4:10" x14ac:dyDescent="0.25">
      <c r="D63">
        <v>17.127130000000001</v>
      </c>
      <c r="E63">
        <v>1.7054800000000001</v>
      </c>
      <c r="F63" s="21">
        <v>1.9511399999999999E-9</v>
      </c>
      <c r="G63" s="21">
        <v>2.7105299999999999E-5</v>
      </c>
      <c r="H63">
        <v>0.37711</v>
      </c>
      <c r="I63" s="21">
        <v>1.618E-2</v>
      </c>
      <c r="J63">
        <v>2.0988000000000002</v>
      </c>
    </row>
    <row r="64" spans="4:10" x14ac:dyDescent="0.25">
      <c r="D64">
        <v>17.422419999999999</v>
      </c>
      <c r="E64">
        <v>1.7656499999999999</v>
      </c>
      <c r="F64" s="21">
        <v>2.24466E-9</v>
      </c>
      <c r="G64" s="21">
        <v>2.8829000000000001E-5</v>
      </c>
      <c r="H64">
        <v>0.39202999999999999</v>
      </c>
      <c r="I64" s="21">
        <v>1.652E-2</v>
      </c>
      <c r="J64">
        <v>2.1742400000000002</v>
      </c>
    </row>
    <row r="65" spans="4:10" x14ac:dyDescent="0.25">
      <c r="D65">
        <v>17.71772</v>
      </c>
      <c r="E65">
        <v>1.81992</v>
      </c>
      <c r="F65" s="21">
        <v>2.5811300000000002E-9</v>
      </c>
      <c r="G65" s="21">
        <v>3.0656900000000001E-5</v>
      </c>
      <c r="H65">
        <v>0.40743000000000001</v>
      </c>
      <c r="I65" s="21">
        <v>1.687E-2</v>
      </c>
      <c r="J65">
        <v>2.2442500000000001</v>
      </c>
    </row>
    <row r="66" spans="4:10" x14ac:dyDescent="0.25">
      <c r="D66">
        <v>18.013010000000001</v>
      </c>
      <c r="E66">
        <v>1.86761</v>
      </c>
      <c r="F66" s="21">
        <v>2.9666499999999999E-9</v>
      </c>
      <c r="G66" s="21">
        <v>3.2595100000000002E-5</v>
      </c>
      <c r="H66">
        <v>0.42331000000000002</v>
      </c>
      <c r="I66" s="21">
        <v>1.7219999999999999E-2</v>
      </c>
      <c r="J66">
        <v>2.3081700000000001</v>
      </c>
    </row>
    <row r="67" spans="4:10" x14ac:dyDescent="0.25">
      <c r="D67">
        <v>18.308309999999999</v>
      </c>
      <c r="E67">
        <v>1.9081300000000001</v>
      </c>
      <c r="F67" s="21">
        <v>3.4081599999999999E-9</v>
      </c>
      <c r="G67" s="21">
        <v>3.4649600000000001E-5</v>
      </c>
      <c r="H67">
        <v>0.43968000000000002</v>
      </c>
      <c r="I67" s="21">
        <v>1.7579999999999998E-2</v>
      </c>
      <c r="J67">
        <v>2.3654299999999999</v>
      </c>
    </row>
    <row r="68" spans="4:10" x14ac:dyDescent="0.25">
      <c r="D68">
        <v>18.6036</v>
      </c>
      <c r="E68">
        <v>1.94096</v>
      </c>
      <c r="F68" s="21">
        <v>3.9135400000000001E-9</v>
      </c>
      <c r="G68" s="21">
        <v>3.6827199999999999E-5</v>
      </c>
      <c r="H68">
        <v>0.45656000000000002</v>
      </c>
      <c r="I68" s="21">
        <v>1.7950000000000001E-2</v>
      </c>
      <c r="J68">
        <v>2.4155000000000002</v>
      </c>
    </row>
    <row r="69" spans="4:10" x14ac:dyDescent="0.25">
      <c r="D69">
        <v>18.898900000000001</v>
      </c>
      <c r="E69">
        <v>1.9656800000000001</v>
      </c>
      <c r="F69" s="21">
        <v>4.4917600000000002E-9</v>
      </c>
      <c r="G69" s="21">
        <v>3.9134899999999997E-5</v>
      </c>
      <c r="H69">
        <v>0.47393999999999997</v>
      </c>
      <c r="I69" s="21">
        <v>1.8319999999999999E-2</v>
      </c>
      <c r="J69">
        <v>2.4579800000000001</v>
      </c>
    </row>
    <row r="70" spans="4:10" x14ac:dyDescent="0.25">
      <c r="D70">
        <v>19.194189999999999</v>
      </c>
      <c r="E70">
        <v>1.98197</v>
      </c>
      <c r="F70" s="21">
        <v>5.15299E-9</v>
      </c>
      <c r="G70" s="21">
        <v>4.1579799999999998E-5</v>
      </c>
      <c r="H70">
        <v>0.49185000000000001</v>
      </c>
      <c r="I70" s="21">
        <v>1.8700000000000001E-2</v>
      </c>
      <c r="J70">
        <v>2.4925600000000001</v>
      </c>
    </row>
    <row r="71" spans="4:10" x14ac:dyDescent="0.25">
      <c r="D71">
        <v>19.48949</v>
      </c>
      <c r="E71">
        <v>1.9896199999999999</v>
      </c>
      <c r="F71" s="21">
        <v>5.9088000000000001E-9</v>
      </c>
      <c r="G71" s="21">
        <v>4.4169699999999998E-5</v>
      </c>
      <c r="H71">
        <v>0.51029000000000002</v>
      </c>
      <c r="I71" s="21">
        <v>1.9089999999999999E-2</v>
      </c>
      <c r="J71">
        <v>2.5190299999999999</v>
      </c>
    </row>
    <row r="72" spans="4:10" x14ac:dyDescent="0.25">
      <c r="D72">
        <v>19.784780000000001</v>
      </c>
      <c r="E72">
        <v>1.98851</v>
      </c>
      <c r="F72" s="21">
        <v>6.7722999999999999E-9</v>
      </c>
      <c r="G72" s="21">
        <v>4.6912700000000002E-5</v>
      </c>
      <c r="H72">
        <v>0.52925999999999995</v>
      </c>
      <c r="I72" s="21">
        <v>1.9480000000000001E-2</v>
      </c>
      <c r="J72">
        <v>2.5373100000000002</v>
      </c>
    </row>
    <row r="73" spans="4:10" x14ac:dyDescent="0.25">
      <c r="D73">
        <v>20.080079999999999</v>
      </c>
      <c r="E73">
        <v>1.97868</v>
      </c>
      <c r="F73" s="21">
        <v>7.7583599999999997E-9</v>
      </c>
      <c r="G73" s="21">
        <v>4.9817300000000002E-5</v>
      </c>
      <c r="H73">
        <v>0.54879</v>
      </c>
      <c r="I73" s="21">
        <v>1.9879999999999998E-2</v>
      </c>
      <c r="J73">
        <v>2.5474000000000001</v>
      </c>
    </row>
    <row r="74" spans="4:10" x14ac:dyDescent="0.25">
      <c r="D74">
        <v>20.37538</v>
      </c>
      <c r="E74">
        <v>1.96025</v>
      </c>
      <c r="F74" s="21">
        <v>8.8838300000000007E-9</v>
      </c>
      <c r="G74" s="21">
        <v>5.2892500000000002E-5</v>
      </c>
      <c r="H74">
        <v>0.56886999999999999</v>
      </c>
      <c r="I74" s="21">
        <v>2.0289999999999999E-2</v>
      </c>
      <c r="J74">
        <v>2.5494599999999998</v>
      </c>
    </row>
    <row r="75" spans="4:10" x14ac:dyDescent="0.25">
      <c r="D75">
        <v>20.670670000000001</v>
      </c>
      <c r="E75">
        <v>1.9334499999999999</v>
      </c>
      <c r="F75" s="21">
        <v>1.01678E-8</v>
      </c>
      <c r="G75" s="21">
        <v>5.6147699999999998E-5</v>
      </c>
      <c r="H75">
        <v>0.58950999999999998</v>
      </c>
      <c r="I75" s="21">
        <v>2.0709999999999999E-2</v>
      </c>
      <c r="J75">
        <v>2.54373</v>
      </c>
    </row>
    <row r="76" spans="4:10" x14ac:dyDescent="0.25">
      <c r="D76">
        <v>20.965969999999999</v>
      </c>
      <c r="E76">
        <v>1.8986400000000001</v>
      </c>
      <c r="F76" s="21">
        <v>1.1631900000000001E-8</v>
      </c>
      <c r="G76" s="21">
        <v>5.9592700000000003E-5</v>
      </c>
      <c r="H76">
        <v>0.61073</v>
      </c>
      <c r="I76" s="21">
        <v>2.1129999999999999E-2</v>
      </c>
      <c r="J76">
        <v>2.5305599999999999</v>
      </c>
    </row>
    <row r="77" spans="4:10" x14ac:dyDescent="0.25">
      <c r="D77">
        <v>21.26126</v>
      </c>
      <c r="E77">
        <v>1.8562700000000001</v>
      </c>
      <c r="F77" s="21">
        <v>1.3300599999999999E-8</v>
      </c>
      <c r="G77" s="21">
        <v>6.3238000000000007E-5</v>
      </c>
      <c r="H77">
        <v>0.63253000000000004</v>
      </c>
      <c r="I77" s="21">
        <v>2.1559999999999999E-2</v>
      </c>
      <c r="J77">
        <v>2.5104299999999999</v>
      </c>
    </row>
    <row r="78" spans="4:10" x14ac:dyDescent="0.25">
      <c r="D78">
        <v>21.556560000000001</v>
      </c>
      <c r="E78">
        <v>1.8068599999999999</v>
      </c>
      <c r="F78" s="21">
        <v>1.5201600000000001E-8</v>
      </c>
      <c r="G78" s="21">
        <v>6.7094600000000006E-5</v>
      </c>
      <c r="H78">
        <v>0.65491999999999995</v>
      </c>
      <c r="I78" s="21">
        <v>2.2009999999999998E-2</v>
      </c>
      <c r="J78">
        <v>2.48386</v>
      </c>
    </row>
    <row r="79" spans="4:10" x14ac:dyDescent="0.25">
      <c r="D79">
        <v>21.851849999999999</v>
      </c>
      <c r="E79">
        <v>1.75105</v>
      </c>
      <c r="F79" s="21">
        <v>1.73661E-8</v>
      </c>
      <c r="G79" s="21">
        <v>7.11739E-5</v>
      </c>
      <c r="H79">
        <v>0.67791000000000001</v>
      </c>
      <c r="I79" s="21">
        <v>2.2450000000000001E-2</v>
      </c>
      <c r="J79">
        <v>2.4514800000000001</v>
      </c>
    </row>
    <row r="80" spans="4:10" x14ac:dyDescent="0.25">
      <c r="D80">
        <v>22.14715</v>
      </c>
      <c r="E80">
        <v>1.6895</v>
      </c>
      <c r="F80" s="21">
        <v>1.9829600000000001E-8</v>
      </c>
      <c r="G80" s="21">
        <v>7.5487899999999999E-5</v>
      </c>
      <c r="H80">
        <v>0.70150000000000001</v>
      </c>
      <c r="I80" s="21">
        <v>2.291E-2</v>
      </c>
      <c r="J80">
        <v>2.4139900000000001</v>
      </c>
    </row>
    <row r="81" spans="4:10" x14ac:dyDescent="0.25">
      <c r="D81">
        <v>22.442440000000001</v>
      </c>
      <c r="E81">
        <v>1.6229499999999999</v>
      </c>
      <c r="F81" s="21">
        <v>2.2631900000000002E-8</v>
      </c>
      <c r="G81" s="21">
        <v>8.0049400000000006E-5</v>
      </c>
      <c r="H81">
        <v>0.72570999999999997</v>
      </c>
      <c r="I81" s="21">
        <v>2.3369999999999998E-2</v>
      </c>
      <c r="J81">
        <v>2.3721199999999998</v>
      </c>
    </row>
    <row r="82" spans="4:10" x14ac:dyDescent="0.25">
      <c r="D82">
        <v>22.737739999999999</v>
      </c>
      <c r="E82">
        <v>1.5521799999999999</v>
      </c>
      <c r="F82" s="21">
        <v>2.5818200000000001E-8</v>
      </c>
      <c r="G82" s="21">
        <v>8.4871599999999996E-5</v>
      </c>
      <c r="H82">
        <v>0.75053000000000003</v>
      </c>
      <c r="I82" s="21">
        <v>2.385E-2</v>
      </c>
      <c r="J82">
        <v>2.3266499999999999</v>
      </c>
    </row>
    <row r="83" spans="4:10" x14ac:dyDescent="0.25">
      <c r="D83">
        <v>23.03303</v>
      </c>
      <c r="E83">
        <v>1.47797</v>
      </c>
      <c r="F83" s="21">
        <v>2.9439200000000001E-8</v>
      </c>
      <c r="G83" s="21">
        <v>8.9968600000000005E-5</v>
      </c>
      <c r="H83">
        <v>0.77598</v>
      </c>
      <c r="I83" s="21">
        <v>2.4330000000000001E-2</v>
      </c>
      <c r="J83">
        <v>2.2783699999999998</v>
      </c>
    </row>
    <row r="84" spans="4:10" x14ac:dyDescent="0.25">
      <c r="D84">
        <v>23.328330000000001</v>
      </c>
      <c r="E84">
        <v>1.4011199999999999</v>
      </c>
      <c r="F84" s="21">
        <v>3.3552399999999997E-8</v>
      </c>
      <c r="G84" s="21">
        <v>9.5354900000000004E-5</v>
      </c>
      <c r="H84">
        <v>0.80206999999999995</v>
      </c>
      <c r="I84" s="21">
        <v>2.4819999999999998E-2</v>
      </c>
      <c r="J84">
        <v>2.22811</v>
      </c>
    </row>
    <row r="85" spans="4:10" x14ac:dyDescent="0.25">
      <c r="D85">
        <v>23.623619999999999</v>
      </c>
      <c r="E85">
        <v>1.32243</v>
      </c>
      <c r="F85" s="21">
        <v>3.8222399999999998E-8</v>
      </c>
      <c r="G85" s="21">
        <v>1.0104599999999999E-4</v>
      </c>
      <c r="H85">
        <v>0.82879000000000003</v>
      </c>
      <c r="I85" s="21">
        <v>2.5319999999999999E-2</v>
      </c>
      <c r="J85">
        <v>2.17665</v>
      </c>
    </row>
    <row r="86" spans="4:10" x14ac:dyDescent="0.25">
      <c r="D86">
        <v>23.91892</v>
      </c>
      <c r="E86">
        <v>1.24268</v>
      </c>
      <c r="F86" s="21">
        <v>4.3522100000000003E-8</v>
      </c>
      <c r="G86" s="21">
        <v>1.07058E-4</v>
      </c>
      <c r="H86">
        <v>0.85614999999999997</v>
      </c>
      <c r="I86" s="21">
        <v>2.5829999999999999E-2</v>
      </c>
      <c r="J86">
        <v>2.1247699999999998</v>
      </c>
    </row>
    <row r="87" spans="4:10" x14ac:dyDescent="0.25">
      <c r="D87">
        <v>24.214210000000001</v>
      </c>
      <c r="E87">
        <v>1.1626099999999999</v>
      </c>
      <c r="F87" s="21">
        <v>4.9533399999999999E-8</v>
      </c>
      <c r="G87" s="21">
        <v>1.13408E-4</v>
      </c>
      <c r="H87">
        <v>0.88417000000000001</v>
      </c>
      <c r="I87" s="21">
        <v>2.6349999999999998E-2</v>
      </c>
      <c r="J87">
        <v>2.0732400000000002</v>
      </c>
    </row>
    <row r="88" spans="4:10" x14ac:dyDescent="0.25">
      <c r="D88">
        <v>24.509509999999999</v>
      </c>
      <c r="E88">
        <v>1.0829200000000001</v>
      </c>
      <c r="F88" s="21">
        <v>5.6348500000000003E-8</v>
      </c>
      <c r="G88" s="21">
        <v>1.2011299999999999E-4</v>
      </c>
      <c r="H88">
        <v>0.91283999999999998</v>
      </c>
      <c r="I88" s="21">
        <v>2.6870000000000002E-2</v>
      </c>
      <c r="J88">
        <v>2.0227499999999998</v>
      </c>
    </row>
    <row r="89" spans="4:10" x14ac:dyDescent="0.25">
      <c r="D89">
        <v>24.8048</v>
      </c>
      <c r="E89">
        <v>1.0042500000000001</v>
      </c>
      <c r="F89" s="21">
        <v>6.40714E-8</v>
      </c>
      <c r="G89" s="21">
        <v>1.27193E-4</v>
      </c>
      <c r="H89">
        <v>0.94216999999999995</v>
      </c>
      <c r="I89" s="21">
        <v>2.741E-2</v>
      </c>
      <c r="J89">
        <v>1.9739599999999999</v>
      </c>
    </row>
    <row r="90" spans="4:10" x14ac:dyDescent="0.25">
      <c r="D90">
        <v>25.100100000000001</v>
      </c>
      <c r="E90">
        <v>0.92720999999999998</v>
      </c>
      <c r="F90" s="21">
        <v>7.2818600000000003E-8</v>
      </c>
      <c r="G90" s="21">
        <v>1.34666E-4</v>
      </c>
      <c r="H90">
        <v>0.97216000000000002</v>
      </c>
      <c r="I90" s="21">
        <v>2.7959999999999999E-2</v>
      </c>
      <c r="J90">
        <v>1.92746</v>
      </c>
    </row>
    <row r="91" spans="4:10" x14ac:dyDescent="0.25">
      <c r="D91">
        <v>25.395399999999999</v>
      </c>
      <c r="E91">
        <v>0.85231999999999997</v>
      </c>
      <c r="F91" s="21">
        <v>8.2721300000000006E-8</v>
      </c>
      <c r="G91" s="21">
        <v>1.4255299999999999E-4</v>
      </c>
      <c r="H91">
        <v>1.00281</v>
      </c>
      <c r="I91" s="21">
        <v>2.8510000000000001E-2</v>
      </c>
      <c r="J91">
        <v>1.8837900000000001</v>
      </c>
    </row>
    <row r="92" spans="4:10" x14ac:dyDescent="0.25">
      <c r="D92">
        <v>25.69069</v>
      </c>
      <c r="E92">
        <v>0.78003999999999996</v>
      </c>
      <c r="F92" s="21">
        <v>9.3926700000000002E-8</v>
      </c>
      <c r="G92" s="21">
        <v>1.5087600000000001E-4</v>
      </c>
      <c r="H92">
        <v>1.0341400000000001</v>
      </c>
      <c r="I92" s="21">
        <v>2.9080000000000002E-2</v>
      </c>
      <c r="J92">
        <v>1.8433999999999999</v>
      </c>
    </row>
    <row r="93" spans="4:10" x14ac:dyDescent="0.25">
      <c r="D93">
        <v>25.985990000000001</v>
      </c>
      <c r="E93">
        <v>0.71074999999999999</v>
      </c>
      <c r="F93" s="21">
        <v>1.066E-7</v>
      </c>
      <c r="G93" s="21">
        <v>1.5965599999999999E-4</v>
      </c>
      <c r="H93">
        <v>1.06613</v>
      </c>
      <c r="I93" s="21">
        <v>2.9659999999999999E-2</v>
      </c>
      <c r="J93">
        <v>1.8067</v>
      </c>
    </row>
    <row r="94" spans="4:10" x14ac:dyDescent="0.25">
      <c r="D94">
        <v>26.281279999999999</v>
      </c>
      <c r="E94">
        <v>0.64476999999999995</v>
      </c>
      <c r="F94" s="21">
        <v>1.2092700000000001E-7</v>
      </c>
      <c r="G94" s="21">
        <v>1.68918E-4</v>
      </c>
      <c r="H94">
        <v>1.0988</v>
      </c>
      <c r="I94" s="21">
        <v>3.024E-2</v>
      </c>
      <c r="J94">
        <v>1.7739799999999999</v>
      </c>
    </row>
    <row r="95" spans="4:10" x14ac:dyDescent="0.25">
      <c r="D95">
        <v>26.57658</v>
      </c>
      <c r="E95">
        <v>0.58233999999999997</v>
      </c>
      <c r="F95" s="21">
        <v>1.3711499999999999E-7</v>
      </c>
      <c r="G95" s="21">
        <v>1.78686E-4</v>
      </c>
      <c r="H95">
        <v>1.13215</v>
      </c>
      <c r="I95" s="21">
        <v>3.0839999999999999E-2</v>
      </c>
      <c r="J95">
        <v>1.7455099999999999</v>
      </c>
    </row>
    <row r="96" spans="4:10" x14ac:dyDescent="0.25">
      <c r="D96">
        <v>26.871870000000001</v>
      </c>
      <c r="E96">
        <v>0.52364999999999995</v>
      </c>
      <c r="F96" s="21">
        <v>1.55397E-7</v>
      </c>
      <c r="G96" s="21">
        <v>1.8898600000000001E-4</v>
      </c>
      <c r="H96">
        <v>1.1661699999999999</v>
      </c>
      <c r="I96" s="21">
        <v>3.1449999999999999E-2</v>
      </c>
      <c r="J96">
        <v>1.72146</v>
      </c>
    </row>
    <row r="97" spans="4:10" x14ac:dyDescent="0.25">
      <c r="D97">
        <v>27.167169999999999</v>
      </c>
      <c r="E97">
        <v>0.46879999999999999</v>
      </c>
      <c r="F97" s="21">
        <v>1.76035E-7</v>
      </c>
      <c r="G97" s="21">
        <v>1.9984399999999999E-4</v>
      </c>
      <c r="H97">
        <v>1.2008700000000001</v>
      </c>
      <c r="I97" s="21">
        <v>3.2059999999999998E-2</v>
      </c>
      <c r="J97">
        <v>1.70194</v>
      </c>
    </row>
    <row r="98" spans="4:10" x14ac:dyDescent="0.25">
      <c r="D98">
        <v>27.46246</v>
      </c>
      <c r="E98">
        <v>0.41785</v>
      </c>
      <c r="F98" s="21">
        <v>1.9931999999999999E-7</v>
      </c>
      <c r="G98" s="21">
        <v>2.1128999999999999E-4</v>
      </c>
      <c r="H98">
        <v>1.2362500000000001</v>
      </c>
      <c r="I98" s="21">
        <v>3.2689999999999997E-2</v>
      </c>
      <c r="J98">
        <v>1.6870099999999999</v>
      </c>
    </row>
    <row r="99" spans="4:10" x14ac:dyDescent="0.25">
      <c r="D99">
        <v>27.757760000000001</v>
      </c>
      <c r="E99">
        <v>0.37080999999999997</v>
      </c>
      <c r="F99" s="21">
        <v>2.2558000000000001E-7</v>
      </c>
      <c r="G99" s="21">
        <v>2.23351E-4</v>
      </c>
      <c r="H99">
        <v>1.2723</v>
      </c>
      <c r="I99" s="21">
        <v>3.3329999999999999E-2</v>
      </c>
      <c r="J99">
        <v>1.6766700000000001</v>
      </c>
    </row>
    <row r="100" spans="4:10" x14ac:dyDescent="0.25">
      <c r="D100">
        <v>28.053049999999999</v>
      </c>
      <c r="E100">
        <v>0.32761000000000001</v>
      </c>
      <c r="F100" s="21">
        <v>2.5517999999999999E-7</v>
      </c>
      <c r="G100" s="21">
        <v>2.3606000000000001E-4</v>
      </c>
      <c r="H100">
        <v>1.3090299999999999</v>
      </c>
      <c r="I100" s="21">
        <v>3.3980000000000003E-2</v>
      </c>
      <c r="J100">
        <v>1.6708700000000001</v>
      </c>
    </row>
    <row r="101" spans="4:10" x14ac:dyDescent="0.25">
      <c r="D101">
        <v>28.34835</v>
      </c>
      <c r="E101">
        <v>0.28817999999999999</v>
      </c>
      <c r="F101" s="21">
        <v>2.88528E-7</v>
      </c>
      <c r="G101" s="21">
        <v>2.4944799999999999E-4</v>
      </c>
      <c r="H101">
        <v>1.34643</v>
      </c>
      <c r="I101" s="21">
        <v>3.4639999999999997E-2</v>
      </c>
      <c r="J101">
        <v>1.66951</v>
      </c>
    </row>
    <row r="102" spans="4:10" x14ac:dyDescent="0.25">
      <c r="D102">
        <v>28.643640000000001</v>
      </c>
      <c r="E102">
        <v>0.25237999999999999</v>
      </c>
      <c r="F102" s="21">
        <v>3.26083E-7</v>
      </c>
      <c r="G102" s="21">
        <v>2.6354900000000002E-4</v>
      </c>
      <c r="H102">
        <v>1.3845099999999999</v>
      </c>
      <c r="I102" s="21">
        <v>3.5319999999999997E-2</v>
      </c>
      <c r="J102">
        <v>1.6724699999999999</v>
      </c>
    </row>
    <row r="103" spans="4:10" x14ac:dyDescent="0.25">
      <c r="D103">
        <v>28.938939999999999</v>
      </c>
      <c r="E103">
        <v>0.22005</v>
      </c>
      <c r="F103" s="21">
        <v>3.6835300000000002E-7</v>
      </c>
      <c r="G103" s="21">
        <v>2.7839800000000001E-4</v>
      </c>
      <c r="H103">
        <v>1.4232400000000001</v>
      </c>
      <c r="I103" s="21">
        <v>3.5999999999999997E-2</v>
      </c>
      <c r="J103">
        <v>1.6795800000000001</v>
      </c>
    </row>
    <row r="104" spans="4:10" x14ac:dyDescent="0.25">
      <c r="D104">
        <v>29.23423</v>
      </c>
      <c r="E104">
        <v>0.19102</v>
      </c>
      <c r="F104" s="21">
        <v>4.1590699999999999E-7</v>
      </c>
      <c r="G104" s="21">
        <v>2.9403200000000001E-4</v>
      </c>
      <c r="H104">
        <v>1.46265</v>
      </c>
      <c r="I104" s="21">
        <v>3.6700000000000003E-2</v>
      </c>
      <c r="J104">
        <v>1.6906699999999999</v>
      </c>
    </row>
    <row r="105" spans="4:10" x14ac:dyDescent="0.25">
      <c r="D105">
        <v>29.529530000000001</v>
      </c>
      <c r="E105">
        <v>0.1651</v>
      </c>
      <c r="F105" s="21">
        <v>4.6938100000000001E-7</v>
      </c>
      <c r="G105" s="21">
        <v>3.1049000000000002E-4</v>
      </c>
      <c r="H105">
        <v>1.50271</v>
      </c>
      <c r="I105" s="21">
        <v>3.7409999999999999E-2</v>
      </c>
      <c r="J105">
        <v>1.7055199999999999</v>
      </c>
    </row>
    <row r="106" spans="4:10" x14ac:dyDescent="0.25">
      <c r="D106">
        <v>29.824819999999999</v>
      </c>
      <c r="E106">
        <v>0.14205999999999999</v>
      </c>
      <c r="F106" s="21">
        <v>5.2948300000000003E-7</v>
      </c>
      <c r="G106" s="21">
        <v>3.2781200000000003E-4</v>
      </c>
      <c r="H106">
        <v>1.54342</v>
      </c>
      <c r="I106" s="21">
        <v>3.8129999999999997E-2</v>
      </c>
      <c r="J106">
        <v>1.72394</v>
      </c>
    </row>
    <row r="107" spans="4:10" x14ac:dyDescent="0.25">
      <c r="D107">
        <v>30.12012</v>
      </c>
      <c r="E107">
        <v>0.1217</v>
      </c>
      <c r="F107" s="21">
        <v>5.9700099999999999E-7</v>
      </c>
      <c r="G107" s="21">
        <v>3.4603999999999999E-4</v>
      </c>
      <c r="H107">
        <v>1.5847800000000001</v>
      </c>
      <c r="I107" s="21">
        <v>3.8870000000000002E-2</v>
      </c>
      <c r="J107">
        <v>1.7457</v>
      </c>
    </row>
    <row r="108" spans="4:10" x14ac:dyDescent="0.25">
      <c r="D108">
        <v>30.415420000000001</v>
      </c>
      <c r="E108">
        <v>0.1038</v>
      </c>
      <c r="F108" s="21">
        <v>6.7281400000000001E-7</v>
      </c>
      <c r="G108" s="21">
        <v>3.6521600000000002E-4</v>
      </c>
      <c r="H108">
        <v>1.6267799999999999</v>
      </c>
      <c r="I108" s="21">
        <v>3.9609999999999999E-2</v>
      </c>
      <c r="J108">
        <v>1.7705599999999999</v>
      </c>
    </row>
    <row r="109" spans="4:10" x14ac:dyDescent="0.25">
      <c r="D109">
        <v>30.710709999999999</v>
      </c>
      <c r="E109">
        <v>8.8150000000000006E-2</v>
      </c>
      <c r="F109" s="21">
        <v>7.5789899999999995E-7</v>
      </c>
      <c r="G109" s="21">
        <v>3.8538800000000002E-4</v>
      </c>
      <c r="H109">
        <v>1.6694199999999999</v>
      </c>
      <c r="I109" s="21">
        <v>4.0370000000000003E-2</v>
      </c>
      <c r="J109">
        <v>1.7983199999999999</v>
      </c>
    </row>
    <row r="110" spans="4:10" x14ac:dyDescent="0.25">
      <c r="D110">
        <v>31.00601</v>
      </c>
      <c r="E110">
        <v>7.4529999999999999E-2</v>
      </c>
      <c r="F110" s="21">
        <v>8.5334500000000002E-7</v>
      </c>
      <c r="G110" s="21">
        <v>4.0660300000000001E-4</v>
      </c>
      <c r="H110">
        <v>1.71268</v>
      </c>
      <c r="I110" s="21">
        <v>4.1140000000000003E-2</v>
      </c>
      <c r="J110">
        <v>1.8287500000000001</v>
      </c>
    </row>
    <row r="111" spans="4:10" x14ac:dyDescent="0.25">
      <c r="D111">
        <v>31.301300000000001</v>
      </c>
      <c r="E111">
        <v>6.2729999999999994E-2</v>
      </c>
      <c r="F111" s="21">
        <v>9.6036099999999993E-7</v>
      </c>
      <c r="G111" s="21">
        <v>4.2891099999999997E-4</v>
      </c>
      <c r="H111">
        <v>1.7565500000000001</v>
      </c>
      <c r="I111" s="21">
        <v>4.1930000000000002E-2</v>
      </c>
      <c r="J111">
        <v>1.86164</v>
      </c>
    </row>
    <row r="112" spans="4:10" x14ac:dyDescent="0.25">
      <c r="D112">
        <v>31.596599999999999</v>
      </c>
      <c r="E112">
        <v>5.2569999999999999E-2</v>
      </c>
      <c r="F112" s="21">
        <v>1.08029E-6</v>
      </c>
      <c r="G112" s="21">
        <v>4.5236300000000001E-4</v>
      </c>
      <c r="H112">
        <v>1.8010299999999999</v>
      </c>
      <c r="I112" s="21">
        <v>4.2729999999999997E-2</v>
      </c>
      <c r="J112">
        <v>1.8967799999999999</v>
      </c>
    </row>
    <row r="113" spans="4:10" x14ac:dyDescent="0.25">
      <c r="D113">
        <v>31.89189</v>
      </c>
      <c r="E113">
        <v>4.3860000000000003E-2</v>
      </c>
      <c r="F113" s="21">
        <v>1.21463E-6</v>
      </c>
      <c r="G113" s="21">
        <v>4.77014E-4</v>
      </c>
      <c r="H113">
        <v>1.8461099999999999</v>
      </c>
      <c r="I113" s="21">
        <v>4.3540000000000002E-2</v>
      </c>
      <c r="J113">
        <v>1.9339900000000001</v>
      </c>
    </row>
    <row r="114" spans="4:10" x14ac:dyDescent="0.25">
      <c r="D114">
        <v>32.187190000000001</v>
      </c>
      <c r="E114">
        <v>3.644E-2</v>
      </c>
      <c r="F114" s="21">
        <v>1.3650400000000001E-6</v>
      </c>
      <c r="G114" s="21">
        <v>5.02919E-4</v>
      </c>
      <c r="H114">
        <v>1.89177</v>
      </c>
      <c r="I114" s="21">
        <v>4.437E-2</v>
      </c>
      <c r="J114">
        <v>1.9730700000000001</v>
      </c>
    </row>
    <row r="115" spans="4:10" x14ac:dyDescent="0.25">
      <c r="D115">
        <v>32.482480000000002</v>
      </c>
      <c r="E115">
        <v>3.0130000000000001E-2</v>
      </c>
      <c r="F115" s="21">
        <v>1.5333499999999999E-6</v>
      </c>
      <c r="G115" s="21">
        <v>5.30139E-4</v>
      </c>
      <c r="H115">
        <v>1.9379999999999999</v>
      </c>
      <c r="I115" s="21">
        <v>4.5199999999999997E-2</v>
      </c>
      <c r="J115">
        <v>2.0138699999999998</v>
      </c>
    </row>
    <row r="116" spans="4:10" x14ac:dyDescent="0.25">
      <c r="D116">
        <v>32.77778</v>
      </c>
      <c r="E116">
        <v>2.4809999999999999E-2</v>
      </c>
      <c r="F116" s="21">
        <v>1.72161E-6</v>
      </c>
      <c r="G116" s="21">
        <v>5.5873399999999997E-4</v>
      </c>
      <c r="H116">
        <v>1.9847900000000001</v>
      </c>
      <c r="I116" s="21">
        <v>4.6059999999999997E-2</v>
      </c>
      <c r="J116">
        <v>2.0562200000000002</v>
      </c>
    </row>
    <row r="117" spans="4:10" x14ac:dyDescent="0.25">
      <c r="D117">
        <v>33.073070000000001</v>
      </c>
      <c r="E117">
        <v>2.034E-2</v>
      </c>
      <c r="F117" s="21">
        <v>1.93208E-6</v>
      </c>
      <c r="G117" s="21">
        <v>5.8876800000000004E-4</v>
      </c>
      <c r="H117">
        <v>2.0321199999999999</v>
      </c>
      <c r="I117" s="21">
        <v>4.6929999999999999E-2</v>
      </c>
      <c r="J117">
        <v>2.09998</v>
      </c>
    </row>
    <row r="118" spans="4:10" x14ac:dyDescent="0.25">
      <c r="D118">
        <v>33.368369999999999</v>
      </c>
      <c r="E118">
        <v>1.66E-2</v>
      </c>
      <c r="F118" s="21">
        <v>2.16727E-6</v>
      </c>
      <c r="G118" s="21">
        <v>6.2030799999999997E-4</v>
      </c>
      <c r="H118">
        <v>2.07999</v>
      </c>
      <c r="I118" s="21">
        <v>4.7809999999999998E-2</v>
      </c>
      <c r="J118">
        <v>2.1450200000000001</v>
      </c>
    </row>
    <row r="119" spans="4:10" x14ac:dyDescent="0.25">
      <c r="D119">
        <v>33.66366</v>
      </c>
      <c r="E119">
        <v>1.349E-2</v>
      </c>
      <c r="F119" s="21">
        <v>2.4299499999999999E-6</v>
      </c>
      <c r="G119" s="21">
        <v>6.5342299999999998E-4</v>
      </c>
      <c r="H119">
        <v>2.1283699999999999</v>
      </c>
      <c r="I119" s="21">
        <v>4.8710000000000003E-2</v>
      </c>
      <c r="J119">
        <v>2.1912199999999999</v>
      </c>
    </row>
    <row r="120" spans="4:10" x14ac:dyDescent="0.25">
      <c r="D120">
        <v>33.958959999999998</v>
      </c>
      <c r="E120">
        <v>1.091E-2</v>
      </c>
      <c r="F120" s="21">
        <v>2.7231900000000002E-6</v>
      </c>
      <c r="G120" s="21">
        <v>6.8818500000000001E-4</v>
      </c>
      <c r="H120">
        <v>2.1772499999999999</v>
      </c>
      <c r="I120" s="21">
        <v>4.9619999999999997E-2</v>
      </c>
      <c r="J120">
        <v>2.23848</v>
      </c>
    </row>
    <row r="121" spans="4:10" x14ac:dyDescent="0.25">
      <c r="D121">
        <v>34.254249999999999</v>
      </c>
      <c r="E121">
        <v>8.7899999999999992E-3</v>
      </c>
      <c r="F121" s="21">
        <v>3.0503900000000002E-6</v>
      </c>
      <c r="G121" s="21">
        <v>7.2466900000000005E-4</v>
      </c>
      <c r="H121">
        <v>2.22662</v>
      </c>
      <c r="I121" s="21">
        <v>5.0540000000000002E-2</v>
      </c>
      <c r="J121">
        <v>2.28668</v>
      </c>
    </row>
    <row r="122" spans="4:10" x14ac:dyDescent="0.25">
      <c r="D122">
        <v>34.549550000000004</v>
      </c>
      <c r="E122">
        <v>7.0499999999999998E-3</v>
      </c>
      <c r="F122" s="21">
        <v>3.41531E-6</v>
      </c>
      <c r="G122" s="21">
        <v>7.6295300000000003E-4</v>
      </c>
      <c r="H122">
        <v>2.27644</v>
      </c>
      <c r="I122" s="21">
        <v>5.1490000000000001E-2</v>
      </c>
      <c r="J122">
        <v>2.33575</v>
      </c>
    </row>
    <row r="123" spans="4:10" x14ac:dyDescent="0.25">
      <c r="D123">
        <v>34.844839999999998</v>
      </c>
      <c r="E123">
        <v>5.6299999999999996E-3</v>
      </c>
      <c r="F123" s="21">
        <v>3.8220900000000004E-6</v>
      </c>
      <c r="G123" s="21">
        <v>8.0311900000000003E-4</v>
      </c>
      <c r="H123">
        <v>2.3267199999999999</v>
      </c>
      <c r="I123" s="21">
        <v>5.2449999999999997E-2</v>
      </c>
      <c r="J123">
        <v>2.3856000000000002</v>
      </c>
    </row>
    <row r="124" spans="4:10" x14ac:dyDescent="0.25">
      <c r="D124">
        <v>35.140140000000002</v>
      </c>
      <c r="E124">
        <v>4.47E-3</v>
      </c>
      <c r="F124" s="21">
        <v>4.2753200000000001E-6</v>
      </c>
      <c r="G124" s="21">
        <v>8.45252E-4</v>
      </c>
      <c r="H124">
        <v>2.3774199999999999</v>
      </c>
      <c r="I124" s="21">
        <v>5.3420000000000002E-2</v>
      </c>
      <c r="J124">
        <v>2.4361600000000001</v>
      </c>
    </row>
    <row r="125" spans="4:10" x14ac:dyDescent="0.25">
      <c r="D125">
        <v>35.43544</v>
      </c>
      <c r="E125">
        <v>3.5400000000000002E-3</v>
      </c>
      <c r="F125" s="21">
        <v>4.7800599999999999E-6</v>
      </c>
      <c r="G125" s="21">
        <v>8.8943900000000001E-4</v>
      </c>
      <c r="H125">
        <v>2.4285199999999998</v>
      </c>
      <c r="I125" s="21">
        <v>5.441E-2</v>
      </c>
      <c r="J125">
        <v>2.4873599999999998</v>
      </c>
    </row>
    <row r="126" spans="4:10" x14ac:dyDescent="0.25">
      <c r="D126">
        <v>35.730730000000001</v>
      </c>
      <c r="E126">
        <v>2.7899999999999999E-3</v>
      </c>
      <c r="F126" s="21">
        <v>5.3418799999999999E-6</v>
      </c>
      <c r="G126" s="21">
        <v>9.3577199999999997E-4</v>
      </c>
      <c r="H126">
        <v>2.48001</v>
      </c>
      <c r="I126" s="21">
        <v>5.5410000000000001E-2</v>
      </c>
      <c r="J126">
        <v>2.5391599999999999</v>
      </c>
    </row>
    <row r="127" spans="4:10" x14ac:dyDescent="0.25">
      <c r="D127">
        <v>36.026029999999999</v>
      </c>
      <c r="E127">
        <v>2.1900000000000001E-3</v>
      </c>
      <c r="F127" s="21">
        <v>5.9669499999999997E-6</v>
      </c>
      <c r="G127" s="21">
        <v>9.8434499999999997E-4</v>
      </c>
      <c r="H127">
        <v>2.5318700000000001</v>
      </c>
      <c r="I127" s="21">
        <v>5.6439999999999997E-2</v>
      </c>
      <c r="J127">
        <v>2.5914799999999998</v>
      </c>
    </row>
    <row r="128" spans="4:10" x14ac:dyDescent="0.25">
      <c r="D128">
        <v>36.32132</v>
      </c>
      <c r="E128">
        <v>1.7099999999999999E-3</v>
      </c>
      <c r="F128" s="21">
        <v>6.6620400000000002E-6</v>
      </c>
      <c r="G128" s="21">
        <v>1.0399999999999999E-3</v>
      </c>
      <c r="H128">
        <v>2.58406</v>
      </c>
      <c r="I128" s="21">
        <v>5.747E-2</v>
      </c>
      <c r="J128">
        <v>2.6442899999999998</v>
      </c>
    </row>
    <row r="129" spans="4:10" x14ac:dyDescent="0.25">
      <c r="D129">
        <v>36.616619999999998</v>
      </c>
      <c r="E129">
        <v>1.33E-3</v>
      </c>
      <c r="F129" s="21">
        <v>7.4346099999999998E-6</v>
      </c>
      <c r="G129" s="21">
        <v>1.09E-3</v>
      </c>
      <c r="H129">
        <v>2.6365699999999999</v>
      </c>
      <c r="I129" s="21">
        <v>5.8529999999999999E-2</v>
      </c>
      <c r="J129">
        <v>2.69753</v>
      </c>
    </row>
    <row r="130" spans="4:10" x14ac:dyDescent="0.25">
      <c r="D130">
        <v>36.911909999999999</v>
      </c>
      <c r="E130">
        <v>1.0300000000000001E-3</v>
      </c>
      <c r="F130" s="21">
        <v>8.2928999999999998E-6</v>
      </c>
      <c r="G130" s="21">
        <v>1.14E-3</v>
      </c>
      <c r="H130">
        <v>2.6893799999999999</v>
      </c>
      <c r="I130" s="21">
        <v>5.96E-2</v>
      </c>
      <c r="J130">
        <v>2.75116</v>
      </c>
    </row>
    <row r="131" spans="4:10" x14ac:dyDescent="0.25">
      <c r="D131">
        <v>37.207210000000003</v>
      </c>
      <c r="E131" s="21">
        <v>7.9323399999999997E-4</v>
      </c>
      <c r="F131" s="21">
        <v>9.2459500000000008E-6</v>
      </c>
      <c r="G131" s="21">
        <v>1.1999999999999999E-3</v>
      </c>
      <c r="H131">
        <v>2.7424499999999998</v>
      </c>
      <c r="I131" s="21">
        <v>6.0690000000000001E-2</v>
      </c>
      <c r="J131">
        <v>2.8051499999999998</v>
      </c>
    </row>
    <row r="132" spans="4:10" x14ac:dyDescent="0.25">
      <c r="D132">
        <v>37.502499999999998</v>
      </c>
      <c r="E132" s="21">
        <v>6.0871999999999999E-4</v>
      </c>
      <c r="F132" s="21">
        <v>1.0303699999999999E-5</v>
      </c>
      <c r="G132" s="21">
        <v>1.2600000000000001E-3</v>
      </c>
      <c r="H132">
        <v>2.7957700000000001</v>
      </c>
      <c r="I132" s="21">
        <v>6.1800000000000001E-2</v>
      </c>
      <c r="J132">
        <v>2.8594499999999998</v>
      </c>
    </row>
    <row r="133" spans="4:10" x14ac:dyDescent="0.25">
      <c r="D133">
        <v>37.797800000000002</v>
      </c>
      <c r="E133" s="21">
        <v>4.6507299999999998E-4</v>
      </c>
      <c r="F133" s="21">
        <v>1.1477100000000001E-5</v>
      </c>
      <c r="G133" s="21">
        <v>1.33E-3</v>
      </c>
      <c r="H133">
        <v>2.84931</v>
      </c>
      <c r="I133" s="21">
        <v>6.2920000000000004E-2</v>
      </c>
      <c r="J133">
        <v>2.91404</v>
      </c>
    </row>
    <row r="134" spans="4:10" x14ac:dyDescent="0.25">
      <c r="D134">
        <v>38.093089999999997</v>
      </c>
      <c r="E134" s="21">
        <v>3.5376299999999999E-4</v>
      </c>
      <c r="F134" s="21">
        <v>1.2778100000000001E-5</v>
      </c>
      <c r="G134" s="21">
        <v>1.4E-3</v>
      </c>
      <c r="H134">
        <v>2.9030300000000002</v>
      </c>
      <c r="I134" s="21">
        <v>6.4070000000000002E-2</v>
      </c>
      <c r="J134">
        <v>2.9688599999999998</v>
      </c>
    </row>
    <row r="135" spans="4:10" x14ac:dyDescent="0.25">
      <c r="D135">
        <v>38.388390000000001</v>
      </c>
      <c r="E135" s="21">
        <v>2.6791100000000002E-4</v>
      </c>
      <c r="F135" s="21">
        <v>1.4219999999999999E-5</v>
      </c>
      <c r="G135" s="21">
        <v>1.47E-3</v>
      </c>
      <c r="H135">
        <v>2.9569200000000002</v>
      </c>
      <c r="I135" s="21">
        <v>6.5229999999999996E-2</v>
      </c>
      <c r="J135">
        <v>3.0238999999999998</v>
      </c>
    </row>
    <row r="136" spans="4:10" x14ac:dyDescent="0.25">
      <c r="D136">
        <v>38.683680000000003</v>
      </c>
      <c r="E136" s="21">
        <v>2.02003E-4</v>
      </c>
      <c r="F136" s="21">
        <v>1.5817100000000001E-5</v>
      </c>
      <c r="G136" s="21">
        <v>1.5399999999999999E-3</v>
      </c>
      <c r="H136">
        <v>3.0109400000000002</v>
      </c>
      <c r="I136" s="21">
        <v>6.6409999999999997E-2</v>
      </c>
      <c r="J136">
        <v>3.07911</v>
      </c>
    </row>
    <row r="137" spans="4:10" x14ac:dyDescent="0.25">
      <c r="D137">
        <v>38.97898</v>
      </c>
      <c r="E137" s="21">
        <v>1.5163899999999999E-4</v>
      </c>
      <c r="F137" s="21">
        <v>1.7585399999999999E-5</v>
      </c>
      <c r="G137" s="21">
        <v>1.6199999999999999E-3</v>
      </c>
      <c r="H137">
        <v>3.06507</v>
      </c>
      <c r="I137" s="21">
        <v>6.7610000000000003E-2</v>
      </c>
      <c r="J137">
        <v>3.1344599999999998</v>
      </c>
    </row>
    <row r="138" spans="4:10" x14ac:dyDescent="0.25">
      <c r="D138">
        <v>39.274270000000001</v>
      </c>
      <c r="E138" s="21">
        <v>1.1333200000000001E-4</v>
      </c>
      <c r="F138" s="21">
        <v>1.9542300000000001E-5</v>
      </c>
      <c r="G138" s="21">
        <v>1.6999999999999999E-3</v>
      </c>
      <c r="H138">
        <v>3.1192700000000002</v>
      </c>
      <c r="I138" s="21">
        <v>6.8820000000000006E-2</v>
      </c>
      <c r="J138">
        <v>3.1899299999999999</v>
      </c>
    </row>
    <row r="139" spans="4:10" x14ac:dyDescent="0.25">
      <c r="D139">
        <v>39.569569999999999</v>
      </c>
      <c r="E139" s="21">
        <v>8.43298E-5</v>
      </c>
      <c r="F139" s="21">
        <v>2.17067E-5</v>
      </c>
      <c r="G139" s="21">
        <v>1.7799999999999999E-3</v>
      </c>
      <c r="H139">
        <v>3.1735199999999999</v>
      </c>
      <c r="I139" s="21">
        <v>7.0059999999999997E-2</v>
      </c>
      <c r="J139">
        <v>3.2454700000000001</v>
      </c>
    </row>
    <row r="140" spans="4:10" x14ac:dyDescent="0.25">
      <c r="D140">
        <v>39.86486</v>
      </c>
      <c r="E140" s="21">
        <v>6.2473799999999998E-5</v>
      </c>
      <c r="F140" s="21">
        <v>2.4099599999999999E-5</v>
      </c>
      <c r="G140" s="21">
        <v>1.8699999999999999E-3</v>
      </c>
      <c r="H140">
        <v>3.2277900000000002</v>
      </c>
      <c r="I140" s="21">
        <v>7.1309999999999998E-2</v>
      </c>
      <c r="J140">
        <v>3.3010600000000001</v>
      </c>
    </row>
    <row r="141" spans="4:10" x14ac:dyDescent="0.25">
      <c r="D141">
        <v>40.160159999999998</v>
      </c>
      <c r="E141" s="21">
        <v>4.6078899999999997E-5</v>
      </c>
      <c r="F141" s="21">
        <v>2.67438E-5</v>
      </c>
      <c r="G141" s="21">
        <v>1.9599999999999999E-3</v>
      </c>
      <c r="H141">
        <v>3.2820299999999998</v>
      </c>
      <c r="I141" s="21">
        <v>7.2590000000000002E-2</v>
      </c>
      <c r="J141">
        <v>3.3566600000000002</v>
      </c>
    </row>
    <row r="142" spans="4:10" x14ac:dyDescent="0.25">
      <c r="D142">
        <v>40.455460000000002</v>
      </c>
      <c r="E142" s="21">
        <v>3.3837200000000002E-5</v>
      </c>
      <c r="F142" s="21">
        <v>2.9664099999999999E-5</v>
      </c>
      <c r="G142" s="21">
        <v>2.0600000000000002E-3</v>
      </c>
      <c r="H142">
        <v>3.33623</v>
      </c>
      <c r="I142" s="21">
        <v>7.3880000000000001E-2</v>
      </c>
      <c r="J142">
        <v>3.4122400000000002</v>
      </c>
    </row>
    <row r="143" spans="4:10" x14ac:dyDescent="0.25">
      <c r="D143">
        <v>40.750749999999996</v>
      </c>
      <c r="E143" s="21">
        <v>2.47385E-5</v>
      </c>
      <c r="F143" s="21">
        <v>3.2888000000000001E-5</v>
      </c>
      <c r="G143" s="21">
        <v>2.16E-3</v>
      </c>
      <c r="H143">
        <v>3.3903500000000002</v>
      </c>
      <c r="I143" s="21">
        <v>7.5200000000000003E-2</v>
      </c>
      <c r="J143">
        <v>3.4677699999999998</v>
      </c>
    </row>
    <row r="144" spans="4:10" x14ac:dyDescent="0.25">
      <c r="D144">
        <v>41.046050000000001</v>
      </c>
      <c r="E144" s="21">
        <v>1.8006999999999999E-5</v>
      </c>
      <c r="F144" s="21">
        <v>3.6445200000000001E-5</v>
      </c>
      <c r="G144" s="21">
        <v>2.2699999999999999E-3</v>
      </c>
      <c r="H144">
        <v>3.4443600000000001</v>
      </c>
      <c r="I144" s="21">
        <v>7.6539999999999997E-2</v>
      </c>
      <c r="J144">
        <v>3.5232100000000002</v>
      </c>
    </row>
    <row r="145" spans="4:10" x14ac:dyDescent="0.25">
      <c r="D145">
        <v>41.341340000000002</v>
      </c>
      <c r="E145" s="21">
        <v>1.30496E-5</v>
      </c>
      <c r="F145" s="21">
        <v>4.0368299999999998E-5</v>
      </c>
      <c r="G145" s="21">
        <v>2.3800000000000002E-3</v>
      </c>
      <c r="H145">
        <v>3.4982199999999999</v>
      </c>
      <c r="I145" s="21">
        <v>7.7890000000000001E-2</v>
      </c>
      <c r="J145">
        <v>3.5785399999999998</v>
      </c>
    </row>
    <row r="146" spans="4:10" x14ac:dyDescent="0.25">
      <c r="D146">
        <v>41.63664</v>
      </c>
      <c r="E146" s="21">
        <v>9.41538E-6</v>
      </c>
      <c r="F146" s="21">
        <v>4.46927E-5</v>
      </c>
      <c r="G146" s="21">
        <v>2.49E-3</v>
      </c>
      <c r="H146">
        <v>3.5518999999999998</v>
      </c>
      <c r="I146" s="21">
        <v>7.9269999999999993E-2</v>
      </c>
      <c r="J146">
        <v>3.6337100000000002</v>
      </c>
    </row>
    <row r="147" spans="4:10" x14ac:dyDescent="0.25">
      <c r="D147">
        <v>41.931930000000001</v>
      </c>
      <c r="E147" s="21">
        <v>6.7634399999999997E-6</v>
      </c>
      <c r="F147" s="21">
        <v>4.9457199999999998E-5</v>
      </c>
      <c r="G147" s="21">
        <v>2.6099999999999999E-3</v>
      </c>
      <c r="H147">
        <v>3.6053700000000002</v>
      </c>
      <c r="I147" s="21">
        <v>8.0670000000000006E-2</v>
      </c>
      <c r="J147">
        <v>3.6886999999999999</v>
      </c>
    </row>
    <row r="148" spans="4:10" x14ac:dyDescent="0.25">
      <c r="D148">
        <v>42.227229999999999</v>
      </c>
      <c r="E148" s="21">
        <v>4.8371099999999997E-6</v>
      </c>
      <c r="F148" s="21">
        <v>5.4703999999999997E-5</v>
      </c>
      <c r="G148" s="21">
        <v>2.7399999999999998E-3</v>
      </c>
      <c r="H148">
        <v>3.6585899999999998</v>
      </c>
      <c r="I148" s="21">
        <v>8.2089999999999996E-2</v>
      </c>
      <c r="J148">
        <v>3.7434699999999999</v>
      </c>
    </row>
    <row r="149" spans="4:10" x14ac:dyDescent="0.25">
      <c r="D149">
        <v>42.52252</v>
      </c>
      <c r="E149" s="21">
        <v>3.4442200000000001E-6</v>
      </c>
      <c r="F149" s="21">
        <v>6.0479100000000002E-5</v>
      </c>
      <c r="G149" s="21">
        <v>2.8700000000000002E-3</v>
      </c>
      <c r="H149">
        <v>3.7115300000000002</v>
      </c>
      <c r="I149" s="21">
        <v>8.3529999999999993E-2</v>
      </c>
      <c r="J149">
        <v>3.7979799999999999</v>
      </c>
    </row>
    <row r="150" spans="4:10" x14ac:dyDescent="0.25">
      <c r="D150">
        <v>42.817819999999998</v>
      </c>
      <c r="E150" s="21">
        <v>2.4416500000000002E-6</v>
      </c>
      <c r="F150" s="21">
        <v>6.6832600000000001E-5</v>
      </c>
      <c r="G150" s="21">
        <v>3.0000000000000001E-3</v>
      </c>
      <c r="H150">
        <v>3.7641499999999999</v>
      </c>
      <c r="I150" s="21">
        <v>8.4989999999999996E-2</v>
      </c>
      <c r="J150">
        <v>3.8522099999999999</v>
      </c>
    </row>
    <row r="151" spans="4:10" x14ac:dyDescent="0.25">
      <c r="D151">
        <v>43.113109999999999</v>
      </c>
      <c r="E151" s="21">
        <v>1.7233099999999999E-6</v>
      </c>
      <c r="F151" s="21">
        <v>7.3819000000000006E-5</v>
      </c>
      <c r="G151" s="21">
        <v>3.15E-3</v>
      </c>
      <c r="H151">
        <v>3.8164199999999999</v>
      </c>
      <c r="I151" s="21">
        <v>8.6480000000000001E-2</v>
      </c>
      <c r="J151">
        <v>3.90612</v>
      </c>
    </row>
    <row r="152" spans="4:10" x14ac:dyDescent="0.25">
      <c r="D152">
        <v>43.408410000000003</v>
      </c>
      <c r="E152" s="21">
        <v>1.2109699999999999E-6</v>
      </c>
      <c r="F152" s="21">
        <v>8.1497700000000004E-5</v>
      </c>
      <c r="G152" s="21">
        <v>3.29E-3</v>
      </c>
      <c r="H152">
        <v>3.8683000000000001</v>
      </c>
      <c r="I152" s="21">
        <v>8.7989999999999999E-2</v>
      </c>
      <c r="J152">
        <v>3.95966</v>
      </c>
    </row>
    <row r="153" spans="4:10" x14ac:dyDescent="0.25">
      <c r="D153">
        <v>43.703699999999998</v>
      </c>
      <c r="E153" s="21">
        <v>8.4720299999999999E-7</v>
      </c>
      <c r="F153" s="21">
        <v>8.9932900000000001E-5</v>
      </c>
      <c r="G153" s="21">
        <v>3.4499999999999999E-3</v>
      </c>
      <c r="H153">
        <v>3.9197600000000001</v>
      </c>
      <c r="I153" s="21">
        <v>8.9520000000000002E-2</v>
      </c>
      <c r="J153">
        <v>4.0128199999999996</v>
      </c>
    </row>
    <row r="154" spans="4:10" x14ac:dyDescent="0.25">
      <c r="D154">
        <v>43.999000000000002</v>
      </c>
      <c r="E154" s="21">
        <v>5.9010699999999995E-7</v>
      </c>
      <c r="F154" s="21">
        <v>9.9194800000000001E-5</v>
      </c>
      <c r="G154" s="21">
        <v>3.6099999999999999E-3</v>
      </c>
      <c r="H154">
        <v>3.9707599999999998</v>
      </c>
      <c r="I154" s="21">
        <v>9.1069999999999998E-2</v>
      </c>
      <c r="J154">
        <v>4.06555</v>
      </c>
    </row>
    <row r="155" spans="4:10" x14ac:dyDescent="0.25">
      <c r="D155">
        <v>44.294289999999997</v>
      </c>
      <c r="E155" s="21">
        <v>4.0922400000000001E-7</v>
      </c>
      <c r="F155" s="21">
        <v>1.0935899999999999E-4</v>
      </c>
      <c r="G155" s="21">
        <v>3.7799999999999999E-3</v>
      </c>
      <c r="H155">
        <v>4.0212700000000003</v>
      </c>
      <c r="I155" s="21">
        <v>9.2649999999999996E-2</v>
      </c>
      <c r="J155">
        <v>4.1178100000000004</v>
      </c>
    </row>
    <row r="156" spans="4:10" x14ac:dyDescent="0.25">
      <c r="D156">
        <v>44.589590000000001</v>
      </c>
      <c r="E156" s="21">
        <v>2.8253999999999999E-7</v>
      </c>
      <c r="F156" s="21">
        <v>1.2050899999999999E-4</v>
      </c>
      <c r="G156" s="21">
        <v>3.96E-3</v>
      </c>
      <c r="H156">
        <v>4.0712599999999997</v>
      </c>
      <c r="I156" s="21">
        <v>9.425E-2</v>
      </c>
      <c r="J156">
        <v>4.1695799999999998</v>
      </c>
    </row>
    <row r="157" spans="4:10" x14ac:dyDescent="0.25">
      <c r="D157">
        <v>44.884880000000003</v>
      </c>
      <c r="E157" s="21">
        <v>1.94216E-7</v>
      </c>
      <c r="F157" s="21">
        <v>1.32733E-4</v>
      </c>
      <c r="G157" s="21">
        <v>4.1399999999999996E-3</v>
      </c>
      <c r="H157">
        <v>4.1206699999999996</v>
      </c>
      <c r="I157" s="21">
        <v>9.5869999999999997E-2</v>
      </c>
      <c r="J157">
        <v>4.2208199999999998</v>
      </c>
    </row>
    <row r="158" spans="4:10" x14ac:dyDescent="0.25">
      <c r="D158">
        <v>45.18018</v>
      </c>
      <c r="E158" s="21">
        <v>1.32917E-7</v>
      </c>
      <c r="F158" s="21">
        <v>1.46129E-4</v>
      </c>
      <c r="G158" s="21">
        <v>4.3299999999999996E-3</v>
      </c>
      <c r="H158">
        <v>4.1694899999999997</v>
      </c>
      <c r="I158" s="21">
        <v>9.7519999999999996E-2</v>
      </c>
      <c r="J158">
        <v>4.27149</v>
      </c>
    </row>
    <row r="159" spans="4:10" x14ac:dyDescent="0.25">
      <c r="D159">
        <v>45.475479999999997</v>
      </c>
      <c r="E159" s="21">
        <v>9.0565099999999996E-8</v>
      </c>
      <c r="F159" s="21">
        <v>1.6080200000000001E-4</v>
      </c>
      <c r="G159" s="21">
        <v>4.5300000000000002E-3</v>
      </c>
      <c r="H159">
        <v>4.21767</v>
      </c>
      <c r="I159" s="21">
        <v>9.9199999999999997E-2</v>
      </c>
      <c r="J159">
        <v>4.3215599999999998</v>
      </c>
    </row>
    <row r="160" spans="4:10" x14ac:dyDescent="0.25">
      <c r="D160">
        <v>45.770769999999999</v>
      </c>
      <c r="E160" s="21">
        <v>6.1436900000000004E-8</v>
      </c>
      <c r="F160" s="21">
        <v>1.7686500000000001E-4</v>
      </c>
      <c r="G160" s="21">
        <v>4.7400000000000003E-3</v>
      </c>
      <c r="H160">
        <v>4.2651899999999996</v>
      </c>
      <c r="I160" s="21">
        <v>0.10088999999999999</v>
      </c>
      <c r="J160">
        <v>4.3710000000000004</v>
      </c>
    </row>
    <row r="161" spans="4:10" x14ac:dyDescent="0.25">
      <c r="D161">
        <v>46.066070000000003</v>
      </c>
      <c r="E161" s="21">
        <v>4.14941E-8</v>
      </c>
      <c r="F161" s="21">
        <v>1.9444199999999999E-4</v>
      </c>
      <c r="G161" s="21">
        <v>4.96E-3</v>
      </c>
      <c r="H161">
        <v>4.3119899999999998</v>
      </c>
      <c r="I161" s="21">
        <v>0.10262</v>
      </c>
      <c r="J161">
        <v>4.4197600000000001</v>
      </c>
    </row>
    <row r="162" spans="4:10" x14ac:dyDescent="0.25">
      <c r="D162">
        <v>46.361359999999998</v>
      </c>
      <c r="E162" s="21">
        <v>2.7901700000000001E-8</v>
      </c>
      <c r="F162" s="21">
        <v>2.1366500000000001E-4</v>
      </c>
      <c r="G162" s="21">
        <v>5.1799999999999997E-3</v>
      </c>
      <c r="H162">
        <v>4.35806</v>
      </c>
      <c r="I162" s="21">
        <v>0.10437</v>
      </c>
      <c r="J162">
        <v>4.4678199999999997</v>
      </c>
    </row>
    <row r="163" spans="4:10" x14ac:dyDescent="0.25">
      <c r="D163">
        <v>46.656660000000002</v>
      </c>
      <c r="E163" s="21">
        <v>1.8679300000000001E-8</v>
      </c>
      <c r="F163" s="21">
        <v>2.3467900000000001E-4</v>
      </c>
      <c r="G163" s="21">
        <v>5.4200000000000003E-3</v>
      </c>
      <c r="H163">
        <v>4.4033600000000002</v>
      </c>
      <c r="I163" s="21">
        <v>0.10614</v>
      </c>
      <c r="J163">
        <v>4.5151500000000002</v>
      </c>
    </row>
    <row r="164" spans="4:10" x14ac:dyDescent="0.25">
      <c r="D164">
        <v>46.951949999999997</v>
      </c>
      <c r="E164" s="21">
        <v>1.24503E-8</v>
      </c>
      <c r="F164" s="21">
        <v>2.5763899999999999E-4</v>
      </c>
      <c r="G164" s="21">
        <v>5.6600000000000001E-3</v>
      </c>
      <c r="H164">
        <v>4.4478400000000002</v>
      </c>
      <c r="I164" s="21">
        <v>0.10793999999999999</v>
      </c>
      <c r="J164">
        <v>4.5617000000000001</v>
      </c>
    </row>
    <row r="165" spans="4:10" x14ac:dyDescent="0.25">
      <c r="D165">
        <v>47.247250000000001</v>
      </c>
      <c r="E165" s="21">
        <v>8.2620499999999992E-9</v>
      </c>
      <c r="F165" s="21">
        <v>2.8271299999999997E-4</v>
      </c>
      <c r="G165" s="21">
        <v>5.9100000000000003E-3</v>
      </c>
      <c r="H165">
        <v>4.4914800000000001</v>
      </c>
      <c r="I165" s="21">
        <v>0.10977000000000001</v>
      </c>
      <c r="J165">
        <v>4.6074400000000004</v>
      </c>
    </row>
    <row r="166" spans="4:10" x14ac:dyDescent="0.25">
      <c r="D166">
        <v>47.542540000000002</v>
      </c>
      <c r="E166" s="21">
        <v>5.45861E-9</v>
      </c>
      <c r="F166" s="21">
        <v>3.1008300000000001E-4</v>
      </c>
      <c r="G166" s="21">
        <v>6.1799999999999997E-3</v>
      </c>
      <c r="H166">
        <v>4.5342500000000001</v>
      </c>
      <c r="I166" s="21">
        <v>0.11162</v>
      </c>
      <c r="J166">
        <v>4.6523599999999998</v>
      </c>
    </row>
    <row r="167" spans="4:10" x14ac:dyDescent="0.25">
      <c r="D167">
        <v>47.83784</v>
      </c>
      <c r="E167" s="21">
        <v>3.5905799999999998E-9</v>
      </c>
      <c r="F167" s="21">
        <v>3.3994299999999999E-4</v>
      </c>
      <c r="G167" s="21">
        <v>6.45E-3</v>
      </c>
      <c r="H167">
        <v>4.5761099999999999</v>
      </c>
      <c r="I167" s="21">
        <v>0.1135</v>
      </c>
      <c r="J167">
        <v>4.6963999999999997</v>
      </c>
    </row>
    <row r="168" spans="4:10" x14ac:dyDescent="0.25">
      <c r="D168">
        <v>48.133130000000001</v>
      </c>
      <c r="E168" s="21">
        <v>2.3514399999999999E-9</v>
      </c>
      <c r="F168" s="21">
        <v>3.7250400000000001E-4</v>
      </c>
      <c r="G168" s="21">
        <v>6.7400000000000003E-3</v>
      </c>
      <c r="H168">
        <v>4.6170200000000001</v>
      </c>
      <c r="I168" s="21">
        <v>0.1154</v>
      </c>
      <c r="J168">
        <v>4.7395399999999999</v>
      </c>
    </row>
    <row r="169" spans="4:10" x14ac:dyDescent="0.25">
      <c r="D169">
        <v>48.428429999999999</v>
      </c>
      <c r="E169" s="21">
        <v>1.53317E-9</v>
      </c>
      <c r="F169" s="21">
        <v>4.0799199999999998E-4</v>
      </c>
      <c r="G169" s="21">
        <v>7.0400000000000003E-3</v>
      </c>
      <c r="H169">
        <v>4.6569599999999998</v>
      </c>
      <c r="I169" s="21">
        <v>0.11734</v>
      </c>
      <c r="J169">
        <v>4.7817499999999997</v>
      </c>
    </row>
    <row r="170" spans="4:10" x14ac:dyDescent="0.25">
      <c r="D170">
        <v>48.72372</v>
      </c>
      <c r="E170" s="21">
        <v>9.9525900000000003E-10</v>
      </c>
      <c r="F170" s="21">
        <v>4.4665299999999998E-4</v>
      </c>
      <c r="G170" s="21">
        <v>7.3499999999999998E-3</v>
      </c>
      <c r="H170">
        <v>4.6959</v>
      </c>
      <c r="I170" s="21">
        <v>0.1193</v>
      </c>
      <c r="J170">
        <v>4.8229899999999999</v>
      </c>
    </row>
    <row r="171" spans="4:10" x14ac:dyDescent="0.25">
      <c r="D171">
        <v>49.019019999999998</v>
      </c>
      <c r="E171" s="21">
        <v>6.4323299999999999E-10</v>
      </c>
      <c r="F171" s="21">
        <v>4.88748E-4</v>
      </c>
      <c r="G171" s="21">
        <v>7.6699999999999997E-3</v>
      </c>
      <c r="H171">
        <v>4.7337999999999996</v>
      </c>
      <c r="I171" s="21">
        <v>0.12129</v>
      </c>
      <c r="J171">
        <v>4.8632499999999999</v>
      </c>
    </row>
    <row r="172" spans="4:10" x14ac:dyDescent="0.25">
      <c r="D172">
        <v>49.314309999999999</v>
      </c>
      <c r="E172" s="21">
        <v>4.1389399999999999E-10</v>
      </c>
      <c r="F172" s="21">
        <v>5.3456E-4</v>
      </c>
      <c r="G172" s="21">
        <v>8.0000000000000002E-3</v>
      </c>
      <c r="H172">
        <v>4.7706299999999997</v>
      </c>
      <c r="I172" s="21">
        <v>0.12331</v>
      </c>
      <c r="J172">
        <v>4.9024799999999997</v>
      </c>
    </row>
    <row r="173" spans="4:10" x14ac:dyDescent="0.25">
      <c r="D173">
        <v>49.609610000000004</v>
      </c>
      <c r="E173" s="21">
        <v>2.6515299999999998E-10</v>
      </c>
      <c r="F173" s="21">
        <v>5.84393E-4</v>
      </c>
      <c r="G173" s="21">
        <v>8.3499999999999998E-3</v>
      </c>
      <c r="H173">
        <v>4.8063700000000003</v>
      </c>
      <c r="I173" s="21">
        <v>0.12536</v>
      </c>
      <c r="J173">
        <v>4.9406600000000003</v>
      </c>
    </row>
    <row r="174" spans="4:10" x14ac:dyDescent="0.25">
      <c r="D174">
        <v>49.904899999999998</v>
      </c>
      <c r="E174" s="21">
        <v>1.69119E-10</v>
      </c>
      <c r="F174" s="21">
        <v>6.3857300000000003E-4</v>
      </c>
      <c r="G174" s="21">
        <v>8.7100000000000007E-3</v>
      </c>
      <c r="H174">
        <v>4.8409800000000001</v>
      </c>
      <c r="I174" s="21">
        <v>0.12742999999999999</v>
      </c>
      <c r="J174">
        <v>4.9777699999999996</v>
      </c>
    </row>
    <row r="175" spans="4:10" x14ac:dyDescent="0.25">
      <c r="D175">
        <v>50.200200000000002</v>
      </c>
      <c r="E175" s="21">
        <v>1.07393E-10</v>
      </c>
      <c r="F175" s="21">
        <v>6.9744900000000005E-4</v>
      </c>
      <c r="G175" s="21">
        <v>9.0900000000000009E-3</v>
      </c>
      <c r="H175">
        <v>4.8744399999999999</v>
      </c>
      <c r="I175" s="21">
        <v>0.12953999999999999</v>
      </c>
      <c r="J175">
        <v>5.0137700000000001</v>
      </c>
    </row>
    <row r="176" spans="4:10" x14ac:dyDescent="0.25">
      <c r="D176">
        <v>50.4955</v>
      </c>
      <c r="E176" s="21">
        <v>6.7896199999999997E-11</v>
      </c>
      <c r="F176" s="21">
        <v>7.6139700000000003E-4</v>
      </c>
      <c r="G176" s="21">
        <v>9.4800000000000006E-3</v>
      </c>
      <c r="H176">
        <v>4.90672</v>
      </c>
      <c r="I176" s="21">
        <v>0.13167000000000001</v>
      </c>
      <c r="J176">
        <v>5.0486399999999998</v>
      </c>
    </row>
    <row r="177" spans="4:10" x14ac:dyDescent="0.25">
      <c r="D177">
        <v>50.790790000000001</v>
      </c>
      <c r="E177" s="21">
        <v>4.27369E-11</v>
      </c>
      <c r="F177" s="21">
        <v>8.30819E-4</v>
      </c>
      <c r="G177" s="21">
        <v>9.8799999999999999E-3</v>
      </c>
      <c r="H177">
        <v>4.9378000000000002</v>
      </c>
      <c r="I177" s="21">
        <v>0.13383</v>
      </c>
      <c r="J177">
        <v>5.0823499999999999</v>
      </c>
    </row>
    <row r="178" spans="4:10" x14ac:dyDescent="0.25">
      <c r="D178">
        <v>51.086089999999999</v>
      </c>
      <c r="E178" s="21">
        <v>2.6782399999999999E-11</v>
      </c>
      <c r="F178" s="21">
        <v>9.0614700000000005E-4</v>
      </c>
      <c r="G178" s="21">
        <v>1.03E-2</v>
      </c>
      <c r="H178">
        <v>4.9676400000000003</v>
      </c>
      <c r="I178" s="21">
        <v>0.13603000000000001</v>
      </c>
      <c r="J178">
        <v>5.1148800000000003</v>
      </c>
    </row>
    <row r="179" spans="4:10" x14ac:dyDescent="0.25">
      <c r="D179">
        <v>51.38138</v>
      </c>
      <c r="E179" s="21">
        <v>1.6710199999999999E-11</v>
      </c>
      <c r="F179" s="21">
        <v>9.8784200000000006E-4</v>
      </c>
      <c r="G179" s="21">
        <v>1.074E-2</v>
      </c>
      <c r="H179">
        <v>4.9962200000000001</v>
      </c>
      <c r="I179" s="21">
        <v>0.13825000000000001</v>
      </c>
      <c r="J179">
        <v>5.14621</v>
      </c>
    </row>
    <row r="180" spans="4:10" x14ac:dyDescent="0.25">
      <c r="D180">
        <v>51.676679999999998</v>
      </c>
      <c r="E180" s="21">
        <v>1.03801E-11</v>
      </c>
      <c r="F180" s="21">
        <v>1.08E-3</v>
      </c>
      <c r="G180" s="21">
        <v>1.119E-2</v>
      </c>
      <c r="H180">
        <v>5.0235300000000001</v>
      </c>
      <c r="I180" s="21">
        <v>0.14051</v>
      </c>
      <c r="J180">
        <v>5.17631</v>
      </c>
    </row>
    <row r="181" spans="4:10" x14ac:dyDescent="0.25">
      <c r="D181">
        <v>51.971969999999999</v>
      </c>
      <c r="E181" s="21">
        <v>6.4196599999999997E-12</v>
      </c>
      <c r="F181" s="21">
        <v>1.17E-3</v>
      </c>
      <c r="G181" s="21">
        <v>1.166E-2</v>
      </c>
      <c r="H181">
        <v>5.0495299999999999</v>
      </c>
      <c r="I181" s="21">
        <v>0.14280000000000001</v>
      </c>
      <c r="J181">
        <v>5.2051600000000002</v>
      </c>
    </row>
    <row r="182" spans="4:10" x14ac:dyDescent="0.25">
      <c r="D182">
        <v>52.267270000000003</v>
      </c>
      <c r="E182" s="21">
        <v>3.9528300000000002E-12</v>
      </c>
      <c r="F182" s="21">
        <v>1.2800000000000001E-3</v>
      </c>
      <c r="G182" s="21">
        <v>1.2149999999999999E-2</v>
      </c>
      <c r="H182">
        <v>5.0742099999999999</v>
      </c>
      <c r="I182" s="21">
        <v>0.14512</v>
      </c>
      <c r="J182">
        <v>5.2327500000000002</v>
      </c>
    </row>
    <row r="183" spans="4:10" x14ac:dyDescent="0.25">
      <c r="D183">
        <v>52.562559999999998</v>
      </c>
      <c r="E183" s="21">
        <v>2.4232100000000001E-12</v>
      </c>
      <c r="F183" s="21">
        <v>1.39E-3</v>
      </c>
      <c r="G183" s="21">
        <v>1.2659999999999999E-2</v>
      </c>
      <c r="H183">
        <v>5.0975400000000004</v>
      </c>
      <c r="I183" s="21">
        <v>0.14746999999999999</v>
      </c>
      <c r="J183">
        <v>5.2590500000000002</v>
      </c>
    </row>
    <row r="184" spans="4:10" x14ac:dyDescent="0.25">
      <c r="D184">
        <v>52.857860000000002</v>
      </c>
      <c r="E184" s="21">
        <v>1.47898E-12</v>
      </c>
      <c r="F184" s="21">
        <v>1.5100000000000001E-3</v>
      </c>
      <c r="G184" s="21">
        <v>1.3180000000000001E-2</v>
      </c>
      <c r="H184">
        <v>5.1195000000000004</v>
      </c>
      <c r="I184" s="21">
        <v>0.14985000000000001</v>
      </c>
      <c r="J184">
        <v>5.2840400000000001</v>
      </c>
    </row>
    <row r="185" spans="4:10" x14ac:dyDescent="0.25">
      <c r="D185">
        <v>53.153149999999997</v>
      </c>
      <c r="E185" s="21">
        <v>8.9871600000000005E-13</v>
      </c>
      <c r="F185" s="21">
        <v>1.64E-3</v>
      </c>
      <c r="G185" s="21">
        <v>1.3729999999999999E-2</v>
      </c>
      <c r="H185">
        <v>5.1400800000000002</v>
      </c>
      <c r="I185" s="21">
        <v>0.15226999999999999</v>
      </c>
      <c r="J185">
        <v>5.3077100000000002</v>
      </c>
    </row>
    <row r="186" spans="4:10" x14ac:dyDescent="0.25">
      <c r="D186">
        <v>53.448450000000001</v>
      </c>
      <c r="E186" s="21">
        <v>5.4371199999999996E-13</v>
      </c>
      <c r="F186" s="21">
        <v>1.7799999999999999E-3</v>
      </c>
      <c r="G186" s="21">
        <v>1.4290000000000001E-2</v>
      </c>
      <c r="H186">
        <v>5.1592599999999997</v>
      </c>
      <c r="I186" s="21">
        <v>0.15470999999999999</v>
      </c>
      <c r="J186">
        <v>5.33005</v>
      </c>
    </row>
    <row r="187" spans="4:10" x14ac:dyDescent="0.25">
      <c r="D187">
        <v>53.743740000000003</v>
      </c>
      <c r="E187" s="21">
        <v>3.2749399999999999E-13</v>
      </c>
      <c r="F187" s="21">
        <v>1.9400000000000001E-3</v>
      </c>
      <c r="G187" s="21">
        <v>1.487E-2</v>
      </c>
      <c r="H187">
        <v>5.1770199999999997</v>
      </c>
      <c r="I187" s="21">
        <v>0.15719</v>
      </c>
      <c r="J187">
        <v>5.3510299999999997</v>
      </c>
    </row>
    <row r="188" spans="4:10" x14ac:dyDescent="0.25">
      <c r="D188">
        <v>54.03904</v>
      </c>
      <c r="E188" s="21">
        <v>1.96392E-13</v>
      </c>
      <c r="F188" s="21">
        <v>2.0999999999999999E-3</v>
      </c>
      <c r="G188" s="21">
        <v>1.5480000000000001E-2</v>
      </c>
      <c r="H188">
        <v>5.1933499999999997</v>
      </c>
      <c r="I188" s="21">
        <v>0.15970999999999999</v>
      </c>
      <c r="J188">
        <v>5.3706399999999999</v>
      </c>
    </row>
    <row r="189" spans="4:10" x14ac:dyDescent="0.25">
      <c r="D189">
        <v>54.334330000000001</v>
      </c>
      <c r="E189" s="21">
        <v>1.1725600000000001E-13</v>
      </c>
      <c r="F189" s="21">
        <v>2.2799999999999999E-3</v>
      </c>
      <c r="G189" s="21">
        <v>1.6109999999999999E-2</v>
      </c>
      <c r="H189">
        <v>5.2082300000000004</v>
      </c>
      <c r="I189" s="21">
        <v>0.16225999999999999</v>
      </c>
      <c r="J189">
        <v>5.3888800000000003</v>
      </c>
    </row>
    <row r="190" spans="4:10" x14ac:dyDescent="0.25">
      <c r="D190">
        <v>54.629629999999999</v>
      </c>
      <c r="E190" s="21">
        <v>6.9699799999999994E-14</v>
      </c>
      <c r="F190" s="21">
        <v>2.48E-3</v>
      </c>
      <c r="G190" s="21">
        <v>1.6760000000000001E-2</v>
      </c>
      <c r="H190">
        <v>5.22166</v>
      </c>
      <c r="I190" s="21">
        <v>0.16483999999999999</v>
      </c>
      <c r="J190">
        <v>5.4057300000000001</v>
      </c>
    </row>
    <row r="191" spans="4:10" x14ac:dyDescent="0.25">
      <c r="D191">
        <v>54.92492</v>
      </c>
      <c r="E191" s="21">
        <v>4.12492E-14</v>
      </c>
      <c r="F191" s="21">
        <v>2.6800000000000001E-3</v>
      </c>
      <c r="G191" s="21">
        <v>1.7430000000000001E-2</v>
      </c>
      <c r="H191">
        <v>5.2336099999999997</v>
      </c>
      <c r="I191" s="21">
        <v>0.16746</v>
      </c>
      <c r="J191">
        <v>5.4211799999999997</v>
      </c>
    </row>
    <row r="192" spans="4:10" x14ac:dyDescent="0.25">
      <c r="D192">
        <v>55.220219999999998</v>
      </c>
      <c r="E192" s="21">
        <v>2.43046E-14</v>
      </c>
      <c r="F192" s="21">
        <v>2.9099999999999998E-3</v>
      </c>
      <c r="G192" s="21">
        <v>1.813E-2</v>
      </c>
      <c r="H192">
        <v>5.2440800000000003</v>
      </c>
      <c r="I192" s="21">
        <v>0.17011000000000001</v>
      </c>
      <c r="J192">
        <v>5.4352299999999998</v>
      </c>
    </row>
    <row r="193" spans="4:10" x14ac:dyDescent="0.25">
      <c r="D193">
        <v>55.515520000000002</v>
      </c>
      <c r="E193" s="21">
        <v>1.42576E-14</v>
      </c>
      <c r="F193" s="21">
        <v>3.15E-3</v>
      </c>
      <c r="G193" s="21">
        <v>1.8849999999999999E-2</v>
      </c>
      <c r="H193">
        <v>5.2530599999999996</v>
      </c>
      <c r="I193" s="21">
        <v>0.17280000000000001</v>
      </c>
      <c r="J193">
        <v>5.4478600000000004</v>
      </c>
    </row>
    <row r="194" spans="4:10" x14ac:dyDescent="0.25">
      <c r="D194">
        <v>55.810809999999996</v>
      </c>
      <c r="E194" s="21">
        <v>8.3271300000000001E-15</v>
      </c>
      <c r="F194" s="21">
        <v>3.4099999999999998E-3</v>
      </c>
      <c r="G194" s="21">
        <v>1.9599999999999999E-2</v>
      </c>
      <c r="H194">
        <v>5.2605500000000003</v>
      </c>
      <c r="I194" s="21">
        <v>0.17552000000000001</v>
      </c>
      <c r="J194">
        <v>5.4590699999999996</v>
      </c>
    </row>
    <row r="195" spans="4:10" x14ac:dyDescent="0.25">
      <c r="D195">
        <v>56.106110000000001</v>
      </c>
      <c r="E195" s="21">
        <v>4.8420599999999996E-15</v>
      </c>
      <c r="F195" s="21">
        <v>3.6900000000000001E-3</v>
      </c>
      <c r="G195" s="21">
        <v>2.0369999999999999E-2</v>
      </c>
      <c r="H195">
        <v>5.2665300000000004</v>
      </c>
      <c r="I195" s="21">
        <v>0.17827999999999999</v>
      </c>
      <c r="J195">
        <v>5.4688600000000003</v>
      </c>
    </row>
    <row r="196" spans="4:10" x14ac:dyDescent="0.25">
      <c r="D196">
        <v>56.401400000000002</v>
      </c>
      <c r="E196" s="21">
        <v>2.8031900000000001E-15</v>
      </c>
      <c r="F196" s="21">
        <v>3.9899999999999996E-3</v>
      </c>
      <c r="G196" s="21">
        <v>2.1170000000000001E-2</v>
      </c>
      <c r="H196">
        <v>5.2709999999999999</v>
      </c>
      <c r="I196" s="21">
        <v>0.18107000000000001</v>
      </c>
      <c r="J196">
        <v>5.4772299999999996</v>
      </c>
    </row>
    <row r="197" spans="4:10" x14ac:dyDescent="0.25">
      <c r="D197">
        <v>56.6967</v>
      </c>
      <c r="E197" s="21">
        <v>1.61571E-15</v>
      </c>
      <c r="F197" s="21">
        <v>4.3099999999999996E-3</v>
      </c>
      <c r="G197" s="21">
        <v>2.1999999999999999E-2</v>
      </c>
      <c r="H197">
        <v>5.2739500000000001</v>
      </c>
      <c r="I197" s="21">
        <v>0.18390000000000001</v>
      </c>
      <c r="J197">
        <v>5.4841699999999998</v>
      </c>
    </row>
    <row r="198" spans="4:10" x14ac:dyDescent="0.25">
      <c r="D198">
        <v>56.991990000000001</v>
      </c>
      <c r="E198" s="21">
        <v>9.2717399999999991E-16</v>
      </c>
      <c r="F198" s="21">
        <v>4.6600000000000001E-3</v>
      </c>
      <c r="G198" s="21">
        <v>2.2849999999999999E-2</v>
      </c>
      <c r="H198">
        <v>5.2753899999999998</v>
      </c>
      <c r="I198" s="21">
        <v>0.18676999999999999</v>
      </c>
      <c r="J198">
        <v>5.4896799999999999</v>
      </c>
    </row>
    <row r="199" spans="4:10" x14ac:dyDescent="0.25">
      <c r="D199">
        <v>57.287289999999999</v>
      </c>
      <c r="E199" s="21">
        <v>5.2971999999999996E-16</v>
      </c>
      <c r="F199" s="21">
        <v>5.0299999999999997E-3</v>
      </c>
      <c r="G199" s="21">
        <v>2.3740000000000001E-2</v>
      </c>
      <c r="H199">
        <v>5.2753199999999998</v>
      </c>
      <c r="I199" s="21">
        <v>0.18967999999999999</v>
      </c>
      <c r="J199">
        <v>5.49376</v>
      </c>
    </row>
    <row r="200" spans="4:10" x14ac:dyDescent="0.25">
      <c r="D200">
        <v>57.58258</v>
      </c>
      <c r="E200" s="21">
        <v>3.0131399999999998E-16</v>
      </c>
      <c r="F200" s="21">
        <v>5.4299999999999999E-3</v>
      </c>
      <c r="G200" s="21">
        <v>2.4649999999999998E-2</v>
      </c>
      <c r="H200">
        <v>5.27372</v>
      </c>
      <c r="I200" s="21">
        <v>0.19262000000000001</v>
      </c>
      <c r="J200">
        <v>5.4964300000000001</v>
      </c>
    </row>
    <row r="201" spans="4:10" x14ac:dyDescent="0.25">
      <c r="D201">
        <v>57.877879999999998</v>
      </c>
      <c r="E201" s="21">
        <v>1.7064E-16</v>
      </c>
      <c r="F201" s="21">
        <v>5.8599999999999998E-3</v>
      </c>
      <c r="G201" s="21">
        <v>2.5600000000000001E-2</v>
      </c>
      <c r="H201">
        <v>5.2706099999999996</v>
      </c>
      <c r="I201" s="21">
        <v>0.1956</v>
      </c>
      <c r="J201">
        <v>5.4976799999999999</v>
      </c>
    </row>
    <row r="202" spans="4:10" x14ac:dyDescent="0.25">
      <c r="D202">
        <v>58.173169999999999</v>
      </c>
      <c r="E202" s="21">
        <v>9.6211900000000005E-17</v>
      </c>
      <c r="F202" s="21">
        <v>6.3200000000000001E-3</v>
      </c>
      <c r="G202" s="21">
        <v>2.657E-2</v>
      </c>
      <c r="H202">
        <v>5.2659900000000004</v>
      </c>
      <c r="I202" s="21">
        <v>0.19861999999999999</v>
      </c>
      <c r="J202">
        <v>5.4975100000000001</v>
      </c>
    </row>
    <row r="203" spans="4:10" x14ac:dyDescent="0.25">
      <c r="D203">
        <v>58.468470000000003</v>
      </c>
      <c r="E203" s="21">
        <v>5.4008800000000002E-17</v>
      </c>
      <c r="F203" s="21">
        <v>6.8100000000000001E-3</v>
      </c>
      <c r="G203" s="21">
        <v>2.758E-2</v>
      </c>
      <c r="H203">
        <v>5.2598599999999998</v>
      </c>
      <c r="I203" s="21">
        <v>0.20168</v>
      </c>
      <c r="J203">
        <v>5.49594</v>
      </c>
    </row>
    <row r="204" spans="4:10" x14ac:dyDescent="0.25">
      <c r="D204">
        <v>58.763759999999998</v>
      </c>
      <c r="E204" s="21">
        <v>3.0184800000000003E-17</v>
      </c>
      <c r="F204" s="21">
        <v>7.3400000000000002E-3</v>
      </c>
      <c r="G204" s="21">
        <v>2.862E-2</v>
      </c>
      <c r="H204">
        <v>5.25223</v>
      </c>
      <c r="I204" s="21">
        <v>0.20477999999999999</v>
      </c>
      <c r="J204">
        <v>5.4929699999999997</v>
      </c>
    </row>
    <row r="205" spans="4:10" x14ac:dyDescent="0.25">
      <c r="D205">
        <v>59.059060000000002</v>
      </c>
      <c r="E205" s="21">
        <v>1.6795700000000001E-17</v>
      </c>
      <c r="F205" s="21">
        <v>7.9100000000000004E-3</v>
      </c>
      <c r="G205" s="21">
        <v>2.9700000000000001E-2</v>
      </c>
      <c r="H205">
        <v>5.2431000000000001</v>
      </c>
      <c r="I205" s="21">
        <v>0.20791000000000001</v>
      </c>
      <c r="J205">
        <v>5.4886200000000001</v>
      </c>
    </row>
    <row r="206" spans="4:10" x14ac:dyDescent="0.25">
      <c r="D206">
        <v>59.354349999999997</v>
      </c>
      <c r="E206" s="21">
        <v>9.3046000000000005E-18</v>
      </c>
      <c r="F206" s="21">
        <v>8.5100000000000002E-3</v>
      </c>
      <c r="G206" s="21">
        <v>3.0810000000000001E-2</v>
      </c>
      <c r="H206">
        <v>5.2324799999999998</v>
      </c>
      <c r="I206" s="21">
        <v>0.21109</v>
      </c>
      <c r="J206">
        <v>5.4828900000000003</v>
      </c>
    </row>
    <row r="207" spans="4:10" x14ac:dyDescent="0.25">
      <c r="D207">
        <v>59.649650000000001</v>
      </c>
      <c r="E207" s="21">
        <v>5.1319700000000001E-18</v>
      </c>
      <c r="F207" s="21">
        <v>9.1599999999999997E-3</v>
      </c>
      <c r="G207" s="21">
        <v>3.1960000000000002E-2</v>
      </c>
      <c r="H207">
        <v>5.22037</v>
      </c>
      <c r="I207" s="21">
        <v>0.21431</v>
      </c>
      <c r="J207">
        <v>5.4757999999999996</v>
      </c>
    </row>
    <row r="208" spans="4:10" x14ac:dyDescent="0.25">
      <c r="D208">
        <v>59.944940000000003</v>
      </c>
      <c r="E208" s="21">
        <v>2.8181100000000002E-18</v>
      </c>
      <c r="F208" s="21">
        <v>9.8499999999999994E-3</v>
      </c>
      <c r="G208" s="21">
        <v>3.3149999999999999E-2</v>
      </c>
      <c r="H208">
        <v>5.2068000000000003</v>
      </c>
      <c r="I208" s="21">
        <v>0.21756</v>
      </c>
      <c r="J208">
        <v>5.4673600000000002</v>
      </c>
    </row>
    <row r="209" spans="4:10" x14ac:dyDescent="0.25">
      <c r="D209">
        <v>60.24024</v>
      </c>
      <c r="E209" s="21">
        <v>1.5407099999999999E-18</v>
      </c>
      <c r="F209" s="21">
        <v>1.059E-2</v>
      </c>
      <c r="G209" s="21">
        <v>3.4369999999999998E-2</v>
      </c>
      <c r="H209">
        <v>5.1917799999999996</v>
      </c>
      <c r="I209" s="21">
        <v>0.22086</v>
      </c>
      <c r="J209">
        <v>5.4575899999999997</v>
      </c>
    </row>
    <row r="210" spans="4:10" x14ac:dyDescent="0.25">
      <c r="D210">
        <v>60.535539999999997</v>
      </c>
      <c r="E210" s="21">
        <v>8.3862700000000002E-19</v>
      </c>
      <c r="F210" s="21">
        <v>1.1379999999999999E-2</v>
      </c>
      <c r="G210" s="21">
        <v>3.5630000000000002E-2</v>
      </c>
      <c r="H210">
        <v>5.1753</v>
      </c>
      <c r="I210" s="21">
        <v>0.22420000000000001</v>
      </c>
      <c r="J210">
        <v>5.44651</v>
      </c>
    </row>
    <row r="211" spans="4:10" x14ac:dyDescent="0.25">
      <c r="D211">
        <v>60.830829999999999</v>
      </c>
      <c r="E211" s="21">
        <v>4.5446999999999998E-19</v>
      </c>
      <c r="F211" s="21">
        <v>1.222E-2</v>
      </c>
      <c r="G211" s="21">
        <v>3.6929999999999998E-2</v>
      </c>
      <c r="H211">
        <v>5.1574</v>
      </c>
      <c r="I211" s="21">
        <v>0.22758</v>
      </c>
      <c r="J211">
        <v>5.4341299999999997</v>
      </c>
    </row>
    <row r="212" spans="4:10" x14ac:dyDescent="0.25">
      <c r="D212">
        <v>61.126130000000003</v>
      </c>
      <c r="E212" s="21">
        <v>2.4520500000000002E-19</v>
      </c>
      <c r="F212" s="21">
        <v>1.312E-2</v>
      </c>
      <c r="G212" s="21">
        <v>3.8269999999999998E-2</v>
      </c>
      <c r="H212">
        <v>5.1380800000000004</v>
      </c>
      <c r="I212" s="21">
        <v>0.23100000000000001</v>
      </c>
      <c r="J212">
        <v>5.4204699999999999</v>
      </c>
    </row>
    <row r="213" spans="4:10" x14ac:dyDescent="0.25">
      <c r="D213">
        <v>61.421419999999998</v>
      </c>
      <c r="E213" s="21">
        <v>1.31717E-19</v>
      </c>
      <c r="F213" s="21">
        <v>1.4069999999999999E-2</v>
      </c>
      <c r="G213" s="21">
        <v>3.9660000000000001E-2</v>
      </c>
      <c r="H213">
        <v>5.1173500000000001</v>
      </c>
      <c r="I213" s="21">
        <v>0.23447000000000001</v>
      </c>
      <c r="J213">
        <v>5.4055499999999999</v>
      </c>
    </row>
    <row r="214" spans="4:10" x14ac:dyDescent="0.25">
      <c r="D214">
        <v>61.716720000000002</v>
      </c>
      <c r="E214" s="21">
        <v>7.0443600000000003E-20</v>
      </c>
      <c r="F214" s="21">
        <v>1.5089999999999999E-2</v>
      </c>
      <c r="G214" s="21">
        <v>4.1090000000000002E-2</v>
      </c>
      <c r="H214">
        <v>5.0952500000000001</v>
      </c>
      <c r="I214" s="21">
        <v>0.23796999999999999</v>
      </c>
      <c r="J214">
        <v>5.3894000000000002</v>
      </c>
    </row>
    <row r="215" spans="4:10" x14ac:dyDescent="0.25">
      <c r="D215">
        <v>62.012009999999997</v>
      </c>
      <c r="E215" s="21">
        <v>3.7508399999999998E-20</v>
      </c>
      <c r="F215" s="21">
        <v>1.618E-2</v>
      </c>
      <c r="G215" s="21">
        <v>4.2560000000000001E-2</v>
      </c>
      <c r="H215">
        <v>5.0717800000000004</v>
      </c>
      <c r="I215" s="21">
        <v>0.24152000000000001</v>
      </c>
      <c r="J215">
        <v>5.3720400000000001</v>
      </c>
    </row>
    <row r="216" spans="4:10" x14ac:dyDescent="0.25">
      <c r="D216">
        <v>62.307310000000001</v>
      </c>
      <c r="E216" s="21">
        <v>1.9884000000000001E-20</v>
      </c>
      <c r="F216" s="21">
        <v>1.7330000000000002E-2</v>
      </c>
      <c r="G216" s="21">
        <v>4.4069999999999998E-2</v>
      </c>
      <c r="H216">
        <v>5.04697</v>
      </c>
      <c r="I216" s="21">
        <v>0.24512</v>
      </c>
      <c r="J216">
        <v>5.3535000000000004</v>
      </c>
    </row>
    <row r="217" spans="4:10" x14ac:dyDescent="0.25">
      <c r="D217">
        <v>62.602600000000002</v>
      </c>
      <c r="E217" s="21">
        <v>1.04946E-20</v>
      </c>
      <c r="F217" s="21">
        <v>1.856E-2</v>
      </c>
      <c r="G217" s="21">
        <v>4.5629999999999997E-2</v>
      </c>
      <c r="H217">
        <v>5.0208399999999997</v>
      </c>
      <c r="I217" s="21">
        <v>0.24875</v>
      </c>
      <c r="J217">
        <v>5.3337899999999996</v>
      </c>
    </row>
    <row r="218" spans="4:10" x14ac:dyDescent="0.25">
      <c r="D218">
        <v>62.8979</v>
      </c>
      <c r="E218" s="21">
        <v>5.5146200000000002E-21</v>
      </c>
      <c r="F218" s="21">
        <v>1.9869999999999999E-2</v>
      </c>
      <c r="G218" s="21">
        <v>4.7239999999999997E-2</v>
      </c>
      <c r="H218">
        <v>4.9934099999999999</v>
      </c>
      <c r="I218" s="21">
        <v>0.25242999999999999</v>
      </c>
      <c r="J218">
        <v>5.3129600000000003</v>
      </c>
    </row>
    <row r="219" spans="4:10" x14ac:dyDescent="0.25">
      <c r="D219">
        <v>63.193190000000001</v>
      </c>
      <c r="E219" s="21">
        <v>2.88505E-21</v>
      </c>
      <c r="F219" s="21">
        <v>2.1260000000000001E-2</v>
      </c>
      <c r="G219" s="21">
        <v>4.8899999999999999E-2</v>
      </c>
      <c r="H219">
        <v>4.9646999999999997</v>
      </c>
      <c r="I219" s="21">
        <v>0.25616</v>
      </c>
      <c r="J219">
        <v>5.2910199999999996</v>
      </c>
    </row>
    <row r="220" spans="4:10" x14ac:dyDescent="0.25">
      <c r="D220">
        <v>63.488489999999999</v>
      </c>
      <c r="E220" s="21">
        <v>1.50272E-21</v>
      </c>
      <c r="F220" s="21">
        <v>2.274E-2</v>
      </c>
      <c r="G220" s="21">
        <v>5.0610000000000002E-2</v>
      </c>
      <c r="H220">
        <v>4.9347300000000001</v>
      </c>
      <c r="I220" s="21">
        <v>0.25992999999999999</v>
      </c>
      <c r="J220">
        <v>5.2679999999999998</v>
      </c>
    </row>
    <row r="221" spans="4:10" x14ac:dyDescent="0.25">
      <c r="D221">
        <v>63.78378</v>
      </c>
      <c r="E221" s="21">
        <v>7.7927600000000002E-22</v>
      </c>
      <c r="F221" s="21">
        <v>2.4299999999999999E-2</v>
      </c>
      <c r="G221" s="21">
        <v>5.2359999999999997E-2</v>
      </c>
      <c r="H221">
        <v>4.9035299999999999</v>
      </c>
      <c r="I221">
        <v>0.26373999999999997</v>
      </c>
      <c r="J221">
        <v>5.2439499999999999</v>
      </c>
    </row>
    <row r="222" spans="4:10" x14ac:dyDescent="0.25">
      <c r="D222">
        <v>64.079080000000005</v>
      </c>
      <c r="E222" s="21">
        <v>4.0233899999999999E-22</v>
      </c>
      <c r="F222" s="21">
        <v>2.597E-2</v>
      </c>
      <c r="G222" s="21">
        <v>5.4170000000000003E-2</v>
      </c>
      <c r="H222">
        <v>4.87113</v>
      </c>
      <c r="I222">
        <v>0.26761000000000001</v>
      </c>
      <c r="J222">
        <v>5.2188800000000004</v>
      </c>
    </row>
    <row r="223" spans="4:10" x14ac:dyDescent="0.25">
      <c r="D223">
        <v>64.374369999999999</v>
      </c>
      <c r="E223" s="21">
        <v>2.06814E-22</v>
      </c>
      <c r="F223" s="21">
        <v>2.7730000000000001E-2</v>
      </c>
      <c r="G223" s="21">
        <v>5.6030000000000003E-2</v>
      </c>
      <c r="H223">
        <v>4.8375599999999999</v>
      </c>
      <c r="I223">
        <v>0.27150999999999997</v>
      </c>
      <c r="J223">
        <v>5.1928299999999998</v>
      </c>
    </row>
    <row r="224" spans="4:10" x14ac:dyDescent="0.25">
      <c r="D224">
        <v>64.669669999999996</v>
      </c>
      <c r="E224" s="21">
        <v>1.05841E-22</v>
      </c>
      <c r="F224" s="21">
        <v>2.9600000000000001E-2</v>
      </c>
      <c r="G224" s="21">
        <v>5.7950000000000002E-2</v>
      </c>
      <c r="H224">
        <v>4.8028300000000002</v>
      </c>
      <c r="I224">
        <v>0.27545999999999998</v>
      </c>
      <c r="J224">
        <v>5.1658400000000002</v>
      </c>
    </row>
    <row r="225" spans="4:10" x14ac:dyDescent="0.25">
      <c r="D225">
        <v>64.964960000000005</v>
      </c>
      <c r="E225" s="21">
        <v>5.3928499999999994E-23</v>
      </c>
      <c r="F225" s="21">
        <v>3.1579999999999997E-2</v>
      </c>
      <c r="G225" s="21">
        <v>5.9920000000000001E-2</v>
      </c>
      <c r="H225">
        <v>4.7669800000000002</v>
      </c>
      <c r="I225">
        <v>0.27945999999999999</v>
      </c>
      <c r="J225">
        <v>5.1379400000000004</v>
      </c>
    </row>
    <row r="226" spans="4:10" x14ac:dyDescent="0.25">
      <c r="D226">
        <v>65.260260000000002</v>
      </c>
      <c r="E226" s="21">
        <v>2.7357100000000001E-23</v>
      </c>
      <c r="F226" s="21">
        <v>3.3680000000000002E-2</v>
      </c>
      <c r="G226" s="21">
        <v>6.1940000000000002E-2</v>
      </c>
      <c r="H226">
        <v>4.7300399999999998</v>
      </c>
      <c r="I226">
        <v>0.28350999999999998</v>
      </c>
      <c r="J226">
        <v>5.1091699999999998</v>
      </c>
    </row>
    <row r="227" spans="4:10" x14ac:dyDescent="0.25">
      <c r="D227">
        <v>65.55556</v>
      </c>
      <c r="E227" s="21">
        <v>1.3816800000000001E-23</v>
      </c>
      <c r="F227" s="21">
        <v>3.5900000000000001E-2</v>
      </c>
      <c r="G227" s="21">
        <v>6.4019999999999994E-2</v>
      </c>
      <c r="H227">
        <v>4.6920299999999999</v>
      </c>
      <c r="I227">
        <v>0.28760000000000002</v>
      </c>
      <c r="J227">
        <v>5.0795599999999999</v>
      </c>
    </row>
    <row r="228" spans="4:10" x14ac:dyDescent="0.25">
      <c r="D228">
        <v>65.850849999999994</v>
      </c>
      <c r="E228" s="21">
        <v>6.9475900000000004E-24</v>
      </c>
      <c r="F228" s="21">
        <v>3.8249999999999999E-2</v>
      </c>
      <c r="G228" s="21">
        <v>6.6159999999999997E-2</v>
      </c>
      <c r="H228">
        <v>4.65299</v>
      </c>
      <c r="I228">
        <v>0.29174</v>
      </c>
      <c r="J228">
        <v>5.04915</v>
      </c>
    </row>
    <row r="229" spans="4:10" x14ac:dyDescent="0.25">
      <c r="D229">
        <v>66.146150000000006</v>
      </c>
      <c r="E229" s="21">
        <v>3.4781400000000003E-24</v>
      </c>
      <c r="F229" s="21">
        <v>4.0739999999999998E-2</v>
      </c>
      <c r="G229" s="21">
        <v>6.8360000000000004E-2</v>
      </c>
      <c r="H229">
        <v>4.6129499999999997</v>
      </c>
      <c r="I229">
        <v>0.29593000000000003</v>
      </c>
      <c r="J229">
        <v>5.0179799999999997</v>
      </c>
    </row>
    <row r="230" spans="4:10" x14ac:dyDescent="0.25">
      <c r="D230">
        <v>66.44144</v>
      </c>
      <c r="E230" s="21">
        <v>1.7335999999999999E-24</v>
      </c>
      <c r="F230" s="21">
        <v>4.3360000000000003E-2</v>
      </c>
      <c r="G230" s="21">
        <v>7.0629999999999998E-2</v>
      </c>
      <c r="H230">
        <v>4.5719399999999997</v>
      </c>
      <c r="I230">
        <v>0.30016999999999999</v>
      </c>
      <c r="J230">
        <v>4.9861000000000004</v>
      </c>
    </row>
    <row r="231" spans="4:10" x14ac:dyDescent="0.25">
      <c r="D231">
        <v>66.736739999999998</v>
      </c>
      <c r="E231" s="21">
        <v>8.6027599999999998E-25</v>
      </c>
      <c r="F231" s="21">
        <v>4.614E-2</v>
      </c>
      <c r="G231" s="21">
        <v>7.2950000000000001E-2</v>
      </c>
      <c r="H231">
        <v>4.5299899999999997</v>
      </c>
      <c r="I231">
        <v>0.30445</v>
      </c>
      <c r="J231">
        <v>4.9535299999999998</v>
      </c>
    </row>
    <row r="232" spans="4:10" x14ac:dyDescent="0.25">
      <c r="D232">
        <v>67.032030000000006</v>
      </c>
      <c r="E232" s="21">
        <v>4.2502500000000001E-25</v>
      </c>
      <c r="F232" s="21">
        <v>4.9059999999999999E-2</v>
      </c>
      <c r="G232" s="21">
        <v>7.5340000000000004E-2</v>
      </c>
      <c r="H232">
        <v>4.4871299999999996</v>
      </c>
      <c r="I232">
        <v>0.30879000000000001</v>
      </c>
      <c r="J232">
        <v>4.9203200000000002</v>
      </c>
    </row>
    <row r="233" spans="4:10" x14ac:dyDescent="0.25">
      <c r="D233">
        <v>67.327330000000003</v>
      </c>
      <c r="E233" s="21">
        <v>2.09064E-25</v>
      </c>
      <c r="F233" s="21">
        <v>5.2150000000000002E-2</v>
      </c>
      <c r="G233" s="21">
        <v>7.7789999999999998E-2</v>
      </c>
      <c r="H233">
        <v>4.4433999999999996</v>
      </c>
      <c r="I233">
        <v>0.31317</v>
      </c>
      <c r="J233">
        <v>4.88652</v>
      </c>
    </row>
    <row r="234" spans="4:10" x14ac:dyDescent="0.25">
      <c r="D234">
        <v>67.622619999999998</v>
      </c>
      <c r="E234" s="21">
        <v>1.02383E-25</v>
      </c>
      <c r="F234" s="21">
        <v>5.5410000000000001E-2</v>
      </c>
      <c r="G234" s="21">
        <v>8.0299999999999996E-2</v>
      </c>
      <c r="H234">
        <v>4.3988399999999999</v>
      </c>
      <c r="I234">
        <v>0.31761</v>
      </c>
      <c r="J234">
        <v>4.8521599999999996</v>
      </c>
    </row>
    <row r="235" spans="4:10" x14ac:dyDescent="0.25">
      <c r="D235">
        <v>67.917919999999995</v>
      </c>
      <c r="E235" s="21">
        <v>4.99194E-26</v>
      </c>
      <c r="F235" s="21">
        <v>5.8840000000000003E-2</v>
      </c>
      <c r="G235" s="21">
        <v>8.2890000000000005E-2</v>
      </c>
      <c r="H235">
        <v>4.3534600000000001</v>
      </c>
      <c r="I235">
        <v>0.32208999999999999</v>
      </c>
      <c r="J235">
        <v>4.8172800000000002</v>
      </c>
    </row>
    <row r="236" spans="4:10" x14ac:dyDescent="0.25">
      <c r="D236">
        <v>68.213210000000004</v>
      </c>
      <c r="E236" s="21">
        <v>2.42324E-26</v>
      </c>
      <c r="F236" s="21">
        <v>6.2460000000000002E-2</v>
      </c>
      <c r="G236" s="21">
        <v>8.5540000000000005E-2</v>
      </c>
      <c r="H236">
        <v>4.3073199999999998</v>
      </c>
      <c r="I236">
        <v>0.32662000000000002</v>
      </c>
      <c r="J236">
        <v>4.7819399999999996</v>
      </c>
    </row>
    <row r="237" spans="4:10" x14ac:dyDescent="0.25">
      <c r="D237">
        <v>68.508510000000001</v>
      </c>
      <c r="E237" s="21">
        <v>1.1711400000000001E-26</v>
      </c>
      <c r="F237" s="21">
        <v>6.6259999999999999E-2</v>
      </c>
      <c r="G237" s="21">
        <v>8.8260000000000005E-2</v>
      </c>
      <c r="H237">
        <v>4.26044</v>
      </c>
      <c r="I237">
        <v>0.33121</v>
      </c>
      <c r="J237">
        <v>4.7461700000000002</v>
      </c>
    </row>
    <row r="238" spans="4:10" x14ac:dyDescent="0.25">
      <c r="D238">
        <v>68.803799999999995</v>
      </c>
      <c r="E238" s="21">
        <v>5.6352400000000001E-27</v>
      </c>
      <c r="F238" s="21">
        <v>7.0269999999999999E-2</v>
      </c>
      <c r="G238" s="21">
        <v>9.1050000000000006E-2</v>
      </c>
      <c r="H238">
        <v>4.21286</v>
      </c>
      <c r="I238">
        <v>0.33584000000000003</v>
      </c>
      <c r="J238">
        <v>4.7100299999999997</v>
      </c>
    </row>
    <row r="239" spans="4:10" x14ac:dyDescent="0.25">
      <c r="D239">
        <v>69.099100000000007</v>
      </c>
      <c r="E239" s="21">
        <v>2.69962E-27</v>
      </c>
      <c r="F239" s="21">
        <v>7.4490000000000001E-2</v>
      </c>
      <c r="G239" s="21">
        <v>9.3920000000000003E-2</v>
      </c>
      <c r="H239">
        <v>4.1646099999999997</v>
      </c>
      <c r="I239">
        <v>0.34053</v>
      </c>
      <c r="J239">
        <v>4.67354</v>
      </c>
    </row>
    <row r="240" spans="4:10" x14ac:dyDescent="0.25">
      <c r="D240">
        <v>69.394390000000001</v>
      </c>
      <c r="E240" s="21">
        <v>1.2876000000000001E-27</v>
      </c>
      <c r="F240" s="21">
        <v>7.8920000000000004E-2</v>
      </c>
      <c r="G240" s="21">
        <v>9.6850000000000006E-2</v>
      </c>
      <c r="H240">
        <v>4.1157300000000001</v>
      </c>
      <c r="I240">
        <v>0.34527000000000002</v>
      </c>
      <c r="J240">
        <v>4.6367700000000003</v>
      </c>
    </row>
    <row r="241" spans="4:10" x14ac:dyDescent="0.25">
      <c r="D241">
        <v>69.689689999999999</v>
      </c>
      <c r="E241" s="21">
        <v>6.1142700000000003E-28</v>
      </c>
      <c r="F241" s="21">
        <v>8.3570000000000005E-2</v>
      </c>
      <c r="G241" s="21">
        <v>9.987E-2</v>
      </c>
      <c r="H241">
        <v>4.0662500000000001</v>
      </c>
      <c r="I241">
        <v>0.35005999999999998</v>
      </c>
      <c r="J241">
        <v>4.5997500000000002</v>
      </c>
    </row>
    <row r="242" spans="4:10" x14ac:dyDescent="0.25">
      <c r="D242">
        <v>69.984979999999993</v>
      </c>
      <c r="E242" s="21">
        <v>2.89066E-28</v>
      </c>
      <c r="F242" s="21">
        <v>8.8459999999999997E-2</v>
      </c>
      <c r="G242" s="21">
        <v>0.10295</v>
      </c>
      <c r="H242">
        <v>4.0162199999999997</v>
      </c>
      <c r="I242">
        <v>0.35491</v>
      </c>
      <c r="J242">
        <v>4.5625299999999998</v>
      </c>
    </row>
    <row r="243" spans="4:10" x14ac:dyDescent="0.25">
      <c r="D243">
        <v>70.280280000000005</v>
      </c>
      <c r="E243" s="21">
        <v>1.3606199999999999E-28</v>
      </c>
      <c r="F243" s="21">
        <v>9.3590000000000007E-2</v>
      </c>
      <c r="G243" s="21">
        <v>0.10612000000000001</v>
      </c>
      <c r="H243">
        <v>3.9656600000000002</v>
      </c>
      <c r="I243">
        <v>0.35980000000000001</v>
      </c>
      <c r="J243">
        <v>4.5251599999999996</v>
      </c>
    </row>
    <row r="244" spans="4:10" x14ac:dyDescent="0.25">
      <c r="D244">
        <v>70.575580000000002</v>
      </c>
      <c r="E244" s="21">
        <v>6.3762499999999995E-29</v>
      </c>
      <c r="F244" s="21">
        <v>9.8970000000000002E-2</v>
      </c>
      <c r="G244" s="21">
        <v>0.10936</v>
      </c>
      <c r="H244">
        <v>3.9146100000000001</v>
      </c>
      <c r="I244">
        <v>0.36475000000000002</v>
      </c>
      <c r="J244">
        <v>4.4876800000000001</v>
      </c>
    </row>
    <row r="245" spans="4:10" x14ac:dyDescent="0.25">
      <c r="D245">
        <v>70.870869999999996</v>
      </c>
      <c r="E245" s="21">
        <v>2.97496E-29</v>
      </c>
      <c r="F245" s="21">
        <v>0.10460999999999999</v>
      </c>
      <c r="G245" s="21">
        <v>0.11268</v>
      </c>
      <c r="H245">
        <v>3.8631000000000002</v>
      </c>
      <c r="I245">
        <v>0.36975999999999998</v>
      </c>
      <c r="J245">
        <v>4.4501499999999998</v>
      </c>
    </row>
    <row r="246" spans="4:10" x14ac:dyDescent="0.25">
      <c r="D246">
        <v>71.166169999999994</v>
      </c>
      <c r="E246" s="21">
        <v>1.3819199999999999E-29</v>
      </c>
      <c r="F246" s="21">
        <v>0.11051999999999999</v>
      </c>
      <c r="G246" s="21">
        <v>0.11608</v>
      </c>
      <c r="H246">
        <v>3.8111799999999998</v>
      </c>
      <c r="I246">
        <v>0.37480999999999998</v>
      </c>
      <c r="J246">
        <v>4.4125899999999998</v>
      </c>
    </row>
    <row r="247" spans="4:10" x14ac:dyDescent="0.25">
      <c r="D247">
        <v>71.461460000000002</v>
      </c>
      <c r="E247" s="21">
        <v>6.3910799999999999E-30</v>
      </c>
      <c r="F247" s="21">
        <v>0.11670999999999999</v>
      </c>
      <c r="G247" s="21">
        <v>0.11956</v>
      </c>
      <c r="H247">
        <v>3.7588699999999999</v>
      </c>
      <c r="I247">
        <v>0.37992999999999999</v>
      </c>
      <c r="J247">
        <v>4.37507</v>
      </c>
    </row>
    <row r="248" spans="4:10" x14ac:dyDescent="0.25">
      <c r="D248">
        <v>71.75676</v>
      </c>
      <c r="E248" s="21">
        <v>2.9427400000000001E-30</v>
      </c>
      <c r="F248" s="21">
        <v>0.12318999999999999</v>
      </c>
      <c r="G248" s="21">
        <v>0.12313</v>
      </c>
      <c r="H248">
        <v>3.7062200000000001</v>
      </c>
      <c r="I248">
        <v>0.38508999999999999</v>
      </c>
      <c r="J248">
        <v>4.3376299999999999</v>
      </c>
    </row>
    <row r="249" spans="4:10" x14ac:dyDescent="0.25">
      <c r="D249">
        <v>72.052049999999994</v>
      </c>
      <c r="E249" s="21">
        <v>1.34902E-30</v>
      </c>
      <c r="F249" s="21">
        <v>0.12997</v>
      </c>
      <c r="G249" s="21">
        <v>0.12678</v>
      </c>
      <c r="H249">
        <v>3.6532499999999999</v>
      </c>
      <c r="I249">
        <v>0.39030999999999999</v>
      </c>
      <c r="J249">
        <v>4.3003099999999996</v>
      </c>
    </row>
    <row r="250" spans="4:10" x14ac:dyDescent="0.25">
      <c r="D250">
        <v>72.347350000000006</v>
      </c>
      <c r="E250" s="21">
        <v>6.1570300000000001E-31</v>
      </c>
      <c r="F250" s="21">
        <v>0.13705000000000001</v>
      </c>
      <c r="G250" s="21">
        <v>0.13050999999999999</v>
      </c>
      <c r="H250">
        <v>3.6</v>
      </c>
      <c r="I250">
        <v>0.39559</v>
      </c>
      <c r="J250">
        <v>4.2631600000000001</v>
      </c>
    </row>
    <row r="251" spans="4:10" x14ac:dyDescent="0.25">
      <c r="D251">
        <v>72.64264</v>
      </c>
      <c r="E251" s="21">
        <v>2.7977699999999998E-31</v>
      </c>
      <c r="F251" s="21">
        <v>0.14446000000000001</v>
      </c>
      <c r="G251" s="21">
        <v>0.13433</v>
      </c>
      <c r="H251">
        <v>3.5465100000000001</v>
      </c>
      <c r="I251">
        <v>0.40092</v>
      </c>
      <c r="J251">
        <v>4.2262300000000002</v>
      </c>
    </row>
    <row r="252" spans="4:10" x14ac:dyDescent="0.25">
      <c r="D252">
        <v>72.937939999999998</v>
      </c>
      <c r="E252" s="21">
        <v>1.2657300000000001E-31</v>
      </c>
      <c r="F252" s="21">
        <v>0.15218999999999999</v>
      </c>
      <c r="G252" s="21">
        <v>0.13824</v>
      </c>
      <c r="H252">
        <v>3.49281</v>
      </c>
      <c r="I252">
        <v>0.40631</v>
      </c>
      <c r="J252">
        <v>4.1895600000000002</v>
      </c>
    </row>
    <row r="253" spans="4:10" x14ac:dyDescent="0.25">
      <c r="D253">
        <v>73.233230000000006</v>
      </c>
      <c r="E253" s="21">
        <v>5.70108E-32</v>
      </c>
      <c r="F253" s="21">
        <v>0.16027</v>
      </c>
      <c r="G253" s="21">
        <v>0.14224000000000001</v>
      </c>
      <c r="H253">
        <v>3.43893</v>
      </c>
      <c r="I253">
        <v>0.41175</v>
      </c>
      <c r="J253">
        <v>4.1532</v>
      </c>
    </row>
    <row r="254" spans="4:10" x14ac:dyDescent="0.25">
      <c r="D254">
        <v>73.528530000000003</v>
      </c>
      <c r="E254" s="21">
        <v>2.5565899999999998E-32</v>
      </c>
      <c r="F254" s="21">
        <v>0.16869000000000001</v>
      </c>
      <c r="G254" s="21">
        <v>0.14632999999999999</v>
      </c>
      <c r="H254">
        <v>3.3849100000000001</v>
      </c>
      <c r="I254">
        <v>0.41725000000000001</v>
      </c>
      <c r="J254">
        <v>4.1171899999999999</v>
      </c>
    </row>
    <row r="255" spans="4:10" x14ac:dyDescent="0.25">
      <c r="D255">
        <v>73.823819999999998</v>
      </c>
      <c r="E255" s="21">
        <v>1.14144E-32</v>
      </c>
      <c r="F255" s="21">
        <v>0.17746999999999999</v>
      </c>
      <c r="G255" s="21">
        <v>0.15051</v>
      </c>
      <c r="H255">
        <v>3.3307899999999999</v>
      </c>
      <c r="I255">
        <v>0.42281000000000002</v>
      </c>
      <c r="J255">
        <v>4.0815799999999998</v>
      </c>
    </row>
    <row r="256" spans="4:10" x14ac:dyDescent="0.25">
      <c r="D256">
        <v>74.119119999999995</v>
      </c>
      <c r="E256" s="21">
        <v>5.0737800000000003E-33</v>
      </c>
      <c r="F256" s="21">
        <v>0.18662999999999999</v>
      </c>
      <c r="G256" s="21">
        <v>0.15478</v>
      </c>
      <c r="H256">
        <v>3.27658</v>
      </c>
      <c r="I256">
        <v>0.42842000000000002</v>
      </c>
      <c r="J256">
        <v>4.0464099999999998</v>
      </c>
    </row>
    <row r="257" spans="4:10" x14ac:dyDescent="0.25">
      <c r="D257">
        <v>74.414410000000004</v>
      </c>
      <c r="E257" s="21">
        <v>2.24542E-33</v>
      </c>
      <c r="F257" s="21">
        <v>0.19616</v>
      </c>
      <c r="G257">
        <v>0.15915000000000001</v>
      </c>
      <c r="H257">
        <v>3.2223299999999999</v>
      </c>
      <c r="I257">
        <v>0.43408999999999998</v>
      </c>
      <c r="J257">
        <v>4.01173</v>
      </c>
    </row>
    <row r="258" spans="4:10" x14ac:dyDescent="0.25">
      <c r="D258">
        <v>74.709710000000001</v>
      </c>
      <c r="E258" s="21">
        <v>9.8935500000000003E-34</v>
      </c>
      <c r="F258" s="21">
        <v>0.20608000000000001</v>
      </c>
      <c r="G258">
        <v>0.16361000000000001</v>
      </c>
      <c r="H258">
        <v>3.1680700000000002</v>
      </c>
      <c r="I258">
        <v>0.43981999999999999</v>
      </c>
      <c r="J258">
        <v>3.9775800000000001</v>
      </c>
    </row>
    <row r="259" spans="4:10" x14ac:dyDescent="0.25">
      <c r="D259">
        <v>75.005009999999999</v>
      </c>
      <c r="E259" s="21">
        <v>4.3400400000000004E-34</v>
      </c>
      <c r="F259" s="21">
        <v>0.21640999999999999</v>
      </c>
      <c r="G259">
        <v>0.16816</v>
      </c>
      <c r="H259">
        <v>3.11382</v>
      </c>
      <c r="I259">
        <v>0.44561000000000001</v>
      </c>
      <c r="J259">
        <v>3.944</v>
      </c>
    </row>
    <row r="260" spans="4:10" x14ac:dyDescent="0.25">
      <c r="D260">
        <v>75.300299999999993</v>
      </c>
      <c r="E260" s="21">
        <v>1.8955000000000001E-34</v>
      </c>
      <c r="F260" s="21">
        <v>0.22714000000000001</v>
      </c>
      <c r="G260">
        <v>0.17280999999999999</v>
      </c>
      <c r="H260">
        <v>3.0596199999999998</v>
      </c>
      <c r="I260">
        <v>0.45145999999999997</v>
      </c>
      <c r="J260">
        <v>3.9110299999999998</v>
      </c>
    </row>
    <row r="261" spans="4:10" x14ac:dyDescent="0.25">
      <c r="D261">
        <v>75.595600000000005</v>
      </c>
      <c r="E261" s="21">
        <v>8.2421500000000001E-35</v>
      </c>
      <c r="F261" s="21">
        <v>0.23830000000000001</v>
      </c>
      <c r="G261">
        <v>0.17756</v>
      </c>
      <c r="H261">
        <v>3.0055100000000001</v>
      </c>
      <c r="I261">
        <v>0.45735999999999999</v>
      </c>
      <c r="J261">
        <v>3.8787199999999999</v>
      </c>
    </row>
    <row r="262" spans="4:10" x14ac:dyDescent="0.25">
      <c r="D262">
        <v>75.890889999999999</v>
      </c>
      <c r="E262" s="21">
        <v>3.56817E-35</v>
      </c>
      <c r="F262" s="21">
        <v>0.24987999999999999</v>
      </c>
      <c r="G262">
        <v>0.18240999999999999</v>
      </c>
      <c r="H262">
        <v>2.9514999999999998</v>
      </c>
      <c r="I262">
        <v>0.46332000000000001</v>
      </c>
      <c r="J262">
        <v>3.8471099999999998</v>
      </c>
    </row>
    <row r="263" spans="4:10" x14ac:dyDescent="0.25">
      <c r="D263">
        <v>76.186189999999996</v>
      </c>
      <c r="E263" s="21">
        <v>1.5379300000000001E-35</v>
      </c>
      <c r="F263" s="21">
        <v>0.26190999999999998</v>
      </c>
      <c r="G263">
        <v>0.18734999999999999</v>
      </c>
      <c r="H263">
        <v>2.8976199999999999</v>
      </c>
      <c r="I263">
        <v>0.46934999999999999</v>
      </c>
      <c r="J263">
        <v>3.8162400000000001</v>
      </c>
    </row>
    <row r="264" spans="4:10" x14ac:dyDescent="0.25">
      <c r="D264">
        <v>76.481480000000005</v>
      </c>
      <c r="E264" s="21">
        <v>6.5996000000000003E-36</v>
      </c>
      <c r="F264" s="21">
        <v>0.27439000000000002</v>
      </c>
      <c r="G264">
        <v>0.19239999999999999</v>
      </c>
      <c r="H264">
        <v>2.8439199999999998</v>
      </c>
      <c r="I264">
        <v>0.47543000000000002</v>
      </c>
      <c r="J264">
        <v>3.7861400000000001</v>
      </c>
    </row>
    <row r="265" spans="4:10" x14ac:dyDescent="0.25">
      <c r="D265">
        <v>76.776780000000002</v>
      </c>
      <c r="E265" s="21">
        <v>2.81958E-36</v>
      </c>
      <c r="F265" s="21">
        <v>0.28732999999999997</v>
      </c>
      <c r="G265">
        <v>0.19755</v>
      </c>
      <c r="H265">
        <v>2.7904</v>
      </c>
      <c r="I265">
        <v>0.48157</v>
      </c>
      <c r="J265">
        <v>3.75685</v>
      </c>
    </row>
    <row r="266" spans="4:10" x14ac:dyDescent="0.25">
      <c r="D266">
        <v>77.072069999999997</v>
      </c>
      <c r="E266" s="21">
        <v>1.19933E-36</v>
      </c>
      <c r="F266" s="21">
        <v>0.30073</v>
      </c>
      <c r="G266">
        <v>0.20280000000000001</v>
      </c>
      <c r="H266">
        <v>2.7371099999999999</v>
      </c>
      <c r="I266">
        <v>0.48776999999999998</v>
      </c>
      <c r="J266">
        <v>3.7284099999999998</v>
      </c>
    </row>
    <row r="267" spans="4:10" x14ac:dyDescent="0.25">
      <c r="D267">
        <v>77.367369999999994</v>
      </c>
      <c r="E267" s="21">
        <v>5.07905E-37</v>
      </c>
      <c r="F267" s="21">
        <v>0.31462000000000001</v>
      </c>
      <c r="G267">
        <v>0.20815</v>
      </c>
      <c r="H267">
        <v>2.6840600000000001</v>
      </c>
      <c r="I267">
        <v>0.49403999999999998</v>
      </c>
      <c r="J267">
        <v>3.7008700000000001</v>
      </c>
    </row>
    <row r="268" spans="4:10" x14ac:dyDescent="0.25">
      <c r="D268">
        <v>77.662660000000002</v>
      </c>
      <c r="E268" s="21">
        <v>2.1414699999999999E-37</v>
      </c>
      <c r="F268" s="21">
        <v>0.32899</v>
      </c>
      <c r="G268">
        <v>0.21360999999999999</v>
      </c>
      <c r="H268">
        <v>2.6312799999999998</v>
      </c>
      <c r="I268">
        <v>0.50036000000000003</v>
      </c>
      <c r="J268">
        <v>3.6742400000000002</v>
      </c>
    </row>
    <row r="269" spans="4:10" x14ac:dyDescent="0.25">
      <c r="D269">
        <v>77.95796</v>
      </c>
      <c r="E269" s="21">
        <v>8.9893999999999997E-38</v>
      </c>
      <c r="F269" s="21">
        <v>0.34386</v>
      </c>
      <c r="G269">
        <v>0.21917</v>
      </c>
      <c r="H269">
        <v>2.5788000000000002</v>
      </c>
      <c r="I269">
        <v>0.50673999999999997</v>
      </c>
      <c r="J269">
        <v>3.6485699999999999</v>
      </c>
    </row>
    <row r="270" spans="4:10" x14ac:dyDescent="0.25">
      <c r="D270">
        <v>78.253249999999994</v>
      </c>
      <c r="E270" s="21">
        <v>3.7569599999999999E-38</v>
      </c>
      <c r="F270" s="21">
        <v>0.35922999999999999</v>
      </c>
      <c r="G270">
        <v>0.22484000000000001</v>
      </c>
      <c r="H270">
        <v>2.52664</v>
      </c>
      <c r="I270">
        <v>0.51319000000000004</v>
      </c>
      <c r="J270">
        <v>3.6238999999999999</v>
      </c>
    </row>
    <row r="271" spans="4:10" x14ac:dyDescent="0.25">
      <c r="D271">
        <v>78.548550000000006</v>
      </c>
      <c r="E271" s="21">
        <v>1.56325E-38</v>
      </c>
      <c r="F271" s="21">
        <v>0.37511</v>
      </c>
      <c r="G271">
        <v>0.23061999999999999</v>
      </c>
      <c r="H271">
        <v>2.4748199999999998</v>
      </c>
      <c r="I271">
        <v>0.51970000000000005</v>
      </c>
      <c r="J271">
        <v>3.6002399999999999</v>
      </c>
    </row>
    <row r="272" spans="4:10" x14ac:dyDescent="0.25">
      <c r="D272">
        <v>78.84384</v>
      </c>
      <c r="E272" s="21">
        <v>6.4760500000000003E-39</v>
      </c>
      <c r="F272" s="21">
        <v>0.39151999999999998</v>
      </c>
      <c r="G272">
        <v>0.23649999999999999</v>
      </c>
      <c r="H272">
        <v>2.4233600000000002</v>
      </c>
      <c r="I272">
        <v>0.52625999999999995</v>
      </c>
      <c r="J272">
        <v>3.5776400000000002</v>
      </c>
    </row>
    <row r="273" spans="4:10" x14ac:dyDescent="0.25">
      <c r="D273">
        <v>79.139139999999998</v>
      </c>
      <c r="E273" s="21">
        <v>2.6710299999999999E-39</v>
      </c>
      <c r="F273" s="21">
        <v>0.40844000000000003</v>
      </c>
      <c r="G273">
        <v>0.24248</v>
      </c>
      <c r="H273">
        <v>2.3723000000000001</v>
      </c>
      <c r="I273">
        <v>0.53290000000000004</v>
      </c>
      <c r="J273">
        <v>3.5561199999999999</v>
      </c>
    </row>
    <row r="274" spans="4:10" x14ac:dyDescent="0.25">
      <c r="D274">
        <v>79.434430000000006</v>
      </c>
      <c r="E274" s="21">
        <v>1.09682E-39</v>
      </c>
      <c r="F274" s="21">
        <v>0.42591000000000001</v>
      </c>
      <c r="G274">
        <v>0.24858</v>
      </c>
      <c r="H274">
        <v>2.3216399999999999</v>
      </c>
      <c r="I274">
        <v>0.53959000000000001</v>
      </c>
      <c r="J274">
        <v>3.53572</v>
      </c>
    </row>
    <row r="275" spans="4:10" x14ac:dyDescent="0.25">
      <c r="D275">
        <v>79.729730000000004</v>
      </c>
      <c r="E275" s="21">
        <v>4.4841300000000004E-40</v>
      </c>
      <c r="F275" s="21">
        <v>0.44391000000000003</v>
      </c>
      <c r="G275">
        <v>0.25478000000000001</v>
      </c>
      <c r="H275">
        <v>2.2714099999999999</v>
      </c>
      <c r="I275">
        <v>0.54634000000000005</v>
      </c>
      <c r="J275">
        <v>3.5164499999999999</v>
      </c>
    </row>
    <row r="276" spans="4:10" x14ac:dyDescent="0.25">
      <c r="D276">
        <v>80.025030000000001</v>
      </c>
      <c r="E276" s="21">
        <v>1.8251899999999999E-40</v>
      </c>
      <c r="F276" s="21">
        <v>0.46245000000000003</v>
      </c>
      <c r="G276">
        <v>0.2611</v>
      </c>
      <c r="H276">
        <v>2.2216300000000002</v>
      </c>
      <c r="I276">
        <v>0.55315999999999999</v>
      </c>
      <c r="J276">
        <v>3.4983399999999998</v>
      </c>
    </row>
    <row r="277" spans="4:10" x14ac:dyDescent="0.25">
      <c r="D277">
        <v>80.320319999999995</v>
      </c>
      <c r="E277" s="21">
        <v>7.3965300000000003E-41</v>
      </c>
      <c r="F277" s="21">
        <v>0.48154000000000002</v>
      </c>
      <c r="G277">
        <v>0.26751999999999998</v>
      </c>
      <c r="H277">
        <v>2.17232</v>
      </c>
      <c r="I277">
        <v>0.56003999999999998</v>
      </c>
      <c r="J277">
        <v>3.48142</v>
      </c>
    </row>
    <row r="278" spans="4:10" x14ac:dyDescent="0.25">
      <c r="D278">
        <v>80.615620000000007</v>
      </c>
      <c r="E278" s="21">
        <v>2.9842400000000001E-41</v>
      </c>
      <c r="F278" s="21">
        <v>0.50119000000000002</v>
      </c>
      <c r="G278">
        <v>0.27405000000000002</v>
      </c>
      <c r="H278">
        <v>2.1234799999999998</v>
      </c>
      <c r="I278">
        <v>0.56698999999999999</v>
      </c>
      <c r="J278">
        <v>3.4657200000000001</v>
      </c>
    </row>
    <row r="279" spans="4:10" x14ac:dyDescent="0.25">
      <c r="D279">
        <v>80.910910000000001</v>
      </c>
      <c r="E279" s="21">
        <v>1.1987500000000001E-41</v>
      </c>
      <c r="F279" s="21">
        <v>0.52139000000000002</v>
      </c>
      <c r="G279">
        <v>0.28070000000000001</v>
      </c>
      <c r="H279">
        <v>2.0751499999999998</v>
      </c>
      <c r="I279">
        <v>0.57399999999999995</v>
      </c>
      <c r="J279">
        <v>3.4512399999999999</v>
      </c>
    </row>
    <row r="280" spans="4:10" x14ac:dyDescent="0.25">
      <c r="D280">
        <v>81.206209999999999</v>
      </c>
      <c r="E280" s="21">
        <v>4.79413E-42</v>
      </c>
      <c r="F280" s="21">
        <v>0.54215999999999998</v>
      </c>
      <c r="G280">
        <v>0.28744999999999998</v>
      </c>
      <c r="H280">
        <v>2.0273400000000001</v>
      </c>
      <c r="I280">
        <v>0.58106999999999998</v>
      </c>
      <c r="J280">
        <v>3.4380199999999999</v>
      </c>
    </row>
    <row r="281" spans="4:10" x14ac:dyDescent="0.25">
      <c r="D281">
        <v>81.501499999999993</v>
      </c>
      <c r="E281" s="21">
        <v>1.9088800000000001E-42</v>
      </c>
      <c r="F281" s="21">
        <v>0.56349000000000005</v>
      </c>
      <c r="G281">
        <v>0.29432000000000003</v>
      </c>
      <c r="H281">
        <v>1.9800599999999999</v>
      </c>
      <c r="I281">
        <v>0.58819999999999995</v>
      </c>
      <c r="J281">
        <v>3.4260700000000002</v>
      </c>
    </row>
    <row r="282" spans="4:10" x14ac:dyDescent="0.25">
      <c r="D282">
        <v>81.796800000000005</v>
      </c>
      <c r="E282" s="21">
        <v>7.5672099999999993E-43</v>
      </c>
      <c r="F282" s="21">
        <v>0.58538000000000001</v>
      </c>
      <c r="G282">
        <v>0.30129</v>
      </c>
      <c r="H282">
        <v>1.9333199999999999</v>
      </c>
      <c r="I282">
        <v>0.59540000000000004</v>
      </c>
      <c r="J282">
        <v>3.4154</v>
      </c>
    </row>
    <row r="283" spans="4:10" x14ac:dyDescent="0.25">
      <c r="D283">
        <v>82.092089999999999</v>
      </c>
      <c r="E283" s="21">
        <v>2.9866199999999998E-43</v>
      </c>
      <c r="F283" s="21">
        <v>0.60784000000000005</v>
      </c>
      <c r="G283">
        <v>0.30837999999999999</v>
      </c>
      <c r="H283">
        <v>1.8871500000000001</v>
      </c>
      <c r="I283">
        <v>0.60267000000000004</v>
      </c>
      <c r="J283">
        <v>3.40604</v>
      </c>
    </row>
    <row r="284" spans="4:10" x14ac:dyDescent="0.25">
      <c r="D284">
        <v>82.387389999999996</v>
      </c>
      <c r="E284" s="21">
        <v>1.1735800000000001E-43</v>
      </c>
      <c r="F284" s="21">
        <v>0.63085999999999998</v>
      </c>
      <c r="G284">
        <v>0.31558000000000003</v>
      </c>
      <c r="H284">
        <v>1.84155</v>
      </c>
      <c r="I284">
        <v>0.61</v>
      </c>
      <c r="J284">
        <v>3.3979900000000001</v>
      </c>
    </row>
    <row r="285" spans="4:10" x14ac:dyDescent="0.25">
      <c r="D285">
        <v>82.682680000000005</v>
      </c>
      <c r="E285" s="21">
        <v>4.5912599999999997E-44</v>
      </c>
      <c r="F285" s="21">
        <v>0.65446000000000004</v>
      </c>
      <c r="G285">
        <v>0.32289000000000001</v>
      </c>
      <c r="H285">
        <v>1.79653</v>
      </c>
      <c r="I285">
        <v>0.61738999999999999</v>
      </c>
      <c r="J285">
        <v>3.39127</v>
      </c>
    </row>
    <row r="286" spans="4:10" x14ac:dyDescent="0.25">
      <c r="D286">
        <v>82.977980000000002</v>
      </c>
      <c r="E286" s="21">
        <v>1.7882899999999999E-44</v>
      </c>
      <c r="F286" s="21">
        <v>0.67861000000000005</v>
      </c>
      <c r="G286">
        <v>0.33030999999999999</v>
      </c>
      <c r="H286">
        <v>1.7521100000000001</v>
      </c>
      <c r="I286">
        <v>0.62485000000000002</v>
      </c>
      <c r="J286">
        <v>3.3858799999999998</v>
      </c>
    </row>
    <row r="287" spans="4:10" x14ac:dyDescent="0.25">
      <c r="D287">
        <v>83.273269999999997</v>
      </c>
      <c r="E287" s="21">
        <v>6.9347900000000005E-45</v>
      </c>
      <c r="F287" s="21">
        <v>0.70333000000000001</v>
      </c>
      <c r="G287">
        <v>0.33783999999999997</v>
      </c>
      <c r="H287">
        <v>1.7082999999999999</v>
      </c>
      <c r="I287">
        <v>0.63236999999999999</v>
      </c>
      <c r="J287">
        <v>3.38184</v>
      </c>
    </row>
    <row r="288" spans="4:10" x14ac:dyDescent="0.25">
      <c r="D288">
        <v>83.568569999999994</v>
      </c>
      <c r="E288" s="21">
        <v>2.6774199999999998E-45</v>
      </c>
      <c r="F288" s="21">
        <v>0.72860999999999998</v>
      </c>
      <c r="G288">
        <v>0.34549000000000002</v>
      </c>
      <c r="H288">
        <v>1.6651</v>
      </c>
      <c r="I288">
        <v>0.63995999999999997</v>
      </c>
      <c r="J288">
        <v>3.3791600000000002</v>
      </c>
    </row>
    <row r="289" spans="4:10" x14ac:dyDescent="0.25">
      <c r="D289">
        <v>83.863860000000003</v>
      </c>
      <c r="E289" s="21">
        <v>1.02917E-45</v>
      </c>
      <c r="F289" s="21">
        <v>0.75444</v>
      </c>
      <c r="G289">
        <v>0.35324</v>
      </c>
      <c r="H289">
        <v>1.62253</v>
      </c>
      <c r="I289">
        <v>0.64761999999999997</v>
      </c>
      <c r="J289">
        <v>3.3778299999999999</v>
      </c>
    </row>
    <row r="290" spans="4:10" x14ac:dyDescent="0.25">
      <c r="D290">
        <v>84.15916</v>
      </c>
      <c r="E290" s="21">
        <v>3.9386199999999997E-46</v>
      </c>
      <c r="F290" s="21">
        <v>0.78081999999999996</v>
      </c>
      <c r="G290">
        <v>0.36110999999999999</v>
      </c>
      <c r="H290">
        <v>1.5805899999999999</v>
      </c>
      <c r="I290">
        <v>0.65534000000000003</v>
      </c>
      <c r="J290">
        <v>3.3778600000000001</v>
      </c>
    </row>
    <row r="291" spans="4:10" x14ac:dyDescent="0.25">
      <c r="D291">
        <v>84.454449999999994</v>
      </c>
      <c r="E291" s="21">
        <v>1.50068E-46</v>
      </c>
      <c r="F291" s="21">
        <v>0.80774999999999997</v>
      </c>
      <c r="G291">
        <v>0.36908999999999997</v>
      </c>
      <c r="H291">
        <v>1.5392999999999999</v>
      </c>
      <c r="I291">
        <v>0.66312000000000004</v>
      </c>
      <c r="J291">
        <v>3.3792599999999999</v>
      </c>
    </row>
    <row r="292" spans="4:10" x14ac:dyDescent="0.25">
      <c r="D292">
        <v>84.749750000000006</v>
      </c>
      <c r="E292" s="21">
        <v>5.6927400000000004E-47</v>
      </c>
      <c r="F292" s="21">
        <v>0.83521999999999996</v>
      </c>
      <c r="G292">
        <v>0.37717000000000001</v>
      </c>
      <c r="H292">
        <v>1.49865</v>
      </c>
      <c r="I292">
        <v>0.67096999999999996</v>
      </c>
      <c r="J292">
        <v>3.3820100000000002</v>
      </c>
    </row>
    <row r="293" spans="4:10" x14ac:dyDescent="0.25">
      <c r="D293">
        <v>85.045050000000003</v>
      </c>
      <c r="E293" s="21">
        <v>2.1500200000000001E-47</v>
      </c>
      <c r="F293" s="21">
        <v>0.86321000000000003</v>
      </c>
      <c r="G293">
        <v>0.38536999999999999</v>
      </c>
      <c r="H293">
        <v>1.45865</v>
      </c>
      <c r="I293">
        <v>0.67888999999999999</v>
      </c>
      <c r="J293">
        <v>3.3861300000000001</v>
      </c>
    </row>
    <row r="294" spans="4:10" x14ac:dyDescent="0.25">
      <c r="D294">
        <v>85.340339999999998</v>
      </c>
      <c r="E294" s="21">
        <v>8.0844399999999994E-48</v>
      </c>
      <c r="F294" s="21">
        <v>0.89173000000000002</v>
      </c>
      <c r="G294">
        <v>0.39367000000000002</v>
      </c>
      <c r="H294">
        <v>1.4193199999999999</v>
      </c>
      <c r="I294">
        <v>0.68688000000000005</v>
      </c>
      <c r="J294">
        <v>3.3915999999999999</v>
      </c>
    </row>
    <row r="295" spans="4:10" x14ac:dyDescent="0.25">
      <c r="D295">
        <v>85.635639999999995</v>
      </c>
      <c r="E295" s="21">
        <v>3.02654E-48</v>
      </c>
      <c r="F295" s="21">
        <v>0.92076000000000002</v>
      </c>
      <c r="G295">
        <v>0.40209</v>
      </c>
      <c r="H295">
        <v>1.3806499999999999</v>
      </c>
      <c r="I295">
        <v>0.69493000000000005</v>
      </c>
      <c r="J295">
        <v>3.3984200000000002</v>
      </c>
    </row>
    <row r="296" spans="4:10" x14ac:dyDescent="0.25">
      <c r="D296">
        <v>85.930930000000004</v>
      </c>
      <c r="E296" s="21">
        <v>1.12805E-48</v>
      </c>
      <c r="F296">
        <v>0.95028000000000001</v>
      </c>
      <c r="G296">
        <v>0.41060999999999998</v>
      </c>
      <c r="H296">
        <v>1.3426400000000001</v>
      </c>
      <c r="I296">
        <v>0.70304999999999995</v>
      </c>
      <c r="J296">
        <v>3.4065799999999999</v>
      </c>
    </row>
    <row r="297" spans="4:10" x14ac:dyDescent="0.25">
      <c r="D297">
        <v>86.226230000000001</v>
      </c>
      <c r="E297" s="21">
        <v>4.1860099999999997E-49</v>
      </c>
      <c r="F297">
        <v>0.98029999999999995</v>
      </c>
      <c r="G297">
        <v>0.41924</v>
      </c>
      <c r="H297">
        <v>1.30531</v>
      </c>
      <c r="I297">
        <v>0.71123000000000003</v>
      </c>
      <c r="J297">
        <v>3.41608</v>
      </c>
    </row>
    <row r="298" spans="4:10" x14ac:dyDescent="0.25">
      <c r="D298">
        <v>86.521519999999995</v>
      </c>
      <c r="E298" s="21">
        <v>1.5465299999999999E-49</v>
      </c>
      <c r="F298">
        <v>1.0107900000000001</v>
      </c>
      <c r="G298">
        <v>0.42797000000000002</v>
      </c>
      <c r="H298">
        <v>1.2686500000000001</v>
      </c>
      <c r="I298">
        <v>0.71948000000000001</v>
      </c>
      <c r="J298">
        <v>3.4268999999999998</v>
      </c>
    </row>
    <row r="299" spans="4:10" x14ac:dyDescent="0.25">
      <c r="D299">
        <v>86.816820000000007</v>
      </c>
      <c r="E299" s="21">
        <v>5.6885899999999997E-50</v>
      </c>
      <c r="F299">
        <v>1.0417400000000001</v>
      </c>
      <c r="G299">
        <v>0.43680999999999998</v>
      </c>
      <c r="H299">
        <v>1.2326600000000001</v>
      </c>
      <c r="I299">
        <v>0.7278</v>
      </c>
      <c r="J299">
        <v>3.4390200000000002</v>
      </c>
    </row>
    <row r="300" spans="4:10" x14ac:dyDescent="0.25">
      <c r="D300">
        <v>87.112110000000001</v>
      </c>
      <c r="E300" s="21">
        <v>2.0832300000000001E-50</v>
      </c>
      <c r="F300">
        <v>1.07314</v>
      </c>
      <c r="G300">
        <v>0.44575999999999999</v>
      </c>
      <c r="H300">
        <v>1.19736</v>
      </c>
      <c r="I300">
        <v>0.73619000000000001</v>
      </c>
      <c r="J300">
        <v>3.4524400000000002</v>
      </c>
    </row>
    <row r="301" spans="4:10" x14ac:dyDescent="0.25">
      <c r="D301">
        <v>87.407409999999999</v>
      </c>
      <c r="E301" s="21">
        <v>7.5955600000000002E-51</v>
      </c>
      <c r="F301">
        <v>1.1049599999999999</v>
      </c>
      <c r="G301">
        <v>0.45479999999999998</v>
      </c>
      <c r="H301">
        <v>1.16272</v>
      </c>
      <c r="I301">
        <v>0.74463999999999997</v>
      </c>
      <c r="J301">
        <v>3.46713</v>
      </c>
    </row>
    <row r="302" spans="4:10" x14ac:dyDescent="0.25">
      <c r="D302">
        <v>87.702699999999993</v>
      </c>
      <c r="E302" s="21">
        <v>2.7572E-51</v>
      </c>
      <c r="F302">
        <v>1.1372</v>
      </c>
      <c r="G302">
        <v>0.46394999999999997</v>
      </c>
      <c r="H302">
        <v>1.1287700000000001</v>
      </c>
      <c r="I302">
        <v>0.75316000000000005</v>
      </c>
      <c r="J302">
        <v>3.4830899999999998</v>
      </c>
    </row>
    <row r="303" spans="4:10" x14ac:dyDescent="0.25">
      <c r="D303">
        <v>87.998000000000005</v>
      </c>
      <c r="E303" s="21">
        <v>9.9647199999999999E-52</v>
      </c>
      <c r="F303">
        <v>1.1698299999999999</v>
      </c>
      <c r="G303">
        <v>0.47321000000000002</v>
      </c>
      <c r="H303">
        <v>1.0954900000000001</v>
      </c>
      <c r="I303">
        <v>0.76175000000000004</v>
      </c>
      <c r="J303">
        <v>3.5002800000000001</v>
      </c>
    </row>
    <row r="304" spans="4:10" x14ac:dyDescent="0.25">
      <c r="D304">
        <v>88.293289999999999</v>
      </c>
      <c r="E304" s="21">
        <v>3.5854899999999997E-52</v>
      </c>
      <c r="F304">
        <v>1.2028300000000001</v>
      </c>
      <c r="G304">
        <v>0.48255999999999999</v>
      </c>
      <c r="H304">
        <v>1.0628899999999999</v>
      </c>
      <c r="I304">
        <v>0.77041000000000004</v>
      </c>
      <c r="J304">
        <v>3.5186799999999998</v>
      </c>
    </row>
    <row r="305" spans="4:10" x14ac:dyDescent="0.25">
      <c r="D305">
        <v>88.588589999999996</v>
      </c>
      <c r="E305" s="21">
        <v>1.28446E-52</v>
      </c>
      <c r="F305">
        <v>1.2361899999999999</v>
      </c>
      <c r="G305">
        <v>0.49201</v>
      </c>
      <c r="H305">
        <v>1.0309600000000001</v>
      </c>
      <c r="I305">
        <v>0.77912999999999999</v>
      </c>
      <c r="J305">
        <v>3.5382799999999999</v>
      </c>
    </row>
    <row r="306" spans="4:10" x14ac:dyDescent="0.25">
      <c r="D306">
        <v>88.883880000000005</v>
      </c>
      <c r="E306" s="21">
        <v>4.5812099999999997E-53</v>
      </c>
      <c r="F306">
        <v>1.2698700000000001</v>
      </c>
      <c r="G306">
        <v>0.50155000000000005</v>
      </c>
      <c r="H306">
        <v>0.99970000000000003</v>
      </c>
      <c r="I306">
        <v>0.78791999999999995</v>
      </c>
      <c r="J306">
        <v>3.55905</v>
      </c>
    </row>
    <row r="307" spans="4:10" x14ac:dyDescent="0.25">
      <c r="D307">
        <v>89.179180000000002</v>
      </c>
      <c r="E307" s="21">
        <v>1.6267699999999999E-53</v>
      </c>
      <c r="F307">
        <v>1.3038700000000001</v>
      </c>
      <c r="G307">
        <v>0.51119999999999999</v>
      </c>
      <c r="H307">
        <v>0.96911000000000003</v>
      </c>
      <c r="I307">
        <v>0.79678000000000004</v>
      </c>
      <c r="J307">
        <v>3.5809600000000001</v>
      </c>
    </row>
    <row r="308" spans="4:10" x14ac:dyDescent="0.25">
      <c r="D308">
        <v>89.474469999999997</v>
      </c>
      <c r="E308" s="21">
        <v>5.7512399999999997E-54</v>
      </c>
      <c r="F308">
        <v>1.33815</v>
      </c>
      <c r="G308">
        <v>0.52093</v>
      </c>
      <c r="H308">
        <v>0.93918999999999997</v>
      </c>
      <c r="I308">
        <v>0.80571000000000004</v>
      </c>
      <c r="J308">
        <v>3.6039699999999999</v>
      </c>
    </row>
    <row r="309" spans="4:10" x14ac:dyDescent="0.25">
      <c r="D309">
        <v>89.769769999999994</v>
      </c>
      <c r="E309" s="21">
        <v>2.02434E-54</v>
      </c>
      <c r="F309">
        <v>1.3726799999999999</v>
      </c>
      <c r="G309">
        <v>0.53076000000000001</v>
      </c>
      <c r="H309">
        <v>0.90993000000000002</v>
      </c>
      <c r="I309">
        <v>0.81469999999999998</v>
      </c>
      <c r="J309">
        <v>3.6280700000000001</v>
      </c>
    </row>
    <row r="310" spans="4:10" x14ac:dyDescent="0.25">
      <c r="D310">
        <v>90.065070000000006</v>
      </c>
      <c r="E310" s="21">
        <v>7.0940399999999998E-55</v>
      </c>
      <c r="F310">
        <v>1.4074500000000001</v>
      </c>
      <c r="G310">
        <v>0.54068000000000005</v>
      </c>
      <c r="H310">
        <v>0.88131999999999999</v>
      </c>
      <c r="I310">
        <v>0.82377</v>
      </c>
      <c r="J310">
        <v>3.6532200000000001</v>
      </c>
    </row>
    <row r="311" spans="4:10" x14ac:dyDescent="0.25">
      <c r="D311">
        <v>90.36036</v>
      </c>
      <c r="E311" s="21">
        <v>2.4750900000000001E-55</v>
      </c>
      <c r="F311">
        <v>1.44242</v>
      </c>
      <c r="G311">
        <v>0.55069000000000001</v>
      </c>
      <c r="H311">
        <v>0.85336999999999996</v>
      </c>
      <c r="I311">
        <v>0.83289999999999997</v>
      </c>
      <c r="J311">
        <v>3.6793800000000001</v>
      </c>
    </row>
    <row r="312" spans="4:10" x14ac:dyDescent="0.25">
      <c r="D312">
        <v>90.655659999999997</v>
      </c>
      <c r="E312" s="21">
        <v>8.5975700000000004E-56</v>
      </c>
      <c r="F312">
        <v>1.4775700000000001</v>
      </c>
      <c r="G312">
        <v>0.56077999999999995</v>
      </c>
      <c r="H312">
        <v>0.82606999999999997</v>
      </c>
      <c r="I312">
        <v>0.84209999999999996</v>
      </c>
      <c r="J312">
        <v>3.7065299999999999</v>
      </c>
    </row>
    <row r="313" spans="4:10" x14ac:dyDescent="0.25">
      <c r="D313">
        <v>90.950950000000006</v>
      </c>
      <c r="E313" s="21">
        <v>2.9733700000000001E-56</v>
      </c>
      <c r="F313">
        <v>1.5128699999999999</v>
      </c>
      <c r="G313">
        <v>0.57096000000000002</v>
      </c>
      <c r="H313">
        <v>0.79942000000000002</v>
      </c>
      <c r="I313">
        <v>0.85136000000000001</v>
      </c>
      <c r="J313">
        <v>3.7346200000000001</v>
      </c>
    </row>
    <row r="314" spans="4:10" x14ac:dyDescent="0.25">
      <c r="D314">
        <v>91.246250000000003</v>
      </c>
      <c r="E314" s="21">
        <v>1.0237800000000001E-56</v>
      </c>
      <c r="F314">
        <v>1.5482899999999999</v>
      </c>
      <c r="G314">
        <v>0.58123000000000002</v>
      </c>
      <c r="H314">
        <v>0.77339999999999998</v>
      </c>
      <c r="I314">
        <v>0.86070000000000002</v>
      </c>
      <c r="J314">
        <v>3.7636099999999999</v>
      </c>
    </row>
    <row r="315" spans="4:10" x14ac:dyDescent="0.25">
      <c r="D315">
        <v>91.541539999999998</v>
      </c>
      <c r="E315" s="21">
        <v>3.5095900000000001E-57</v>
      </c>
      <c r="F315">
        <v>1.5838000000000001</v>
      </c>
      <c r="G315">
        <v>0.59157000000000004</v>
      </c>
      <c r="H315">
        <v>0.74800999999999995</v>
      </c>
      <c r="I315">
        <v>0.87009999999999998</v>
      </c>
      <c r="J315">
        <v>3.7934800000000002</v>
      </c>
    </row>
    <row r="316" spans="4:10" x14ac:dyDescent="0.25">
      <c r="D316">
        <v>91.836839999999995</v>
      </c>
      <c r="E316" s="21">
        <v>1.19782E-57</v>
      </c>
      <c r="F316">
        <v>1.6193599999999999</v>
      </c>
      <c r="G316">
        <v>0.60199000000000003</v>
      </c>
      <c r="H316">
        <v>0.72324999999999995</v>
      </c>
      <c r="I316">
        <v>0.87956999999999996</v>
      </c>
      <c r="J316">
        <v>3.8241700000000001</v>
      </c>
    </row>
    <row r="317" spans="4:10" x14ac:dyDescent="0.25">
      <c r="D317">
        <v>92.132130000000004</v>
      </c>
      <c r="E317" s="21">
        <v>4.0701900000000002E-58</v>
      </c>
      <c r="F317">
        <v>1.6549400000000001</v>
      </c>
      <c r="G317">
        <v>0.61248999999999998</v>
      </c>
      <c r="H317">
        <v>0.69910000000000005</v>
      </c>
      <c r="I317">
        <v>0.88910999999999996</v>
      </c>
      <c r="J317">
        <v>3.8556499999999998</v>
      </c>
    </row>
    <row r="318" spans="4:10" x14ac:dyDescent="0.25">
      <c r="D318">
        <v>92.427430000000001</v>
      </c>
      <c r="E318" s="21">
        <v>1.37697E-58</v>
      </c>
      <c r="F318">
        <v>1.69052</v>
      </c>
      <c r="G318">
        <v>0.62305999999999995</v>
      </c>
      <c r="H318">
        <v>0.67557</v>
      </c>
      <c r="I318">
        <v>0.89871999999999996</v>
      </c>
      <c r="J318">
        <v>3.8878699999999999</v>
      </c>
    </row>
    <row r="319" spans="4:10" x14ac:dyDescent="0.25">
      <c r="D319">
        <v>92.722719999999995</v>
      </c>
      <c r="E319" s="21">
        <v>4.6379199999999999E-59</v>
      </c>
      <c r="F319">
        <v>1.7260500000000001</v>
      </c>
      <c r="G319">
        <v>0.63371</v>
      </c>
      <c r="H319">
        <v>0.65264</v>
      </c>
      <c r="I319">
        <v>0.90839000000000003</v>
      </c>
      <c r="J319">
        <v>3.9207999999999998</v>
      </c>
    </row>
    <row r="320" spans="4:10" x14ac:dyDescent="0.25">
      <c r="D320">
        <v>93.018020000000007</v>
      </c>
      <c r="E320" s="21">
        <v>1.5552799999999999E-59</v>
      </c>
      <c r="F320">
        <v>1.7615099999999999</v>
      </c>
      <c r="G320">
        <v>0.64441999999999999</v>
      </c>
      <c r="H320">
        <v>0.63031000000000004</v>
      </c>
      <c r="I320">
        <v>0.91813</v>
      </c>
      <c r="J320">
        <v>3.95438</v>
      </c>
    </row>
    <row r="321" spans="4:10" x14ac:dyDescent="0.25">
      <c r="D321">
        <v>93.313310000000001</v>
      </c>
      <c r="E321" s="21">
        <v>5.1925699999999999E-60</v>
      </c>
      <c r="F321">
        <v>1.7968500000000001</v>
      </c>
      <c r="G321">
        <v>0.6552</v>
      </c>
      <c r="H321">
        <v>0.60857000000000006</v>
      </c>
      <c r="I321">
        <v>0.92795000000000005</v>
      </c>
      <c r="J321">
        <v>3.9885700000000002</v>
      </c>
    </row>
    <row r="322" spans="4:10" x14ac:dyDescent="0.25">
      <c r="D322">
        <v>93.608609999999999</v>
      </c>
      <c r="E322" s="21">
        <v>1.72601E-60</v>
      </c>
      <c r="F322">
        <v>1.83205</v>
      </c>
      <c r="G322">
        <v>0.66603999999999997</v>
      </c>
      <c r="H322">
        <v>0.58740999999999999</v>
      </c>
      <c r="I322">
        <v>0.93781999999999999</v>
      </c>
      <c r="J322">
        <v>4.02332</v>
      </c>
    </row>
    <row r="323" spans="4:10" x14ac:dyDescent="0.25">
      <c r="D323">
        <v>93.903899999999993</v>
      </c>
      <c r="E323" s="21">
        <v>5.7120500000000002E-61</v>
      </c>
      <c r="F323">
        <v>1.8670599999999999</v>
      </c>
      <c r="G323">
        <v>0.67693999999999999</v>
      </c>
      <c r="H323">
        <v>0.56681999999999999</v>
      </c>
      <c r="I323">
        <v>0.94777</v>
      </c>
      <c r="J323">
        <v>4.0585899999999997</v>
      </c>
    </row>
    <row r="324" spans="4:10" x14ac:dyDescent="0.25">
      <c r="D324">
        <v>94.199200000000005</v>
      </c>
      <c r="E324" s="21">
        <v>1.8820399999999999E-61</v>
      </c>
      <c r="F324">
        <v>1.90184</v>
      </c>
      <c r="G324">
        <v>0.68789999999999996</v>
      </c>
      <c r="H324">
        <v>0.54679999999999995</v>
      </c>
      <c r="I324">
        <v>0.95779000000000003</v>
      </c>
      <c r="J324">
        <v>4.0943300000000002</v>
      </c>
    </row>
    <row r="325" spans="4:10" x14ac:dyDescent="0.25">
      <c r="D325">
        <v>94.494489999999999</v>
      </c>
      <c r="E325" s="21">
        <v>6.1737999999999998E-62</v>
      </c>
      <c r="F325">
        <v>1.9363699999999999</v>
      </c>
      <c r="G325">
        <v>0.69891999999999999</v>
      </c>
      <c r="H325">
        <v>0.52732999999999997</v>
      </c>
      <c r="I325">
        <v>0.96787000000000001</v>
      </c>
      <c r="J325">
        <v>4.13049</v>
      </c>
    </row>
    <row r="326" spans="4:10" x14ac:dyDescent="0.25">
      <c r="D326">
        <v>94.789789999999996</v>
      </c>
      <c r="E326" s="21">
        <v>2.0163400000000001E-62</v>
      </c>
      <c r="F326">
        <v>1.97061</v>
      </c>
      <c r="G326">
        <v>0.70999000000000001</v>
      </c>
      <c r="H326">
        <v>0.50841000000000003</v>
      </c>
      <c r="I326">
        <v>0.97802</v>
      </c>
      <c r="J326">
        <v>4.1670199999999999</v>
      </c>
    </row>
    <row r="327" spans="4:10" x14ac:dyDescent="0.25">
      <c r="D327">
        <v>95.085089999999994</v>
      </c>
      <c r="E327" s="21">
        <v>6.5563599999999997E-63</v>
      </c>
      <c r="F327">
        <v>2.0045099999999998</v>
      </c>
      <c r="G327">
        <v>0.72109999999999996</v>
      </c>
      <c r="H327">
        <v>0.49003000000000002</v>
      </c>
      <c r="I327">
        <v>0.98823000000000005</v>
      </c>
      <c r="J327">
        <v>4.2038700000000002</v>
      </c>
    </row>
    <row r="328" spans="4:10" x14ac:dyDescent="0.25">
      <c r="D328">
        <v>95.380380000000002</v>
      </c>
      <c r="E328" s="21">
        <v>2.12251E-63</v>
      </c>
      <c r="F328">
        <v>2.0380400000000001</v>
      </c>
      <c r="G328">
        <v>0.73226000000000002</v>
      </c>
      <c r="H328">
        <v>0.47216999999999998</v>
      </c>
      <c r="I328">
        <v>0.99851999999999996</v>
      </c>
      <c r="J328">
        <v>4.24099</v>
      </c>
    </row>
    <row r="329" spans="4:10" x14ac:dyDescent="0.25">
      <c r="D329">
        <v>95.67568</v>
      </c>
      <c r="E329" s="21">
        <v>6.8410700000000001E-64</v>
      </c>
      <c r="F329">
        <v>2.0711599999999999</v>
      </c>
      <c r="G329">
        <v>0.74346999999999996</v>
      </c>
      <c r="H329">
        <v>0.45484000000000002</v>
      </c>
      <c r="I329">
        <v>1.0088699999999999</v>
      </c>
      <c r="J329">
        <v>4.27834</v>
      </c>
    </row>
    <row r="330" spans="4:10" x14ac:dyDescent="0.25">
      <c r="D330">
        <v>95.970969999999994</v>
      </c>
      <c r="E330" s="21">
        <v>2.1952599999999999E-64</v>
      </c>
      <c r="F330">
        <v>2.1038399999999999</v>
      </c>
      <c r="G330">
        <v>0.75470999999999999</v>
      </c>
      <c r="H330">
        <v>0.43801000000000001</v>
      </c>
      <c r="I330">
        <v>1.01929</v>
      </c>
      <c r="J330">
        <v>4.3158500000000002</v>
      </c>
    </row>
    <row r="331" spans="4:10" x14ac:dyDescent="0.25">
      <c r="D331">
        <v>96.266270000000006</v>
      </c>
      <c r="E331" s="21">
        <v>7.0135099999999997E-65</v>
      </c>
      <c r="F331">
        <v>2.1360299999999999</v>
      </c>
      <c r="G331">
        <v>0.76598999999999995</v>
      </c>
      <c r="H331">
        <v>0.42169000000000001</v>
      </c>
      <c r="I331">
        <v>1.0297700000000001</v>
      </c>
      <c r="J331">
        <v>4.3534800000000002</v>
      </c>
    </row>
    <row r="332" spans="4:10" x14ac:dyDescent="0.25">
      <c r="D332">
        <v>96.56156</v>
      </c>
      <c r="E332" s="21">
        <v>2.2308600000000002E-65</v>
      </c>
      <c r="F332">
        <v>2.1677</v>
      </c>
      <c r="G332">
        <v>0.77729999999999999</v>
      </c>
      <c r="H332">
        <v>0.40586</v>
      </c>
      <c r="I332">
        <v>1.04033</v>
      </c>
      <c r="J332">
        <v>4.3911800000000003</v>
      </c>
    </row>
    <row r="333" spans="4:10" x14ac:dyDescent="0.25">
      <c r="D333">
        <v>96.856859999999998</v>
      </c>
      <c r="E333" s="21">
        <v>7.06475E-66</v>
      </c>
      <c r="F333">
        <v>2.1988099999999999</v>
      </c>
      <c r="G333">
        <v>0.78864000000000001</v>
      </c>
      <c r="H333">
        <v>0.39051000000000002</v>
      </c>
      <c r="I333">
        <v>1.0509500000000001</v>
      </c>
      <c r="J333">
        <v>4.4288999999999996</v>
      </c>
    </row>
    <row r="334" spans="4:10" x14ac:dyDescent="0.25">
      <c r="D334">
        <v>97.152150000000006</v>
      </c>
      <c r="E334" s="21">
        <v>2.22746E-66</v>
      </c>
      <c r="F334">
        <v>2.22932</v>
      </c>
      <c r="G334">
        <v>0.80001</v>
      </c>
      <c r="H334">
        <v>0.37563000000000002</v>
      </c>
      <c r="I334">
        <v>1.0616300000000001</v>
      </c>
      <c r="J334">
        <v>4.4665900000000001</v>
      </c>
    </row>
    <row r="335" spans="4:10" x14ac:dyDescent="0.25">
      <c r="D335">
        <v>97.447450000000003</v>
      </c>
      <c r="E335" s="21">
        <v>6.9921200000000005E-67</v>
      </c>
      <c r="F335">
        <v>2.2591899999999998</v>
      </c>
      <c r="G335">
        <v>0.81138999999999994</v>
      </c>
      <c r="H335">
        <v>0.36121999999999999</v>
      </c>
      <c r="I335">
        <v>1.0723800000000001</v>
      </c>
      <c r="J335">
        <v>4.5041900000000004</v>
      </c>
    </row>
    <row r="336" spans="4:10" x14ac:dyDescent="0.25">
      <c r="D336">
        <v>97.742739999999998</v>
      </c>
      <c r="E336" s="21">
        <v>2.1852300000000001E-67</v>
      </c>
      <c r="F336">
        <v>2.2884000000000002</v>
      </c>
      <c r="G336">
        <v>0.82279999999999998</v>
      </c>
      <c r="H336">
        <v>0.34726000000000001</v>
      </c>
      <c r="I336">
        <v>1.0831999999999999</v>
      </c>
      <c r="J336">
        <v>4.5416600000000003</v>
      </c>
    </row>
    <row r="337" spans="4:10" x14ac:dyDescent="0.25">
      <c r="D337">
        <v>98.038039999999995</v>
      </c>
      <c r="E337" s="21">
        <v>6.7994200000000002E-68</v>
      </c>
      <c r="F337">
        <v>2.3169</v>
      </c>
      <c r="G337">
        <v>0.83421999999999996</v>
      </c>
      <c r="H337">
        <v>0.33373999999999998</v>
      </c>
      <c r="I337">
        <v>1.09409</v>
      </c>
      <c r="J337">
        <v>4.5789400000000002</v>
      </c>
    </row>
    <row r="338" spans="4:10" x14ac:dyDescent="0.25">
      <c r="D338">
        <v>98.333330000000004</v>
      </c>
      <c r="E338" s="21">
        <v>2.1063699999999999E-68</v>
      </c>
      <c r="F338">
        <v>2.3446600000000002</v>
      </c>
      <c r="G338">
        <v>0.84563999999999995</v>
      </c>
      <c r="H338">
        <v>0.32066</v>
      </c>
      <c r="I338">
        <v>1.10504</v>
      </c>
      <c r="J338">
        <v>4.6159999999999997</v>
      </c>
    </row>
    <row r="339" spans="4:10" x14ac:dyDescent="0.25">
      <c r="D339">
        <v>98.628630000000001</v>
      </c>
      <c r="E339" s="21">
        <v>6.4965799999999995E-69</v>
      </c>
      <c r="F339">
        <v>2.3716400000000002</v>
      </c>
      <c r="G339">
        <v>0.85707999999999995</v>
      </c>
      <c r="H339">
        <v>0.308</v>
      </c>
      <c r="I339">
        <v>1.11605</v>
      </c>
      <c r="J339">
        <v>4.6527700000000003</v>
      </c>
    </row>
    <row r="340" spans="4:10" x14ac:dyDescent="0.25">
      <c r="D340">
        <v>98.923919999999995</v>
      </c>
      <c r="E340" s="21">
        <v>1.9949099999999999E-69</v>
      </c>
      <c r="F340">
        <v>2.3978100000000002</v>
      </c>
      <c r="G340">
        <v>0.86851999999999996</v>
      </c>
      <c r="H340">
        <v>0.29575000000000001</v>
      </c>
      <c r="I340">
        <v>1.12714</v>
      </c>
      <c r="J340">
        <v>4.6892100000000001</v>
      </c>
    </row>
    <row r="341" spans="4:10" x14ac:dyDescent="0.25">
      <c r="D341">
        <v>99.219220000000007</v>
      </c>
      <c r="E341" s="21">
        <v>6.0988499999999999E-70</v>
      </c>
      <c r="F341">
        <v>2.42313</v>
      </c>
      <c r="G341">
        <v>0.87995000000000001</v>
      </c>
      <c r="H341">
        <v>0.28391</v>
      </c>
      <c r="I341">
        <v>1.13828</v>
      </c>
      <c r="J341">
        <v>4.7252700000000001</v>
      </c>
    </row>
    <row r="342" spans="4:10" x14ac:dyDescent="0.25">
      <c r="D342">
        <v>99.514510000000001</v>
      </c>
      <c r="E342" s="21">
        <v>1.85636E-70</v>
      </c>
      <c r="F342">
        <v>2.4475699999999998</v>
      </c>
      <c r="G342">
        <v>0.89137999999999995</v>
      </c>
      <c r="H342">
        <v>0.27246999999999999</v>
      </c>
      <c r="I342">
        <v>1.1494899999999999</v>
      </c>
      <c r="J342">
        <v>4.7609199999999996</v>
      </c>
    </row>
    <row r="343" spans="4:10" x14ac:dyDescent="0.25">
      <c r="D343">
        <v>99.809809999999999</v>
      </c>
      <c r="E343" s="21">
        <v>5.6255099999999999E-71</v>
      </c>
      <c r="F343">
        <v>2.4711099999999999</v>
      </c>
      <c r="G343">
        <v>0.90280000000000005</v>
      </c>
      <c r="H343">
        <v>0.26140999999999998</v>
      </c>
      <c r="I343">
        <v>1.1607700000000001</v>
      </c>
      <c r="J343">
        <v>4.7960900000000004</v>
      </c>
    </row>
    <row r="344" spans="4:10" x14ac:dyDescent="0.25">
      <c r="D344">
        <v>100.10511</v>
      </c>
      <c r="E344" s="21">
        <v>1.6972700000000001E-71</v>
      </c>
      <c r="F344">
        <v>2.4937</v>
      </c>
      <c r="G344">
        <v>0.91420999999999997</v>
      </c>
      <c r="H344">
        <v>0.25073000000000001</v>
      </c>
      <c r="I344">
        <v>1.17211</v>
      </c>
      <c r="J344">
        <v>4.8307500000000001</v>
      </c>
    </row>
    <row r="345" spans="4:10" x14ac:dyDescent="0.25">
      <c r="D345">
        <v>100.4004</v>
      </c>
      <c r="E345" s="21">
        <v>5.0983100000000003E-72</v>
      </c>
      <c r="F345">
        <v>2.51532</v>
      </c>
      <c r="G345">
        <v>0.92559000000000002</v>
      </c>
      <c r="H345">
        <v>0.24041999999999999</v>
      </c>
      <c r="I345">
        <v>1.1835100000000001</v>
      </c>
      <c r="J345">
        <v>4.8648499999999997</v>
      </c>
    </row>
    <row r="346" spans="4:10" x14ac:dyDescent="0.25">
      <c r="D346">
        <v>100.6957</v>
      </c>
      <c r="E346" s="21">
        <v>1.52472E-72</v>
      </c>
      <c r="F346">
        <v>2.5359400000000001</v>
      </c>
      <c r="G346">
        <v>0.93696000000000002</v>
      </c>
      <c r="H346">
        <v>0.23046</v>
      </c>
      <c r="I346">
        <v>1.1949799999999999</v>
      </c>
      <c r="J346">
        <v>4.8983499999999998</v>
      </c>
    </row>
    <row r="347" spans="4:10" x14ac:dyDescent="0.25">
      <c r="D347">
        <v>100.99099</v>
      </c>
      <c r="E347" s="21">
        <v>4.5398500000000002E-73</v>
      </c>
      <c r="F347">
        <v>2.5555400000000001</v>
      </c>
      <c r="G347">
        <v>0.94830000000000003</v>
      </c>
      <c r="H347">
        <v>0.22084999999999999</v>
      </c>
      <c r="I347">
        <v>1.20652</v>
      </c>
      <c r="J347">
        <v>4.9311999999999996</v>
      </c>
    </row>
    <row r="348" spans="4:10" x14ac:dyDescent="0.25">
      <c r="D348">
        <v>101.28628999999999</v>
      </c>
      <c r="E348" s="21">
        <v>1.3458E-73</v>
      </c>
      <c r="F348">
        <v>2.5740799999999999</v>
      </c>
      <c r="G348">
        <v>0.95960000000000001</v>
      </c>
      <c r="H348">
        <v>0.21159</v>
      </c>
      <c r="I348">
        <v>1.21811</v>
      </c>
      <c r="J348">
        <v>4.9633799999999999</v>
      </c>
    </row>
    <row r="349" spans="4:10" x14ac:dyDescent="0.25">
      <c r="D349">
        <v>101.58158</v>
      </c>
      <c r="E349" s="21">
        <v>3.9719699999999997E-74</v>
      </c>
      <c r="F349">
        <v>2.5915400000000002</v>
      </c>
      <c r="G349">
        <v>0.97087999999999997</v>
      </c>
      <c r="H349">
        <v>0.20265</v>
      </c>
      <c r="I349">
        <v>1.22977</v>
      </c>
      <c r="J349">
        <v>4.9948399999999999</v>
      </c>
    </row>
    <row r="350" spans="4:10" x14ac:dyDescent="0.25">
      <c r="D350">
        <v>101.87688</v>
      </c>
      <c r="E350" s="21">
        <v>1.16713E-74</v>
      </c>
      <c r="F350">
        <v>2.6078999999999999</v>
      </c>
      <c r="G350">
        <v>0.98211000000000004</v>
      </c>
      <c r="H350">
        <v>0.19403000000000001</v>
      </c>
      <c r="I350">
        <v>1.24149</v>
      </c>
      <c r="J350">
        <v>5.0255299999999998</v>
      </c>
    </row>
    <row r="351" spans="4:10" x14ac:dyDescent="0.25">
      <c r="D351">
        <v>102.17216999999999</v>
      </c>
      <c r="E351" s="21">
        <v>3.4144599999999998E-75</v>
      </c>
      <c r="F351">
        <v>2.6231399999999998</v>
      </c>
      <c r="G351">
        <v>0.99329999999999996</v>
      </c>
      <c r="H351">
        <v>0.18573000000000001</v>
      </c>
      <c r="I351">
        <v>1.2532700000000001</v>
      </c>
      <c r="J351">
        <v>5.0554399999999999</v>
      </c>
    </row>
    <row r="352" spans="4:10" x14ac:dyDescent="0.25">
      <c r="D352">
        <v>102.46747000000001</v>
      </c>
      <c r="E352" s="21">
        <v>9.9451500000000003E-76</v>
      </c>
      <c r="F352">
        <v>2.6372300000000002</v>
      </c>
      <c r="G352">
        <v>1.00444</v>
      </c>
      <c r="H352">
        <v>0.17773</v>
      </c>
      <c r="I352">
        <v>1.26512</v>
      </c>
      <c r="J352">
        <v>5.0845099999999999</v>
      </c>
    </row>
    <row r="353" spans="4:10" x14ac:dyDescent="0.25">
      <c r="D353">
        <v>102.76276</v>
      </c>
      <c r="E353" s="21">
        <v>2.88395E-76</v>
      </c>
      <c r="F353">
        <v>2.65015</v>
      </c>
      <c r="G353">
        <v>1.01552</v>
      </c>
      <c r="H353">
        <v>0.17002999999999999</v>
      </c>
      <c r="I353">
        <v>1.2770300000000001</v>
      </c>
      <c r="J353">
        <v>5.11273</v>
      </c>
    </row>
    <row r="354" spans="4:10" x14ac:dyDescent="0.25">
      <c r="D354">
        <v>103.05806</v>
      </c>
      <c r="E354" s="21">
        <v>8.3263099999999995E-77</v>
      </c>
      <c r="F354">
        <v>2.6618900000000001</v>
      </c>
      <c r="G354">
        <v>1.0265500000000001</v>
      </c>
      <c r="H354">
        <v>0.16261</v>
      </c>
      <c r="I354">
        <v>1.2889900000000001</v>
      </c>
      <c r="J354">
        <v>5.1400499999999996</v>
      </c>
    </row>
    <row r="355" spans="4:10" x14ac:dyDescent="0.25">
      <c r="D355">
        <v>103.35335000000001</v>
      </c>
      <c r="E355" s="21">
        <v>2.39334E-77</v>
      </c>
      <c r="F355">
        <v>2.6724399999999999</v>
      </c>
      <c r="G355">
        <v>1.03752</v>
      </c>
      <c r="H355">
        <v>0.15548000000000001</v>
      </c>
      <c r="I355">
        <v>1.3010200000000001</v>
      </c>
      <c r="J355">
        <v>5.1664599999999998</v>
      </c>
    </row>
    <row r="356" spans="4:10" x14ac:dyDescent="0.25">
      <c r="D356">
        <v>103.64865</v>
      </c>
      <c r="E356" s="21">
        <v>6.8492700000000002E-78</v>
      </c>
      <c r="F356">
        <v>2.6817700000000002</v>
      </c>
      <c r="G356">
        <v>1.0484199999999999</v>
      </c>
      <c r="H356">
        <v>0.14860999999999999</v>
      </c>
      <c r="I356">
        <v>1.31311</v>
      </c>
      <c r="J356">
        <v>5.19191</v>
      </c>
    </row>
    <row r="357" spans="4:10" x14ac:dyDescent="0.25">
      <c r="D357">
        <v>103.94394</v>
      </c>
      <c r="E357" s="21">
        <v>1.9515100000000001E-78</v>
      </c>
      <c r="F357">
        <v>2.68987</v>
      </c>
      <c r="G357">
        <v>1.05924</v>
      </c>
      <c r="H357">
        <v>0.14201</v>
      </c>
      <c r="I357">
        <v>1.3252600000000001</v>
      </c>
      <c r="J357">
        <v>5.2163899999999996</v>
      </c>
    </row>
    <row r="358" spans="4:10" x14ac:dyDescent="0.25">
      <c r="D358">
        <v>104.23924</v>
      </c>
      <c r="E358" s="21">
        <v>5.5358699999999998E-79</v>
      </c>
      <c r="F358">
        <v>2.6967400000000001</v>
      </c>
      <c r="G358">
        <v>1.07</v>
      </c>
      <c r="H358">
        <v>0.13566</v>
      </c>
      <c r="I358">
        <v>1.3374699999999999</v>
      </c>
      <c r="J358">
        <v>5.2398600000000002</v>
      </c>
    </row>
    <row r="359" spans="4:10" x14ac:dyDescent="0.25">
      <c r="D359">
        <v>104.53453</v>
      </c>
      <c r="E359" s="21">
        <v>1.56347E-79</v>
      </c>
      <c r="F359">
        <v>2.70235</v>
      </c>
      <c r="G359">
        <v>1.08067</v>
      </c>
      <c r="H359">
        <v>0.12955</v>
      </c>
      <c r="I359">
        <v>1.3497399999999999</v>
      </c>
      <c r="J359">
        <v>5.2623199999999999</v>
      </c>
    </row>
    <row r="360" spans="4:10" x14ac:dyDescent="0.25">
      <c r="D360">
        <v>104.82983</v>
      </c>
      <c r="E360" s="21">
        <v>4.3962099999999999E-80</v>
      </c>
      <c r="F360">
        <v>2.7067199999999998</v>
      </c>
      <c r="G360">
        <v>1.0912500000000001</v>
      </c>
      <c r="H360">
        <v>0.12368999999999999</v>
      </c>
      <c r="I360">
        <v>1.3620699999999999</v>
      </c>
      <c r="J360">
        <v>5.2837300000000003</v>
      </c>
    </row>
    <row r="361" spans="4:10" x14ac:dyDescent="0.25">
      <c r="D361">
        <v>105.12513</v>
      </c>
      <c r="E361" s="21">
        <v>1.23071E-80</v>
      </c>
      <c r="F361">
        <v>2.7098200000000001</v>
      </c>
      <c r="G361">
        <v>1.10175</v>
      </c>
      <c r="H361">
        <v>0.11806</v>
      </c>
      <c r="I361">
        <v>1.37446</v>
      </c>
      <c r="J361">
        <v>5.3040799999999999</v>
      </c>
    </row>
    <row r="362" spans="4:10" x14ac:dyDescent="0.25">
      <c r="D362">
        <v>105.42041999999999</v>
      </c>
      <c r="E362" s="21">
        <v>3.4302199999999999E-81</v>
      </c>
      <c r="F362">
        <v>2.7116500000000001</v>
      </c>
      <c r="G362">
        <v>1.11216</v>
      </c>
      <c r="H362">
        <v>0.11265</v>
      </c>
      <c r="I362">
        <v>1.3869</v>
      </c>
      <c r="J362">
        <v>5.3233600000000001</v>
      </c>
    </row>
    <row r="363" spans="4:10" x14ac:dyDescent="0.25">
      <c r="D363">
        <v>105.71572</v>
      </c>
      <c r="E363" s="21">
        <v>9.5186300000000001E-82</v>
      </c>
      <c r="F363">
        <v>2.7122199999999999</v>
      </c>
      <c r="G363">
        <v>1.12246</v>
      </c>
      <c r="H363">
        <v>0.10746</v>
      </c>
      <c r="I363">
        <v>1.3994</v>
      </c>
      <c r="J363">
        <v>5.3415400000000002</v>
      </c>
    </row>
    <row r="364" spans="4:10" x14ac:dyDescent="0.25">
      <c r="D364">
        <v>106.01101</v>
      </c>
      <c r="E364" s="21">
        <v>2.6297499999999999E-82</v>
      </c>
      <c r="F364">
        <v>2.7115200000000002</v>
      </c>
      <c r="G364">
        <v>1.13266</v>
      </c>
      <c r="H364">
        <v>0.10248</v>
      </c>
      <c r="I364">
        <v>1.4119600000000001</v>
      </c>
      <c r="J364">
        <v>5.3586200000000002</v>
      </c>
    </row>
    <row r="365" spans="4:10" x14ac:dyDescent="0.25">
      <c r="D365">
        <v>106.30631</v>
      </c>
      <c r="E365" s="21">
        <v>7.2334099999999993E-83</v>
      </c>
      <c r="F365">
        <v>2.7095500000000001</v>
      </c>
      <c r="G365">
        <v>1.14276</v>
      </c>
      <c r="H365">
        <v>9.7699999999999995E-2</v>
      </c>
      <c r="I365">
        <v>1.4245699999999999</v>
      </c>
      <c r="J365">
        <v>5.3745799999999999</v>
      </c>
    </row>
    <row r="366" spans="4:10" x14ac:dyDescent="0.25">
      <c r="D366">
        <v>106.6016</v>
      </c>
      <c r="E366" s="21">
        <v>1.9808800000000001E-83</v>
      </c>
      <c r="F366">
        <v>2.7063100000000002</v>
      </c>
      <c r="G366">
        <v>1.1527400000000001</v>
      </c>
      <c r="H366">
        <v>9.3109999999999998E-2</v>
      </c>
      <c r="I366">
        <v>1.4372499999999999</v>
      </c>
      <c r="J366">
        <v>5.3894099999999998</v>
      </c>
    </row>
    <row r="367" spans="4:10" x14ac:dyDescent="0.25">
      <c r="D367">
        <v>106.8969</v>
      </c>
      <c r="E367" s="21">
        <v>5.40085E-84</v>
      </c>
      <c r="F367">
        <v>2.7018200000000001</v>
      </c>
      <c r="G367">
        <v>1.1626000000000001</v>
      </c>
      <c r="H367">
        <v>8.8719999999999993E-2</v>
      </c>
      <c r="I367">
        <v>1.44997</v>
      </c>
      <c r="J367">
        <v>5.4031099999999999</v>
      </c>
    </row>
    <row r="368" spans="4:10" x14ac:dyDescent="0.25">
      <c r="D368">
        <v>107.19219</v>
      </c>
      <c r="E368" s="21">
        <v>1.46606E-84</v>
      </c>
      <c r="F368">
        <v>2.6960700000000002</v>
      </c>
      <c r="G368">
        <v>1.17235</v>
      </c>
      <c r="H368">
        <v>8.4510000000000002E-2</v>
      </c>
      <c r="I368">
        <v>1.46275</v>
      </c>
      <c r="J368">
        <v>5.41568</v>
      </c>
    </row>
    <row r="369" spans="4:10" x14ac:dyDescent="0.25">
      <c r="D369">
        <v>107.48748999999999</v>
      </c>
      <c r="E369" s="21">
        <v>3.9621600000000001E-85</v>
      </c>
      <c r="F369">
        <v>2.6890700000000001</v>
      </c>
      <c r="G369">
        <v>1.18197</v>
      </c>
      <c r="H369">
        <v>8.0479999999999996E-2</v>
      </c>
      <c r="I369">
        <v>1.47559</v>
      </c>
      <c r="J369">
        <v>5.4271000000000003</v>
      </c>
    </row>
    <row r="370" spans="4:10" x14ac:dyDescent="0.25">
      <c r="D370">
        <v>107.78278</v>
      </c>
      <c r="E370" s="21">
        <v>1.0661E-85</v>
      </c>
      <c r="F370">
        <v>2.6808299999999998</v>
      </c>
      <c r="G370">
        <v>1.1914499999999999</v>
      </c>
      <c r="H370">
        <v>7.6609999999999998E-2</v>
      </c>
      <c r="I370">
        <v>1.48848</v>
      </c>
      <c r="J370">
        <v>5.4373800000000001</v>
      </c>
    </row>
    <row r="371" spans="4:10" x14ac:dyDescent="0.25">
      <c r="D371">
        <v>108.07808</v>
      </c>
      <c r="E371" s="21">
        <v>2.85595E-86</v>
      </c>
      <c r="F371">
        <v>2.67137</v>
      </c>
      <c r="G371">
        <v>1.2008099999999999</v>
      </c>
      <c r="H371">
        <v>7.2910000000000003E-2</v>
      </c>
      <c r="I371">
        <v>1.50142</v>
      </c>
      <c r="J371">
        <v>5.4465199999999996</v>
      </c>
    </row>
    <row r="372" spans="4:10" x14ac:dyDescent="0.25">
      <c r="D372">
        <v>108.37336999999999</v>
      </c>
      <c r="E372" s="21">
        <v>7.6171500000000003E-87</v>
      </c>
      <c r="F372">
        <v>2.6606999999999998</v>
      </c>
      <c r="G372">
        <v>1.2100200000000001</v>
      </c>
      <c r="H372">
        <v>6.9370000000000001E-2</v>
      </c>
      <c r="I372">
        <v>1.5144200000000001</v>
      </c>
      <c r="J372">
        <v>5.4545199999999996</v>
      </c>
    </row>
    <row r="373" spans="4:10" x14ac:dyDescent="0.25">
      <c r="D373">
        <v>108.66867000000001</v>
      </c>
      <c r="E373" s="21">
        <v>2.0226500000000001E-87</v>
      </c>
      <c r="F373">
        <v>2.6488299999999998</v>
      </c>
      <c r="G373">
        <v>1.21909</v>
      </c>
      <c r="H373">
        <v>6.5989999999999993E-2</v>
      </c>
      <c r="I373">
        <v>1.5274700000000001</v>
      </c>
      <c r="J373">
        <v>5.4613800000000001</v>
      </c>
    </row>
    <row r="374" spans="4:10" x14ac:dyDescent="0.25">
      <c r="D374">
        <v>108.96396</v>
      </c>
      <c r="E374" s="21">
        <v>5.3473400000000002E-88</v>
      </c>
      <c r="F374">
        <v>2.63578</v>
      </c>
      <c r="G374">
        <v>1.2280199999999999</v>
      </c>
      <c r="H374">
        <v>6.275E-2</v>
      </c>
      <c r="I374">
        <v>1.54057</v>
      </c>
      <c r="J374">
        <v>5.4671200000000004</v>
      </c>
    </row>
    <row r="375" spans="4:10" x14ac:dyDescent="0.25">
      <c r="D375">
        <v>109.25926</v>
      </c>
      <c r="E375" s="21">
        <v>1.4074799999999999E-88</v>
      </c>
      <c r="F375">
        <v>2.6215700000000002</v>
      </c>
      <c r="G375">
        <v>1.2367900000000001</v>
      </c>
      <c r="H375">
        <v>5.9650000000000002E-2</v>
      </c>
      <c r="I375">
        <v>1.55372</v>
      </c>
      <c r="J375">
        <v>5.47173</v>
      </c>
    </row>
    <row r="376" spans="4:10" x14ac:dyDescent="0.25">
      <c r="D376">
        <v>109.55455000000001</v>
      </c>
      <c r="E376" s="21">
        <v>3.6883700000000003E-89</v>
      </c>
      <c r="F376">
        <v>2.6062099999999999</v>
      </c>
      <c r="G376">
        <v>1.2454099999999999</v>
      </c>
      <c r="H376">
        <v>5.6689999999999997E-2</v>
      </c>
      <c r="I376">
        <v>1.5669200000000001</v>
      </c>
      <c r="J376">
        <v>5.4752299999999998</v>
      </c>
    </row>
    <row r="377" spans="4:10" x14ac:dyDescent="0.25">
      <c r="D377">
        <v>109.84985</v>
      </c>
      <c r="E377" s="21">
        <v>9.6230599999999993E-90</v>
      </c>
      <c r="F377">
        <v>2.5897299999999999</v>
      </c>
      <c r="G377">
        <v>1.25387</v>
      </c>
      <c r="H377">
        <v>5.3859999999999998E-2</v>
      </c>
      <c r="I377">
        <v>1.5801799999999999</v>
      </c>
      <c r="J377">
        <v>5.4776400000000001</v>
      </c>
    </row>
    <row r="378" spans="4:10" x14ac:dyDescent="0.25">
      <c r="D378">
        <v>110.14515</v>
      </c>
      <c r="E378" s="21">
        <v>2.4996599999999999E-90</v>
      </c>
      <c r="F378">
        <v>2.5721599999999998</v>
      </c>
      <c r="G378">
        <v>1.2621599999999999</v>
      </c>
      <c r="H378">
        <v>5.1150000000000001E-2</v>
      </c>
      <c r="I378">
        <v>1.59348</v>
      </c>
      <c r="J378">
        <v>5.4789500000000002</v>
      </c>
    </row>
    <row r="379" spans="4:10" x14ac:dyDescent="0.25">
      <c r="D379">
        <v>110.44044</v>
      </c>
      <c r="E379" s="21">
        <v>6.4645000000000001E-91</v>
      </c>
      <c r="F379">
        <v>2.5535000000000001</v>
      </c>
      <c r="G379">
        <v>1.2702899999999999</v>
      </c>
      <c r="H379">
        <v>4.8570000000000002E-2</v>
      </c>
      <c r="I379">
        <v>1.60683</v>
      </c>
      <c r="J379">
        <v>5.47919</v>
      </c>
    </row>
    <row r="380" spans="4:10" x14ac:dyDescent="0.25">
      <c r="D380">
        <v>110.73574000000001</v>
      </c>
      <c r="E380" s="21">
        <v>1.66447E-91</v>
      </c>
      <c r="F380">
        <v>2.5337999999999998</v>
      </c>
      <c r="G380">
        <v>1.27824</v>
      </c>
      <c r="H380">
        <v>4.6109999999999998E-2</v>
      </c>
      <c r="I380">
        <v>1.6202300000000001</v>
      </c>
      <c r="J380">
        <v>5.47837</v>
      </c>
    </row>
    <row r="381" spans="4:10" x14ac:dyDescent="0.25">
      <c r="D381">
        <v>111.03103</v>
      </c>
      <c r="E381" s="21">
        <v>4.2668499999999997E-92</v>
      </c>
      <c r="F381">
        <v>2.5130699999999999</v>
      </c>
      <c r="G381">
        <v>1.2860199999999999</v>
      </c>
      <c r="H381">
        <v>4.376E-2</v>
      </c>
      <c r="I381">
        <v>1.63367</v>
      </c>
      <c r="J381">
        <v>5.4765100000000002</v>
      </c>
    </row>
    <row r="382" spans="4:10" x14ac:dyDescent="0.25">
      <c r="D382">
        <v>111.32633</v>
      </c>
      <c r="E382" s="21">
        <v>1.0889900000000001E-92</v>
      </c>
      <c r="F382">
        <v>2.4913400000000001</v>
      </c>
      <c r="G382">
        <v>1.29362</v>
      </c>
      <c r="H382">
        <v>4.1509999999999998E-2</v>
      </c>
      <c r="I382">
        <v>1.64716</v>
      </c>
      <c r="J382">
        <v>5.47363</v>
      </c>
    </row>
    <row r="383" spans="4:10" x14ac:dyDescent="0.25">
      <c r="D383">
        <v>111.62161999999999</v>
      </c>
      <c r="E383" s="21">
        <v>2.7671299999999999E-93</v>
      </c>
      <c r="F383">
        <v>2.4686400000000002</v>
      </c>
      <c r="G383">
        <v>1.3010299999999999</v>
      </c>
      <c r="H383">
        <v>3.9370000000000002E-2</v>
      </c>
      <c r="I383">
        <v>1.6607000000000001</v>
      </c>
      <c r="J383">
        <v>5.4697500000000003</v>
      </c>
    </row>
    <row r="384" spans="4:10" x14ac:dyDescent="0.25">
      <c r="D384">
        <v>111.91692</v>
      </c>
      <c r="E384" s="21">
        <v>7.0003800000000004E-94</v>
      </c>
      <c r="F384">
        <v>2.4450099999999999</v>
      </c>
      <c r="G384">
        <v>1.30826</v>
      </c>
      <c r="H384">
        <v>3.7330000000000002E-2</v>
      </c>
      <c r="I384">
        <v>1.67428</v>
      </c>
      <c r="J384">
        <v>5.4648899999999996</v>
      </c>
    </row>
    <row r="385" spans="4:10" x14ac:dyDescent="0.25">
      <c r="D385">
        <v>112.21221</v>
      </c>
      <c r="E385" s="21">
        <v>1.7631999999999999E-94</v>
      </c>
      <c r="F385">
        <v>2.4204699999999999</v>
      </c>
      <c r="G385">
        <v>1.3152999999999999</v>
      </c>
      <c r="H385">
        <v>3.5389999999999998E-2</v>
      </c>
      <c r="I385">
        <v>1.68791</v>
      </c>
      <c r="J385">
        <v>5.4590699999999996</v>
      </c>
    </row>
    <row r="386" spans="4:10" x14ac:dyDescent="0.25">
      <c r="D386">
        <v>112.50751</v>
      </c>
      <c r="E386" s="21">
        <v>4.4214999999999998E-95</v>
      </c>
      <c r="F386">
        <v>2.39506</v>
      </c>
      <c r="G386">
        <v>1.3221499999999999</v>
      </c>
      <c r="H386">
        <v>3.3529999999999997E-2</v>
      </c>
      <c r="I386">
        <v>1.7015800000000001</v>
      </c>
      <c r="J386">
        <v>5.4523200000000003</v>
      </c>
    </row>
    <row r="387" spans="4:10" x14ac:dyDescent="0.25">
      <c r="D387">
        <v>112.8028</v>
      </c>
      <c r="E387" s="21">
        <v>1.1038899999999999E-95</v>
      </c>
      <c r="F387">
        <v>2.3687999999999998</v>
      </c>
      <c r="G387">
        <v>1.3287899999999999</v>
      </c>
      <c r="H387">
        <v>3.177E-2</v>
      </c>
      <c r="I387">
        <v>1.7153</v>
      </c>
      <c r="J387">
        <v>5.4446599999999998</v>
      </c>
    </row>
    <row r="388" spans="4:10" x14ac:dyDescent="0.25">
      <c r="D388">
        <v>113.0981</v>
      </c>
      <c r="E388" s="21">
        <v>2.7439E-96</v>
      </c>
      <c r="F388">
        <v>2.3417400000000002</v>
      </c>
      <c r="G388">
        <v>1.33524</v>
      </c>
      <c r="H388">
        <v>3.0089999999999999E-2</v>
      </c>
      <c r="I388">
        <v>1.72906</v>
      </c>
      <c r="J388">
        <v>5.4361199999999998</v>
      </c>
    </row>
    <row r="389" spans="4:10" x14ac:dyDescent="0.25">
      <c r="D389">
        <v>113.39339</v>
      </c>
      <c r="E389" s="21">
        <v>6.7904600000000005E-97</v>
      </c>
      <c r="F389">
        <v>2.3138999999999998</v>
      </c>
      <c r="G389">
        <v>1.34148</v>
      </c>
      <c r="H389">
        <v>2.8490000000000001E-2</v>
      </c>
      <c r="I389">
        <v>1.74285</v>
      </c>
      <c r="J389">
        <v>5.4267200000000004</v>
      </c>
    </row>
    <row r="390" spans="4:10" x14ac:dyDescent="0.25">
      <c r="D390">
        <v>113.68868999999999</v>
      </c>
      <c r="E390" s="21">
        <v>1.67308E-97</v>
      </c>
      <c r="F390">
        <v>2.2853300000000001</v>
      </c>
      <c r="G390">
        <v>1.34751</v>
      </c>
      <c r="H390">
        <v>2.6960000000000001E-2</v>
      </c>
      <c r="I390">
        <v>1.7566900000000001</v>
      </c>
      <c r="J390">
        <v>5.4165000000000001</v>
      </c>
    </row>
    <row r="391" spans="4:10" x14ac:dyDescent="0.25">
      <c r="D391">
        <v>113.98398</v>
      </c>
      <c r="E391" s="21">
        <v>4.10415E-98</v>
      </c>
      <c r="F391">
        <v>2.2560500000000001</v>
      </c>
      <c r="G391">
        <v>1.35334</v>
      </c>
      <c r="H391">
        <v>2.5510000000000001E-2</v>
      </c>
      <c r="I391">
        <v>1.77057</v>
      </c>
      <c r="J391">
        <v>5.4054700000000002</v>
      </c>
    </row>
    <row r="392" spans="4:10" x14ac:dyDescent="0.25">
      <c r="D392">
        <v>114.27928</v>
      </c>
      <c r="E392" s="21">
        <v>1.00234E-98</v>
      </c>
      <c r="F392">
        <v>2.2261000000000002</v>
      </c>
      <c r="G392">
        <v>1.3589500000000001</v>
      </c>
      <c r="H392">
        <v>2.4140000000000002E-2</v>
      </c>
      <c r="I392">
        <v>1.7844899999999999</v>
      </c>
      <c r="J392">
        <v>5.3936799999999998</v>
      </c>
    </row>
    <row r="393" spans="4:10" x14ac:dyDescent="0.25">
      <c r="D393">
        <v>114.57456999999999</v>
      </c>
      <c r="E393" s="21">
        <v>2.43724E-99</v>
      </c>
      <c r="F393">
        <v>2.1955200000000001</v>
      </c>
      <c r="G393">
        <v>1.36435</v>
      </c>
      <c r="H393">
        <v>2.283E-2</v>
      </c>
      <c r="I393">
        <v>1.7984500000000001</v>
      </c>
      <c r="J393">
        <v>5.3811400000000003</v>
      </c>
    </row>
    <row r="394" spans="4:10" x14ac:dyDescent="0.25">
      <c r="D394">
        <v>114.86987000000001</v>
      </c>
      <c r="E394" s="21">
        <v>5.9001900000000004E-100</v>
      </c>
      <c r="F394">
        <v>2.1643500000000002</v>
      </c>
      <c r="G394">
        <v>1.3695200000000001</v>
      </c>
      <c r="H394">
        <v>2.1579999999999998E-2</v>
      </c>
      <c r="I394">
        <v>1.8124499999999999</v>
      </c>
      <c r="J394">
        <v>5.3678999999999997</v>
      </c>
    </row>
    <row r="395" spans="4:10" x14ac:dyDescent="0.25">
      <c r="D395">
        <v>115.16517</v>
      </c>
      <c r="E395" s="21">
        <v>1.4220700000000001E-100</v>
      </c>
      <c r="F395">
        <v>2.1326299999999998</v>
      </c>
      <c r="G395">
        <v>1.3744799999999999</v>
      </c>
      <c r="H395">
        <v>2.0400000000000001E-2</v>
      </c>
      <c r="I395">
        <v>1.8264800000000001</v>
      </c>
      <c r="J395">
        <v>5.35398</v>
      </c>
    </row>
    <row r="396" spans="4:10" x14ac:dyDescent="0.25">
      <c r="D396">
        <v>115.46046</v>
      </c>
      <c r="E396" s="21">
        <v>3.4124500000000002E-101</v>
      </c>
      <c r="F396">
        <v>2.1003799999999999</v>
      </c>
      <c r="G396">
        <v>1.37921</v>
      </c>
      <c r="H396">
        <v>1.9269999999999999E-2</v>
      </c>
      <c r="I396">
        <v>1.8405499999999999</v>
      </c>
      <c r="J396">
        <v>5.33941</v>
      </c>
    </row>
    <row r="397" spans="4:10" x14ac:dyDescent="0.25">
      <c r="D397">
        <v>115.75576</v>
      </c>
      <c r="E397" s="21">
        <v>8.1526299999999994E-102</v>
      </c>
      <c r="F397">
        <v>2.0676600000000001</v>
      </c>
      <c r="G397">
        <v>1.3837200000000001</v>
      </c>
      <c r="H397">
        <v>1.821E-2</v>
      </c>
      <c r="I397">
        <v>1.8546499999999999</v>
      </c>
      <c r="J397">
        <v>5.32423</v>
      </c>
    </row>
    <row r="398" spans="4:10" x14ac:dyDescent="0.25">
      <c r="D398">
        <v>116.05105</v>
      </c>
      <c r="E398" s="21">
        <v>1.93917E-102</v>
      </c>
      <c r="F398">
        <v>2.0344899999999999</v>
      </c>
      <c r="G398">
        <v>1.3879900000000001</v>
      </c>
      <c r="H398">
        <v>1.719E-2</v>
      </c>
      <c r="I398">
        <v>1.86879</v>
      </c>
      <c r="J398">
        <v>5.3084600000000002</v>
      </c>
    </row>
    <row r="399" spans="4:10" x14ac:dyDescent="0.25">
      <c r="D399">
        <v>116.34635</v>
      </c>
      <c r="E399" s="21">
        <v>4.5922300000000003E-103</v>
      </c>
      <c r="F399">
        <v>2.0009199999999998</v>
      </c>
      <c r="G399">
        <v>1.3920399999999999</v>
      </c>
      <c r="H399">
        <v>1.6230000000000001E-2</v>
      </c>
      <c r="I399">
        <v>1.88296</v>
      </c>
      <c r="J399">
        <v>5.2921500000000004</v>
      </c>
    </row>
    <row r="400" spans="4:10" x14ac:dyDescent="0.25">
      <c r="D400">
        <v>116.64164</v>
      </c>
      <c r="E400" s="21">
        <v>1.08272E-103</v>
      </c>
      <c r="F400">
        <v>1.96698</v>
      </c>
      <c r="G400">
        <v>1.39585</v>
      </c>
      <c r="H400">
        <v>1.532E-2</v>
      </c>
      <c r="I400">
        <v>1.89716</v>
      </c>
      <c r="J400">
        <v>5.2753100000000002</v>
      </c>
    </row>
    <row r="401" spans="4:10" x14ac:dyDescent="0.25">
      <c r="D401">
        <v>116.93694000000001</v>
      </c>
      <c r="E401" s="21">
        <v>2.5415599999999999E-104</v>
      </c>
      <c r="F401">
        <v>1.9327099999999999</v>
      </c>
      <c r="G401">
        <v>1.39943</v>
      </c>
      <c r="H401">
        <v>1.4460000000000001E-2</v>
      </c>
      <c r="I401">
        <v>1.9114</v>
      </c>
      <c r="J401">
        <v>5.258</v>
      </c>
    </row>
    <row r="402" spans="4:10" x14ac:dyDescent="0.25">
      <c r="D402">
        <v>117.23223</v>
      </c>
      <c r="E402" s="21">
        <v>5.9397700000000004E-105</v>
      </c>
      <c r="F402">
        <v>1.89815</v>
      </c>
      <c r="G402">
        <v>1.4027700000000001</v>
      </c>
      <c r="H402">
        <v>1.3639999999999999E-2</v>
      </c>
      <c r="I402">
        <v>1.92567</v>
      </c>
      <c r="J402">
        <v>5.2402199999999999</v>
      </c>
    </row>
    <row r="403" spans="4:10" x14ac:dyDescent="0.25">
      <c r="D403">
        <v>117.52753</v>
      </c>
      <c r="E403" s="21">
        <v>1.38206E-105</v>
      </c>
      <c r="F403">
        <v>1.86334</v>
      </c>
      <c r="G403">
        <v>1.40587</v>
      </c>
      <c r="H403">
        <v>1.286E-2</v>
      </c>
      <c r="I403">
        <v>1.9399599999999999</v>
      </c>
      <c r="J403">
        <v>5.2220300000000002</v>
      </c>
    </row>
    <row r="404" spans="4:10" x14ac:dyDescent="0.25">
      <c r="D404">
        <v>117.82281999999999</v>
      </c>
      <c r="E404" s="21">
        <v>3.2016299999999998E-106</v>
      </c>
      <c r="F404">
        <v>1.8283100000000001</v>
      </c>
      <c r="G404">
        <v>1.40873</v>
      </c>
      <c r="H404">
        <v>1.2120000000000001E-2</v>
      </c>
      <c r="I404">
        <v>1.9542900000000001</v>
      </c>
      <c r="J404">
        <v>5.2034500000000001</v>
      </c>
    </row>
    <row r="405" spans="4:10" x14ac:dyDescent="0.25">
      <c r="D405">
        <v>118.11812</v>
      </c>
      <c r="E405" s="21">
        <v>7.3841999999999998E-107</v>
      </c>
      <c r="F405">
        <v>1.7930999999999999</v>
      </c>
      <c r="G405">
        <v>1.4113500000000001</v>
      </c>
      <c r="H405">
        <v>1.142E-2</v>
      </c>
      <c r="I405">
        <v>1.96865</v>
      </c>
      <c r="J405">
        <v>5.18452</v>
      </c>
    </row>
    <row r="406" spans="4:10" x14ac:dyDescent="0.25">
      <c r="D406">
        <v>118.41341</v>
      </c>
      <c r="E406" s="21">
        <v>1.6956000000000001E-107</v>
      </c>
      <c r="F406">
        <v>1.7577400000000001</v>
      </c>
      <c r="G406">
        <v>1.4137299999999999</v>
      </c>
      <c r="H406">
        <v>1.076E-2</v>
      </c>
      <c r="I406">
        <v>1.9830300000000001</v>
      </c>
      <c r="J406">
        <v>5.16526</v>
      </c>
    </row>
    <row r="407" spans="4:10" x14ac:dyDescent="0.25">
      <c r="D407">
        <v>118.70871</v>
      </c>
      <c r="E407" s="21">
        <v>3.87642E-108</v>
      </c>
      <c r="F407">
        <v>1.72227</v>
      </c>
      <c r="G407">
        <v>1.4158599999999999</v>
      </c>
      <c r="H407">
        <v>1.014E-2</v>
      </c>
      <c r="I407">
        <v>1.9974400000000001</v>
      </c>
      <c r="J407">
        <v>5.1457100000000002</v>
      </c>
    </row>
    <row r="408" spans="4:10" x14ac:dyDescent="0.25">
      <c r="D408">
        <v>119.004</v>
      </c>
      <c r="E408" s="21">
        <v>8.8231999999999997E-109</v>
      </c>
      <c r="F408">
        <v>1.6867399999999999</v>
      </c>
      <c r="G408">
        <v>1.4177500000000001</v>
      </c>
      <c r="H408">
        <v>9.5499999999999995E-3</v>
      </c>
      <c r="I408">
        <v>2.01187</v>
      </c>
      <c r="J408">
        <v>5.1258999999999997</v>
      </c>
    </row>
    <row r="409" spans="4:10" x14ac:dyDescent="0.25">
      <c r="D409">
        <v>119.2993</v>
      </c>
      <c r="E409" s="21">
        <v>1.99944E-109</v>
      </c>
      <c r="F409">
        <v>1.65116</v>
      </c>
      <c r="G409">
        <v>1.4193899999999999</v>
      </c>
      <c r="H409">
        <v>8.9899999999999997E-3</v>
      </c>
      <c r="I409">
        <v>2.0263300000000002</v>
      </c>
      <c r="J409">
        <v>5.1058599999999998</v>
      </c>
    </row>
    <row r="410" spans="4:10" x14ac:dyDescent="0.25">
      <c r="D410">
        <v>119.59459</v>
      </c>
      <c r="E410" s="21">
        <v>4.5110699999999997E-110</v>
      </c>
      <c r="F410">
        <v>1.61557</v>
      </c>
      <c r="G410">
        <v>1.42079</v>
      </c>
      <c r="H410">
        <v>8.4600000000000005E-3</v>
      </c>
      <c r="I410">
        <v>2.04081</v>
      </c>
      <c r="J410">
        <v>5.0856199999999996</v>
      </c>
    </row>
    <row r="411" spans="4:10" x14ac:dyDescent="0.25">
      <c r="D411">
        <v>119.88988999999999</v>
      </c>
      <c r="E411" s="21">
        <v>1.0133E-110</v>
      </c>
      <c r="F411">
        <v>1.5800099999999999</v>
      </c>
      <c r="G411">
        <v>1.4219299999999999</v>
      </c>
      <c r="H411">
        <v>7.9600000000000001E-3</v>
      </c>
      <c r="I411">
        <v>2.05531</v>
      </c>
      <c r="J411">
        <v>5.0652200000000001</v>
      </c>
    </row>
    <row r="412" spans="4:10" x14ac:dyDescent="0.25">
      <c r="D412">
        <v>120.18519000000001</v>
      </c>
      <c r="E412" s="21">
        <v>2.2661200000000001E-111</v>
      </c>
      <c r="F412">
        <v>1.5445199999999999</v>
      </c>
      <c r="G412">
        <v>1.42283</v>
      </c>
      <c r="H412">
        <v>7.4799999999999997E-3</v>
      </c>
      <c r="I412">
        <v>2.0698400000000001</v>
      </c>
      <c r="J412">
        <v>5.04467</v>
      </c>
    </row>
    <row r="413" spans="4:10" x14ac:dyDescent="0.25">
      <c r="D413">
        <v>120.48048</v>
      </c>
      <c r="E413" s="21">
        <v>5.0456399999999998E-112</v>
      </c>
      <c r="F413">
        <v>1.50911</v>
      </c>
      <c r="G413">
        <v>1.4234800000000001</v>
      </c>
      <c r="H413">
        <v>7.0400000000000003E-3</v>
      </c>
      <c r="I413">
        <v>2.0843799999999999</v>
      </c>
      <c r="J413">
        <v>5.0240099999999996</v>
      </c>
    </row>
    <row r="414" spans="4:10" x14ac:dyDescent="0.25">
      <c r="D414">
        <v>120.77578</v>
      </c>
      <c r="E414" s="21">
        <v>1.1184999999999999E-112</v>
      </c>
      <c r="F414">
        <v>1.4738199999999999</v>
      </c>
      <c r="G414">
        <v>1.42388</v>
      </c>
      <c r="H414">
        <v>6.62E-3</v>
      </c>
      <c r="I414">
        <v>2.0989499999999999</v>
      </c>
      <c r="J414">
        <v>5.0032699999999997</v>
      </c>
    </row>
    <row r="415" spans="4:10" x14ac:dyDescent="0.25">
      <c r="D415">
        <v>121.07107000000001</v>
      </c>
      <c r="E415" s="21">
        <v>2.46857E-113</v>
      </c>
      <c r="F415">
        <v>1.43869</v>
      </c>
      <c r="G415">
        <v>1.4240299999999999</v>
      </c>
      <c r="H415">
        <v>6.2199999999999998E-3</v>
      </c>
      <c r="I415">
        <v>2.1135299999999999</v>
      </c>
      <c r="J415">
        <v>4.9824700000000002</v>
      </c>
    </row>
    <row r="416" spans="4:10" x14ac:dyDescent="0.25">
      <c r="D416">
        <v>121.36637</v>
      </c>
      <c r="E416" s="21">
        <v>5.4242699999999998E-114</v>
      </c>
      <c r="F416">
        <v>1.40374</v>
      </c>
      <c r="G416">
        <v>1.4239299999999999</v>
      </c>
      <c r="H416">
        <v>5.8399999999999997E-3</v>
      </c>
      <c r="I416">
        <v>2.1281300000000001</v>
      </c>
      <c r="J416">
        <v>4.9616400000000001</v>
      </c>
    </row>
    <row r="417" spans="4:10" x14ac:dyDescent="0.25">
      <c r="D417">
        <v>121.66166</v>
      </c>
      <c r="E417" s="21">
        <v>1.1866599999999999E-114</v>
      </c>
      <c r="F417">
        <v>1.3689899999999999</v>
      </c>
      <c r="G417">
        <v>1.4235800000000001</v>
      </c>
      <c r="H417">
        <v>5.4900000000000001E-3</v>
      </c>
      <c r="I417">
        <v>2.1427499999999999</v>
      </c>
      <c r="J417">
        <v>4.9408099999999999</v>
      </c>
    </row>
    <row r="418" spans="4:10" x14ac:dyDescent="0.25">
      <c r="D418">
        <v>121.95696</v>
      </c>
      <c r="E418" s="21">
        <v>2.5846199999999998E-115</v>
      </c>
      <c r="F418">
        <v>1.3344800000000001</v>
      </c>
      <c r="G418">
        <v>1.4229799999999999</v>
      </c>
      <c r="H418">
        <v>5.1500000000000001E-3</v>
      </c>
      <c r="I418">
        <v>2.1573799999999999</v>
      </c>
      <c r="J418">
        <v>4.92</v>
      </c>
    </row>
    <row r="419" spans="4:10" x14ac:dyDescent="0.25">
      <c r="D419">
        <v>122.25225</v>
      </c>
      <c r="E419" s="21">
        <v>5.6047299999999994E-116</v>
      </c>
      <c r="F419">
        <v>1.3002400000000001</v>
      </c>
      <c r="G419">
        <v>1.4221299999999999</v>
      </c>
      <c r="H419">
        <v>4.8399999999999997E-3</v>
      </c>
      <c r="I419">
        <v>2.1720299999999999</v>
      </c>
      <c r="J419">
        <v>4.8992300000000002</v>
      </c>
    </row>
    <row r="420" spans="4:10" x14ac:dyDescent="0.25">
      <c r="D420">
        <v>122.54755</v>
      </c>
      <c r="E420" s="21">
        <v>1.21004E-116</v>
      </c>
      <c r="F420">
        <v>1.26627</v>
      </c>
      <c r="G420">
        <v>1.42103</v>
      </c>
      <c r="H420">
        <v>4.5399999999999998E-3</v>
      </c>
      <c r="I420">
        <v>2.18669</v>
      </c>
      <c r="J420">
        <v>4.8785299999999996</v>
      </c>
    </row>
    <row r="421" spans="4:10" x14ac:dyDescent="0.25">
      <c r="D421">
        <v>122.84284</v>
      </c>
      <c r="E421" s="21">
        <v>2.6009700000000001E-117</v>
      </c>
      <c r="F421">
        <v>1.23262</v>
      </c>
      <c r="G421">
        <v>1.4196800000000001</v>
      </c>
      <c r="H421">
        <v>4.2599999999999999E-3</v>
      </c>
      <c r="I421">
        <v>2.2013699999999998</v>
      </c>
      <c r="J421">
        <v>4.8579299999999996</v>
      </c>
    </row>
    <row r="422" spans="4:10" x14ac:dyDescent="0.25">
      <c r="D422">
        <v>123.13814000000001</v>
      </c>
      <c r="E422" s="21">
        <v>5.5661799999999997E-118</v>
      </c>
      <c r="F422">
        <v>1.1993</v>
      </c>
      <c r="G422">
        <v>1.4180900000000001</v>
      </c>
      <c r="H422">
        <v>3.9899999999999996E-3</v>
      </c>
      <c r="I422">
        <v>2.2160500000000001</v>
      </c>
      <c r="J422">
        <v>4.83744</v>
      </c>
    </row>
    <row r="423" spans="4:10" x14ac:dyDescent="0.25">
      <c r="D423">
        <v>123.43343</v>
      </c>
      <c r="E423" s="21">
        <v>1.1859500000000001E-118</v>
      </c>
      <c r="F423">
        <v>1.1663399999999999</v>
      </c>
      <c r="G423">
        <v>1.41625</v>
      </c>
      <c r="H423">
        <v>3.7399999999999998E-3</v>
      </c>
      <c r="I423">
        <v>2.2307399999999999</v>
      </c>
      <c r="J423">
        <v>4.8170799999999998</v>
      </c>
    </row>
    <row r="424" spans="4:10" x14ac:dyDescent="0.25">
      <c r="D424">
        <v>123.72873</v>
      </c>
      <c r="E424" s="21">
        <v>2.5157199999999998E-119</v>
      </c>
      <c r="F424">
        <v>1.13375</v>
      </c>
      <c r="G424">
        <v>1.4141699999999999</v>
      </c>
      <c r="H424">
        <v>3.5100000000000001E-3</v>
      </c>
      <c r="I424">
        <v>2.2454499999999999</v>
      </c>
      <c r="J424">
        <v>4.7968700000000002</v>
      </c>
    </row>
    <row r="425" spans="4:10" x14ac:dyDescent="0.25">
      <c r="D425">
        <v>124.02401999999999</v>
      </c>
      <c r="E425" s="21">
        <v>5.31309E-120</v>
      </c>
      <c r="F425">
        <v>1.1015600000000001</v>
      </c>
      <c r="G425">
        <v>1.41184</v>
      </c>
      <c r="H425">
        <v>3.29E-3</v>
      </c>
      <c r="I425">
        <v>2.2601599999999999</v>
      </c>
      <c r="J425">
        <v>4.77684</v>
      </c>
    </row>
    <row r="426" spans="4:10" x14ac:dyDescent="0.25">
      <c r="D426">
        <v>124.31932</v>
      </c>
      <c r="E426" s="21">
        <v>1.11717E-120</v>
      </c>
      <c r="F426">
        <v>1.06978</v>
      </c>
      <c r="G426">
        <v>1.40927</v>
      </c>
      <c r="H426">
        <v>3.0799999999999998E-3</v>
      </c>
      <c r="I426">
        <v>2.2748699999999999</v>
      </c>
      <c r="J426">
        <v>4.7569900000000001</v>
      </c>
    </row>
    <row r="427" spans="4:10" x14ac:dyDescent="0.25">
      <c r="D427">
        <v>124.61461</v>
      </c>
      <c r="E427" s="21">
        <v>2.3387200000000002E-121</v>
      </c>
      <c r="F427">
        <v>1.03843</v>
      </c>
      <c r="G427">
        <v>1.40645</v>
      </c>
      <c r="H427">
        <v>2.8800000000000002E-3</v>
      </c>
      <c r="I427">
        <v>2.2896000000000001</v>
      </c>
      <c r="J427">
        <v>4.7373599999999998</v>
      </c>
    </row>
    <row r="428" spans="4:10" x14ac:dyDescent="0.25">
      <c r="D428">
        <v>124.90991</v>
      </c>
      <c r="E428" s="21">
        <v>4.8744600000000001E-122</v>
      </c>
      <c r="F428">
        <v>1.00752</v>
      </c>
      <c r="G428">
        <v>1.4034</v>
      </c>
      <c r="H428">
        <v>2.7000000000000001E-3</v>
      </c>
      <c r="I428">
        <v>2.3043300000000002</v>
      </c>
      <c r="J428">
        <v>4.7179399999999996</v>
      </c>
    </row>
    <row r="429" spans="4:10" x14ac:dyDescent="0.25">
      <c r="D429">
        <v>125.20520999999999</v>
      </c>
      <c r="E429" s="21">
        <v>1.01149E-122</v>
      </c>
      <c r="F429">
        <v>0.97707999999999995</v>
      </c>
      <c r="G429">
        <v>1.4000999999999999</v>
      </c>
      <c r="H429">
        <v>2.5300000000000001E-3</v>
      </c>
      <c r="I429">
        <v>2.3190599999999999</v>
      </c>
      <c r="J429">
        <v>4.6987699999999997</v>
      </c>
    </row>
    <row r="430" spans="4:10" x14ac:dyDescent="0.25">
      <c r="D430">
        <v>125.5005</v>
      </c>
      <c r="E430" s="21">
        <v>2.0897000000000001E-123</v>
      </c>
      <c r="F430">
        <v>0.94711999999999996</v>
      </c>
      <c r="G430">
        <v>1.3965700000000001</v>
      </c>
      <c r="H430">
        <v>2.3600000000000001E-3</v>
      </c>
      <c r="I430">
        <v>2.33379</v>
      </c>
      <c r="J430">
        <v>4.6798400000000004</v>
      </c>
    </row>
    <row r="431" spans="4:10" x14ac:dyDescent="0.25">
      <c r="D431">
        <v>125.7958</v>
      </c>
      <c r="E431" s="21">
        <v>4.2982699999999997E-124</v>
      </c>
      <c r="F431">
        <v>0.91764000000000001</v>
      </c>
      <c r="G431">
        <v>1.3928</v>
      </c>
      <c r="H431">
        <v>2.2100000000000002E-3</v>
      </c>
      <c r="I431">
        <v>2.3485200000000002</v>
      </c>
      <c r="J431">
        <v>4.6611799999999999</v>
      </c>
    </row>
    <row r="432" spans="4:10" x14ac:dyDescent="0.25">
      <c r="D432">
        <v>126.09108999999999</v>
      </c>
      <c r="E432" s="21">
        <v>8.8022100000000005E-125</v>
      </c>
      <c r="F432">
        <v>0.88866999999999996</v>
      </c>
      <c r="G432">
        <v>1.3888</v>
      </c>
      <c r="H432">
        <v>2.0699999999999998E-3</v>
      </c>
      <c r="I432">
        <v>2.3632599999999999</v>
      </c>
      <c r="J432">
        <v>4.6428000000000003</v>
      </c>
    </row>
    <row r="433" spans="4:10" x14ac:dyDescent="0.25">
      <c r="D433">
        <v>126.38639000000001</v>
      </c>
      <c r="E433" s="21">
        <v>1.7946399999999999E-125</v>
      </c>
      <c r="F433">
        <v>0.86021000000000003</v>
      </c>
      <c r="G433">
        <v>1.3845700000000001</v>
      </c>
      <c r="H433">
        <v>1.9300000000000001E-3</v>
      </c>
      <c r="I433">
        <v>2.37799</v>
      </c>
      <c r="J433">
        <v>4.6246999999999998</v>
      </c>
    </row>
    <row r="434" spans="4:10" x14ac:dyDescent="0.25">
      <c r="D434">
        <v>126.68168</v>
      </c>
      <c r="E434" s="21">
        <v>3.6429200000000003E-126</v>
      </c>
      <c r="F434">
        <v>0.83226999999999995</v>
      </c>
      <c r="G434">
        <v>1.3801099999999999</v>
      </c>
      <c r="H434">
        <v>1.81E-3</v>
      </c>
      <c r="I434">
        <v>2.3927200000000002</v>
      </c>
      <c r="J434">
        <v>4.6069100000000001</v>
      </c>
    </row>
    <row r="435" spans="4:10" x14ac:dyDescent="0.25">
      <c r="D435">
        <v>126.97698</v>
      </c>
      <c r="E435" s="21">
        <v>7.3622500000000001E-127</v>
      </c>
      <c r="F435">
        <v>0.80486000000000002</v>
      </c>
      <c r="G435">
        <v>1.3754200000000001</v>
      </c>
      <c r="H435">
        <v>1.6900000000000001E-3</v>
      </c>
      <c r="I435">
        <v>2.4074499999999999</v>
      </c>
      <c r="J435">
        <v>4.5894199999999996</v>
      </c>
    </row>
    <row r="436" spans="4:10" x14ac:dyDescent="0.25">
      <c r="D436">
        <v>127.27227000000001</v>
      </c>
      <c r="E436" s="21">
        <v>1.48135E-127</v>
      </c>
      <c r="F436">
        <v>0.77798999999999996</v>
      </c>
      <c r="G436">
        <v>1.3705099999999999</v>
      </c>
      <c r="H436">
        <v>1.58E-3</v>
      </c>
      <c r="I436">
        <v>2.4221699999999999</v>
      </c>
      <c r="J436">
        <v>4.5722500000000004</v>
      </c>
    </row>
    <row r="437" spans="4:10" x14ac:dyDescent="0.25">
      <c r="D437">
        <v>127.56757</v>
      </c>
      <c r="E437" s="21">
        <v>2.9675200000000001E-128</v>
      </c>
      <c r="F437">
        <v>0.75165999999999999</v>
      </c>
      <c r="G437">
        <v>1.36538</v>
      </c>
      <c r="H437">
        <v>1.47E-3</v>
      </c>
      <c r="I437">
        <v>2.4368799999999999</v>
      </c>
      <c r="J437">
        <v>4.5553999999999997</v>
      </c>
    </row>
    <row r="438" spans="4:10" x14ac:dyDescent="0.25">
      <c r="D438">
        <v>127.86286</v>
      </c>
      <c r="E438" s="21">
        <v>5.9185799999999996E-129</v>
      </c>
      <c r="F438">
        <v>0.72589000000000004</v>
      </c>
      <c r="G438">
        <v>1.3600300000000001</v>
      </c>
      <c r="H438">
        <v>1.3799999999999999E-3</v>
      </c>
      <c r="I438">
        <v>2.4515899999999999</v>
      </c>
      <c r="J438">
        <v>4.5388799999999998</v>
      </c>
    </row>
    <row r="439" spans="4:10" x14ac:dyDescent="0.25">
      <c r="D439">
        <v>128.15816000000001</v>
      </c>
      <c r="E439" s="21">
        <v>1.1752399999999999E-129</v>
      </c>
      <c r="F439">
        <v>0.70067000000000002</v>
      </c>
      <c r="G439">
        <v>1.35446</v>
      </c>
      <c r="H439">
        <v>1.2800000000000001E-3</v>
      </c>
      <c r="I439">
        <v>2.4662899999999999</v>
      </c>
      <c r="J439">
        <v>4.5227000000000004</v>
      </c>
    </row>
    <row r="440" spans="4:10" x14ac:dyDescent="0.25">
      <c r="D440">
        <v>128.45345</v>
      </c>
      <c r="E440" s="21">
        <v>2.3234199999999999E-130</v>
      </c>
      <c r="F440">
        <v>0.67601</v>
      </c>
      <c r="G440">
        <v>1.34867</v>
      </c>
      <c r="H440">
        <v>1.1999999999999999E-3</v>
      </c>
      <c r="I440">
        <v>2.4809800000000002</v>
      </c>
      <c r="J440">
        <v>4.5068700000000002</v>
      </c>
    </row>
    <row r="441" spans="4:10" x14ac:dyDescent="0.25">
      <c r="D441">
        <v>128.74875</v>
      </c>
      <c r="E441" s="21">
        <v>0</v>
      </c>
      <c r="F441">
        <v>0.65192000000000005</v>
      </c>
      <c r="G441">
        <v>1.3426800000000001</v>
      </c>
      <c r="H441">
        <v>1.1199999999999999E-3</v>
      </c>
      <c r="I441">
        <v>2.49566</v>
      </c>
      <c r="J441">
        <v>4.4913800000000004</v>
      </c>
    </row>
    <row r="442" spans="4:10" x14ac:dyDescent="0.25">
      <c r="D442">
        <v>129.04404</v>
      </c>
      <c r="E442" s="21">
        <v>0</v>
      </c>
      <c r="F442">
        <v>0.62839</v>
      </c>
      <c r="G442">
        <v>1.3364799999999999</v>
      </c>
      <c r="H442">
        <v>1.0399999999999999E-3</v>
      </c>
      <c r="I442">
        <v>2.5103300000000002</v>
      </c>
      <c r="J442">
        <v>4.4762399999999998</v>
      </c>
    </row>
    <row r="443" spans="4:10" x14ac:dyDescent="0.25">
      <c r="D443">
        <v>129.33933999999999</v>
      </c>
      <c r="E443" s="21">
        <v>0</v>
      </c>
      <c r="F443">
        <v>0.60541999999999996</v>
      </c>
      <c r="G443">
        <v>1.3300700000000001</v>
      </c>
      <c r="H443" s="21">
        <v>9.7112000000000001E-4</v>
      </c>
      <c r="I443">
        <v>2.5249799999999998</v>
      </c>
      <c r="J443">
        <v>4.4614500000000001</v>
      </c>
    </row>
    <row r="444" spans="4:10" x14ac:dyDescent="0.25">
      <c r="D444">
        <v>129.63462999999999</v>
      </c>
      <c r="E444" s="21">
        <v>0</v>
      </c>
      <c r="F444">
        <v>0.58301999999999998</v>
      </c>
      <c r="G444">
        <v>1.3234600000000001</v>
      </c>
      <c r="H444" s="21">
        <v>9.0503299999999997E-4</v>
      </c>
      <c r="I444">
        <v>2.5396200000000002</v>
      </c>
      <c r="J444">
        <v>4.4470099999999997</v>
      </c>
    </row>
    <row r="445" spans="4:10" x14ac:dyDescent="0.25">
      <c r="D445">
        <v>129.92993000000001</v>
      </c>
      <c r="E445" s="21">
        <v>0</v>
      </c>
      <c r="F445">
        <v>0.56118999999999997</v>
      </c>
      <c r="G445">
        <v>1.3166599999999999</v>
      </c>
      <c r="H445" s="21">
        <v>8.4320100000000002E-4</v>
      </c>
      <c r="I445">
        <v>2.5542500000000001</v>
      </c>
      <c r="J445">
        <v>4.4329400000000003</v>
      </c>
    </row>
    <row r="446" spans="4:10" x14ac:dyDescent="0.25">
      <c r="D446">
        <v>130.22523000000001</v>
      </c>
      <c r="E446" s="21">
        <v>0</v>
      </c>
      <c r="F446">
        <v>0.53991999999999996</v>
      </c>
      <c r="G446">
        <v>1.30966</v>
      </c>
      <c r="H446" s="21">
        <v>7.8536800000000005E-4</v>
      </c>
      <c r="I446">
        <v>2.5688499999999999</v>
      </c>
      <c r="J446">
        <v>4.4192200000000001</v>
      </c>
    </row>
    <row r="447" spans="4:10" x14ac:dyDescent="0.25">
      <c r="D447">
        <v>130.52052</v>
      </c>
      <c r="E447" s="21">
        <v>0</v>
      </c>
      <c r="F447">
        <v>0.51922000000000001</v>
      </c>
      <c r="G447">
        <v>1.30247</v>
      </c>
      <c r="H447" s="21">
        <v>7.3129100000000002E-4</v>
      </c>
      <c r="I447">
        <v>2.58344</v>
      </c>
      <c r="J447">
        <v>4.4058599999999997</v>
      </c>
    </row>
    <row r="448" spans="4:10" x14ac:dyDescent="0.25">
      <c r="D448">
        <v>130.81582</v>
      </c>
      <c r="E448" s="21">
        <v>0</v>
      </c>
      <c r="F448">
        <v>0.49907000000000001</v>
      </c>
      <c r="G448">
        <v>1.2950900000000001</v>
      </c>
      <c r="H448" s="21">
        <v>6.8074200000000002E-4</v>
      </c>
      <c r="I448">
        <v>2.5980099999999999</v>
      </c>
      <c r="J448">
        <v>4.3928500000000001</v>
      </c>
    </row>
    <row r="449" spans="4:10" x14ac:dyDescent="0.25">
      <c r="D449">
        <v>131.11111</v>
      </c>
      <c r="E449" s="21">
        <v>0</v>
      </c>
      <c r="F449">
        <v>0.47948000000000002</v>
      </c>
      <c r="G449">
        <v>1.28752</v>
      </c>
      <c r="H449" s="21">
        <v>6.3350400000000001E-4</v>
      </c>
      <c r="I449">
        <v>2.6125600000000002</v>
      </c>
      <c r="J449">
        <v>4.3802000000000003</v>
      </c>
    </row>
    <row r="450" spans="4:10" x14ac:dyDescent="0.25">
      <c r="D450">
        <v>131.40640999999999</v>
      </c>
      <c r="E450" s="21">
        <v>0</v>
      </c>
      <c r="F450">
        <v>0.46045000000000003</v>
      </c>
      <c r="G450">
        <v>1.2797799999999999</v>
      </c>
      <c r="H450" s="21">
        <v>5.8937499999999995E-4</v>
      </c>
      <c r="I450">
        <v>2.6270899999999999</v>
      </c>
      <c r="J450">
        <v>4.3678999999999997</v>
      </c>
    </row>
    <row r="451" spans="4:10" x14ac:dyDescent="0.25">
      <c r="D451">
        <v>131.70169999999999</v>
      </c>
      <c r="E451" s="21">
        <v>0</v>
      </c>
      <c r="F451">
        <v>0.44196000000000002</v>
      </c>
      <c r="G451">
        <v>1.27186</v>
      </c>
      <c r="H451" s="21">
        <v>5.4816200000000004E-4</v>
      </c>
      <c r="I451">
        <v>2.6415899999999999</v>
      </c>
      <c r="J451">
        <v>4.3559599999999996</v>
      </c>
    </row>
    <row r="452" spans="4:10" x14ac:dyDescent="0.25">
      <c r="D452">
        <v>131.99700000000001</v>
      </c>
      <c r="E452" s="21">
        <v>0</v>
      </c>
      <c r="F452">
        <v>0.42402000000000001</v>
      </c>
      <c r="G452">
        <v>1.2637700000000001</v>
      </c>
      <c r="H452" s="21">
        <v>5.0968499999999996E-4</v>
      </c>
      <c r="I452">
        <v>2.6560700000000002</v>
      </c>
      <c r="J452">
        <v>4.3443699999999996</v>
      </c>
    </row>
    <row r="453" spans="4:10" x14ac:dyDescent="0.25">
      <c r="D453">
        <v>132.29229000000001</v>
      </c>
      <c r="E453" s="21">
        <v>0</v>
      </c>
      <c r="F453">
        <v>0.40661999999999998</v>
      </c>
      <c r="G453">
        <v>1.2555099999999999</v>
      </c>
      <c r="H453" s="21">
        <v>4.7377200000000002E-4</v>
      </c>
      <c r="I453">
        <v>2.6705199999999998</v>
      </c>
      <c r="J453">
        <v>4.3331200000000001</v>
      </c>
    </row>
    <row r="454" spans="4:10" x14ac:dyDescent="0.25">
      <c r="D454">
        <v>132.58759000000001</v>
      </c>
      <c r="E454" s="21">
        <v>0</v>
      </c>
      <c r="F454">
        <v>0.38974999999999999</v>
      </c>
      <c r="G454">
        <v>1.24708</v>
      </c>
      <c r="H454" s="21">
        <v>4.4026299999999998E-4</v>
      </c>
      <c r="I454">
        <v>2.6849400000000001</v>
      </c>
      <c r="J454">
        <v>4.3222100000000001</v>
      </c>
    </row>
    <row r="455" spans="4:10" x14ac:dyDescent="0.25">
      <c r="D455">
        <v>132.88288</v>
      </c>
      <c r="E455" s="21">
        <v>0</v>
      </c>
      <c r="F455">
        <v>0.37340000000000001</v>
      </c>
      <c r="G455">
        <v>1.2384900000000001</v>
      </c>
      <c r="H455" s="21">
        <v>4.0900600000000001E-4</v>
      </c>
      <c r="I455">
        <v>2.6993399999999999</v>
      </c>
      <c r="J455">
        <v>4.3116399999999997</v>
      </c>
    </row>
    <row r="456" spans="4:10" x14ac:dyDescent="0.25">
      <c r="D456">
        <v>133.17818</v>
      </c>
      <c r="E456" s="21">
        <v>0</v>
      </c>
      <c r="F456">
        <v>0.35757</v>
      </c>
      <c r="G456">
        <v>1.2297499999999999</v>
      </c>
      <c r="H456" s="21">
        <v>3.7985900000000002E-4</v>
      </c>
      <c r="I456">
        <v>2.7137099999999998</v>
      </c>
      <c r="J456">
        <v>4.3014099999999997</v>
      </c>
    </row>
    <row r="457" spans="4:10" x14ac:dyDescent="0.25">
      <c r="D457">
        <v>133.47346999999999</v>
      </c>
      <c r="E457" s="21">
        <v>0</v>
      </c>
      <c r="F457">
        <v>0.34225</v>
      </c>
      <c r="G457">
        <v>1.2208600000000001</v>
      </c>
      <c r="H457" s="21">
        <v>3.5268799999999998E-4</v>
      </c>
      <c r="I457">
        <v>2.72804</v>
      </c>
      <c r="J457">
        <v>4.2915000000000001</v>
      </c>
    </row>
    <row r="458" spans="4:10" x14ac:dyDescent="0.25">
      <c r="D458">
        <v>133.76876999999999</v>
      </c>
      <c r="E458" s="21">
        <v>0</v>
      </c>
      <c r="F458">
        <v>0.32744000000000001</v>
      </c>
      <c r="G458">
        <v>1.2118100000000001</v>
      </c>
      <c r="H458" s="21">
        <v>3.27366E-4</v>
      </c>
      <c r="I458">
        <v>2.7423500000000001</v>
      </c>
      <c r="J458">
        <v>4.2819200000000004</v>
      </c>
    </row>
    <row r="459" spans="4:10" x14ac:dyDescent="0.25">
      <c r="D459">
        <v>134.06406000000001</v>
      </c>
      <c r="E459" s="21">
        <v>0</v>
      </c>
      <c r="F459">
        <v>0.31312000000000001</v>
      </c>
      <c r="G459">
        <v>1.20262</v>
      </c>
      <c r="H459" s="21">
        <v>3.03775E-4</v>
      </c>
      <c r="I459">
        <v>2.7566199999999998</v>
      </c>
      <c r="J459">
        <v>4.2726600000000001</v>
      </c>
    </row>
    <row r="460" spans="4:10" x14ac:dyDescent="0.25">
      <c r="D460">
        <v>134.35936000000001</v>
      </c>
      <c r="E460" s="21">
        <v>0</v>
      </c>
      <c r="F460">
        <v>0.29927999999999999</v>
      </c>
      <c r="G460">
        <v>1.1933</v>
      </c>
      <c r="H460" s="21">
        <v>2.8180300000000001E-4</v>
      </c>
      <c r="I460">
        <v>2.7708499999999998</v>
      </c>
      <c r="J460">
        <v>4.2637099999999997</v>
      </c>
    </row>
    <row r="461" spans="4:10" x14ac:dyDescent="0.25">
      <c r="D461">
        <v>134.65465</v>
      </c>
      <c r="E461" s="21">
        <v>0</v>
      </c>
      <c r="F461">
        <v>0.28593000000000002</v>
      </c>
      <c r="G461">
        <v>1.1838299999999999</v>
      </c>
      <c r="H461" s="21">
        <v>2.61344E-4</v>
      </c>
      <c r="I461">
        <v>2.78505</v>
      </c>
      <c r="J461">
        <v>4.2550699999999999</v>
      </c>
    </row>
    <row r="462" spans="4:10" x14ac:dyDescent="0.25">
      <c r="D462">
        <v>134.94995</v>
      </c>
      <c r="E462" s="21">
        <v>0</v>
      </c>
      <c r="F462">
        <v>0.27304</v>
      </c>
      <c r="G462">
        <v>1.17424</v>
      </c>
      <c r="H462" s="21">
        <v>2.4230200000000001E-4</v>
      </c>
      <c r="I462">
        <v>2.79921</v>
      </c>
      <c r="J462">
        <v>4.2467300000000003</v>
      </c>
    </row>
    <row r="463" spans="4:10" x14ac:dyDescent="0.25">
      <c r="D463">
        <v>135.24525</v>
      </c>
      <c r="E463" s="21">
        <v>0</v>
      </c>
      <c r="F463">
        <v>0.26061000000000001</v>
      </c>
      <c r="G463">
        <v>1.16452</v>
      </c>
      <c r="H463" s="21">
        <v>2.24582E-4</v>
      </c>
      <c r="I463">
        <v>2.8133300000000001</v>
      </c>
      <c r="J463">
        <v>4.2386900000000001</v>
      </c>
    </row>
    <row r="464" spans="4:10" x14ac:dyDescent="0.25">
      <c r="D464">
        <v>135.54053999999999</v>
      </c>
      <c r="E464" s="21">
        <v>0</v>
      </c>
      <c r="F464">
        <v>0.24862999999999999</v>
      </c>
      <c r="G464">
        <v>1.1546799999999999</v>
      </c>
      <c r="H464" s="21">
        <v>2.0809800000000001E-4</v>
      </c>
      <c r="I464">
        <v>2.82741</v>
      </c>
      <c r="J464">
        <v>4.2309299999999999</v>
      </c>
    </row>
    <row r="465" spans="4:10" x14ac:dyDescent="0.25">
      <c r="D465">
        <v>135.83583999999999</v>
      </c>
      <c r="E465" s="21">
        <v>0</v>
      </c>
      <c r="F465">
        <v>0.23709</v>
      </c>
      <c r="G465">
        <v>1.14472</v>
      </c>
      <c r="H465" s="21">
        <v>1.92769E-4</v>
      </c>
      <c r="I465">
        <v>2.84145</v>
      </c>
      <c r="J465">
        <v>4.2234600000000002</v>
      </c>
    </row>
    <row r="466" spans="4:10" x14ac:dyDescent="0.25">
      <c r="D466">
        <v>136.13113000000001</v>
      </c>
      <c r="E466" s="21">
        <v>0</v>
      </c>
      <c r="F466">
        <v>0.22597999999999999</v>
      </c>
      <c r="G466">
        <v>1.1346499999999999</v>
      </c>
      <c r="H466" s="21">
        <v>1.7851799999999999E-4</v>
      </c>
      <c r="I466">
        <v>2.8554499999999998</v>
      </c>
      <c r="J466">
        <v>4.2162600000000001</v>
      </c>
    </row>
    <row r="467" spans="4:10" x14ac:dyDescent="0.25">
      <c r="D467">
        <v>136.42643000000001</v>
      </c>
      <c r="E467" s="21">
        <v>0</v>
      </c>
      <c r="F467">
        <v>0.21529000000000001</v>
      </c>
      <c r="G467">
        <v>1.1244700000000001</v>
      </c>
      <c r="H467" s="21">
        <v>1.65272E-4</v>
      </c>
      <c r="I467">
        <v>2.8694000000000002</v>
      </c>
      <c r="J467">
        <v>4.2093299999999996</v>
      </c>
    </row>
    <row r="468" spans="4:10" x14ac:dyDescent="0.25">
      <c r="D468">
        <v>136.72172</v>
      </c>
      <c r="E468" s="21">
        <v>0</v>
      </c>
      <c r="F468">
        <v>0.20501</v>
      </c>
      <c r="G468">
        <v>1.1141799999999999</v>
      </c>
      <c r="H468" s="21">
        <v>1.5296600000000001E-4</v>
      </c>
      <c r="I468">
        <v>2.8833099999999998</v>
      </c>
      <c r="J468">
        <v>4.2026599999999998</v>
      </c>
    </row>
    <row r="469" spans="4:10" x14ac:dyDescent="0.25">
      <c r="D469">
        <v>137.01702</v>
      </c>
      <c r="E469" s="21">
        <v>0</v>
      </c>
      <c r="F469">
        <v>0.19513</v>
      </c>
      <c r="G469">
        <v>1.1037999999999999</v>
      </c>
      <c r="H469" s="21">
        <v>1.4153500000000001E-4</v>
      </c>
      <c r="I469">
        <v>2.89717</v>
      </c>
      <c r="J469">
        <v>4.1962400000000004</v>
      </c>
    </row>
    <row r="470" spans="4:10" x14ac:dyDescent="0.25">
      <c r="D470">
        <v>137.31231</v>
      </c>
      <c r="E470" s="21">
        <v>0</v>
      </c>
      <c r="F470">
        <v>0.18562999999999999</v>
      </c>
      <c r="G470">
        <v>1.0933200000000001</v>
      </c>
      <c r="H470" s="21">
        <v>1.3092E-4</v>
      </c>
      <c r="I470">
        <v>2.91099</v>
      </c>
      <c r="J470">
        <v>4.1900700000000004</v>
      </c>
    </row>
    <row r="471" spans="4:10" x14ac:dyDescent="0.25">
      <c r="D471">
        <v>137.60760999999999</v>
      </c>
      <c r="E471" s="21">
        <v>0</v>
      </c>
      <c r="F471">
        <v>0.17652000000000001</v>
      </c>
      <c r="G471">
        <v>1.0827500000000001</v>
      </c>
      <c r="H471" s="21">
        <v>1.21067E-4</v>
      </c>
      <c r="I471">
        <v>2.92475</v>
      </c>
      <c r="J471">
        <v>4.1841400000000002</v>
      </c>
    </row>
    <row r="472" spans="4:10" x14ac:dyDescent="0.25">
      <c r="D472">
        <v>137.90289999999999</v>
      </c>
      <c r="E472" s="21">
        <v>0</v>
      </c>
      <c r="F472">
        <v>0.16778000000000001</v>
      </c>
      <c r="G472">
        <v>1.07209</v>
      </c>
      <c r="H472" s="21">
        <v>1.1192300000000001E-4</v>
      </c>
      <c r="I472">
        <v>2.9384600000000001</v>
      </c>
      <c r="J472">
        <v>4.1784499999999998</v>
      </c>
    </row>
    <row r="473" spans="4:10" x14ac:dyDescent="0.25">
      <c r="D473">
        <v>138.19820000000001</v>
      </c>
      <c r="E473" s="21">
        <v>0</v>
      </c>
      <c r="F473">
        <v>0.15939</v>
      </c>
      <c r="G473">
        <v>1.0613600000000001</v>
      </c>
      <c r="H473" s="21">
        <v>1.0344E-4</v>
      </c>
      <c r="I473">
        <v>2.9521199999999999</v>
      </c>
      <c r="J473">
        <v>4.1729799999999999</v>
      </c>
    </row>
    <row r="474" spans="4:10" x14ac:dyDescent="0.25">
      <c r="D474">
        <v>138.49349000000001</v>
      </c>
      <c r="E474" s="21">
        <v>0</v>
      </c>
      <c r="F474">
        <v>0.15135999999999999</v>
      </c>
      <c r="G474">
        <v>1.05054</v>
      </c>
      <c r="H474" s="21">
        <v>9.5572899999999994E-5</v>
      </c>
      <c r="I474">
        <v>2.9657300000000002</v>
      </c>
      <c r="J474">
        <v>4.1677200000000001</v>
      </c>
    </row>
    <row r="475" spans="4:10" x14ac:dyDescent="0.25">
      <c r="D475">
        <v>138.78879000000001</v>
      </c>
      <c r="E475" s="21">
        <v>0</v>
      </c>
      <c r="F475">
        <v>0.14366000000000001</v>
      </c>
      <c r="G475">
        <v>1.03966</v>
      </c>
      <c r="H475" s="21">
        <v>8.8278399999999998E-5</v>
      </c>
      <c r="I475">
        <v>2.9792800000000002</v>
      </c>
      <c r="J475">
        <v>4.1626799999999999</v>
      </c>
    </row>
    <row r="476" spans="4:10" x14ac:dyDescent="0.25">
      <c r="D476">
        <v>139.08408</v>
      </c>
      <c r="E476" s="21">
        <v>0</v>
      </c>
      <c r="F476">
        <v>0.13628999999999999</v>
      </c>
      <c r="G476">
        <v>1.0286999999999999</v>
      </c>
      <c r="H476" s="21">
        <v>8.1517199999999999E-5</v>
      </c>
      <c r="I476">
        <v>2.9927800000000002</v>
      </c>
      <c r="J476">
        <v>4.1578499999999998</v>
      </c>
    </row>
    <row r="477" spans="4:10" x14ac:dyDescent="0.25">
      <c r="D477">
        <v>139.37938</v>
      </c>
      <c r="E477" s="21">
        <v>0</v>
      </c>
      <c r="F477">
        <v>0.12923000000000001</v>
      </c>
      <c r="G477">
        <v>1.01769</v>
      </c>
      <c r="H477" s="21">
        <v>7.5252200000000004E-5</v>
      </c>
      <c r="I477">
        <v>3.0062199999999999</v>
      </c>
      <c r="J477">
        <v>4.1532099999999996</v>
      </c>
    </row>
    <row r="478" spans="4:10" x14ac:dyDescent="0.25">
      <c r="D478">
        <v>139.67466999999999</v>
      </c>
      <c r="E478" s="21">
        <v>0</v>
      </c>
      <c r="F478">
        <v>0.12249</v>
      </c>
      <c r="G478">
        <v>1.00661</v>
      </c>
      <c r="H478" s="21">
        <v>6.9448699999999998E-5</v>
      </c>
      <c r="I478">
        <v>3.0196000000000001</v>
      </c>
      <c r="J478">
        <v>4.1487699999999998</v>
      </c>
    </row>
    <row r="479" spans="4:10" x14ac:dyDescent="0.25">
      <c r="D479">
        <v>139.96996999999999</v>
      </c>
      <c r="E479" s="21">
        <v>0</v>
      </c>
      <c r="F479">
        <v>0.11604</v>
      </c>
      <c r="G479">
        <v>0.99548000000000003</v>
      </c>
      <c r="H479" s="21">
        <v>6.4074300000000004E-5</v>
      </c>
      <c r="I479">
        <v>3.0329199999999998</v>
      </c>
      <c r="J479">
        <v>4.1445100000000004</v>
      </c>
    </row>
    <row r="480" spans="4:10" x14ac:dyDescent="0.25">
      <c r="D480">
        <v>140.26526999999999</v>
      </c>
      <c r="E480" s="21">
        <v>0</v>
      </c>
      <c r="F480">
        <v>0.10988000000000001</v>
      </c>
      <c r="G480">
        <v>0.98429999999999995</v>
      </c>
      <c r="H480" s="21">
        <v>5.9098899999999998E-5</v>
      </c>
      <c r="I480">
        <v>3.0461800000000001</v>
      </c>
      <c r="J480">
        <v>4.1404199999999998</v>
      </c>
    </row>
    <row r="481" spans="4:10" x14ac:dyDescent="0.25">
      <c r="D481">
        <v>140.56056000000001</v>
      </c>
      <c r="E481" s="21">
        <v>0</v>
      </c>
      <c r="F481">
        <v>0.104</v>
      </c>
      <c r="G481">
        <v>0.97307999999999995</v>
      </c>
      <c r="H481" s="21">
        <v>5.4494099999999997E-5</v>
      </c>
      <c r="I481">
        <v>3.05938</v>
      </c>
      <c r="J481">
        <v>4.1365100000000004</v>
      </c>
    </row>
    <row r="482" spans="4:10" x14ac:dyDescent="0.25">
      <c r="D482">
        <v>140.85586000000001</v>
      </c>
      <c r="E482" s="21">
        <v>0</v>
      </c>
      <c r="F482">
        <v>9.8379999999999995E-2</v>
      </c>
      <c r="G482">
        <v>0.96182000000000001</v>
      </c>
      <c r="H482" s="21">
        <v>5.02336E-5</v>
      </c>
      <c r="I482">
        <v>3.0725099999999999</v>
      </c>
      <c r="J482">
        <v>4.1327600000000002</v>
      </c>
    </row>
    <row r="483" spans="4:10" x14ac:dyDescent="0.25">
      <c r="D483">
        <v>141.15115</v>
      </c>
      <c r="E483" s="21">
        <v>0</v>
      </c>
      <c r="F483">
        <v>9.3030000000000002E-2</v>
      </c>
      <c r="G483">
        <v>0.95052000000000003</v>
      </c>
      <c r="H483" s="21">
        <v>4.6292999999999999E-5</v>
      </c>
      <c r="I483">
        <v>3.0855800000000002</v>
      </c>
      <c r="J483">
        <v>4.1291700000000002</v>
      </c>
    </row>
    <row r="484" spans="4:10" x14ac:dyDescent="0.25">
      <c r="D484">
        <v>141.44645</v>
      </c>
      <c r="E484" s="21">
        <v>0</v>
      </c>
      <c r="F484">
        <v>8.7929999999999994E-2</v>
      </c>
      <c r="G484">
        <v>0.93918000000000001</v>
      </c>
      <c r="H484" s="21">
        <v>4.2649199999999998E-5</v>
      </c>
      <c r="I484">
        <v>3.0985800000000001</v>
      </c>
      <c r="J484">
        <v>4.1257299999999999</v>
      </c>
    </row>
    <row r="485" spans="4:10" x14ac:dyDescent="0.25">
      <c r="D485">
        <v>141.74173999999999</v>
      </c>
      <c r="E485" s="21">
        <v>0</v>
      </c>
      <c r="F485">
        <v>8.3059999999999995E-2</v>
      </c>
      <c r="G485">
        <v>0.92781999999999998</v>
      </c>
      <c r="H485" s="21">
        <v>3.9280899999999999E-5</v>
      </c>
      <c r="I485">
        <v>3.11151</v>
      </c>
      <c r="J485">
        <v>4.1224400000000001</v>
      </c>
    </row>
    <row r="486" spans="4:10" x14ac:dyDescent="0.25">
      <c r="D486">
        <v>142.03703999999999</v>
      </c>
      <c r="E486" s="21">
        <v>0</v>
      </c>
      <c r="F486">
        <v>7.843E-2</v>
      </c>
      <c r="G486">
        <v>0.91644000000000003</v>
      </c>
      <c r="H486" s="21">
        <v>3.6168199999999997E-5</v>
      </c>
      <c r="I486">
        <v>3.1243799999999999</v>
      </c>
      <c r="J486">
        <v>4.1192900000000003</v>
      </c>
    </row>
    <row r="487" spans="4:10" x14ac:dyDescent="0.25">
      <c r="D487">
        <v>142.33233000000001</v>
      </c>
      <c r="E487" s="21">
        <v>0</v>
      </c>
      <c r="F487">
        <v>7.4029999999999999E-2</v>
      </c>
      <c r="G487">
        <v>0.90503999999999996</v>
      </c>
      <c r="H487" s="21">
        <v>3.32926E-5</v>
      </c>
      <c r="I487">
        <v>3.1371699999999998</v>
      </c>
      <c r="J487">
        <v>4.1162700000000001</v>
      </c>
    </row>
    <row r="488" spans="4:10" x14ac:dyDescent="0.25">
      <c r="D488">
        <v>142.62763000000001</v>
      </c>
      <c r="E488" s="21">
        <v>0</v>
      </c>
      <c r="F488">
        <v>6.9839999999999999E-2</v>
      </c>
      <c r="G488">
        <v>0.89361999999999997</v>
      </c>
      <c r="H488" s="21">
        <v>3.0636799999999998E-5</v>
      </c>
      <c r="I488">
        <v>3.1498900000000001</v>
      </c>
      <c r="J488">
        <v>4.1133800000000003</v>
      </c>
    </row>
    <row r="489" spans="4:10" x14ac:dyDescent="0.25">
      <c r="D489">
        <v>142.92292</v>
      </c>
      <c r="E489" s="21">
        <v>0</v>
      </c>
      <c r="F489">
        <v>6.5850000000000006E-2</v>
      </c>
      <c r="G489">
        <v>0.88219000000000003</v>
      </c>
      <c r="H489" s="21">
        <v>2.8184800000000002E-5</v>
      </c>
      <c r="I489">
        <v>3.1625399999999999</v>
      </c>
      <c r="J489">
        <v>4.1106100000000003</v>
      </c>
    </row>
    <row r="490" spans="4:10" x14ac:dyDescent="0.25">
      <c r="D490">
        <v>143.21822</v>
      </c>
      <c r="E490" s="21">
        <v>0</v>
      </c>
      <c r="F490">
        <v>6.2059999999999997E-2</v>
      </c>
      <c r="G490">
        <v>0.87075999999999998</v>
      </c>
      <c r="H490" s="21">
        <v>2.5921499999999999E-5</v>
      </c>
      <c r="I490">
        <v>3.1751100000000001</v>
      </c>
      <c r="J490">
        <v>4.1079600000000003</v>
      </c>
    </row>
    <row r="491" spans="4:10" x14ac:dyDescent="0.25">
      <c r="D491">
        <v>143.51351</v>
      </c>
      <c r="E491" s="21">
        <v>0</v>
      </c>
      <c r="F491">
        <v>5.8470000000000001E-2</v>
      </c>
      <c r="G491">
        <v>0.85931999999999997</v>
      </c>
      <c r="H491" s="21">
        <v>2.3833100000000001E-5</v>
      </c>
      <c r="I491">
        <v>3.1876099999999998</v>
      </c>
      <c r="J491">
        <v>4.1054199999999996</v>
      </c>
    </row>
    <row r="492" spans="4:10" x14ac:dyDescent="0.25">
      <c r="D492">
        <v>143.80880999999999</v>
      </c>
      <c r="E492" s="21">
        <v>0</v>
      </c>
      <c r="F492">
        <v>5.5050000000000002E-2</v>
      </c>
      <c r="G492">
        <v>0.84787999999999997</v>
      </c>
      <c r="H492" s="21">
        <v>2.1906700000000002E-5</v>
      </c>
      <c r="I492">
        <v>3.2000299999999999</v>
      </c>
      <c r="J492">
        <v>4.1029900000000001</v>
      </c>
    </row>
    <row r="493" spans="4:10" x14ac:dyDescent="0.25">
      <c r="D493">
        <v>144.10409999999999</v>
      </c>
      <c r="E493" s="21">
        <v>0</v>
      </c>
      <c r="F493">
        <v>5.1810000000000002E-2</v>
      </c>
      <c r="G493">
        <v>0.83645000000000003</v>
      </c>
      <c r="H493" s="21">
        <v>2.0130199999999999E-5</v>
      </c>
      <c r="I493">
        <v>3.21238</v>
      </c>
      <c r="J493">
        <v>4.10067</v>
      </c>
    </row>
    <row r="494" spans="4:10" x14ac:dyDescent="0.25">
      <c r="D494">
        <v>144.39940000000001</v>
      </c>
      <c r="E494" s="21">
        <v>0</v>
      </c>
      <c r="F494">
        <v>4.8739999999999999E-2</v>
      </c>
      <c r="G494">
        <v>0.82503000000000004</v>
      </c>
      <c r="H494" s="21">
        <v>1.84925E-5</v>
      </c>
      <c r="I494">
        <v>3.22464</v>
      </c>
      <c r="J494">
        <v>4.0984400000000001</v>
      </c>
    </row>
    <row r="495" spans="4:10" x14ac:dyDescent="0.25">
      <c r="D495">
        <v>144.69469000000001</v>
      </c>
      <c r="E495" s="21">
        <v>0</v>
      </c>
      <c r="F495">
        <v>4.5830000000000003E-2</v>
      </c>
      <c r="G495">
        <v>0.81362999999999996</v>
      </c>
      <c r="H495" s="21">
        <v>1.69831E-5</v>
      </c>
      <c r="I495">
        <v>3.2368299999999999</v>
      </c>
      <c r="J495">
        <v>4.0963000000000003</v>
      </c>
    </row>
    <row r="496" spans="4:10" x14ac:dyDescent="0.25">
      <c r="D496">
        <v>144.98999000000001</v>
      </c>
      <c r="E496" s="21">
        <v>0</v>
      </c>
      <c r="F496">
        <v>4.308E-2</v>
      </c>
      <c r="G496">
        <v>0.80223999999999995</v>
      </c>
      <c r="H496" s="21">
        <v>1.55924E-5</v>
      </c>
      <c r="I496">
        <v>3.2489300000000001</v>
      </c>
      <c r="J496">
        <v>4.0942499999999997</v>
      </c>
    </row>
    <row r="497" spans="4:10" x14ac:dyDescent="0.25">
      <c r="D497">
        <v>145.28529</v>
      </c>
      <c r="E497" s="21">
        <v>0</v>
      </c>
      <c r="F497">
        <v>4.0469999999999999E-2</v>
      </c>
      <c r="G497">
        <v>0.79086999999999996</v>
      </c>
      <c r="H497" s="21">
        <v>1.43115E-5</v>
      </c>
      <c r="I497">
        <v>3.2609499999999998</v>
      </c>
      <c r="J497">
        <v>4.0922900000000002</v>
      </c>
    </row>
    <row r="498" spans="4:10" x14ac:dyDescent="0.25">
      <c r="D498">
        <v>145.58058</v>
      </c>
      <c r="E498" s="21">
        <v>0</v>
      </c>
      <c r="F498">
        <v>3.7999999999999999E-2</v>
      </c>
      <c r="G498">
        <v>0.77951999999999999</v>
      </c>
      <c r="H498" s="21">
        <v>1.3132000000000001E-5</v>
      </c>
      <c r="I498">
        <v>3.2728799999999998</v>
      </c>
      <c r="J498">
        <v>4.0904100000000003</v>
      </c>
    </row>
    <row r="499" spans="4:10" x14ac:dyDescent="0.25">
      <c r="D499">
        <v>145.87588</v>
      </c>
      <c r="E499" s="21">
        <v>0</v>
      </c>
      <c r="F499">
        <v>3.5659999999999997E-2</v>
      </c>
      <c r="G499">
        <v>0.76819999999999999</v>
      </c>
      <c r="H499" s="21">
        <v>1.20463E-5</v>
      </c>
      <c r="I499">
        <v>3.2847300000000001</v>
      </c>
      <c r="J499">
        <v>4.0885999999999996</v>
      </c>
    </row>
    <row r="500" spans="4:10" x14ac:dyDescent="0.25">
      <c r="D500">
        <v>146.17116999999999</v>
      </c>
      <c r="E500" s="21">
        <v>0</v>
      </c>
      <c r="F500">
        <v>3.3450000000000001E-2</v>
      </c>
      <c r="G500">
        <v>0.75692000000000004</v>
      </c>
      <c r="H500" s="21">
        <v>1.10472E-5</v>
      </c>
      <c r="I500">
        <v>3.2964899999999999</v>
      </c>
      <c r="J500">
        <v>4.0868700000000002</v>
      </c>
    </row>
    <row r="501" spans="4:10" x14ac:dyDescent="0.25">
      <c r="D501">
        <v>146.46646999999999</v>
      </c>
      <c r="E501" s="21">
        <v>0</v>
      </c>
      <c r="F501">
        <v>3.1370000000000002E-2</v>
      </c>
      <c r="G501">
        <v>0.74567000000000005</v>
      </c>
      <c r="H501" s="21">
        <v>1.0128E-5</v>
      </c>
      <c r="I501">
        <v>3.30816</v>
      </c>
      <c r="J501">
        <v>4.0852000000000004</v>
      </c>
    </row>
    <row r="502" spans="4:10" x14ac:dyDescent="0.25">
      <c r="D502">
        <v>146.76176000000001</v>
      </c>
      <c r="E502" s="21">
        <v>0</v>
      </c>
      <c r="F502">
        <v>2.9399999999999999E-2</v>
      </c>
      <c r="G502">
        <v>0.73446</v>
      </c>
      <c r="H502" s="21">
        <v>9.2826100000000006E-6</v>
      </c>
      <c r="I502">
        <v>3.3197399999999999</v>
      </c>
      <c r="J502">
        <v>4.0836100000000002</v>
      </c>
    </row>
    <row r="503" spans="4:10" x14ac:dyDescent="0.25">
      <c r="D503">
        <v>147.05706000000001</v>
      </c>
      <c r="E503" s="21">
        <v>0</v>
      </c>
      <c r="F503">
        <v>2.7539999999999999E-2</v>
      </c>
      <c r="G503">
        <v>0.72328999999999999</v>
      </c>
      <c r="H503" s="21">
        <v>8.5053499999999998E-6</v>
      </c>
      <c r="I503">
        <v>3.3312300000000001</v>
      </c>
      <c r="J503">
        <v>4.0820699999999999</v>
      </c>
    </row>
    <row r="504" spans="4:10" x14ac:dyDescent="0.25">
      <c r="D504">
        <v>147.35235</v>
      </c>
      <c r="E504" s="21">
        <v>0</v>
      </c>
      <c r="F504">
        <v>2.579E-2</v>
      </c>
      <c r="G504">
        <v>0.71216000000000002</v>
      </c>
      <c r="H504" s="21">
        <v>7.7909399999999996E-6</v>
      </c>
      <c r="I504">
        <v>3.3426300000000002</v>
      </c>
      <c r="J504">
        <v>4.0805899999999999</v>
      </c>
    </row>
    <row r="505" spans="4:10" x14ac:dyDescent="0.25">
      <c r="D505">
        <v>147.64765</v>
      </c>
      <c r="E505" s="21">
        <v>0</v>
      </c>
      <c r="F505">
        <v>2.4129999999999999E-2</v>
      </c>
      <c r="G505">
        <v>0.70108000000000004</v>
      </c>
      <c r="H505" s="21">
        <v>7.1344800000000003E-6</v>
      </c>
      <c r="I505">
        <v>3.3539400000000001</v>
      </c>
      <c r="J505">
        <v>4.0791599999999999</v>
      </c>
    </row>
    <row r="506" spans="4:10" x14ac:dyDescent="0.25">
      <c r="D506">
        <v>147.94293999999999</v>
      </c>
      <c r="E506" s="21">
        <v>0</v>
      </c>
      <c r="F506">
        <v>2.2579999999999999E-2</v>
      </c>
      <c r="G506">
        <v>0.69006000000000001</v>
      </c>
      <c r="H506" s="21">
        <v>6.53145E-6</v>
      </c>
      <c r="I506">
        <v>3.3651499999999999</v>
      </c>
      <c r="J506">
        <v>4.0777900000000002</v>
      </c>
    </row>
    <row r="507" spans="4:10" x14ac:dyDescent="0.25">
      <c r="D507">
        <v>148.23823999999999</v>
      </c>
      <c r="E507" s="21">
        <v>0</v>
      </c>
      <c r="F507">
        <v>2.111E-2</v>
      </c>
      <c r="G507">
        <v>0.67908999999999997</v>
      </c>
      <c r="H507" s="21">
        <v>5.9776799999999998E-6</v>
      </c>
      <c r="I507">
        <v>3.3762699999999999</v>
      </c>
      <c r="J507">
        <v>4.0764699999999996</v>
      </c>
    </row>
    <row r="508" spans="4:10" x14ac:dyDescent="0.25">
      <c r="D508">
        <v>148.53353000000001</v>
      </c>
      <c r="E508" s="21">
        <v>0</v>
      </c>
      <c r="F508">
        <v>1.9730000000000001E-2</v>
      </c>
      <c r="G508">
        <v>0.66817000000000004</v>
      </c>
      <c r="H508" s="21">
        <v>5.4692799999999998E-6</v>
      </c>
      <c r="I508">
        <v>3.3872900000000001</v>
      </c>
      <c r="J508">
        <v>4.0751999999999997</v>
      </c>
    </row>
    <row r="509" spans="4:10" x14ac:dyDescent="0.25">
      <c r="D509">
        <v>148.82883000000001</v>
      </c>
      <c r="E509" s="21">
        <v>0</v>
      </c>
      <c r="F509">
        <v>1.8429999999999998E-2</v>
      </c>
      <c r="G509">
        <v>0.65732000000000002</v>
      </c>
      <c r="H509" s="21">
        <v>5.0026799999999998E-6</v>
      </c>
      <c r="I509">
        <v>3.3982100000000002</v>
      </c>
      <c r="J509">
        <v>4.0739599999999996</v>
      </c>
    </row>
    <row r="510" spans="4:10" x14ac:dyDescent="0.25">
      <c r="D510">
        <v>149.12412</v>
      </c>
      <c r="E510" s="21">
        <v>0</v>
      </c>
      <c r="F510">
        <v>1.721E-2</v>
      </c>
      <c r="G510">
        <v>0.64653000000000005</v>
      </c>
      <c r="H510" s="21">
        <v>4.5745799999999997E-6</v>
      </c>
      <c r="I510">
        <v>3.4090400000000001</v>
      </c>
      <c r="J510">
        <v>4.0727700000000002</v>
      </c>
    </row>
    <row r="511" spans="4:10" x14ac:dyDescent="0.25">
      <c r="D511">
        <v>149.41942</v>
      </c>
      <c r="E511" s="21">
        <v>0</v>
      </c>
      <c r="F511">
        <v>1.6060000000000001E-2</v>
      </c>
      <c r="G511">
        <v>0.63580000000000003</v>
      </c>
      <c r="H511" s="21">
        <v>4.1818999999999997E-6</v>
      </c>
      <c r="I511">
        <v>3.4197600000000001</v>
      </c>
      <c r="J511">
        <v>4.0716200000000002</v>
      </c>
    </row>
    <row r="512" spans="4:10" x14ac:dyDescent="0.25">
      <c r="D512">
        <v>149.71471</v>
      </c>
      <c r="E512" s="21">
        <v>0</v>
      </c>
      <c r="F512">
        <v>1.498E-2</v>
      </c>
      <c r="G512">
        <v>0.62514000000000003</v>
      </c>
      <c r="H512" s="21">
        <v>3.8218399999999998E-6</v>
      </c>
      <c r="I512">
        <v>3.43038</v>
      </c>
      <c r="J512">
        <v>4.0705099999999996</v>
      </c>
    </row>
    <row r="513" spans="4:10" x14ac:dyDescent="0.25">
      <c r="D513">
        <v>150.01000999999999</v>
      </c>
      <c r="E513" s="21">
        <v>0</v>
      </c>
      <c r="F513">
        <v>1.397E-2</v>
      </c>
      <c r="G513">
        <v>0.61456</v>
      </c>
      <c r="H513" s="21">
        <v>3.4917700000000002E-6</v>
      </c>
      <c r="I513">
        <v>3.4409000000000001</v>
      </c>
      <c r="J513">
        <v>4.0694299999999997</v>
      </c>
    </row>
    <row r="514" spans="4:10" x14ac:dyDescent="0.25">
      <c r="D514">
        <v>150.30530999999999</v>
      </c>
      <c r="E514" s="21">
        <v>0</v>
      </c>
      <c r="F514">
        <v>1.302E-2</v>
      </c>
      <c r="G514">
        <v>0.60404000000000002</v>
      </c>
      <c r="H514" s="21">
        <v>3.1892899999999998E-6</v>
      </c>
      <c r="I514">
        <v>3.4513199999999999</v>
      </c>
      <c r="J514">
        <v>4.0683800000000003</v>
      </c>
    </row>
    <row r="515" spans="4:10" x14ac:dyDescent="0.25">
      <c r="D515">
        <v>150.60059999999999</v>
      </c>
      <c r="E515" s="21">
        <v>0</v>
      </c>
      <c r="F515">
        <v>1.213E-2</v>
      </c>
      <c r="G515">
        <v>0.59360999999999997</v>
      </c>
      <c r="H515" s="21">
        <v>2.9121699999999999E-6</v>
      </c>
      <c r="I515">
        <v>3.46163</v>
      </c>
      <c r="J515">
        <v>4.0673599999999999</v>
      </c>
    </row>
    <row r="516" spans="4:10" x14ac:dyDescent="0.25">
      <c r="D516">
        <v>150.89590000000001</v>
      </c>
      <c r="E516" s="21">
        <v>0</v>
      </c>
      <c r="F516">
        <v>1.129E-2</v>
      </c>
      <c r="G516">
        <v>0.58325000000000005</v>
      </c>
      <c r="H516" s="21">
        <v>2.6583699999999998E-6</v>
      </c>
      <c r="I516">
        <v>3.4718300000000002</v>
      </c>
      <c r="J516">
        <v>4.06637</v>
      </c>
    </row>
    <row r="517" spans="4:10" x14ac:dyDescent="0.25">
      <c r="D517">
        <v>151.19119000000001</v>
      </c>
      <c r="E517" s="21">
        <v>0</v>
      </c>
      <c r="F517">
        <v>1.051E-2</v>
      </c>
      <c r="G517">
        <v>0.57296999999999998</v>
      </c>
      <c r="H517" s="21">
        <v>2.4259899999999999E-6</v>
      </c>
      <c r="I517">
        <v>3.4819300000000002</v>
      </c>
      <c r="J517">
        <v>4.0654000000000003</v>
      </c>
    </row>
    <row r="518" spans="4:10" x14ac:dyDescent="0.25">
      <c r="D518">
        <v>151.48649</v>
      </c>
      <c r="E518" s="21">
        <v>0</v>
      </c>
      <c r="F518">
        <v>9.7699999999999992E-3</v>
      </c>
      <c r="G518">
        <v>0.56276999999999999</v>
      </c>
      <c r="H518" s="21">
        <v>2.2132900000000002E-6</v>
      </c>
      <c r="I518">
        <v>3.4919099999999998</v>
      </c>
      <c r="J518">
        <v>4.0644600000000004</v>
      </c>
    </row>
    <row r="519" spans="4:10" x14ac:dyDescent="0.25">
      <c r="D519">
        <v>151.78178</v>
      </c>
      <c r="E519" s="21">
        <v>0</v>
      </c>
      <c r="F519">
        <v>9.0900000000000009E-3</v>
      </c>
      <c r="G519">
        <v>0.55266000000000004</v>
      </c>
      <c r="H519" s="21">
        <v>2.0186500000000001E-6</v>
      </c>
      <c r="I519">
        <v>3.5017900000000002</v>
      </c>
      <c r="J519">
        <v>4.0635399999999997</v>
      </c>
    </row>
    <row r="520" spans="4:10" x14ac:dyDescent="0.25">
      <c r="D520">
        <v>152.07708</v>
      </c>
      <c r="E520" s="21">
        <v>0</v>
      </c>
      <c r="F520">
        <v>8.4499999999999992E-3</v>
      </c>
      <c r="G520">
        <v>0.54262999999999995</v>
      </c>
      <c r="H520" s="21">
        <v>1.8406E-6</v>
      </c>
      <c r="I520">
        <v>3.5115599999999998</v>
      </c>
      <c r="J520">
        <v>4.0626499999999997</v>
      </c>
    </row>
    <row r="521" spans="4:10" x14ac:dyDescent="0.25">
      <c r="D521">
        <v>152.37236999999999</v>
      </c>
      <c r="E521" s="21">
        <v>0</v>
      </c>
      <c r="F521">
        <v>7.8499999999999993E-3</v>
      </c>
      <c r="G521">
        <v>0.53269999999999995</v>
      </c>
      <c r="H521" s="21">
        <v>1.6777799999999999E-6</v>
      </c>
      <c r="I521">
        <v>3.52122</v>
      </c>
      <c r="J521">
        <v>4.0617599999999996</v>
      </c>
    </row>
    <row r="522" spans="4:10" x14ac:dyDescent="0.25">
      <c r="D522">
        <v>152.66766999999999</v>
      </c>
      <c r="E522" s="21">
        <v>0</v>
      </c>
      <c r="F522">
        <v>7.28E-3</v>
      </c>
      <c r="G522">
        <v>0.52285000000000004</v>
      </c>
      <c r="H522" s="21">
        <v>1.5289099999999999E-6</v>
      </c>
      <c r="I522">
        <v>3.5307599999999999</v>
      </c>
      <c r="J522">
        <v>4.0609000000000002</v>
      </c>
    </row>
    <row r="523" spans="4:10" x14ac:dyDescent="0.25">
      <c r="D523">
        <v>152.96296000000001</v>
      </c>
      <c r="E523" s="21">
        <v>0</v>
      </c>
      <c r="F523">
        <v>6.7600000000000004E-3</v>
      </c>
      <c r="G523">
        <v>0.5131</v>
      </c>
      <c r="H523" s="21">
        <v>1.39286E-6</v>
      </c>
      <c r="I523">
        <v>3.5402</v>
      </c>
      <c r="J523">
        <v>4.0600500000000004</v>
      </c>
    </row>
    <row r="524" spans="4:10" x14ac:dyDescent="0.25">
      <c r="D524">
        <v>153.25826000000001</v>
      </c>
      <c r="E524" s="21">
        <v>0</v>
      </c>
      <c r="F524">
        <v>6.2700000000000004E-3</v>
      </c>
      <c r="G524">
        <v>0.50344</v>
      </c>
      <c r="H524" s="21">
        <v>1.2685499999999999E-6</v>
      </c>
      <c r="I524">
        <v>3.5495100000000002</v>
      </c>
      <c r="J524">
        <v>4.0592199999999998</v>
      </c>
    </row>
    <row r="525" spans="4:10" x14ac:dyDescent="0.25">
      <c r="D525">
        <v>153.55355</v>
      </c>
      <c r="E525" s="21">
        <v>0</v>
      </c>
      <c r="F525">
        <v>5.8100000000000001E-3</v>
      </c>
      <c r="G525">
        <v>0.49386999999999998</v>
      </c>
      <c r="H525" s="21">
        <v>1.155E-6</v>
      </c>
      <c r="I525">
        <v>3.55871</v>
      </c>
      <c r="J525">
        <v>4.0583999999999998</v>
      </c>
    </row>
    <row r="526" spans="4:10" x14ac:dyDescent="0.25">
      <c r="D526">
        <v>153.84885</v>
      </c>
      <c r="E526" s="21">
        <v>0</v>
      </c>
      <c r="F526">
        <v>5.3899999999999998E-3</v>
      </c>
      <c r="G526">
        <v>0.4844</v>
      </c>
      <c r="H526" s="21">
        <v>1.0513100000000001E-6</v>
      </c>
      <c r="I526">
        <v>3.5678000000000001</v>
      </c>
      <c r="J526">
        <v>4.0575900000000003</v>
      </c>
    </row>
    <row r="527" spans="4:10" x14ac:dyDescent="0.25">
      <c r="D527">
        <v>154.14413999999999</v>
      </c>
      <c r="E527" s="21">
        <v>0</v>
      </c>
      <c r="F527">
        <v>4.9899999999999996E-3</v>
      </c>
      <c r="G527">
        <v>0.47503000000000001</v>
      </c>
      <c r="H527" s="21">
        <v>9.5665400000000009E-7</v>
      </c>
      <c r="I527">
        <v>3.5767600000000002</v>
      </c>
      <c r="J527">
        <v>4.0567799999999998</v>
      </c>
    </row>
    <row r="528" spans="4:10" x14ac:dyDescent="0.25">
      <c r="D528">
        <v>154.43943999999999</v>
      </c>
      <c r="E528" s="21">
        <v>0</v>
      </c>
      <c r="F528">
        <v>4.62E-3</v>
      </c>
      <c r="G528">
        <v>0.46576000000000001</v>
      </c>
      <c r="H528" s="21">
        <v>8.70271E-7</v>
      </c>
      <c r="I528">
        <v>3.58561</v>
      </c>
      <c r="J528">
        <v>4.0559900000000004</v>
      </c>
    </row>
    <row r="529" spans="4:10" x14ac:dyDescent="0.25">
      <c r="D529">
        <v>154.73473000000001</v>
      </c>
      <c r="E529" s="21">
        <v>0</v>
      </c>
      <c r="F529">
        <v>4.28E-3</v>
      </c>
      <c r="G529">
        <v>0.45659</v>
      </c>
      <c r="H529" s="21">
        <v>7.9146000000000002E-7</v>
      </c>
      <c r="I529">
        <v>3.5943399999999999</v>
      </c>
      <c r="J529">
        <v>4.0552000000000001</v>
      </c>
    </row>
    <row r="530" spans="4:10" x14ac:dyDescent="0.25">
      <c r="D530">
        <v>155.03003000000001</v>
      </c>
      <c r="E530" s="21">
        <v>0</v>
      </c>
      <c r="F530">
        <v>3.96E-3</v>
      </c>
      <c r="G530">
        <v>0.44751999999999997</v>
      </c>
      <c r="H530" s="21">
        <v>7.1958000000000004E-7</v>
      </c>
      <c r="I530">
        <v>3.6029399999999998</v>
      </c>
      <c r="J530">
        <v>4.0544200000000004</v>
      </c>
    </row>
    <row r="531" spans="4:10" x14ac:dyDescent="0.25">
      <c r="D531">
        <v>155.32533000000001</v>
      </c>
      <c r="E531" s="21">
        <v>0</v>
      </c>
      <c r="F531">
        <v>3.6600000000000001E-3</v>
      </c>
      <c r="G531">
        <v>0.43856000000000001</v>
      </c>
      <c r="H531" s="21">
        <v>6.5403900000000002E-7</v>
      </c>
      <c r="I531">
        <v>3.6114299999999999</v>
      </c>
      <c r="J531">
        <v>4.0536399999999997</v>
      </c>
    </row>
    <row r="532" spans="4:10" x14ac:dyDescent="0.25">
      <c r="D532">
        <v>155.62062</v>
      </c>
      <c r="E532" s="21">
        <v>0</v>
      </c>
      <c r="F532">
        <v>3.3800000000000002E-3</v>
      </c>
      <c r="G532">
        <v>0.42970000000000003</v>
      </c>
      <c r="H532" s="21">
        <v>5.9429699999999999E-7</v>
      </c>
      <c r="I532">
        <v>3.6197900000000001</v>
      </c>
      <c r="J532">
        <v>4.0528700000000004</v>
      </c>
    </row>
    <row r="533" spans="4:10" x14ac:dyDescent="0.25">
      <c r="D533">
        <v>155.91592</v>
      </c>
      <c r="E533" s="21">
        <v>0</v>
      </c>
      <c r="F533">
        <v>3.1199999999999999E-3</v>
      </c>
      <c r="G533">
        <v>0.42093999999999998</v>
      </c>
      <c r="H533" s="21">
        <v>5.3985699999999999E-7</v>
      </c>
      <c r="I533">
        <v>3.6280299999999999</v>
      </c>
      <c r="J533">
        <v>4.0520899999999997</v>
      </c>
    </row>
    <row r="534" spans="4:10" x14ac:dyDescent="0.25">
      <c r="D534">
        <v>156.21120999999999</v>
      </c>
      <c r="E534" s="21">
        <v>0</v>
      </c>
      <c r="F534">
        <v>2.8800000000000002E-3</v>
      </c>
      <c r="G534">
        <v>0.41228999999999999</v>
      </c>
      <c r="H534" s="21">
        <v>4.9026300000000003E-7</v>
      </c>
      <c r="I534">
        <v>3.6361400000000001</v>
      </c>
      <c r="J534">
        <v>4.0513199999999996</v>
      </c>
    </row>
    <row r="535" spans="4:10" x14ac:dyDescent="0.25">
      <c r="D535">
        <v>156.50650999999999</v>
      </c>
      <c r="E535" s="21">
        <v>0</v>
      </c>
      <c r="F535">
        <v>2.66E-3</v>
      </c>
      <c r="G535">
        <v>0.40375</v>
      </c>
      <c r="H535" s="21">
        <v>4.4509700000000001E-7</v>
      </c>
      <c r="I535">
        <v>3.6441300000000001</v>
      </c>
      <c r="J535">
        <v>4.0505399999999998</v>
      </c>
    </row>
    <row r="536" spans="4:10" x14ac:dyDescent="0.25">
      <c r="D536">
        <v>156.80179999999999</v>
      </c>
      <c r="E536" s="21">
        <v>0</v>
      </c>
      <c r="F536">
        <v>2.4499999999999999E-3</v>
      </c>
      <c r="G536">
        <v>0.39530999999999999</v>
      </c>
      <c r="H536" s="21">
        <v>4.0397500000000002E-7</v>
      </c>
      <c r="I536">
        <v>3.6519900000000001</v>
      </c>
      <c r="J536">
        <v>4.04976</v>
      </c>
    </row>
    <row r="537" spans="4:10" x14ac:dyDescent="0.25">
      <c r="D537">
        <v>157.09710000000001</v>
      </c>
      <c r="E537" s="21">
        <v>0</v>
      </c>
      <c r="F537">
        <v>2.2599999999999999E-3</v>
      </c>
      <c r="G537">
        <v>0.38699</v>
      </c>
      <c r="H537" s="21">
        <v>3.6654699999999998E-7</v>
      </c>
      <c r="I537">
        <v>3.6597300000000001</v>
      </c>
      <c r="J537">
        <v>4.0489800000000002</v>
      </c>
    </row>
    <row r="538" spans="4:10" x14ac:dyDescent="0.25">
      <c r="D538">
        <v>157.39239000000001</v>
      </c>
      <c r="E538" s="21">
        <v>0</v>
      </c>
      <c r="F538">
        <v>2.0899999999999998E-3</v>
      </c>
      <c r="G538">
        <v>0.37877</v>
      </c>
      <c r="H538" s="21">
        <v>3.3249199999999998E-7</v>
      </c>
      <c r="I538">
        <v>3.6673399999999998</v>
      </c>
      <c r="J538">
        <v>4.04819</v>
      </c>
    </row>
    <row r="539" spans="4:10" x14ac:dyDescent="0.25">
      <c r="D539">
        <v>157.68769</v>
      </c>
      <c r="E539" s="21">
        <v>0</v>
      </c>
      <c r="F539">
        <v>1.92E-3</v>
      </c>
      <c r="G539">
        <v>0.37065999999999999</v>
      </c>
      <c r="H539" s="21">
        <v>3.0151299999999998E-7</v>
      </c>
      <c r="I539">
        <v>3.6748099999999999</v>
      </c>
      <c r="J539">
        <v>4.0473999999999997</v>
      </c>
    </row>
    <row r="540" spans="4:10" x14ac:dyDescent="0.25">
      <c r="D540">
        <v>157.98298</v>
      </c>
      <c r="E540" s="21">
        <v>0</v>
      </c>
      <c r="F540">
        <v>1.7700000000000001E-3</v>
      </c>
      <c r="G540">
        <v>0.36265999999999998</v>
      </c>
      <c r="H540" s="21">
        <v>2.7334199999999999E-7</v>
      </c>
      <c r="I540">
        <v>3.6821600000000001</v>
      </c>
      <c r="J540">
        <v>4.0465900000000001</v>
      </c>
    </row>
    <row r="541" spans="4:10" x14ac:dyDescent="0.25">
      <c r="D541">
        <v>158.27828</v>
      </c>
      <c r="E541" s="21">
        <v>0</v>
      </c>
      <c r="F541">
        <v>1.6299999999999999E-3</v>
      </c>
      <c r="G541">
        <v>0.35477999999999998</v>
      </c>
      <c r="H541" s="21">
        <v>2.4773299999999999E-7</v>
      </c>
      <c r="I541">
        <v>3.6893799999999999</v>
      </c>
      <c r="J541">
        <v>4.0457799999999997</v>
      </c>
    </row>
    <row r="542" spans="4:10" x14ac:dyDescent="0.25">
      <c r="D542">
        <v>158.57356999999999</v>
      </c>
      <c r="E542" s="21">
        <v>0</v>
      </c>
      <c r="F542">
        <v>1.5E-3</v>
      </c>
      <c r="G542">
        <v>0.34699999999999998</v>
      </c>
      <c r="H542" s="21">
        <v>2.2445700000000001E-7</v>
      </c>
      <c r="I542">
        <v>3.6964600000000001</v>
      </c>
      <c r="J542">
        <v>4.0449599999999997</v>
      </c>
    </row>
    <row r="543" spans="4:10" x14ac:dyDescent="0.25">
      <c r="D543">
        <v>158.86886999999999</v>
      </c>
      <c r="E543" s="21">
        <v>0</v>
      </c>
      <c r="F543">
        <v>1.3799999999999999E-3</v>
      </c>
      <c r="G543">
        <v>0.33933000000000002</v>
      </c>
      <c r="H543" s="21">
        <v>2.0331100000000001E-7</v>
      </c>
      <c r="I543">
        <v>3.7034199999999999</v>
      </c>
      <c r="J543">
        <v>4.04413</v>
      </c>
    </row>
    <row r="544" spans="4:10" x14ac:dyDescent="0.25">
      <c r="D544">
        <v>159.16416000000001</v>
      </c>
      <c r="E544" s="21">
        <v>0</v>
      </c>
      <c r="F544">
        <v>1.2600000000000001E-3</v>
      </c>
      <c r="G544">
        <v>0.33178000000000002</v>
      </c>
      <c r="H544" s="21">
        <v>1.8410299999999999E-7</v>
      </c>
      <c r="I544">
        <v>3.7102400000000002</v>
      </c>
      <c r="J544">
        <v>4.0432800000000002</v>
      </c>
    </row>
    <row r="545" spans="4:10" x14ac:dyDescent="0.25">
      <c r="D545">
        <v>159.45946000000001</v>
      </c>
      <c r="E545" s="21">
        <v>0</v>
      </c>
      <c r="F545">
        <v>1.16E-3</v>
      </c>
      <c r="G545">
        <v>0.32434000000000002</v>
      </c>
      <c r="H545" s="21">
        <v>1.6666199999999999E-7</v>
      </c>
      <c r="I545">
        <v>3.71692</v>
      </c>
      <c r="J545">
        <v>4.0424199999999999</v>
      </c>
    </row>
    <row r="546" spans="4:10" x14ac:dyDescent="0.25">
      <c r="D546">
        <v>159.75475</v>
      </c>
      <c r="E546" s="21">
        <v>0</v>
      </c>
      <c r="F546">
        <v>1.07E-3</v>
      </c>
      <c r="G546">
        <v>0.317</v>
      </c>
      <c r="H546" s="21">
        <v>1.5083000000000001E-7</v>
      </c>
      <c r="I546">
        <v>3.7234699999999998</v>
      </c>
      <c r="J546">
        <v>4.0415400000000004</v>
      </c>
    </row>
    <row r="547" spans="4:10" x14ac:dyDescent="0.25">
      <c r="D547">
        <v>160.05005</v>
      </c>
      <c r="E547" s="21">
        <v>0</v>
      </c>
      <c r="F547" s="21">
        <v>9.7882900000000007E-4</v>
      </c>
      <c r="G547">
        <v>0.30978</v>
      </c>
      <c r="H547" s="21">
        <v>1.36463E-7</v>
      </c>
      <c r="I547">
        <v>3.7298900000000001</v>
      </c>
      <c r="J547">
        <v>4.0406500000000003</v>
      </c>
    </row>
    <row r="548" spans="4:10" x14ac:dyDescent="0.25">
      <c r="D548">
        <v>160.34535</v>
      </c>
      <c r="E548" s="21">
        <v>0</v>
      </c>
      <c r="F548" s="21">
        <v>8.9783400000000002E-4</v>
      </c>
      <c r="G548">
        <v>0.30266999999999999</v>
      </c>
      <c r="H548" s="21">
        <v>1.2342900000000001E-7</v>
      </c>
      <c r="I548">
        <v>3.73617</v>
      </c>
      <c r="J548">
        <v>4.0397400000000001</v>
      </c>
    </row>
    <row r="549" spans="4:10" x14ac:dyDescent="0.25">
      <c r="D549">
        <v>160.64063999999999</v>
      </c>
      <c r="E549" s="21">
        <v>0</v>
      </c>
      <c r="F549" s="21">
        <v>8.2315600000000002E-4</v>
      </c>
      <c r="G549">
        <v>0.29568</v>
      </c>
      <c r="H549" s="21">
        <v>1.11607E-7</v>
      </c>
      <c r="I549">
        <v>3.7423099999999998</v>
      </c>
      <c r="J549">
        <v>4.0388099999999998</v>
      </c>
    </row>
    <row r="550" spans="4:10" x14ac:dyDescent="0.25">
      <c r="D550">
        <v>160.93593999999999</v>
      </c>
      <c r="E550" s="21">
        <v>0</v>
      </c>
      <c r="F550" s="21">
        <v>7.54337E-4</v>
      </c>
      <c r="G550">
        <v>0.28878999999999999</v>
      </c>
      <c r="H550" s="21">
        <v>1.00889E-7</v>
      </c>
      <c r="I550">
        <v>3.7483200000000001</v>
      </c>
      <c r="J550">
        <v>4.0378600000000002</v>
      </c>
    </row>
    <row r="551" spans="4:10" x14ac:dyDescent="0.25">
      <c r="D551">
        <v>161.23123000000001</v>
      </c>
      <c r="E551" s="21">
        <v>0</v>
      </c>
      <c r="F551" s="21">
        <v>6.9094700000000002E-4</v>
      </c>
      <c r="G551">
        <v>0.28200999999999998</v>
      </c>
      <c r="H551" s="21">
        <v>9.1174099999999998E-8</v>
      </c>
      <c r="I551">
        <v>3.7541799999999999</v>
      </c>
      <c r="J551">
        <v>4.0368899999999996</v>
      </c>
    </row>
    <row r="552" spans="4:10" x14ac:dyDescent="0.25">
      <c r="D552">
        <v>161.52653000000001</v>
      </c>
      <c r="E552" s="21">
        <v>0</v>
      </c>
      <c r="F552" s="21">
        <v>6.3258900000000002E-4</v>
      </c>
      <c r="G552">
        <v>0.27534999999999998</v>
      </c>
      <c r="H552" s="21">
        <v>8.2370800000000006E-8</v>
      </c>
      <c r="I552">
        <v>3.7599100000000001</v>
      </c>
      <c r="J552">
        <v>4.0358900000000002</v>
      </c>
    </row>
    <row r="553" spans="4:10" x14ac:dyDescent="0.25">
      <c r="D553">
        <v>161.82182</v>
      </c>
      <c r="E553" s="21">
        <v>0</v>
      </c>
      <c r="F553" s="21">
        <v>5.7888799999999995E-4</v>
      </c>
      <c r="G553">
        <v>0.26878999999999997</v>
      </c>
      <c r="H553" s="21">
        <v>7.4396100000000005E-8</v>
      </c>
      <c r="I553">
        <v>3.7654999999999998</v>
      </c>
      <c r="J553">
        <v>4.0348699999999997</v>
      </c>
    </row>
    <row r="554" spans="4:10" x14ac:dyDescent="0.25">
      <c r="D554">
        <v>162.11712</v>
      </c>
      <c r="E554" s="21">
        <v>0</v>
      </c>
      <c r="F554" s="21">
        <v>5.2949799999999999E-4</v>
      </c>
      <c r="G554">
        <v>0.26235000000000003</v>
      </c>
      <c r="H554" s="21">
        <v>6.7174200000000001E-8</v>
      </c>
      <c r="I554">
        <v>3.77095</v>
      </c>
      <c r="J554">
        <v>4.03383</v>
      </c>
    </row>
    <row r="555" spans="4:10" x14ac:dyDescent="0.25">
      <c r="D555">
        <v>162.41240999999999</v>
      </c>
      <c r="E555" s="21">
        <v>0</v>
      </c>
      <c r="F555" s="21">
        <v>4.8409599999999999E-4</v>
      </c>
      <c r="G555">
        <v>0.25601000000000002</v>
      </c>
      <c r="H555" s="21">
        <v>6.0635899999999996E-8</v>
      </c>
      <c r="I555">
        <v>3.7762500000000001</v>
      </c>
      <c r="J555">
        <v>4.0327500000000001</v>
      </c>
    </row>
    <row r="556" spans="4:10" x14ac:dyDescent="0.25">
      <c r="D556">
        <v>162.70770999999999</v>
      </c>
      <c r="E556" s="21">
        <v>0</v>
      </c>
      <c r="F556" s="21">
        <v>4.4237900000000001E-4</v>
      </c>
      <c r="G556">
        <v>0.24979000000000001</v>
      </c>
      <c r="H556" s="21">
        <v>5.4718199999999998E-8</v>
      </c>
      <c r="I556">
        <v>3.7814199999999998</v>
      </c>
      <c r="J556">
        <v>4.03165</v>
      </c>
    </row>
    <row r="557" spans="4:10" x14ac:dyDescent="0.25">
      <c r="D557">
        <v>163.00299999999999</v>
      </c>
      <c r="E557" s="21">
        <v>0</v>
      </c>
      <c r="F557" s="21">
        <v>4.0406799999999999E-4</v>
      </c>
      <c r="G557">
        <v>0.24367</v>
      </c>
      <c r="H557" s="21">
        <v>4.9363899999999999E-8</v>
      </c>
      <c r="I557">
        <v>3.7864399999999998</v>
      </c>
      <c r="J557">
        <v>4.0305200000000001</v>
      </c>
    </row>
    <row r="558" spans="4:10" x14ac:dyDescent="0.25">
      <c r="D558">
        <v>163.29830000000001</v>
      </c>
      <c r="E558" s="21">
        <v>0</v>
      </c>
      <c r="F558" s="21">
        <v>3.6890300000000002E-4</v>
      </c>
      <c r="G558">
        <v>0.23766000000000001</v>
      </c>
      <c r="H558" s="21">
        <v>4.4520599999999997E-8</v>
      </c>
      <c r="I558">
        <v>3.7913199999999998</v>
      </c>
      <c r="J558">
        <v>4.02935</v>
      </c>
    </row>
    <row r="559" spans="4:10" x14ac:dyDescent="0.25">
      <c r="D559">
        <v>163.59359000000001</v>
      </c>
      <c r="E559" s="21">
        <v>0</v>
      </c>
      <c r="F559" s="21">
        <v>3.3663999999999998E-4</v>
      </c>
      <c r="G559">
        <v>0.23175999999999999</v>
      </c>
      <c r="H559" s="21">
        <v>4.0141100000000001E-8</v>
      </c>
      <c r="I559">
        <v>3.7960600000000002</v>
      </c>
      <c r="J559">
        <v>4.0281599999999997</v>
      </c>
    </row>
    <row r="560" spans="4:10" x14ac:dyDescent="0.25">
      <c r="D560">
        <v>163.88889</v>
      </c>
      <c r="E560" s="21">
        <v>0</v>
      </c>
      <c r="F560" s="21">
        <v>3.0705499999999998E-4</v>
      </c>
      <c r="G560">
        <v>0.22595999999999999</v>
      </c>
      <c r="H560" s="21">
        <v>3.6181900000000001E-8</v>
      </c>
      <c r="I560">
        <v>3.8006500000000001</v>
      </c>
      <c r="J560">
        <v>4.0269199999999996</v>
      </c>
    </row>
    <row r="561" spans="4:10" x14ac:dyDescent="0.25">
      <c r="D561">
        <v>164.18418</v>
      </c>
      <c r="E561" s="21">
        <v>0</v>
      </c>
      <c r="F561" s="21">
        <v>2.7993899999999999E-4</v>
      </c>
      <c r="G561">
        <v>0.22028</v>
      </c>
      <c r="H561" s="21">
        <v>3.26039E-8</v>
      </c>
      <c r="I561">
        <v>3.8050999999999999</v>
      </c>
      <c r="J561">
        <v>4.0256600000000002</v>
      </c>
    </row>
    <row r="562" spans="4:10" x14ac:dyDescent="0.25">
      <c r="D562">
        <v>164.47948</v>
      </c>
      <c r="E562" s="21">
        <v>0</v>
      </c>
      <c r="F562" s="21">
        <v>2.5509799999999999E-4</v>
      </c>
      <c r="G562">
        <v>0.21468999999999999</v>
      </c>
      <c r="H562" s="21">
        <v>2.93712E-8</v>
      </c>
      <c r="I562">
        <v>3.8094100000000002</v>
      </c>
      <c r="J562">
        <v>4.0243500000000001</v>
      </c>
    </row>
    <row r="563" spans="4:10" x14ac:dyDescent="0.25">
      <c r="D563">
        <v>164.77476999999999</v>
      </c>
      <c r="E563" s="21">
        <v>0</v>
      </c>
      <c r="F563" s="21">
        <v>2.32353E-4</v>
      </c>
      <c r="G563">
        <v>0.20921999999999999</v>
      </c>
      <c r="H563" s="21">
        <v>2.64515E-8</v>
      </c>
      <c r="I563">
        <v>3.8135599999999998</v>
      </c>
      <c r="J563">
        <v>4.0230100000000002</v>
      </c>
    </row>
    <row r="564" spans="4:10" x14ac:dyDescent="0.25">
      <c r="D564">
        <v>165.07006999999999</v>
      </c>
      <c r="E564" s="21">
        <v>0</v>
      </c>
      <c r="F564" s="21">
        <v>2.1153599999999999E-4</v>
      </c>
      <c r="G564">
        <v>0.20383999999999999</v>
      </c>
      <c r="H564" s="21">
        <v>2.3815100000000001E-8</v>
      </c>
      <c r="I564">
        <v>3.81758</v>
      </c>
      <c r="J564">
        <v>4.02163</v>
      </c>
    </row>
    <row r="565" spans="4:10" x14ac:dyDescent="0.25">
      <c r="D565">
        <v>165.36537000000001</v>
      </c>
      <c r="E565" s="21">
        <v>0</v>
      </c>
      <c r="F565" s="21">
        <v>1.9249499999999999E-4</v>
      </c>
      <c r="G565">
        <v>0.19857</v>
      </c>
      <c r="H565" s="21">
        <v>2.1435400000000001E-8</v>
      </c>
      <c r="I565">
        <v>3.8214399999999999</v>
      </c>
      <c r="J565">
        <v>4.0202099999999996</v>
      </c>
    </row>
    <row r="566" spans="4:10" x14ac:dyDescent="0.25">
      <c r="D566">
        <v>165.66066000000001</v>
      </c>
      <c r="E566" s="21">
        <v>0</v>
      </c>
      <c r="F566" s="21">
        <v>1.7508500000000001E-4</v>
      </c>
      <c r="G566">
        <v>0.19339999999999999</v>
      </c>
      <c r="H566" s="21">
        <v>1.9287900000000002E-8</v>
      </c>
      <c r="I566">
        <v>3.8251599999999999</v>
      </c>
      <c r="J566">
        <v>4.0187400000000002</v>
      </c>
    </row>
    <row r="567" spans="4:10" x14ac:dyDescent="0.25">
      <c r="D567">
        <v>165.95596</v>
      </c>
      <c r="E567" s="21">
        <v>0</v>
      </c>
      <c r="F567" s="21">
        <v>1.59176E-4</v>
      </c>
      <c r="G567">
        <v>0.18834000000000001</v>
      </c>
      <c r="H567" s="21">
        <v>1.73505E-8</v>
      </c>
      <c r="I567">
        <v>3.8287300000000002</v>
      </c>
      <c r="J567">
        <v>4.0172299999999996</v>
      </c>
    </row>
    <row r="568" spans="4:10" x14ac:dyDescent="0.25">
      <c r="D568">
        <v>166.25125</v>
      </c>
      <c r="E568" s="21">
        <v>0</v>
      </c>
      <c r="F568" s="21">
        <v>1.4464499999999999E-4</v>
      </c>
      <c r="G568">
        <v>0.18337000000000001</v>
      </c>
      <c r="H568" s="21">
        <v>1.56033E-8</v>
      </c>
      <c r="I568">
        <v>3.83216</v>
      </c>
      <c r="J568">
        <v>4.0156700000000001</v>
      </c>
    </row>
    <row r="569" spans="4:10" x14ac:dyDescent="0.25">
      <c r="D569">
        <v>166.54655</v>
      </c>
      <c r="E569" s="21">
        <v>0</v>
      </c>
      <c r="F569" s="21">
        <v>1.31378E-4</v>
      </c>
      <c r="G569">
        <v>0.17849999999999999</v>
      </c>
      <c r="H569" s="21">
        <v>1.4028E-8</v>
      </c>
      <c r="I569">
        <v>3.8354300000000001</v>
      </c>
      <c r="J569">
        <v>4.0140700000000002</v>
      </c>
    </row>
    <row r="570" spans="4:10" x14ac:dyDescent="0.25">
      <c r="D570">
        <v>166.84183999999999</v>
      </c>
      <c r="E570" s="21">
        <v>0</v>
      </c>
      <c r="F570" s="21">
        <v>1.1927299999999999E-4</v>
      </c>
      <c r="G570">
        <v>0.17373</v>
      </c>
      <c r="H570" s="21">
        <v>1.26081E-8</v>
      </c>
      <c r="I570">
        <v>3.8385600000000002</v>
      </c>
      <c r="J570">
        <v>4.01241</v>
      </c>
    </row>
    <row r="571" spans="4:10" x14ac:dyDescent="0.25">
      <c r="D571">
        <v>167.13713999999999</v>
      </c>
      <c r="E571" s="21">
        <v>0</v>
      </c>
      <c r="F571" s="21">
        <v>1.08232E-4</v>
      </c>
      <c r="G571">
        <v>0.16905999999999999</v>
      </c>
      <c r="H571" s="21">
        <v>1.13286E-8</v>
      </c>
      <c r="I571">
        <v>3.8415400000000002</v>
      </c>
      <c r="J571">
        <v>4.0107100000000004</v>
      </c>
    </row>
    <row r="572" spans="4:10" x14ac:dyDescent="0.25">
      <c r="D572">
        <v>167.43243000000001</v>
      </c>
      <c r="E572" s="21">
        <v>0</v>
      </c>
      <c r="F572" s="21">
        <v>9.8167399999999998E-5</v>
      </c>
      <c r="G572">
        <v>0.16449</v>
      </c>
      <c r="H572" s="21">
        <v>1.01761E-8</v>
      </c>
      <c r="I572">
        <v>3.8443700000000001</v>
      </c>
      <c r="J572">
        <v>4.0089600000000001</v>
      </c>
    </row>
    <row r="573" spans="4:10" x14ac:dyDescent="0.25">
      <c r="D573">
        <v>167.72773000000001</v>
      </c>
      <c r="E573" s="21">
        <v>0</v>
      </c>
      <c r="F573" s="21">
        <v>8.8997000000000002E-5</v>
      </c>
      <c r="G573">
        <v>0.16001000000000001</v>
      </c>
      <c r="H573" s="21">
        <v>9.1381700000000001E-9</v>
      </c>
      <c r="I573">
        <v>3.8470499999999999</v>
      </c>
      <c r="J573">
        <v>4.0071500000000002</v>
      </c>
    </row>
    <row r="574" spans="4:10" x14ac:dyDescent="0.25">
      <c r="D574">
        <v>168.02302</v>
      </c>
      <c r="E574" s="21">
        <v>0</v>
      </c>
      <c r="F574" s="21">
        <v>8.0645500000000006E-5</v>
      </c>
      <c r="G574">
        <v>0.15562999999999999</v>
      </c>
      <c r="H574" s="21">
        <v>8.2037599999999998E-9</v>
      </c>
      <c r="I574">
        <v>3.84958</v>
      </c>
      <c r="J574">
        <v>4.0052899999999996</v>
      </c>
    </row>
    <row r="575" spans="4:10" x14ac:dyDescent="0.25">
      <c r="D575">
        <v>168.31832</v>
      </c>
      <c r="E575" s="21">
        <v>0</v>
      </c>
      <c r="F575" s="21">
        <v>7.30436E-5</v>
      </c>
      <c r="G575">
        <v>0.15134</v>
      </c>
      <c r="H575" s="21">
        <v>7.3627799999999997E-9</v>
      </c>
      <c r="I575">
        <v>3.8519600000000001</v>
      </c>
      <c r="J575">
        <v>4.0033700000000003</v>
      </c>
    </row>
    <row r="576" spans="4:10" x14ac:dyDescent="0.25">
      <c r="D576">
        <v>168.61360999999999</v>
      </c>
      <c r="E576" s="21">
        <v>0</v>
      </c>
      <c r="F576" s="21">
        <v>6.6127199999999999E-5</v>
      </c>
      <c r="G576">
        <v>0.14713999999999999</v>
      </c>
      <c r="H576" s="21">
        <v>6.6061199999999999E-9</v>
      </c>
      <c r="I576">
        <v>3.85419</v>
      </c>
      <c r="J576">
        <v>4.0014000000000003</v>
      </c>
    </row>
    <row r="577" spans="4:10" x14ac:dyDescent="0.25">
      <c r="D577">
        <v>168.90890999999999</v>
      </c>
      <c r="E577" s="21">
        <v>0</v>
      </c>
      <c r="F577" s="21">
        <v>5.9837799999999998E-5</v>
      </c>
      <c r="G577">
        <v>0.14304</v>
      </c>
      <c r="H577" s="21">
        <v>5.9255099999999997E-9</v>
      </c>
      <c r="I577">
        <v>3.8562699999999999</v>
      </c>
      <c r="J577">
        <v>3.9993599999999998</v>
      </c>
    </row>
    <row r="578" spans="4:10" x14ac:dyDescent="0.25">
      <c r="D578">
        <v>169.20419999999999</v>
      </c>
      <c r="E578" s="21">
        <v>0</v>
      </c>
      <c r="F578" s="21">
        <v>5.4121199999999999E-5</v>
      </c>
      <c r="G578">
        <v>0.13902</v>
      </c>
      <c r="H578" s="21">
        <v>5.31349E-9</v>
      </c>
      <c r="I578">
        <v>3.8582000000000001</v>
      </c>
      <c r="J578">
        <v>3.9972699999999999</v>
      </c>
    </row>
    <row r="579" spans="4:10" x14ac:dyDescent="0.25">
      <c r="D579">
        <v>169.49950000000001</v>
      </c>
      <c r="E579" s="21">
        <v>0</v>
      </c>
      <c r="F579" s="21">
        <v>4.8927800000000003E-5</v>
      </c>
      <c r="G579">
        <v>0.13508999999999999</v>
      </c>
      <c r="H579" s="21">
        <v>4.7633099999999998E-9</v>
      </c>
      <c r="I579">
        <v>3.8599700000000001</v>
      </c>
      <c r="J579">
        <v>3.99512</v>
      </c>
    </row>
    <row r="580" spans="4:10" x14ac:dyDescent="0.25">
      <c r="D580">
        <v>169.79479000000001</v>
      </c>
      <c r="E580" s="21">
        <v>0</v>
      </c>
      <c r="F580" s="21">
        <v>4.4212100000000003E-5</v>
      </c>
      <c r="G580">
        <v>0.13125000000000001</v>
      </c>
      <c r="H580" s="21">
        <v>4.2688799999999998E-9</v>
      </c>
      <c r="I580">
        <v>3.8616000000000001</v>
      </c>
      <c r="J580">
        <v>3.9929000000000001</v>
      </c>
    </row>
    <row r="581" spans="4:10" x14ac:dyDescent="0.25">
      <c r="D581">
        <v>170.09009</v>
      </c>
      <c r="E581" s="21">
        <v>0</v>
      </c>
      <c r="F581" s="21">
        <v>3.9932199999999997E-5</v>
      </c>
      <c r="G581">
        <v>0.1275</v>
      </c>
      <c r="H581" s="21">
        <v>3.8246600000000003E-9</v>
      </c>
      <c r="I581">
        <v>3.86307</v>
      </c>
      <c r="J581">
        <v>3.9906100000000002</v>
      </c>
    </row>
    <row r="582" spans="4:10" x14ac:dyDescent="0.25">
      <c r="D582">
        <v>170.38539</v>
      </c>
      <c r="E582" s="21">
        <v>0</v>
      </c>
      <c r="F582" s="21">
        <v>3.6049800000000002E-5</v>
      </c>
      <c r="G582">
        <v>0.12384000000000001</v>
      </c>
      <c r="H582" s="21">
        <v>3.42569E-9</v>
      </c>
      <c r="I582">
        <v>3.8643900000000002</v>
      </c>
      <c r="J582">
        <v>3.98827</v>
      </c>
    </row>
    <row r="583" spans="4:10" x14ac:dyDescent="0.25">
      <c r="D583">
        <v>170.68068</v>
      </c>
      <c r="E583" s="21">
        <v>0</v>
      </c>
      <c r="F583" s="21">
        <v>3.2529600000000001E-5</v>
      </c>
      <c r="G583">
        <v>0.12025</v>
      </c>
      <c r="H583" s="21">
        <v>3.0674500000000002E-9</v>
      </c>
      <c r="I583">
        <v>3.8655599999999999</v>
      </c>
      <c r="J583">
        <v>3.9858500000000001</v>
      </c>
    </row>
    <row r="584" spans="4:10" x14ac:dyDescent="0.25">
      <c r="D584">
        <v>170.97597999999999</v>
      </c>
      <c r="E584" s="21">
        <v>0</v>
      </c>
      <c r="F584" s="21">
        <v>2.9339399999999999E-5</v>
      </c>
      <c r="G584">
        <v>0.11675000000000001</v>
      </c>
      <c r="H584" s="21">
        <v>2.7458899999999999E-9</v>
      </c>
      <c r="I584">
        <v>3.8665799999999999</v>
      </c>
      <c r="J584">
        <v>3.9833699999999999</v>
      </c>
    </row>
    <row r="585" spans="4:10" x14ac:dyDescent="0.25">
      <c r="D585">
        <v>171.27126999999999</v>
      </c>
      <c r="E585" s="21">
        <v>0</v>
      </c>
      <c r="F585" s="21">
        <v>2.6449600000000002E-5</v>
      </c>
      <c r="G585">
        <v>0.11334</v>
      </c>
      <c r="H585" s="21">
        <v>2.4573199999999999E-9</v>
      </c>
      <c r="I585">
        <v>3.8674499999999998</v>
      </c>
      <c r="J585">
        <v>3.98081</v>
      </c>
    </row>
    <row r="586" spans="4:10" x14ac:dyDescent="0.25">
      <c r="D586">
        <v>171.56657000000001</v>
      </c>
      <c r="E586" s="21">
        <v>0</v>
      </c>
      <c r="F586" s="21">
        <v>2.3833400000000001E-5</v>
      </c>
      <c r="G586">
        <v>0.11</v>
      </c>
      <c r="H586" s="21">
        <v>2.19845E-9</v>
      </c>
      <c r="I586">
        <v>3.86816</v>
      </c>
      <c r="J586">
        <v>3.9781900000000001</v>
      </c>
    </row>
    <row r="587" spans="4:10" x14ac:dyDescent="0.25">
      <c r="D587">
        <v>171.86186000000001</v>
      </c>
      <c r="E587" s="21">
        <v>0</v>
      </c>
      <c r="F587" s="21">
        <v>2.1465900000000001E-5</v>
      </c>
      <c r="G587">
        <v>0.10674</v>
      </c>
      <c r="H587" s="21">
        <v>1.9662899999999998E-9</v>
      </c>
      <c r="I587">
        <v>3.8687200000000002</v>
      </c>
      <c r="J587">
        <v>3.9754900000000002</v>
      </c>
    </row>
    <row r="588" spans="4:10" x14ac:dyDescent="0.25">
      <c r="D588">
        <v>172.15716</v>
      </c>
      <c r="E588" s="21">
        <v>0</v>
      </c>
      <c r="F588" s="21">
        <v>1.9324500000000001E-5</v>
      </c>
      <c r="G588">
        <v>0.10357</v>
      </c>
      <c r="H588" s="21">
        <v>1.7581400000000001E-9</v>
      </c>
      <c r="I588">
        <v>3.8691300000000002</v>
      </c>
      <c r="J588">
        <v>3.9727199999999998</v>
      </c>
    </row>
    <row r="589" spans="4:10" x14ac:dyDescent="0.25">
      <c r="D589">
        <v>172.45245</v>
      </c>
      <c r="E589" s="21">
        <v>0</v>
      </c>
      <c r="F589" s="21">
        <v>1.7388600000000002E-5</v>
      </c>
      <c r="G589">
        <v>0.10045999999999999</v>
      </c>
      <c r="H589" s="21">
        <v>1.57157E-9</v>
      </c>
      <c r="I589">
        <v>3.8693900000000001</v>
      </c>
      <c r="J589">
        <v>3.9698699999999998</v>
      </c>
    </row>
    <row r="590" spans="4:10" x14ac:dyDescent="0.25">
      <c r="D590">
        <v>172.74775</v>
      </c>
      <c r="E590" s="21">
        <v>0</v>
      </c>
      <c r="F590" s="21">
        <v>1.5639300000000001E-5</v>
      </c>
      <c r="G590">
        <v>9.7439999999999999E-2</v>
      </c>
      <c r="H590" s="21">
        <v>1.4043899999999999E-9</v>
      </c>
      <c r="I590">
        <v>3.8694899999999999</v>
      </c>
      <c r="J590">
        <v>3.9669500000000002</v>
      </c>
    </row>
    <row r="591" spans="4:10" x14ac:dyDescent="0.25">
      <c r="D591">
        <v>173.04303999999999</v>
      </c>
      <c r="E591" s="21">
        <v>0</v>
      </c>
      <c r="F591" s="21">
        <v>1.40594E-5</v>
      </c>
      <c r="G591">
        <v>9.4490000000000005E-2</v>
      </c>
      <c r="H591" s="21">
        <v>1.2546399999999999E-9</v>
      </c>
      <c r="I591">
        <v>3.86944</v>
      </c>
      <c r="J591">
        <v>3.96394</v>
      </c>
    </row>
    <row r="592" spans="4:10" x14ac:dyDescent="0.25">
      <c r="D592">
        <v>173.33833999999999</v>
      </c>
      <c r="E592" s="21">
        <v>0</v>
      </c>
      <c r="F592" s="21">
        <v>1.26332E-5</v>
      </c>
      <c r="G592">
        <v>9.1609999999999997E-2</v>
      </c>
      <c r="H592" s="21">
        <v>1.1205300000000001E-9</v>
      </c>
      <c r="I592">
        <v>3.86924</v>
      </c>
      <c r="J592">
        <v>3.9608599999999998</v>
      </c>
    </row>
    <row r="593" spans="4:10" x14ac:dyDescent="0.25">
      <c r="D593">
        <v>173.63363000000001</v>
      </c>
      <c r="E593" s="21">
        <v>0</v>
      </c>
      <c r="F593" s="21">
        <v>1.13463E-5</v>
      </c>
      <c r="G593">
        <v>8.8800000000000004E-2</v>
      </c>
      <c r="H593" s="21">
        <v>1.00047E-9</v>
      </c>
      <c r="I593">
        <v>3.8688899999999999</v>
      </c>
      <c r="J593">
        <v>3.9577</v>
      </c>
    </row>
    <row r="594" spans="4:10" x14ac:dyDescent="0.25">
      <c r="D594">
        <v>173.92893000000001</v>
      </c>
      <c r="E594" s="21">
        <v>0</v>
      </c>
      <c r="F594" s="21">
        <v>1.01858E-5</v>
      </c>
      <c r="G594">
        <v>8.6069999999999994E-2</v>
      </c>
      <c r="H594" s="21">
        <v>8.9301999999999998E-10</v>
      </c>
      <c r="I594">
        <v>3.8683800000000002</v>
      </c>
      <c r="J594">
        <v>3.9544600000000001</v>
      </c>
    </row>
    <row r="595" spans="4:10" x14ac:dyDescent="0.25">
      <c r="D595">
        <v>174.22422</v>
      </c>
      <c r="E595" s="21">
        <v>0</v>
      </c>
      <c r="F595" s="21">
        <v>9.1397100000000006E-6</v>
      </c>
      <c r="G595">
        <v>8.3400000000000002E-2</v>
      </c>
      <c r="H595" s="21">
        <v>7.9687900000000004E-10</v>
      </c>
      <c r="I595">
        <v>3.8677199999999998</v>
      </c>
      <c r="J595">
        <v>3.9511400000000001</v>
      </c>
    </row>
    <row r="596" spans="4:10" x14ac:dyDescent="0.25">
      <c r="D596">
        <v>174.51952</v>
      </c>
      <c r="E596" s="21">
        <v>0</v>
      </c>
      <c r="F596" s="21">
        <v>8.1972100000000008E-6</v>
      </c>
      <c r="G596">
        <v>8.0810000000000007E-2</v>
      </c>
      <c r="H596" s="21">
        <v>7.1088299999999995E-10</v>
      </c>
      <c r="I596">
        <v>3.8669099999999998</v>
      </c>
      <c r="J596">
        <v>3.94773</v>
      </c>
    </row>
    <row r="597" spans="4:10" x14ac:dyDescent="0.25">
      <c r="D597">
        <v>174.81480999999999</v>
      </c>
      <c r="E597" s="21">
        <v>0</v>
      </c>
      <c r="F597" s="21">
        <v>7.3484599999999998E-6</v>
      </c>
      <c r="G597">
        <v>7.8280000000000002E-2</v>
      </c>
      <c r="H597" s="21">
        <v>6.3398599999999997E-10</v>
      </c>
      <c r="I597">
        <v>3.8659500000000002</v>
      </c>
      <c r="J597">
        <v>3.9442300000000001</v>
      </c>
    </row>
    <row r="598" spans="4:10" x14ac:dyDescent="0.25">
      <c r="D598">
        <v>175.11010999999999</v>
      </c>
      <c r="E598" s="21">
        <v>0</v>
      </c>
      <c r="F598" s="21">
        <v>6.5845000000000002E-6</v>
      </c>
      <c r="G598">
        <v>7.5810000000000002E-2</v>
      </c>
      <c r="H598" s="21">
        <v>5.6524300000000003E-10</v>
      </c>
      <c r="I598">
        <v>3.8648400000000001</v>
      </c>
      <c r="J598">
        <v>3.9406500000000002</v>
      </c>
    </row>
    <row r="599" spans="4:10" x14ac:dyDescent="0.25">
      <c r="D599">
        <v>175.40540999999999</v>
      </c>
      <c r="E599" s="21">
        <v>0</v>
      </c>
      <c r="F599" s="21">
        <v>5.8972099999999999E-6</v>
      </c>
      <c r="G599">
        <v>7.3410000000000003E-2</v>
      </c>
      <c r="H599" s="21">
        <v>5.0381000000000004E-10</v>
      </c>
      <c r="I599">
        <v>3.8635700000000002</v>
      </c>
      <c r="J599">
        <v>3.9369900000000002</v>
      </c>
    </row>
    <row r="600" spans="4:10" x14ac:dyDescent="0.25">
      <c r="D600">
        <v>175.70070000000001</v>
      </c>
      <c r="E600" s="21">
        <v>0</v>
      </c>
      <c r="F600" s="21">
        <v>5.2791900000000004E-6</v>
      </c>
      <c r="G600">
        <v>7.1080000000000004E-2</v>
      </c>
      <c r="H600" s="21">
        <v>4.4892400000000002E-10</v>
      </c>
      <c r="I600">
        <v>3.8621500000000002</v>
      </c>
      <c r="J600">
        <v>3.93323</v>
      </c>
    </row>
    <row r="601" spans="4:10" x14ac:dyDescent="0.25">
      <c r="D601">
        <v>175.99600000000001</v>
      </c>
      <c r="E601" s="21">
        <v>0</v>
      </c>
      <c r="F601" s="21">
        <v>4.7237199999999999E-6</v>
      </c>
      <c r="G601">
        <v>6.88E-2</v>
      </c>
      <c r="H601" s="21">
        <v>3.9990300000000001E-10</v>
      </c>
      <c r="I601">
        <v>3.8605800000000001</v>
      </c>
      <c r="J601">
        <v>3.9293900000000002</v>
      </c>
    </row>
    <row r="602" spans="4:10" x14ac:dyDescent="0.25">
      <c r="D602">
        <v>176.29129</v>
      </c>
      <c r="E602" s="21">
        <v>0</v>
      </c>
      <c r="F602" s="21">
        <v>4.2247200000000001E-6</v>
      </c>
      <c r="G602">
        <v>6.6589999999999996E-2</v>
      </c>
      <c r="H602" s="21">
        <v>3.5613200000000001E-10</v>
      </c>
      <c r="I602">
        <v>3.85886</v>
      </c>
      <c r="J602">
        <v>3.9254500000000001</v>
      </c>
    </row>
    <row r="603" spans="4:10" x14ac:dyDescent="0.25">
      <c r="D603">
        <v>176.58659</v>
      </c>
      <c r="E603" s="21">
        <v>0</v>
      </c>
      <c r="F603" s="21">
        <v>3.7766699999999998E-6</v>
      </c>
      <c r="G603">
        <v>6.4439999999999997E-2</v>
      </c>
      <c r="H603" s="21">
        <v>3.17061E-10</v>
      </c>
      <c r="I603">
        <v>3.8569800000000001</v>
      </c>
      <c r="J603">
        <v>3.92143</v>
      </c>
    </row>
    <row r="604" spans="4:10" x14ac:dyDescent="0.25">
      <c r="D604">
        <v>176.88188</v>
      </c>
      <c r="E604" s="21">
        <v>0</v>
      </c>
      <c r="F604" s="21">
        <v>3.3745500000000002E-6</v>
      </c>
      <c r="G604">
        <v>6.234E-2</v>
      </c>
      <c r="H604" s="21">
        <v>2.8219499999999998E-10</v>
      </c>
      <c r="I604">
        <v>3.8549600000000002</v>
      </c>
      <c r="J604">
        <v>3.9173100000000001</v>
      </c>
    </row>
    <row r="605" spans="4:10" x14ac:dyDescent="0.25">
      <c r="D605">
        <v>177.17717999999999</v>
      </c>
      <c r="E605" s="21">
        <v>0</v>
      </c>
      <c r="F605" s="21">
        <v>3.0138400000000001E-6</v>
      </c>
      <c r="G605">
        <v>6.0310000000000002E-2</v>
      </c>
      <c r="H605" s="21">
        <v>2.5109100000000002E-10</v>
      </c>
      <c r="I605">
        <v>3.8527900000000002</v>
      </c>
      <c r="J605">
        <v>3.9131</v>
      </c>
    </row>
    <row r="606" spans="4:10" x14ac:dyDescent="0.25">
      <c r="D606">
        <v>177.47246999999999</v>
      </c>
      <c r="E606" s="21">
        <v>0</v>
      </c>
      <c r="F606" s="21">
        <v>2.6904300000000001E-6</v>
      </c>
      <c r="G606">
        <v>5.833E-2</v>
      </c>
      <c r="H606" s="21">
        <v>2.2335099999999999E-10</v>
      </c>
      <c r="I606">
        <v>3.85046</v>
      </c>
      <c r="J606">
        <v>3.9087900000000002</v>
      </c>
    </row>
    <row r="607" spans="4:10" x14ac:dyDescent="0.25">
      <c r="D607">
        <v>177.76777000000001</v>
      </c>
      <c r="E607" s="21">
        <v>0</v>
      </c>
      <c r="F607" s="21">
        <v>2.4005900000000001E-6</v>
      </c>
      <c r="G607">
        <v>5.6399999999999999E-2</v>
      </c>
      <c r="H607" s="21">
        <v>1.98619E-10</v>
      </c>
      <c r="I607">
        <v>3.8479800000000002</v>
      </c>
      <c r="J607">
        <v>3.9043899999999998</v>
      </c>
    </row>
    <row r="608" spans="4:10" x14ac:dyDescent="0.25">
      <c r="D608">
        <v>178.06306000000001</v>
      </c>
      <c r="E608" s="21">
        <v>0</v>
      </c>
      <c r="F608" s="21">
        <v>2.1409800000000002E-6</v>
      </c>
      <c r="G608">
        <v>5.4530000000000002E-2</v>
      </c>
      <c r="H608" s="21">
        <v>1.76574E-10</v>
      </c>
      <c r="I608">
        <v>3.8453599999999999</v>
      </c>
      <c r="J608">
        <v>3.8998900000000001</v>
      </c>
    </row>
    <row r="609" spans="4:10" x14ac:dyDescent="0.25">
      <c r="D609">
        <v>178.35836</v>
      </c>
      <c r="E609" s="21">
        <v>0</v>
      </c>
      <c r="F609" s="21">
        <v>1.9085500000000001E-6</v>
      </c>
      <c r="G609">
        <v>5.271E-2</v>
      </c>
      <c r="H609" s="21">
        <v>1.56931E-10</v>
      </c>
      <c r="I609">
        <v>3.8425799999999999</v>
      </c>
      <c r="J609">
        <v>3.8953000000000002</v>
      </c>
    </row>
    <row r="610" spans="4:10" x14ac:dyDescent="0.25">
      <c r="D610">
        <v>178.65365</v>
      </c>
      <c r="E610" s="21">
        <v>0</v>
      </c>
      <c r="F610" s="21">
        <v>1.70056E-6</v>
      </c>
      <c r="G610">
        <v>5.0950000000000002E-2</v>
      </c>
      <c r="H610" s="21">
        <v>1.39433E-10</v>
      </c>
      <c r="I610">
        <v>3.8396599999999999</v>
      </c>
      <c r="J610">
        <v>3.8906100000000001</v>
      </c>
    </row>
    <row r="611" spans="4:10" x14ac:dyDescent="0.25">
      <c r="D611">
        <v>178.94895</v>
      </c>
      <c r="E611" s="21">
        <v>0</v>
      </c>
      <c r="F611" s="21">
        <v>1.51453E-6</v>
      </c>
      <c r="G611">
        <v>4.9230000000000003E-2</v>
      </c>
      <c r="H611" s="21">
        <v>1.23851E-10</v>
      </c>
      <c r="I611">
        <v>3.8365800000000001</v>
      </c>
      <c r="J611">
        <v>3.8858199999999998</v>
      </c>
    </row>
    <row r="612" spans="4:10" x14ac:dyDescent="0.25">
      <c r="D612">
        <v>179.24423999999999</v>
      </c>
      <c r="E612" s="21">
        <v>0</v>
      </c>
      <c r="F612" s="21">
        <v>1.3482099999999999E-6</v>
      </c>
      <c r="G612">
        <v>4.7559999999999998E-2</v>
      </c>
      <c r="H612" s="21">
        <v>1.09978E-10</v>
      </c>
      <c r="I612">
        <v>3.8333599999999999</v>
      </c>
      <c r="J612">
        <v>3.8809300000000002</v>
      </c>
    </row>
    <row r="613" spans="4:10" x14ac:dyDescent="0.25">
      <c r="D613">
        <v>179.53953999999999</v>
      </c>
      <c r="E613" s="21">
        <v>0</v>
      </c>
      <c r="F613" s="21">
        <v>1.1995999999999999E-6</v>
      </c>
      <c r="G613">
        <v>4.5949999999999998E-2</v>
      </c>
      <c r="H613" s="21">
        <v>9.7631399999999997E-11</v>
      </c>
      <c r="I613">
        <v>3.82999</v>
      </c>
      <c r="J613">
        <v>3.8759399999999999</v>
      </c>
    </row>
    <row r="614" spans="4:10" x14ac:dyDescent="0.25">
      <c r="D614">
        <v>179.83483000000001</v>
      </c>
      <c r="E614" s="21">
        <v>0</v>
      </c>
      <c r="F614" s="21">
        <v>1.0668699999999999E-6</v>
      </c>
      <c r="G614">
        <v>4.437E-2</v>
      </c>
      <c r="H614" s="21">
        <v>8.6645799999999998E-11</v>
      </c>
      <c r="I614">
        <v>3.82647</v>
      </c>
      <c r="J614">
        <v>3.8708499999999999</v>
      </c>
    </row>
    <row r="615" spans="4:10" x14ac:dyDescent="0.25">
      <c r="D615">
        <v>180.13013000000001</v>
      </c>
      <c r="E615" s="21">
        <v>0</v>
      </c>
      <c r="F615" s="21">
        <v>9.48381E-7</v>
      </c>
      <c r="G615">
        <v>4.2849999999999999E-2</v>
      </c>
      <c r="H615" s="21">
        <v>7.6874100000000003E-11</v>
      </c>
      <c r="I615">
        <v>3.82281</v>
      </c>
      <c r="J615">
        <v>3.8656600000000001</v>
      </c>
    </row>
    <row r="616" spans="4:10" x14ac:dyDescent="0.25">
      <c r="D616">
        <v>180.42543000000001</v>
      </c>
      <c r="E616" s="21">
        <v>0</v>
      </c>
      <c r="F616" s="21">
        <v>8.42658E-7</v>
      </c>
      <c r="G616">
        <v>4.1369999999999997E-2</v>
      </c>
      <c r="H616" s="21">
        <v>6.8184900000000002E-11</v>
      </c>
      <c r="I616">
        <v>3.819</v>
      </c>
      <c r="J616">
        <v>3.8603700000000001</v>
      </c>
    </row>
    <row r="617" spans="4:10" x14ac:dyDescent="0.25">
      <c r="D617">
        <v>180.72072</v>
      </c>
      <c r="E617" s="21">
        <v>0</v>
      </c>
      <c r="F617" s="21">
        <v>7.4837000000000002E-7</v>
      </c>
      <c r="G617">
        <v>3.993E-2</v>
      </c>
      <c r="H617" s="21">
        <v>6.0460400000000002E-11</v>
      </c>
      <c r="I617">
        <v>3.8150400000000002</v>
      </c>
      <c r="J617">
        <v>3.8549699999999998</v>
      </c>
    </row>
    <row r="618" spans="4:10" x14ac:dyDescent="0.25">
      <c r="D618">
        <v>181.01602</v>
      </c>
      <c r="E618" s="21">
        <v>0</v>
      </c>
      <c r="F618" s="21">
        <v>6.6432099999999998E-7</v>
      </c>
      <c r="G618">
        <v>3.8539999999999998E-2</v>
      </c>
      <c r="H618" s="21">
        <v>5.3595600000000001E-11</v>
      </c>
      <c r="I618">
        <v>3.8109299999999999</v>
      </c>
      <c r="J618">
        <v>3.8494700000000002</v>
      </c>
    </row>
    <row r="619" spans="4:10" x14ac:dyDescent="0.25">
      <c r="D619">
        <v>181.31130999999999</v>
      </c>
      <c r="E619" s="21">
        <v>0</v>
      </c>
      <c r="F619" s="21">
        <v>5.8943599999999996E-7</v>
      </c>
      <c r="G619">
        <v>3.7190000000000001E-2</v>
      </c>
      <c r="H619" s="21">
        <v>4.7496599999999999E-11</v>
      </c>
      <c r="I619">
        <v>3.8066800000000001</v>
      </c>
      <c r="J619">
        <v>3.8438699999999999</v>
      </c>
    </row>
    <row r="620" spans="4:10" x14ac:dyDescent="0.25">
      <c r="D620">
        <v>181.60660999999999</v>
      </c>
      <c r="E620" s="21">
        <v>0</v>
      </c>
      <c r="F620" s="21">
        <v>5.2274800000000004E-7</v>
      </c>
      <c r="G620">
        <v>3.5880000000000002E-2</v>
      </c>
      <c r="H620" s="21">
        <v>4.2079500000000001E-11</v>
      </c>
      <c r="I620">
        <v>3.8022800000000001</v>
      </c>
      <c r="J620">
        <v>3.8381699999999999</v>
      </c>
    </row>
    <row r="621" spans="4:10" x14ac:dyDescent="0.25">
      <c r="D621">
        <v>181.90190000000001</v>
      </c>
      <c r="E621" s="21">
        <v>0</v>
      </c>
      <c r="F621" s="21">
        <v>4.6338699999999999E-7</v>
      </c>
      <c r="G621">
        <v>3.4610000000000002E-2</v>
      </c>
      <c r="H621" s="21">
        <v>3.72695E-11</v>
      </c>
      <c r="I621">
        <v>3.7977400000000001</v>
      </c>
      <c r="J621">
        <v>3.83236</v>
      </c>
    </row>
    <row r="622" spans="4:10" x14ac:dyDescent="0.25">
      <c r="D622">
        <v>182.19720000000001</v>
      </c>
      <c r="E622" s="21">
        <v>0</v>
      </c>
      <c r="F622" s="21">
        <v>4.1057600000000001E-7</v>
      </c>
      <c r="G622">
        <v>3.338E-2</v>
      </c>
      <c r="H622" s="21">
        <v>3.2999900000000003E-11</v>
      </c>
      <c r="I622">
        <v>3.7930600000000001</v>
      </c>
      <c r="J622">
        <v>3.8264399999999998</v>
      </c>
    </row>
    <row r="623" spans="4:10" x14ac:dyDescent="0.25">
      <c r="D623">
        <v>182.49249</v>
      </c>
      <c r="E623" s="21">
        <v>0</v>
      </c>
      <c r="F623" s="21">
        <v>3.6361200000000001E-7</v>
      </c>
      <c r="G623">
        <v>3.2190000000000003E-2</v>
      </c>
      <c r="H623" s="21">
        <v>2.9210899999999998E-11</v>
      </c>
      <c r="I623">
        <v>3.78823</v>
      </c>
      <c r="J623">
        <v>3.8204199999999999</v>
      </c>
    </row>
    <row r="624" spans="4:10" x14ac:dyDescent="0.25">
      <c r="D624">
        <v>182.78779</v>
      </c>
      <c r="E624" s="21">
        <v>0</v>
      </c>
      <c r="F624" s="21">
        <v>3.2187000000000001E-7</v>
      </c>
      <c r="G624">
        <v>3.1040000000000002E-2</v>
      </c>
      <c r="H624" s="21">
        <v>2.5849599999999998E-11</v>
      </c>
      <c r="I624">
        <v>3.7832599999999998</v>
      </c>
      <c r="J624">
        <v>3.8142900000000002</v>
      </c>
    </row>
    <row r="625" spans="4:10" x14ac:dyDescent="0.25">
      <c r="D625">
        <v>183.08308</v>
      </c>
      <c r="E625" s="21">
        <v>0</v>
      </c>
      <c r="F625" s="21">
        <v>2.8478700000000002E-7</v>
      </c>
      <c r="G625">
        <v>2.9919999999999999E-2</v>
      </c>
      <c r="H625" s="21">
        <v>2.2868500000000001E-11</v>
      </c>
      <c r="I625">
        <v>3.7781400000000001</v>
      </c>
      <c r="J625">
        <v>3.8080599999999998</v>
      </c>
    </row>
    <row r="626" spans="4:10" x14ac:dyDescent="0.25">
      <c r="D626">
        <v>183.37837999999999</v>
      </c>
      <c r="E626" s="21">
        <v>0</v>
      </c>
      <c r="F626" s="21">
        <v>2.5185799999999998E-7</v>
      </c>
      <c r="G626">
        <v>2.8830000000000001E-2</v>
      </c>
      <c r="H626" s="21">
        <v>2.0225400000000001E-11</v>
      </c>
      <c r="I626">
        <v>3.7728899999999999</v>
      </c>
      <c r="J626">
        <v>3.80172</v>
      </c>
    </row>
    <row r="627" spans="4:10" x14ac:dyDescent="0.25">
      <c r="D627">
        <v>183.67366999999999</v>
      </c>
      <c r="E627" s="21">
        <v>0</v>
      </c>
      <c r="F627" s="21">
        <v>2.2263300000000001E-7</v>
      </c>
      <c r="G627">
        <v>2.7779999999999999E-2</v>
      </c>
      <c r="H627" s="21">
        <v>1.7882599999999999E-11</v>
      </c>
      <c r="I627">
        <v>3.76749</v>
      </c>
      <c r="J627">
        <v>3.7952699999999999</v>
      </c>
    </row>
    <row r="628" spans="4:10" x14ac:dyDescent="0.25">
      <c r="D628">
        <v>183.96897000000001</v>
      </c>
      <c r="E628" s="21">
        <v>0</v>
      </c>
      <c r="F628" s="21">
        <v>1.9670599999999999E-7</v>
      </c>
      <c r="G628">
        <v>2.6769999999999999E-2</v>
      </c>
      <c r="H628" s="21">
        <v>1.58066E-11</v>
      </c>
      <c r="I628">
        <v>3.7619500000000001</v>
      </c>
      <c r="J628">
        <v>3.7887200000000001</v>
      </c>
    </row>
    <row r="629" spans="4:10" x14ac:dyDescent="0.25">
      <c r="D629">
        <v>184.26426000000001</v>
      </c>
      <c r="E629" s="21">
        <v>0</v>
      </c>
      <c r="F629" s="21">
        <v>1.7371799999999999E-7</v>
      </c>
      <c r="G629">
        <v>2.5780000000000001E-2</v>
      </c>
      <c r="H629" s="21">
        <v>1.39677E-11</v>
      </c>
      <c r="I629">
        <v>3.7562799999999998</v>
      </c>
      <c r="J629">
        <v>3.78206</v>
      </c>
    </row>
    <row r="630" spans="4:10" x14ac:dyDescent="0.25">
      <c r="D630">
        <v>184.55956</v>
      </c>
      <c r="E630" s="21">
        <v>0</v>
      </c>
      <c r="F630" s="21">
        <v>1.53344E-7</v>
      </c>
      <c r="G630">
        <v>2.4830000000000001E-2</v>
      </c>
      <c r="H630" s="21">
        <v>1.23391E-11</v>
      </c>
      <c r="I630">
        <v>3.7504599999999999</v>
      </c>
      <c r="J630">
        <v>3.77529</v>
      </c>
    </row>
    <row r="631" spans="4:10" x14ac:dyDescent="0.25">
      <c r="D631">
        <v>184.85485</v>
      </c>
      <c r="E631" s="21">
        <v>0</v>
      </c>
      <c r="F631" s="21">
        <v>1.35297E-7</v>
      </c>
      <c r="G631">
        <v>2.3910000000000001E-2</v>
      </c>
      <c r="H631" s="21">
        <v>1.08973E-11</v>
      </c>
      <c r="I631">
        <v>3.7444999999999999</v>
      </c>
      <c r="J631">
        <v>3.7684199999999999</v>
      </c>
    </row>
    <row r="632" spans="4:10" x14ac:dyDescent="0.25">
      <c r="D632">
        <v>185.15015</v>
      </c>
      <c r="E632" s="21">
        <v>0</v>
      </c>
      <c r="F632" s="21">
        <v>1.1931700000000001E-7</v>
      </c>
      <c r="G632">
        <v>2.3019999999999999E-2</v>
      </c>
      <c r="H632" s="21">
        <v>9.6211400000000003E-12</v>
      </c>
      <c r="I632">
        <v>3.73841</v>
      </c>
      <c r="J632">
        <v>3.7614299999999998</v>
      </c>
    </row>
    <row r="633" spans="4:10" x14ac:dyDescent="0.25">
      <c r="D633">
        <v>185.44544999999999</v>
      </c>
      <c r="E633" s="21">
        <v>0</v>
      </c>
      <c r="F633" s="21">
        <v>1.05176E-7</v>
      </c>
      <c r="G633">
        <v>2.2159999999999999E-2</v>
      </c>
      <c r="H633" s="21">
        <v>8.4920200000000008E-12</v>
      </c>
      <c r="I633">
        <v>3.7321800000000001</v>
      </c>
      <c r="J633">
        <v>3.75434</v>
      </c>
    </row>
    <row r="634" spans="4:10" x14ac:dyDescent="0.25">
      <c r="D634">
        <v>185.74073999999999</v>
      </c>
      <c r="E634" s="21">
        <v>0</v>
      </c>
      <c r="F634" s="21">
        <v>9.2667200000000003E-8</v>
      </c>
      <c r="G634">
        <v>2.1329999999999998E-2</v>
      </c>
      <c r="H634" s="21">
        <v>7.4932599999999995E-12</v>
      </c>
      <c r="I634">
        <v>3.7258200000000001</v>
      </c>
      <c r="J634">
        <v>3.7471399999999999</v>
      </c>
    </row>
    <row r="635" spans="4:10" x14ac:dyDescent="0.25">
      <c r="D635">
        <v>186.03604000000001</v>
      </c>
      <c r="E635" s="21">
        <v>0</v>
      </c>
      <c r="F635" s="21">
        <v>8.1607999999999999E-8</v>
      </c>
      <c r="G635">
        <v>2.052E-2</v>
      </c>
      <c r="H635" s="21">
        <v>6.6100600000000002E-12</v>
      </c>
      <c r="I635">
        <v>3.7193100000000001</v>
      </c>
      <c r="J635">
        <v>3.7398400000000001</v>
      </c>
    </row>
    <row r="636" spans="4:10" x14ac:dyDescent="0.25">
      <c r="D636">
        <v>186.33133000000001</v>
      </c>
      <c r="E636" s="21">
        <v>0</v>
      </c>
      <c r="F636" s="21">
        <v>7.1834999999999994E-8</v>
      </c>
      <c r="G636">
        <v>1.975E-2</v>
      </c>
      <c r="H636" s="21">
        <v>5.8292800000000004E-12</v>
      </c>
      <c r="I636">
        <v>3.7126800000000002</v>
      </c>
      <c r="J636">
        <v>3.7324199999999998</v>
      </c>
    </row>
    <row r="637" spans="4:10" x14ac:dyDescent="0.25">
      <c r="D637">
        <v>186.62663000000001</v>
      </c>
      <c r="E637" s="21">
        <v>0</v>
      </c>
      <c r="F637" s="21">
        <v>6.3202800000000003E-8</v>
      </c>
      <c r="G637">
        <v>1.899E-2</v>
      </c>
      <c r="H637" s="21">
        <v>5.1392500000000003E-12</v>
      </c>
      <c r="I637">
        <v>3.7059000000000002</v>
      </c>
      <c r="J637">
        <v>3.7248999999999999</v>
      </c>
    </row>
    <row r="638" spans="4:10" x14ac:dyDescent="0.25">
      <c r="D638">
        <v>186.92192</v>
      </c>
      <c r="E638" s="21">
        <v>0</v>
      </c>
      <c r="F638" s="21">
        <v>5.5581900000000002E-8</v>
      </c>
      <c r="G638">
        <v>1.8270000000000002E-2</v>
      </c>
      <c r="H638" s="21">
        <v>4.5295999999999996E-12</v>
      </c>
      <c r="I638">
        <v>3.6989999999999998</v>
      </c>
      <c r="J638">
        <v>3.7172700000000001</v>
      </c>
    </row>
    <row r="639" spans="4:10" x14ac:dyDescent="0.25">
      <c r="D639">
        <v>187.21722</v>
      </c>
      <c r="E639" s="21">
        <v>0</v>
      </c>
      <c r="F639" s="21">
        <v>4.8856999999999999E-8</v>
      </c>
      <c r="G639">
        <v>1.7569999999999999E-2</v>
      </c>
      <c r="H639" s="21">
        <v>3.9911200000000001E-12</v>
      </c>
      <c r="I639">
        <v>3.6919599999999999</v>
      </c>
      <c r="J639">
        <v>3.70953</v>
      </c>
    </row>
    <row r="640" spans="4:10" x14ac:dyDescent="0.25">
      <c r="D640">
        <v>187.51250999999999</v>
      </c>
      <c r="E640" s="21">
        <v>0</v>
      </c>
      <c r="F640" s="21">
        <v>4.29257E-8</v>
      </c>
      <c r="G640">
        <v>1.6889999999999999E-2</v>
      </c>
      <c r="H640" s="21">
        <v>3.5156499999999999E-12</v>
      </c>
      <c r="I640">
        <v>3.68479</v>
      </c>
      <c r="J640">
        <v>3.7016800000000001</v>
      </c>
    </row>
    <row r="641" spans="4:10" x14ac:dyDescent="0.25">
      <c r="D641">
        <v>187.80780999999999</v>
      </c>
      <c r="E641" s="21">
        <v>0</v>
      </c>
      <c r="F641" s="21">
        <v>3.7696799999999999E-8</v>
      </c>
      <c r="G641">
        <v>1.6230000000000001E-2</v>
      </c>
      <c r="H641" s="21">
        <v>3.09592E-12</v>
      </c>
      <c r="I641">
        <v>3.6774900000000001</v>
      </c>
      <c r="J641">
        <v>3.6937199999999999</v>
      </c>
    </row>
    <row r="642" spans="4:10" x14ac:dyDescent="0.25">
      <c r="D642">
        <v>188.10310000000001</v>
      </c>
      <c r="E642" s="21">
        <v>0</v>
      </c>
      <c r="F642" s="21">
        <v>3.3089300000000002E-8</v>
      </c>
      <c r="G642">
        <v>1.5599999999999999E-2</v>
      </c>
      <c r="H642" s="21">
        <v>2.72553E-12</v>
      </c>
      <c r="I642">
        <v>3.6700599999999999</v>
      </c>
      <c r="J642">
        <v>3.6856599999999999</v>
      </c>
    </row>
    <row r="643" spans="4:10" x14ac:dyDescent="0.25">
      <c r="D643">
        <v>188.39840000000001</v>
      </c>
      <c r="E643" s="21">
        <v>0</v>
      </c>
      <c r="F643" s="21">
        <v>2.9031399999999999E-8</v>
      </c>
      <c r="G643">
        <v>1.499E-2</v>
      </c>
      <c r="H643" s="21">
        <v>2.3987600000000002E-12</v>
      </c>
      <c r="I643">
        <v>3.6625000000000001</v>
      </c>
      <c r="J643">
        <v>3.6774900000000001</v>
      </c>
    </row>
    <row r="644" spans="4:10" x14ac:dyDescent="0.25">
      <c r="D644">
        <v>188.69369</v>
      </c>
      <c r="E644" s="21">
        <v>0</v>
      </c>
      <c r="F644" s="21">
        <v>2.54593E-8</v>
      </c>
      <c r="G644">
        <v>1.44E-2</v>
      </c>
      <c r="H644" s="21">
        <v>2.1105500000000001E-12</v>
      </c>
      <c r="I644">
        <v>3.6548099999999999</v>
      </c>
      <c r="J644">
        <v>3.6692200000000001</v>
      </c>
    </row>
    <row r="645" spans="4:10" x14ac:dyDescent="0.25">
      <c r="D645">
        <v>188.98899</v>
      </c>
      <c r="E645" s="21">
        <v>0</v>
      </c>
      <c r="F645" s="21">
        <v>2.23162E-8</v>
      </c>
      <c r="G645">
        <v>1.384E-2</v>
      </c>
      <c r="H645" s="21">
        <v>1.8564499999999998E-12</v>
      </c>
      <c r="I645">
        <v>3.6469999999999998</v>
      </c>
      <c r="J645">
        <v>3.6608299999999998</v>
      </c>
    </row>
    <row r="646" spans="4:10" x14ac:dyDescent="0.25">
      <c r="D646">
        <v>189.28428</v>
      </c>
      <c r="E646" s="21">
        <v>0</v>
      </c>
      <c r="F646" s="21">
        <v>1.9551999999999999E-8</v>
      </c>
      <c r="G646">
        <v>1.329E-2</v>
      </c>
      <c r="H646" s="21">
        <v>1.6324600000000001E-12</v>
      </c>
      <c r="I646">
        <v>3.6390500000000001</v>
      </c>
      <c r="J646">
        <v>3.6523400000000001</v>
      </c>
    </row>
    <row r="647" spans="4:10" x14ac:dyDescent="0.25">
      <c r="D647">
        <v>189.57957999999999</v>
      </c>
      <c r="E647" s="21">
        <v>0</v>
      </c>
      <c r="F647" s="21">
        <v>1.71222E-8</v>
      </c>
      <c r="G647">
        <v>1.2760000000000001E-2</v>
      </c>
      <c r="H647" s="21">
        <v>1.4350900000000001E-12</v>
      </c>
      <c r="I647">
        <v>3.6309800000000001</v>
      </c>
      <c r="J647">
        <v>3.6437400000000002</v>
      </c>
    </row>
    <row r="648" spans="4:10" x14ac:dyDescent="0.25">
      <c r="D648">
        <v>189.87486999999999</v>
      </c>
      <c r="E648" s="21">
        <v>0</v>
      </c>
      <c r="F648" s="21">
        <v>1.49873E-8</v>
      </c>
      <c r="G648">
        <v>1.225E-2</v>
      </c>
      <c r="H648" s="21">
        <v>1.26122E-12</v>
      </c>
      <c r="I648">
        <v>3.6227900000000002</v>
      </c>
      <c r="J648">
        <v>3.63504</v>
      </c>
    </row>
    <row r="649" spans="4:10" x14ac:dyDescent="0.25">
      <c r="D649">
        <v>190.17017000000001</v>
      </c>
      <c r="E649" s="21">
        <v>0</v>
      </c>
      <c r="F649" s="21">
        <v>1.3112500000000001E-8</v>
      </c>
      <c r="G649">
        <v>1.176E-2</v>
      </c>
      <c r="H649" s="21">
        <v>1.10809E-12</v>
      </c>
      <c r="I649">
        <v>3.6144699999999998</v>
      </c>
      <c r="J649">
        <v>3.6262300000000001</v>
      </c>
    </row>
    <row r="650" spans="4:10" x14ac:dyDescent="0.25">
      <c r="D650">
        <v>190.46547000000001</v>
      </c>
      <c r="E650" s="21">
        <v>0</v>
      </c>
      <c r="F650" s="21">
        <v>1.14668E-8</v>
      </c>
      <c r="G650">
        <v>1.128E-2</v>
      </c>
      <c r="H650" s="21">
        <v>9.7327699999999995E-13</v>
      </c>
      <c r="I650">
        <v>3.6060300000000001</v>
      </c>
      <c r="J650">
        <v>3.6173199999999999</v>
      </c>
    </row>
    <row r="651" spans="4:10" x14ac:dyDescent="0.25">
      <c r="D651">
        <v>190.76076</v>
      </c>
      <c r="E651" s="21">
        <v>0</v>
      </c>
      <c r="F651" s="21">
        <v>1.0023E-8</v>
      </c>
      <c r="G651">
        <v>1.0829999999999999E-2</v>
      </c>
      <c r="H651" s="21">
        <v>8.5461899999999998E-13</v>
      </c>
      <c r="I651">
        <v>3.5974699999999999</v>
      </c>
      <c r="J651">
        <v>3.6082999999999998</v>
      </c>
    </row>
    <row r="652" spans="4:10" x14ac:dyDescent="0.25">
      <c r="D652">
        <v>191.05606</v>
      </c>
      <c r="E652" s="21">
        <v>0</v>
      </c>
      <c r="F652" s="21">
        <v>8.7568500000000004E-9</v>
      </c>
      <c r="G652">
        <v>1.039E-2</v>
      </c>
      <c r="H652" s="21">
        <v>7.5021200000000003E-13</v>
      </c>
      <c r="I652">
        <v>3.5887899999999999</v>
      </c>
      <c r="J652">
        <v>3.59918</v>
      </c>
    </row>
    <row r="653" spans="4:10" x14ac:dyDescent="0.25">
      <c r="D653">
        <v>191.35135</v>
      </c>
      <c r="E653" s="21">
        <v>0</v>
      </c>
      <c r="F653" s="21">
        <v>7.6470899999999995E-9</v>
      </c>
      <c r="G653">
        <v>9.9699999999999997E-3</v>
      </c>
      <c r="H653" s="21">
        <v>6.5836999999999995E-13</v>
      </c>
      <c r="I653">
        <v>3.5799799999999999</v>
      </c>
      <c r="J653">
        <v>3.58995</v>
      </c>
    </row>
    <row r="654" spans="4:10" x14ac:dyDescent="0.25">
      <c r="D654">
        <v>191.64664999999999</v>
      </c>
      <c r="E654" s="21">
        <v>0</v>
      </c>
      <c r="F654" s="21">
        <v>6.6748399999999997E-9</v>
      </c>
      <c r="G654">
        <v>9.5600000000000008E-3</v>
      </c>
      <c r="H654" s="21">
        <v>5.7760600000000001E-13</v>
      </c>
      <c r="I654">
        <v>3.5710600000000001</v>
      </c>
      <c r="J654">
        <v>3.5806200000000001</v>
      </c>
    </row>
    <row r="655" spans="4:10" x14ac:dyDescent="0.25">
      <c r="D655">
        <v>191.94193999999999</v>
      </c>
      <c r="E655" s="21">
        <v>0</v>
      </c>
      <c r="F655" s="21">
        <v>5.8234800000000002E-9</v>
      </c>
      <c r="G655">
        <v>9.1599999999999997E-3</v>
      </c>
      <c r="H655" s="21">
        <v>5.0660399999999997E-13</v>
      </c>
      <c r="I655">
        <v>3.56202</v>
      </c>
      <c r="J655">
        <v>3.57118</v>
      </c>
    </row>
    <row r="656" spans="4:10" x14ac:dyDescent="0.25">
      <c r="D656">
        <v>192.23724000000001</v>
      </c>
      <c r="E656" s="21">
        <v>0</v>
      </c>
      <c r="F656" s="21">
        <v>5.0783300000000002E-9</v>
      </c>
      <c r="G656">
        <v>8.7899999999999992E-3</v>
      </c>
      <c r="H656" s="21">
        <v>4.4420099999999999E-13</v>
      </c>
      <c r="I656">
        <v>3.5528599999999999</v>
      </c>
      <c r="J656">
        <v>3.5616500000000002</v>
      </c>
    </row>
    <row r="657" spans="4:10" x14ac:dyDescent="0.25">
      <c r="D657">
        <v>192.53253000000001</v>
      </c>
      <c r="E657" s="21">
        <v>0</v>
      </c>
      <c r="F657" s="21">
        <v>4.4264499999999997E-9</v>
      </c>
      <c r="G657">
        <v>8.4200000000000004E-3</v>
      </c>
      <c r="H657" s="21">
        <v>3.8937400000000002E-13</v>
      </c>
      <c r="I657">
        <v>3.54359</v>
      </c>
      <c r="J657">
        <v>3.5520100000000001</v>
      </c>
    </row>
    <row r="658" spans="4:10" x14ac:dyDescent="0.25">
      <c r="D658">
        <v>192.82783000000001</v>
      </c>
      <c r="E658" s="21">
        <v>0</v>
      </c>
      <c r="F658" s="21">
        <v>3.8564500000000003E-9</v>
      </c>
      <c r="G658">
        <v>8.0700000000000008E-3</v>
      </c>
      <c r="H658" s="21">
        <v>3.4121499999999998E-13</v>
      </c>
      <c r="I658">
        <v>3.5341999999999998</v>
      </c>
      <c r="J658">
        <v>3.5422699999999998</v>
      </c>
    </row>
    <row r="659" spans="4:10" x14ac:dyDescent="0.25">
      <c r="D659">
        <v>193.12312</v>
      </c>
      <c r="E659" s="21">
        <v>0</v>
      </c>
      <c r="F659" s="21">
        <v>3.3582800000000001E-9</v>
      </c>
      <c r="G659">
        <v>7.7299999999999999E-3</v>
      </c>
      <c r="H659" s="21">
        <v>2.98927E-13</v>
      </c>
      <c r="I659">
        <v>3.5246900000000001</v>
      </c>
      <c r="J659">
        <v>3.5324300000000002</v>
      </c>
    </row>
    <row r="660" spans="4:10" x14ac:dyDescent="0.25">
      <c r="D660">
        <v>193.41842</v>
      </c>
      <c r="E660" s="21">
        <v>0</v>
      </c>
      <c r="F660" s="21">
        <v>2.9230900000000001E-9</v>
      </c>
      <c r="G660">
        <v>7.4099999999999999E-3</v>
      </c>
      <c r="H660" s="21">
        <v>2.6180500000000001E-13</v>
      </c>
      <c r="I660">
        <v>3.5150800000000002</v>
      </c>
      <c r="J660">
        <v>3.5224899999999999</v>
      </c>
    </row>
    <row r="661" spans="4:10" x14ac:dyDescent="0.25">
      <c r="D661">
        <v>193.71370999999999</v>
      </c>
      <c r="E661" s="21">
        <v>0</v>
      </c>
      <c r="F661" s="21">
        <v>2.5431E-9</v>
      </c>
      <c r="G661">
        <v>7.1000000000000004E-3</v>
      </c>
      <c r="H661" s="21">
        <v>2.2922599999999999E-13</v>
      </c>
      <c r="I661">
        <v>3.50535</v>
      </c>
      <c r="J661">
        <v>3.5124499999999999</v>
      </c>
    </row>
    <row r="662" spans="4:10" x14ac:dyDescent="0.25">
      <c r="D662">
        <v>194.00900999999999</v>
      </c>
      <c r="E662" s="21">
        <v>0</v>
      </c>
      <c r="F662" s="21">
        <v>2.2114799999999999E-9</v>
      </c>
      <c r="G662">
        <v>6.7999999999999996E-3</v>
      </c>
      <c r="H662" s="21">
        <v>2.00644E-13</v>
      </c>
      <c r="I662">
        <v>3.4955099999999999</v>
      </c>
      <c r="J662">
        <v>3.50231</v>
      </c>
    </row>
    <row r="663" spans="4:10" x14ac:dyDescent="0.25">
      <c r="D663">
        <v>194.30430000000001</v>
      </c>
      <c r="E663" s="21">
        <v>0</v>
      </c>
      <c r="F663" s="21">
        <v>1.9221999999999998E-9</v>
      </c>
      <c r="G663">
        <v>6.5100000000000002E-3</v>
      </c>
      <c r="H663" s="21">
        <v>1.7557500000000001E-13</v>
      </c>
      <c r="I663">
        <v>3.48556</v>
      </c>
      <c r="J663">
        <v>3.49207</v>
      </c>
    </row>
    <row r="664" spans="4:10" x14ac:dyDescent="0.25">
      <c r="D664">
        <v>194.59960000000001</v>
      </c>
      <c r="E664" s="21">
        <v>0</v>
      </c>
      <c r="F664" s="21">
        <v>1.6699800000000001E-9</v>
      </c>
      <c r="G664">
        <v>6.2300000000000003E-3</v>
      </c>
      <c r="H664" s="21">
        <v>1.5359499999999999E-13</v>
      </c>
      <c r="I664">
        <v>3.4754999999999998</v>
      </c>
      <c r="J664">
        <v>3.4817300000000002</v>
      </c>
    </row>
    <row r="665" spans="4:10" x14ac:dyDescent="0.25">
      <c r="D665">
        <v>194.89489</v>
      </c>
      <c r="E665" s="21">
        <v>0</v>
      </c>
      <c r="F665" s="21">
        <v>1.45017E-9</v>
      </c>
      <c r="G665">
        <v>5.96E-3</v>
      </c>
      <c r="H665" s="21">
        <v>1.34327E-13</v>
      </c>
      <c r="I665">
        <v>3.4653399999999999</v>
      </c>
      <c r="J665">
        <v>3.4712999999999998</v>
      </c>
    </row>
    <row r="666" spans="4:10" x14ac:dyDescent="0.25">
      <c r="D666">
        <v>195.19019</v>
      </c>
      <c r="E666" s="21">
        <v>0</v>
      </c>
      <c r="F666" s="21">
        <v>1.2587100000000001E-9</v>
      </c>
      <c r="G666">
        <v>5.7099999999999998E-3</v>
      </c>
      <c r="H666" s="21">
        <v>1.1744299999999999E-13</v>
      </c>
      <c r="I666">
        <v>3.45506</v>
      </c>
      <c r="J666">
        <v>3.4607700000000001</v>
      </c>
    </row>
    <row r="667" spans="4:10" x14ac:dyDescent="0.25">
      <c r="D667">
        <v>195.48549</v>
      </c>
      <c r="E667" s="21">
        <v>0</v>
      </c>
      <c r="F667" s="21">
        <v>1.09201E-9</v>
      </c>
      <c r="G667">
        <v>5.4599999999999996E-3</v>
      </c>
      <c r="H667" s="21">
        <v>1.0265100000000001E-13</v>
      </c>
      <c r="I667">
        <v>3.44469</v>
      </c>
      <c r="J667">
        <v>3.4501499999999998</v>
      </c>
    </row>
    <row r="668" spans="4:10" x14ac:dyDescent="0.25">
      <c r="D668">
        <v>195.78077999999999</v>
      </c>
      <c r="E668" s="21">
        <v>0</v>
      </c>
      <c r="F668" s="21">
        <v>9.4695100000000003E-10</v>
      </c>
      <c r="G668">
        <v>5.2300000000000003E-3</v>
      </c>
      <c r="H668" s="21">
        <v>8.9696799999999994E-14</v>
      </c>
      <c r="I668">
        <v>3.4342100000000002</v>
      </c>
      <c r="J668">
        <v>3.4394300000000002</v>
      </c>
    </row>
    <row r="669" spans="4:10" x14ac:dyDescent="0.25">
      <c r="D669">
        <v>196.07607999999999</v>
      </c>
      <c r="E669" s="21">
        <v>0</v>
      </c>
      <c r="F669" s="21">
        <v>8.2077399999999998E-10</v>
      </c>
      <c r="G669">
        <v>5.0000000000000001E-3</v>
      </c>
      <c r="H669" s="21">
        <v>7.8354599999999994E-14</v>
      </c>
      <c r="I669">
        <v>3.4236200000000001</v>
      </c>
      <c r="J669">
        <v>3.42862</v>
      </c>
    </row>
    <row r="670" spans="4:10" x14ac:dyDescent="0.25">
      <c r="D670">
        <v>196.37137000000001</v>
      </c>
      <c r="E670" s="21">
        <v>0</v>
      </c>
      <c r="F670" s="21">
        <v>7.1107699999999996E-10</v>
      </c>
      <c r="G670">
        <v>4.7800000000000004E-3</v>
      </c>
      <c r="H670" s="21">
        <v>6.8427000000000002E-14</v>
      </c>
      <c r="I670">
        <v>3.4129399999999999</v>
      </c>
      <c r="J670">
        <v>3.4177200000000001</v>
      </c>
    </row>
    <row r="671" spans="4:10" x14ac:dyDescent="0.25">
      <c r="D671">
        <v>196.66667000000001</v>
      </c>
      <c r="E671" s="21">
        <v>0</v>
      </c>
      <c r="F671" s="21">
        <v>6.1575199999999998E-10</v>
      </c>
      <c r="G671">
        <v>4.5700000000000003E-3</v>
      </c>
      <c r="H671" s="21">
        <v>5.9740000000000006E-14</v>
      </c>
      <c r="I671">
        <v>3.4021499999999998</v>
      </c>
      <c r="J671">
        <v>3.40672</v>
      </c>
    </row>
    <row r="672" spans="4:10" x14ac:dyDescent="0.25">
      <c r="D672">
        <v>196.96196</v>
      </c>
      <c r="E672" s="21">
        <v>0</v>
      </c>
      <c r="F672" s="21">
        <v>5.3295699999999996E-10</v>
      </c>
      <c r="G672">
        <v>4.3699999999999998E-3</v>
      </c>
      <c r="H672" s="21">
        <v>5.2140900000000001E-14</v>
      </c>
      <c r="I672">
        <v>3.3912599999999999</v>
      </c>
      <c r="J672">
        <v>3.3956300000000001</v>
      </c>
    </row>
    <row r="673" spans="4:10" x14ac:dyDescent="0.25">
      <c r="D673">
        <v>197.25726</v>
      </c>
      <c r="E673" s="21">
        <v>0</v>
      </c>
      <c r="F673" s="21">
        <v>4.6107900000000002E-10</v>
      </c>
      <c r="G673">
        <v>4.1799999999999997E-3</v>
      </c>
      <c r="H673" s="21">
        <v>4.5495300000000002E-14</v>
      </c>
      <c r="I673">
        <v>3.38028</v>
      </c>
      <c r="J673">
        <v>3.3844599999999998</v>
      </c>
    </row>
    <row r="674" spans="4:10" x14ac:dyDescent="0.25">
      <c r="D674">
        <v>197.55255</v>
      </c>
      <c r="E674" s="21">
        <v>0</v>
      </c>
      <c r="F674" s="21">
        <v>3.9870799999999999E-10</v>
      </c>
      <c r="G674">
        <v>3.9899999999999996E-3</v>
      </c>
      <c r="H674" s="21">
        <v>3.96853E-14</v>
      </c>
      <c r="I674">
        <v>3.3692000000000002</v>
      </c>
      <c r="J674">
        <v>3.3731900000000001</v>
      </c>
    </row>
    <row r="675" spans="4:10" x14ac:dyDescent="0.25">
      <c r="D675">
        <v>197.84784999999999</v>
      </c>
      <c r="E675" s="21">
        <v>0</v>
      </c>
      <c r="F675" s="21">
        <v>3.4461299999999999E-10</v>
      </c>
      <c r="G675">
        <v>3.81E-3</v>
      </c>
      <c r="H675" s="21">
        <v>3.4607399999999998E-14</v>
      </c>
      <c r="I675">
        <v>3.3580199999999998</v>
      </c>
      <c r="J675">
        <v>3.3618299999999999</v>
      </c>
    </row>
    <row r="676" spans="4:10" x14ac:dyDescent="0.25">
      <c r="D676">
        <v>198.14313999999999</v>
      </c>
      <c r="E676" s="21">
        <v>0</v>
      </c>
      <c r="F676" s="21">
        <v>2.9771800000000002E-10</v>
      </c>
      <c r="G676">
        <v>3.64E-3</v>
      </c>
      <c r="H676" s="21">
        <v>3.0170499999999998E-14</v>
      </c>
      <c r="I676">
        <v>3.34674</v>
      </c>
      <c r="J676">
        <v>3.35039</v>
      </c>
    </row>
    <row r="677" spans="4:10" x14ac:dyDescent="0.25">
      <c r="D677">
        <v>198.43844000000001</v>
      </c>
      <c r="E677" s="21">
        <v>0</v>
      </c>
      <c r="F677" s="21">
        <v>2.5708399999999999E-10</v>
      </c>
      <c r="G677">
        <v>3.48E-3</v>
      </c>
      <c r="H677" s="21">
        <v>2.6294899999999999E-14</v>
      </c>
      <c r="I677">
        <v>3.3353799999999998</v>
      </c>
      <c r="J677">
        <v>3.3388599999999999</v>
      </c>
    </row>
    <row r="678" spans="4:10" x14ac:dyDescent="0.25">
      <c r="D678">
        <v>198.73373000000001</v>
      </c>
      <c r="E678" s="21">
        <v>0</v>
      </c>
      <c r="F678" s="21">
        <v>2.2189199999999999E-10</v>
      </c>
      <c r="G678">
        <v>3.32E-3</v>
      </c>
      <c r="H678" s="21">
        <v>2.2910499999999999E-14</v>
      </c>
      <c r="I678">
        <v>3.3239200000000002</v>
      </c>
      <c r="J678">
        <v>3.3272400000000002</v>
      </c>
    </row>
    <row r="679" spans="4:10" x14ac:dyDescent="0.25">
      <c r="D679">
        <v>199.02903000000001</v>
      </c>
      <c r="E679" s="21">
        <v>0</v>
      </c>
      <c r="F679" s="21">
        <v>1.9142799999999999E-10</v>
      </c>
      <c r="G679">
        <v>3.1700000000000001E-3</v>
      </c>
      <c r="H679" s="21">
        <v>1.9955999999999998E-14</v>
      </c>
      <c r="I679">
        <v>3.31237</v>
      </c>
      <c r="J679">
        <v>3.3155399999999999</v>
      </c>
    </row>
    <row r="680" spans="4:10" x14ac:dyDescent="0.25">
      <c r="D680">
        <v>199.32432</v>
      </c>
      <c r="E680" s="21">
        <v>0</v>
      </c>
      <c r="F680" s="21">
        <v>1.65069E-10</v>
      </c>
      <c r="G680">
        <v>3.0300000000000001E-3</v>
      </c>
      <c r="H680" s="21">
        <v>1.73775E-14</v>
      </c>
      <c r="I680">
        <v>3.3007300000000002</v>
      </c>
      <c r="J680">
        <v>3.30376</v>
      </c>
    </row>
    <row r="681" spans="4:10" x14ac:dyDescent="0.25">
      <c r="D681">
        <v>199.61962</v>
      </c>
      <c r="E681" s="21">
        <v>0</v>
      </c>
      <c r="F681" s="21">
        <v>1.4227299999999999E-10</v>
      </c>
      <c r="G681">
        <v>2.8900000000000002E-3</v>
      </c>
      <c r="H681" s="21">
        <v>1.5127799999999999E-14</v>
      </c>
      <c r="I681">
        <v>3.2890000000000001</v>
      </c>
      <c r="J681">
        <v>3.29189</v>
      </c>
    </row>
    <row r="682" spans="4:10" x14ac:dyDescent="0.25">
      <c r="D682">
        <v>199.91490999999999</v>
      </c>
      <c r="E682" s="21">
        <v>0</v>
      </c>
      <c r="F682" s="21">
        <v>1.2256800000000001E-10</v>
      </c>
      <c r="G682">
        <v>2.7599999999999999E-3</v>
      </c>
      <c r="H682" s="21">
        <v>1.3165600000000001E-14</v>
      </c>
      <c r="I682">
        <v>3.27718</v>
      </c>
      <c r="J682">
        <v>3.2799399999999999</v>
      </c>
    </row>
    <row r="683" spans="4:10" x14ac:dyDescent="0.25">
      <c r="D683">
        <v>200.21020999999999</v>
      </c>
      <c r="E683" s="21">
        <v>0</v>
      </c>
      <c r="F683" s="21">
        <v>1.05543E-10</v>
      </c>
      <c r="G683">
        <v>2.63E-3</v>
      </c>
      <c r="H683" s="21">
        <v>1.14546E-14</v>
      </c>
      <c r="I683">
        <v>3.2652800000000002</v>
      </c>
      <c r="J683">
        <v>3.2679200000000002</v>
      </c>
    </row>
    <row r="684" spans="4:10" x14ac:dyDescent="0.25">
      <c r="D684">
        <v>200.50550999999999</v>
      </c>
      <c r="E684" s="21">
        <v>0</v>
      </c>
      <c r="F684" s="21">
        <v>9.0839500000000002E-11</v>
      </c>
      <c r="G684">
        <v>2.5100000000000001E-3</v>
      </c>
      <c r="H684" s="21">
        <v>9.9630800000000002E-15</v>
      </c>
      <c r="I684">
        <v>3.2532899999999998</v>
      </c>
      <c r="J684">
        <v>3.2558099999999999</v>
      </c>
    </row>
    <row r="685" spans="4:10" x14ac:dyDescent="0.25">
      <c r="D685">
        <v>200.80080000000001</v>
      </c>
      <c r="E685" s="21">
        <v>0</v>
      </c>
      <c r="F685" s="21">
        <v>7.8148200000000004E-11</v>
      </c>
      <c r="G685">
        <v>2.3999999999999998E-3</v>
      </c>
      <c r="H685" s="21">
        <v>8.6632900000000004E-15</v>
      </c>
      <c r="I685">
        <v>3.2412200000000002</v>
      </c>
      <c r="J685">
        <v>3.2436199999999999</v>
      </c>
    </row>
    <row r="686" spans="4:10" x14ac:dyDescent="0.25">
      <c r="D686">
        <v>201.09610000000001</v>
      </c>
      <c r="E686" s="21">
        <v>0</v>
      </c>
      <c r="F686" s="21">
        <v>6.7198499999999998E-11</v>
      </c>
      <c r="G686">
        <v>2.2899999999999999E-3</v>
      </c>
      <c r="H686" s="21">
        <v>7.5309100000000007E-15</v>
      </c>
      <c r="I686">
        <v>3.2290700000000001</v>
      </c>
      <c r="J686">
        <v>3.2313499999999999</v>
      </c>
    </row>
    <row r="687" spans="4:10" x14ac:dyDescent="0.25">
      <c r="D687">
        <v>201.39139</v>
      </c>
      <c r="E687" s="21">
        <v>0</v>
      </c>
      <c r="F687" s="21">
        <v>5.7756000000000001E-11</v>
      </c>
      <c r="G687">
        <v>2.1800000000000001E-3</v>
      </c>
      <c r="H687" s="21">
        <v>6.5446600000000001E-15</v>
      </c>
      <c r="I687">
        <v>3.2168299999999999</v>
      </c>
      <c r="J687">
        <v>3.2190099999999999</v>
      </c>
    </row>
    <row r="688" spans="4:10" x14ac:dyDescent="0.25">
      <c r="D688">
        <v>201.68669</v>
      </c>
      <c r="E688" s="21">
        <v>0</v>
      </c>
      <c r="F688" s="21">
        <v>4.9617099999999999E-11</v>
      </c>
      <c r="G688">
        <v>2.0799999999999998E-3</v>
      </c>
      <c r="H688" s="21">
        <v>5.6859299999999997E-15</v>
      </c>
      <c r="I688">
        <v>3.20452</v>
      </c>
      <c r="J688">
        <v>3.2065999999999999</v>
      </c>
    </row>
    <row r="689" spans="4:10" x14ac:dyDescent="0.25">
      <c r="D689">
        <v>201.98197999999999</v>
      </c>
      <c r="E689" s="21">
        <v>0</v>
      </c>
      <c r="F689" s="21">
        <v>4.2605199999999997E-11</v>
      </c>
      <c r="G689">
        <v>1.98E-3</v>
      </c>
      <c r="H689" s="21">
        <v>4.9384600000000002E-15</v>
      </c>
      <c r="I689">
        <v>3.1921200000000001</v>
      </c>
      <c r="J689">
        <v>3.1941099999999998</v>
      </c>
    </row>
    <row r="690" spans="4:10" x14ac:dyDescent="0.25">
      <c r="D690">
        <v>202.27727999999999</v>
      </c>
      <c r="E690" s="21">
        <v>0</v>
      </c>
      <c r="F690" s="21">
        <v>3.6567100000000002E-11</v>
      </c>
      <c r="G690">
        <v>1.89E-3</v>
      </c>
      <c r="H690" s="21">
        <v>4.28801E-15</v>
      </c>
      <c r="I690">
        <v>3.1796500000000001</v>
      </c>
      <c r="J690">
        <v>3.18154</v>
      </c>
    </row>
    <row r="691" spans="4:10" x14ac:dyDescent="0.25">
      <c r="D691">
        <v>202.57257000000001</v>
      </c>
      <c r="E691" s="21">
        <v>0</v>
      </c>
      <c r="F691" s="21">
        <v>3.1369999999999997E-11</v>
      </c>
      <c r="G691">
        <v>1.8E-3</v>
      </c>
      <c r="H691" s="21">
        <v>3.7221700000000003E-15</v>
      </c>
      <c r="I691">
        <v>3.1671100000000001</v>
      </c>
      <c r="J691">
        <v>3.1689099999999999</v>
      </c>
    </row>
    <row r="692" spans="4:10" x14ac:dyDescent="0.25">
      <c r="D692">
        <v>202.86787000000001</v>
      </c>
      <c r="E692" s="21">
        <v>0</v>
      </c>
      <c r="F692" s="21">
        <v>2.6899E-11</v>
      </c>
      <c r="G692">
        <v>1.7099999999999999E-3</v>
      </c>
      <c r="H692" s="21">
        <v>3.2300599999999999E-15</v>
      </c>
      <c r="I692">
        <v>3.15448</v>
      </c>
      <c r="J692">
        <v>3.1562000000000001</v>
      </c>
    </row>
    <row r="693" spans="4:10" x14ac:dyDescent="0.25">
      <c r="D693">
        <v>203.16316</v>
      </c>
      <c r="E693" s="21">
        <v>0</v>
      </c>
      <c r="F693" s="21">
        <v>2.3054400000000001E-11</v>
      </c>
      <c r="G693">
        <v>1.6299999999999999E-3</v>
      </c>
      <c r="H693" s="21">
        <v>2.8022099999999998E-15</v>
      </c>
      <c r="I693">
        <v>3.1417899999999999</v>
      </c>
      <c r="J693">
        <v>3.1434199999999999</v>
      </c>
    </row>
    <row r="694" spans="4:10" x14ac:dyDescent="0.25">
      <c r="D694">
        <v>203.45846</v>
      </c>
      <c r="E694" s="21">
        <v>0</v>
      </c>
      <c r="F694" s="21">
        <v>1.9750099999999999E-11</v>
      </c>
      <c r="G694">
        <v>1.5499999999999999E-3</v>
      </c>
      <c r="H694" s="21">
        <v>2.43034E-15</v>
      </c>
      <c r="I694">
        <v>3.1290200000000001</v>
      </c>
      <c r="J694">
        <v>3.1305800000000001</v>
      </c>
    </row>
    <row r="695" spans="4:10" x14ac:dyDescent="0.25">
      <c r="D695">
        <v>203.75375</v>
      </c>
      <c r="E695" s="21">
        <v>0</v>
      </c>
      <c r="F695" s="21">
        <v>1.69115E-11</v>
      </c>
      <c r="G695">
        <v>1.48E-3</v>
      </c>
      <c r="H695" s="21">
        <v>2.1072E-15</v>
      </c>
      <c r="I695">
        <v>3.1161799999999999</v>
      </c>
      <c r="J695">
        <v>3.1176599999999999</v>
      </c>
    </row>
    <row r="696" spans="4:10" x14ac:dyDescent="0.25">
      <c r="D696">
        <v>204.04904999999999</v>
      </c>
      <c r="E696" s="21">
        <v>0</v>
      </c>
      <c r="F696" s="21">
        <v>1.4474E-11</v>
      </c>
      <c r="G696">
        <v>1.41E-3</v>
      </c>
      <c r="H696" s="21">
        <v>1.8265100000000002E-15</v>
      </c>
      <c r="I696">
        <v>3.1032700000000002</v>
      </c>
      <c r="J696">
        <v>3.1046800000000001</v>
      </c>
    </row>
    <row r="697" spans="4:10" x14ac:dyDescent="0.25">
      <c r="D697">
        <v>204.34433999999999</v>
      </c>
      <c r="E697" s="21">
        <v>0</v>
      </c>
      <c r="F697" s="21">
        <v>1.2382100000000001E-11</v>
      </c>
      <c r="G697">
        <v>1.34E-3</v>
      </c>
      <c r="H697" s="21">
        <v>1.5827499999999999E-15</v>
      </c>
      <c r="I697">
        <v>3.0903</v>
      </c>
      <c r="J697">
        <v>3.0916399999999999</v>
      </c>
    </row>
    <row r="698" spans="4:10" x14ac:dyDescent="0.25">
      <c r="D698">
        <v>204.63964000000001</v>
      </c>
      <c r="E698" s="21">
        <v>0</v>
      </c>
      <c r="F698" s="21">
        <v>1.05876E-11</v>
      </c>
      <c r="G698">
        <v>1.2800000000000001E-3</v>
      </c>
      <c r="H698" s="21">
        <v>1.3711300000000001E-15</v>
      </c>
      <c r="I698">
        <v>3.0772499999999998</v>
      </c>
      <c r="J698">
        <v>3.0785300000000002</v>
      </c>
    </row>
    <row r="699" spans="4:10" x14ac:dyDescent="0.25">
      <c r="D699">
        <v>204.93493000000001</v>
      </c>
      <c r="E699" s="21">
        <v>0</v>
      </c>
      <c r="F699" s="21">
        <v>9.0488800000000001E-12</v>
      </c>
      <c r="G699">
        <v>1.2099999999999999E-3</v>
      </c>
      <c r="H699" s="21">
        <v>1.18746E-15</v>
      </c>
      <c r="I699">
        <v>3.0641500000000002</v>
      </c>
      <c r="J699">
        <v>3.0653600000000001</v>
      </c>
    </row>
    <row r="700" spans="4:10" x14ac:dyDescent="0.25">
      <c r="D700">
        <v>205.23023000000001</v>
      </c>
      <c r="E700" s="21">
        <v>0</v>
      </c>
      <c r="F700" s="21">
        <v>7.7301900000000002E-12</v>
      </c>
      <c r="G700">
        <v>1.16E-3</v>
      </c>
      <c r="H700" s="21">
        <v>1.0281000000000001E-15</v>
      </c>
      <c r="I700">
        <v>3.05097</v>
      </c>
      <c r="J700">
        <v>3.05213</v>
      </c>
    </row>
    <row r="701" spans="4:10" x14ac:dyDescent="0.25">
      <c r="D701">
        <v>205.52553</v>
      </c>
      <c r="E701" s="21">
        <v>0</v>
      </c>
      <c r="F701" s="21">
        <v>6.6005799999999997E-12</v>
      </c>
      <c r="G701">
        <v>1.1000000000000001E-3</v>
      </c>
      <c r="H701" s="21">
        <v>8.8986699999999995E-16</v>
      </c>
      <c r="I701">
        <v>3.0377299999999998</v>
      </c>
      <c r="J701">
        <v>3.0388299999999999</v>
      </c>
    </row>
    <row r="702" spans="4:10" x14ac:dyDescent="0.25">
      <c r="D702">
        <v>205.82082</v>
      </c>
      <c r="E702" s="21">
        <v>0</v>
      </c>
      <c r="F702" s="21">
        <v>5.6333999999999998E-12</v>
      </c>
      <c r="G702">
        <v>1.0499999999999999E-3</v>
      </c>
      <c r="H702" s="21">
        <v>7.7000100000000001E-16</v>
      </c>
      <c r="I702">
        <v>3.0244399999999998</v>
      </c>
      <c r="J702">
        <v>3.0254799999999999</v>
      </c>
    </row>
    <row r="703" spans="4:10" x14ac:dyDescent="0.25">
      <c r="D703">
        <v>206.11612</v>
      </c>
      <c r="E703" s="21">
        <v>0</v>
      </c>
      <c r="F703" s="21">
        <v>4.8057E-12</v>
      </c>
      <c r="G703" s="21">
        <v>9.9413400000000003E-4</v>
      </c>
      <c r="H703" s="21">
        <v>6.6608900000000002E-16</v>
      </c>
      <c r="I703">
        <v>3.0110800000000002</v>
      </c>
      <c r="J703">
        <v>3.01207</v>
      </c>
    </row>
    <row r="704" spans="4:10" x14ac:dyDescent="0.25">
      <c r="D704">
        <v>206.41140999999999</v>
      </c>
      <c r="E704" s="21">
        <v>0</v>
      </c>
      <c r="F704" s="21">
        <v>4.0976900000000001E-12</v>
      </c>
      <c r="G704" s="21">
        <v>9.4510899999999997E-4</v>
      </c>
      <c r="H704" s="21">
        <v>5.7603399999999998E-16</v>
      </c>
      <c r="I704">
        <v>2.9976600000000002</v>
      </c>
      <c r="J704">
        <v>2.9986000000000002</v>
      </c>
    </row>
    <row r="705" spans="4:10" x14ac:dyDescent="0.25">
      <c r="D705">
        <v>206.70670999999999</v>
      </c>
      <c r="E705" s="21">
        <v>0</v>
      </c>
      <c r="F705" s="21">
        <v>3.4923500000000002E-12</v>
      </c>
      <c r="G705" s="21">
        <v>8.9834500000000005E-4</v>
      </c>
      <c r="H705" s="21">
        <v>4.9801200000000002E-16</v>
      </c>
      <c r="I705">
        <v>2.9841799999999998</v>
      </c>
      <c r="J705">
        <v>2.98508</v>
      </c>
    </row>
    <row r="706" spans="4:10" x14ac:dyDescent="0.25">
      <c r="D706">
        <v>207.00200000000001</v>
      </c>
      <c r="E706" s="21">
        <v>0</v>
      </c>
      <c r="F706" s="21">
        <v>2.9750499999999999E-12</v>
      </c>
      <c r="G706" s="21">
        <v>8.5374500000000005E-4</v>
      </c>
      <c r="H706" s="21">
        <v>4.3043299999999998E-16</v>
      </c>
      <c r="I706">
        <v>2.97065</v>
      </c>
      <c r="J706">
        <v>2.9714999999999998</v>
      </c>
    </row>
    <row r="707" spans="4:10" x14ac:dyDescent="0.25">
      <c r="D707">
        <v>207.29730000000001</v>
      </c>
      <c r="E707" s="21">
        <v>0</v>
      </c>
      <c r="F707" s="21">
        <v>2.5331799999999999E-12</v>
      </c>
      <c r="G707" s="21">
        <v>8.1121700000000004E-4</v>
      </c>
      <c r="H707" s="21">
        <v>3.71918E-16</v>
      </c>
      <c r="I707">
        <v>2.9570599999999998</v>
      </c>
      <c r="J707">
        <v>2.9578700000000002</v>
      </c>
    </row>
    <row r="708" spans="4:10" x14ac:dyDescent="0.25">
      <c r="D708">
        <v>207.59259</v>
      </c>
      <c r="E708" s="21">
        <v>0</v>
      </c>
      <c r="F708" s="21">
        <v>2.1559300000000001E-12</v>
      </c>
      <c r="G708" s="21">
        <v>7.7067200000000002E-4</v>
      </c>
      <c r="H708" s="21">
        <v>3.21265E-16</v>
      </c>
      <c r="I708">
        <v>2.9434200000000001</v>
      </c>
      <c r="J708">
        <v>2.9441899999999999</v>
      </c>
    </row>
    <row r="709" spans="4:10" x14ac:dyDescent="0.25">
      <c r="D709">
        <v>207.88789</v>
      </c>
      <c r="E709" s="21">
        <v>0</v>
      </c>
      <c r="F709" s="21">
        <v>1.8340100000000002E-12</v>
      </c>
      <c r="G709" s="21">
        <v>7.3202499999999997E-4</v>
      </c>
      <c r="H709" s="21">
        <v>2.7743100000000002E-16</v>
      </c>
      <c r="I709">
        <v>2.9297300000000002</v>
      </c>
      <c r="J709">
        <v>2.9304600000000001</v>
      </c>
    </row>
    <row r="710" spans="4:10" x14ac:dyDescent="0.25">
      <c r="D710">
        <v>208.18317999999999</v>
      </c>
      <c r="E710" s="21">
        <v>0</v>
      </c>
      <c r="F710" s="21">
        <v>1.55942E-12</v>
      </c>
      <c r="G710" s="21">
        <v>6.9519500000000001E-4</v>
      </c>
      <c r="H710" s="21">
        <v>2.39509E-16</v>
      </c>
      <c r="I710">
        <v>2.9159799999999998</v>
      </c>
      <c r="J710">
        <v>2.9166799999999999</v>
      </c>
    </row>
    <row r="711" spans="4:10" x14ac:dyDescent="0.25">
      <c r="D711">
        <v>208.47847999999999</v>
      </c>
      <c r="E711" s="21">
        <v>0</v>
      </c>
      <c r="F711" s="21">
        <v>1.32533E-12</v>
      </c>
      <c r="G711" s="21">
        <v>6.6010199999999998E-4</v>
      </c>
      <c r="H711" s="21">
        <v>2.06711E-16</v>
      </c>
      <c r="I711">
        <v>2.90219</v>
      </c>
      <c r="J711">
        <v>2.9028499999999999</v>
      </c>
    </row>
    <row r="712" spans="4:10" x14ac:dyDescent="0.25">
      <c r="D712">
        <v>208.77377000000001</v>
      </c>
      <c r="E712" s="21">
        <v>0</v>
      </c>
      <c r="F712" s="21">
        <v>1.1258500000000001E-12</v>
      </c>
      <c r="G712" s="21">
        <v>6.2666999999999996E-4</v>
      </c>
      <c r="H712" s="21">
        <v>1.7835300000000001E-16</v>
      </c>
      <c r="I712">
        <v>2.8883399999999999</v>
      </c>
      <c r="J712">
        <v>2.88897</v>
      </c>
    </row>
    <row r="713" spans="4:10" x14ac:dyDescent="0.25">
      <c r="D713">
        <v>209.06907000000001</v>
      </c>
      <c r="E713" s="21">
        <v>0</v>
      </c>
      <c r="F713" s="21">
        <v>9.559460000000001E-13</v>
      </c>
      <c r="G713" s="21">
        <v>5.9482700000000003E-4</v>
      </c>
      <c r="H713" s="21">
        <v>1.5384099999999999E-16</v>
      </c>
      <c r="I713">
        <v>2.8744499999999999</v>
      </c>
      <c r="J713">
        <v>2.8750499999999999</v>
      </c>
    </row>
    <row r="714" spans="4:10" x14ac:dyDescent="0.25">
      <c r="D714">
        <v>209.36436</v>
      </c>
      <c r="E714" s="21">
        <v>0</v>
      </c>
      <c r="F714" s="21">
        <v>8.11303E-13</v>
      </c>
      <c r="G714" s="21">
        <v>5.6450300000000005E-4</v>
      </c>
      <c r="H714" s="21">
        <v>1.3266E-16</v>
      </c>
      <c r="I714">
        <v>2.8605100000000001</v>
      </c>
      <c r="J714">
        <v>2.8610799999999998</v>
      </c>
    </row>
    <row r="715" spans="4:10" x14ac:dyDescent="0.25">
      <c r="D715">
        <v>209.65966</v>
      </c>
      <c r="E715" s="21">
        <v>0</v>
      </c>
      <c r="F715" s="21">
        <v>6.8822399999999996E-13</v>
      </c>
      <c r="G715" s="21">
        <v>5.3563099999999995E-4</v>
      </c>
      <c r="H715" s="21">
        <v>1.1436200000000001E-16</v>
      </c>
      <c r="I715">
        <v>2.84653</v>
      </c>
      <c r="J715">
        <v>2.84707</v>
      </c>
    </row>
    <row r="716" spans="4:10" x14ac:dyDescent="0.25">
      <c r="D716">
        <v>209.95495</v>
      </c>
      <c r="E716" s="21">
        <v>0</v>
      </c>
      <c r="F716" s="21">
        <v>5.8354299999999997E-13</v>
      </c>
      <c r="G716" s="21">
        <v>5.0814700000000003E-4</v>
      </c>
      <c r="H716" s="21">
        <v>9.8559699999999998E-17</v>
      </c>
      <c r="I716">
        <v>2.8325100000000001</v>
      </c>
      <c r="J716">
        <v>2.8330199999999999</v>
      </c>
    </row>
    <row r="717" spans="4:10" x14ac:dyDescent="0.25">
      <c r="D717">
        <v>210.25024999999999</v>
      </c>
      <c r="E717" s="21">
        <v>0</v>
      </c>
      <c r="F717" s="21">
        <v>4.9455299999999996E-13</v>
      </c>
      <c r="G717" s="21">
        <v>4.81989E-4</v>
      </c>
      <c r="H717" s="21">
        <v>8.4916400000000002E-17</v>
      </c>
      <c r="I717">
        <v>2.8184399999999998</v>
      </c>
      <c r="J717">
        <v>2.8189199999999999</v>
      </c>
    </row>
    <row r="718" spans="4:10" x14ac:dyDescent="0.25">
      <c r="D718">
        <v>210.54554999999999</v>
      </c>
      <c r="E718" s="21">
        <v>0</v>
      </c>
      <c r="F718" s="21">
        <v>4.1893799999999999E-13</v>
      </c>
      <c r="G718" s="21">
        <v>4.57097E-4</v>
      </c>
      <c r="H718" s="21">
        <v>7.3140700000000001E-17</v>
      </c>
      <c r="I718">
        <v>2.8043300000000002</v>
      </c>
      <c r="J718">
        <v>2.8047900000000001</v>
      </c>
    </row>
    <row r="719" spans="4:10" x14ac:dyDescent="0.25">
      <c r="D719">
        <v>210.84083999999999</v>
      </c>
      <c r="E719" s="21">
        <v>0</v>
      </c>
      <c r="F719" s="21">
        <v>3.5471799999999998E-13</v>
      </c>
      <c r="G719" s="21">
        <v>4.3341400000000002E-4</v>
      </c>
      <c r="H719" s="21">
        <v>6.2979899999999996E-17</v>
      </c>
      <c r="I719">
        <v>2.7901899999999999</v>
      </c>
      <c r="J719">
        <v>2.7906200000000001</v>
      </c>
    </row>
    <row r="720" spans="4:10" x14ac:dyDescent="0.25">
      <c r="D720">
        <v>211.13614000000001</v>
      </c>
      <c r="E720" s="21">
        <v>0</v>
      </c>
      <c r="F720" s="21">
        <v>3.0020200000000002E-13</v>
      </c>
      <c r="G720" s="21">
        <v>4.1088600000000001E-4</v>
      </c>
      <c r="H720" s="21">
        <v>5.4214999999999997E-17</v>
      </c>
      <c r="I720">
        <v>2.7759999999999998</v>
      </c>
      <c r="J720">
        <v>2.7764099999999998</v>
      </c>
    </row>
    <row r="721" spans="4:10" x14ac:dyDescent="0.25">
      <c r="D721">
        <v>211.43143000000001</v>
      </c>
      <c r="E721" s="21">
        <v>0</v>
      </c>
      <c r="F721" s="21">
        <v>2.5394600000000001E-13</v>
      </c>
      <c r="G721" s="21">
        <v>3.8946100000000002E-4</v>
      </c>
      <c r="H721" s="21">
        <v>4.6656499999999998E-17</v>
      </c>
      <c r="I721">
        <v>2.7617799999999999</v>
      </c>
      <c r="J721">
        <v>2.7621699999999998</v>
      </c>
    </row>
    <row r="722" spans="4:10" x14ac:dyDescent="0.25">
      <c r="D722">
        <v>211.72673</v>
      </c>
      <c r="E722" s="21">
        <v>0</v>
      </c>
      <c r="F722" s="21">
        <v>2.1471600000000001E-13</v>
      </c>
      <c r="G722" s="21">
        <v>3.6908900000000002E-4</v>
      </c>
      <c r="H722" s="21">
        <v>4.0140199999999998E-17</v>
      </c>
      <c r="I722">
        <v>2.7475200000000002</v>
      </c>
      <c r="J722">
        <v>2.7478899999999999</v>
      </c>
    </row>
    <row r="723" spans="4:10" x14ac:dyDescent="0.25">
      <c r="D723">
        <v>212.02202</v>
      </c>
      <c r="E723" s="21">
        <v>0</v>
      </c>
      <c r="F723" s="21">
        <v>1.8146200000000001E-13</v>
      </c>
      <c r="G723" s="21">
        <v>3.4972099999999999E-4</v>
      </c>
      <c r="H723" s="21">
        <v>3.45241E-17</v>
      </c>
      <c r="I723">
        <v>2.7332299999999998</v>
      </c>
      <c r="J723">
        <v>2.7335799999999999</v>
      </c>
    </row>
    <row r="724" spans="4:10" x14ac:dyDescent="0.25">
      <c r="D724">
        <v>212.31732</v>
      </c>
      <c r="E724" s="21">
        <v>0</v>
      </c>
      <c r="F724" s="21">
        <v>1.5328600000000001E-13</v>
      </c>
      <c r="G724" s="21">
        <v>3.3131099999999999E-4</v>
      </c>
      <c r="H724" s="21">
        <v>2.9685299999999997E-17</v>
      </c>
      <c r="I724">
        <v>2.7189100000000002</v>
      </c>
      <c r="J724">
        <v>2.7192400000000001</v>
      </c>
    </row>
    <row r="725" spans="4:10" x14ac:dyDescent="0.25">
      <c r="D725">
        <v>212.61260999999999</v>
      </c>
      <c r="E725" s="21">
        <v>0</v>
      </c>
      <c r="F725" s="21">
        <v>1.29425E-13</v>
      </c>
      <c r="G725" s="21">
        <v>3.13815E-4</v>
      </c>
      <c r="H725" s="21">
        <v>2.5517299999999999E-17</v>
      </c>
      <c r="I725">
        <v>2.7045499999999998</v>
      </c>
      <c r="J725">
        <v>2.7048700000000001</v>
      </c>
    </row>
    <row r="726" spans="4:10" x14ac:dyDescent="0.25">
      <c r="D726">
        <v>212.90790999999999</v>
      </c>
      <c r="E726" s="21">
        <v>0</v>
      </c>
      <c r="F726" s="21">
        <v>1.0922600000000001E-13</v>
      </c>
      <c r="G726" s="21">
        <v>2.9719099999999998E-4</v>
      </c>
      <c r="H726" s="21">
        <v>2.19282E-17</v>
      </c>
      <c r="I726">
        <v>2.6901700000000002</v>
      </c>
      <c r="J726">
        <v>2.6904599999999999</v>
      </c>
    </row>
    <row r="727" spans="4:10" x14ac:dyDescent="0.25">
      <c r="D727">
        <v>213.20320000000001</v>
      </c>
      <c r="E727" s="21">
        <v>0</v>
      </c>
      <c r="F727" s="21">
        <v>9.2137199999999998E-14</v>
      </c>
      <c r="G727" s="21">
        <v>2.8139799999999998E-4</v>
      </c>
      <c r="H727" s="21">
        <v>1.88385E-17</v>
      </c>
      <c r="I727">
        <v>2.6757499999999999</v>
      </c>
      <c r="J727">
        <v>2.6760299999999999</v>
      </c>
    </row>
    <row r="728" spans="4:10" x14ac:dyDescent="0.25">
      <c r="D728">
        <v>213.49850000000001</v>
      </c>
      <c r="E728" s="21">
        <v>0</v>
      </c>
      <c r="F728" s="21">
        <v>7.7685400000000003E-14</v>
      </c>
      <c r="G728" s="21">
        <v>2.6639799999999999E-4</v>
      </c>
      <c r="H728" s="21">
        <v>1.6179499999999999E-17</v>
      </c>
      <c r="I728">
        <v>2.6613099999999998</v>
      </c>
      <c r="J728">
        <v>2.6615799999999998</v>
      </c>
    </row>
    <row r="729" spans="4:10" x14ac:dyDescent="0.25">
      <c r="D729">
        <v>213.79379</v>
      </c>
      <c r="E729" s="21">
        <v>0</v>
      </c>
      <c r="F729" s="21">
        <v>6.5469700000000001E-14</v>
      </c>
      <c r="G729" s="21">
        <v>2.5215300000000002E-4</v>
      </c>
      <c r="H729" s="21">
        <v>1.3891799999999999E-17</v>
      </c>
      <c r="I729">
        <v>2.6468400000000001</v>
      </c>
      <c r="J729">
        <v>2.6470899999999999</v>
      </c>
    </row>
    <row r="730" spans="4:10" x14ac:dyDescent="0.25">
      <c r="D730">
        <v>214.08909</v>
      </c>
      <c r="E730" s="21">
        <v>0</v>
      </c>
      <c r="F730" s="21">
        <v>5.5149000000000001E-14</v>
      </c>
      <c r="G730" s="21">
        <v>2.3862800000000001E-4</v>
      </c>
      <c r="H730" s="21">
        <v>1.19241E-17</v>
      </c>
      <c r="I730">
        <v>2.6323500000000002</v>
      </c>
      <c r="J730">
        <v>2.6325799999999999</v>
      </c>
    </row>
    <row r="731" spans="4:10" x14ac:dyDescent="0.25">
      <c r="D731">
        <v>214.38437999999999</v>
      </c>
      <c r="E731" s="21">
        <v>0</v>
      </c>
      <c r="F731" s="21">
        <v>4.6433599999999999E-14</v>
      </c>
      <c r="G731" s="21">
        <v>2.25789E-4</v>
      </c>
      <c r="H731" s="21">
        <v>1.02322E-17</v>
      </c>
      <c r="I731">
        <v>2.6178300000000001</v>
      </c>
      <c r="J731">
        <v>2.6180500000000002</v>
      </c>
    </row>
    <row r="732" spans="4:10" x14ac:dyDescent="0.25">
      <c r="D732">
        <v>214.67967999999999</v>
      </c>
      <c r="E732" s="21">
        <v>0</v>
      </c>
      <c r="F732" s="21">
        <v>3.9077200000000002E-14</v>
      </c>
      <c r="G732" s="21">
        <v>2.1360300000000001E-4</v>
      </c>
      <c r="H732" s="21">
        <v>8.7778499999999999E-18</v>
      </c>
      <c r="I732">
        <v>2.6032899999999999</v>
      </c>
      <c r="J732">
        <v>2.6034999999999999</v>
      </c>
    </row>
    <row r="733" spans="4:10" x14ac:dyDescent="0.25">
      <c r="D733">
        <v>214.97497000000001</v>
      </c>
      <c r="E733" s="21">
        <v>0</v>
      </c>
      <c r="F733" s="21">
        <v>3.2870899999999999E-14</v>
      </c>
      <c r="G733" s="21">
        <v>2.0204000000000001E-4</v>
      </c>
      <c r="H733" s="21">
        <v>7.5280399999999993E-18</v>
      </c>
      <c r="I733">
        <v>2.58873</v>
      </c>
      <c r="J733">
        <v>2.58893</v>
      </c>
    </row>
    <row r="734" spans="4:10" x14ac:dyDescent="0.25">
      <c r="D734">
        <v>215.27027000000001</v>
      </c>
      <c r="E734" s="21">
        <v>0</v>
      </c>
      <c r="F734" s="21">
        <v>2.7637400000000001E-14</v>
      </c>
      <c r="G734" s="21">
        <v>1.9106900000000001E-4</v>
      </c>
      <c r="H734" s="21">
        <v>6.4543300000000004E-18</v>
      </c>
      <c r="I734">
        <v>2.5741499999999999</v>
      </c>
      <c r="J734">
        <v>2.5743399999999999</v>
      </c>
    </row>
    <row r="735" spans="4:10" x14ac:dyDescent="0.25">
      <c r="D735">
        <v>215.56557000000001</v>
      </c>
      <c r="E735" s="21">
        <v>0</v>
      </c>
      <c r="F735" s="21">
        <v>2.3226199999999999E-14</v>
      </c>
      <c r="G735" s="21">
        <v>1.80662E-4</v>
      </c>
      <c r="H735" s="21">
        <v>5.5321699999999997E-18</v>
      </c>
      <c r="I735">
        <v>2.5595400000000001</v>
      </c>
      <c r="J735">
        <v>2.5597300000000001</v>
      </c>
    </row>
    <row r="736" spans="4:10" x14ac:dyDescent="0.25">
      <c r="D736">
        <v>215.86086</v>
      </c>
      <c r="E736" s="21">
        <v>0</v>
      </c>
      <c r="F736" s="21">
        <v>1.951E-14</v>
      </c>
      <c r="G736" s="21">
        <v>1.7079199999999999E-4</v>
      </c>
      <c r="H736" s="21">
        <v>4.7403900000000001E-18</v>
      </c>
      <c r="I736">
        <v>2.5449299999999999</v>
      </c>
      <c r="J736">
        <v>2.5451000000000001</v>
      </c>
    </row>
    <row r="737" spans="4:10" x14ac:dyDescent="0.25">
      <c r="D737">
        <v>216.15616</v>
      </c>
      <c r="E737" s="21">
        <v>0</v>
      </c>
      <c r="F737" s="21">
        <v>1.6380699999999999E-14</v>
      </c>
      <c r="G737" s="21">
        <v>1.6143200000000001E-4</v>
      </c>
      <c r="H737" s="21">
        <v>4.06077E-18</v>
      </c>
      <c r="I737">
        <v>2.5302899999999999</v>
      </c>
      <c r="J737">
        <v>2.5304500000000001</v>
      </c>
    </row>
    <row r="738" spans="4:10" x14ac:dyDescent="0.25">
      <c r="D738">
        <v>216.45144999999999</v>
      </c>
      <c r="E738" s="21">
        <v>0</v>
      </c>
      <c r="F738" s="21">
        <v>1.3746899999999999E-14</v>
      </c>
      <c r="G738" s="21">
        <v>1.52559E-4</v>
      </c>
      <c r="H738" s="21">
        <v>3.4775900000000002E-18</v>
      </c>
      <c r="I738">
        <v>2.5156399999999999</v>
      </c>
      <c r="J738">
        <v>2.5158</v>
      </c>
    </row>
    <row r="739" spans="4:10" x14ac:dyDescent="0.25">
      <c r="D739">
        <v>216.74674999999999</v>
      </c>
      <c r="E739" s="21">
        <v>0</v>
      </c>
      <c r="F739" s="21">
        <v>1.15311E-14</v>
      </c>
      <c r="G739" s="21">
        <v>1.4414899999999999E-4</v>
      </c>
      <c r="H739" s="21">
        <v>2.9772999999999999E-18</v>
      </c>
      <c r="I739">
        <v>2.5009800000000002</v>
      </c>
      <c r="J739">
        <v>2.5011299999999999</v>
      </c>
    </row>
    <row r="740" spans="4:10" x14ac:dyDescent="0.25">
      <c r="D740">
        <v>217.04203999999999</v>
      </c>
      <c r="E740">
        <v>0</v>
      </c>
      <c r="F740" s="21">
        <v>9.6680099999999999E-15</v>
      </c>
      <c r="G740" s="21">
        <v>1.3617800000000001E-4</v>
      </c>
      <c r="H740" s="21">
        <v>2.5482499999999999E-18</v>
      </c>
      <c r="I740">
        <v>2.48631</v>
      </c>
      <c r="J740">
        <v>2.48644</v>
      </c>
    </row>
    <row r="741" spans="4:10" x14ac:dyDescent="0.25">
      <c r="D741">
        <v>217.33734000000001</v>
      </c>
      <c r="E741">
        <v>0</v>
      </c>
      <c r="F741" s="21">
        <v>8.1021299999999998E-15</v>
      </c>
      <c r="G741" s="21">
        <v>1.28625E-4</v>
      </c>
      <c r="H741" s="21">
        <v>2.1804E-18</v>
      </c>
      <c r="I741">
        <v>2.4716200000000002</v>
      </c>
      <c r="J741">
        <v>2.4717500000000001</v>
      </c>
    </row>
    <row r="742" spans="4:10" x14ac:dyDescent="0.25">
      <c r="D742">
        <v>217.63263000000001</v>
      </c>
      <c r="E742">
        <v>0</v>
      </c>
      <c r="F742" s="21">
        <v>6.7866899999999998E-15</v>
      </c>
      <c r="G742" s="21">
        <v>1.2147E-4</v>
      </c>
      <c r="H742" s="21">
        <v>1.8651200000000001E-18</v>
      </c>
      <c r="I742">
        <v>2.4569200000000002</v>
      </c>
      <c r="J742">
        <v>2.4570400000000001</v>
      </c>
    </row>
    <row r="743" spans="4:10" x14ac:dyDescent="0.25">
      <c r="D743">
        <v>217.92793</v>
      </c>
      <c r="E743">
        <v>0</v>
      </c>
      <c r="F743" s="21">
        <v>5.68216E-15</v>
      </c>
      <c r="G743" s="21">
        <v>1.1469299999999999E-4</v>
      </c>
      <c r="H743" s="21">
        <v>1.5949600000000001E-18</v>
      </c>
      <c r="I743">
        <v>2.4422199999999998</v>
      </c>
      <c r="J743">
        <v>2.4423300000000001</v>
      </c>
    </row>
    <row r="744" spans="4:10" x14ac:dyDescent="0.25">
      <c r="D744">
        <v>218.22322</v>
      </c>
      <c r="E744">
        <v>0</v>
      </c>
      <c r="F744" s="21">
        <v>4.7551700000000003E-15</v>
      </c>
      <c r="G744" s="21">
        <v>1.08275E-4</v>
      </c>
      <c r="H744" s="21">
        <v>1.36355E-18</v>
      </c>
      <c r="I744">
        <v>2.4275000000000002</v>
      </c>
      <c r="J744">
        <v>2.42761</v>
      </c>
    </row>
    <row r="745" spans="4:10" x14ac:dyDescent="0.25">
      <c r="D745">
        <v>218.51852</v>
      </c>
      <c r="E745">
        <v>0</v>
      </c>
      <c r="F745" s="21">
        <v>3.9775400000000003E-15</v>
      </c>
      <c r="G745" s="21">
        <v>1.02198E-4</v>
      </c>
      <c r="H745" s="21">
        <v>1.1653799999999999E-18</v>
      </c>
      <c r="I745">
        <v>2.4127800000000001</v>
      </c>
      <c r="J745">
        <v>2.41289</v>
      </c>
    </row>
    <row r="746" spans="4:10" x14ac:dyDescent="0.25">
      <c r="D746">
        <v>218.81380999999999</v>
      </c>
      <c r="E746">
        <v>0</v>
      </c>
      <c r="F746" s="21">
        <v>3.3255299999999998E-15</v>
      </c>
      <c r="G746" s="21">
        <v>9.6445499999999997E-5</v>
      </c>
      <c r="H746" s="21">
        <v>9.9571700000000001E-19</v>
      </c>
      <c r="I746">
        <v>2.3980600000000001</v>
      </c>
      <c r="J746">
        <v>2.3981599999999998</v>
      </c>
    </row>
    <row r="747" spans="4:10" x14ac:dyDescent="0.25">
      <c r="D747">
        <v>219.10910999999999</v>
      </c>
      <c r="E747">
        <v>0</v>
      </c>
      <c r="F747" s="21">
        <v>2.77909E-15</v>
      </c>
      <c r="G747" s="21">
        <v>9.1000699999999998E-5</v>
      </c>
      <c r="H747" s="21">
        <v>8.5051300000000003E-19</v>
      </c>
      <c r="I747">
        <v>2.3833299999999999</v>
      </c>
      <c r="J747">
        <v>2.3834200000000001</v>
      </c>
    </row>
    <row r="748" spans="4:10" x14ac:dyDescent="0.25">
      <c r="D748">
        <v>219.40440000000001</v>
      </c>
      <c r="E748">
        <v>0</v>
      </c>
      <c r="F748" s="21">
        <v>2.3213599999999999E-15</v>
      </c>
      <c r="G748" s="21">
        <v>8.5848199999999996E-5</v>
      </c>
      <c r="H748" s="21">
        <v>7.2627500000000001E-19</v>
      </c>
      <c r="I748">
        <v>2.3685999999999998</v>
      </c>
      <c r="J748">
        <v>2.3686799999999999</v>
      </c>
    </row>
    <row r="749" spans="4:10" x14ac:dyDescent="0.25">
      <c r="D749">
        <v>219.69970000000001</v>
      </c>
      <c r="E749">
        <v>0</v>
      </c>
      <c r="F749" s="21">
        <v>1.9381099999999999E-15</v>
      </c>
      <c r="G749" s="21">
        <v>8.0973199999999999E-5</v>
      </c>
      <c r="H749" s="21">
        <v>6.2000700000000002E-19</v>
      </c>
      <c r="I749">
        <v>2.3538600000000001</v>
      </c>
      <c r="J749">
        <v>2.3539500000000002</v>
      </c>
    </row>
    <row r="750" spans="4:10" x14ac:dyDescent="0.25">
      <c r="D750">
        <v>219.99499</v>
      </c>
      <c r="E750">
        <v>0</v>
      </c>
      <c r="F750" s="21">
        <v>1.6173800000000001E-15</v>
      </c>
      <c r="G750" s="21">
        <v>7.6361700000000004E-5</v>
      </c>
      <c r="H750" s="21">
        <v>5.2913599999999999E-19</v>
      </c>
      <c r="I750">
        <v>2.3391299999999999</v>
      </c>
      <c r="J750">
        <v>2.33921</v>
      </c>
    </row>
    <row r="751" spans="4:10" x14ac:dyDescent="0.25">
      <c r="D751">
        <v>220.29029</v>
      </c>
      <c r="E751">
        <v>0</v>
      </c>
      <c r="F751" s="21">
        <v>1.34909E-15</v>
      </c>
      <c r="G751" s="21">
        <v>7.2000200000000002E-5</v>
      </c>
      <c r="H751" s="21">
        <v>4.5145299999999999E-19</v>
      </c>
      <c r="I751">
        <v>2.3243999999999998</v>
      </c>
      <c r="J751">
        <v>2.3244699999999998</v>
      </c>
    </row>
    <row r="752" spans="4:10" x14ac:dyDescent="0.25">
      <c r="D752">
        <v>220.58559</v>
      </c>
      <c r="E752">
        <v>0</v>
      </c>
      <c r="F752" s="21">
        <v>1.1247799999999999E-15</v>
      </c>
      <c r="G752" s="21">
        <v>6.7875900000000005E-5</v>
      </c>
      <c r="H752" s="21">
        <v>3.8506399999999998E-19</v>
      </c>
      <c r="I752">
        <v>2.3096700000000001</v>
      </c>
      <c r="J752">
        <v>2.3097300000000001</v>
      </c>
    </row>
    <row r="753" spans="4:10" x14ac:dyDescent="0.25">
      <c r="D753">
        <v>220.88087999999999</v>
      </c>
      <c r="E753">
        <v>0</v>
      </c>
      <c r="F753" s="21">
        <v>9.373249999999999E-16</v>
      </c>
      <c r="G753" s="21">
        <v>6.3976699999999993E-5</v>
      </c>
      <c r="H753" s="21">
        <v>3.2834400000000001E-19</v>
      </c>
      <c r="I753">
        <v>2.29494</v>
      </c>
      <c r="J753">
        <v>2.2949999999999999</v>
      </c>
    </row>
    <row r="754" spans="4:10" x14ac:dyDescent="0.25">
      <c r="D754">
        <v>221.17617999999999</v>
      </c>
      <c r="E754">
        <v>0</v>
      </c>
      <c r="F754" s="21">
        <v>7.8074600000000005E-16</v>
      </c>
      <c r="G754" s="21">
        <v>6.0290800000000002E-5</v>
      </c>
      <c r="H754" s="21">
        <v>2.7989800000000001E-19</v>
      </c>
      <c r="I754">
        <v>2.2802099999999998</v>
      </c>
      <c r="J754">
        <v>2.2802699999999998</v>
      </c>
    </row>
    <row r="755" spans="4:10" x14ac:dyDescent="0.25">
      <c r="D755">
        <v>221.47147000000001</v>
      </c>
      <c r="E755">
        <v>0</v>
      </c>
      <c r="F755" s="21">
        <v>6.5001999999999996E-16</v>
      </c>
      <c r="G755" s="21">
        <v>5.6807400000000001E-5</v>
      </c>
      <c r="H755" s="21">
        <v>2.38532E-19</v>
      </c>
      <c r="I755">
        <v>2.2654899999999998</v>
      </c>
      <c r="J755">
        <v>2.2655500000000002</v>
      </c>
    </row>
    <row r="756" spans="4:10" x14ac:dyDescent="0.25">
      <c r="D756">
        <v>221.76677000000001</v>
      </c>
      <c r="E756">
        <v>0</v>
      </c>
      <c r="F756" s="21">
        <v>5.4092799999999996E-16</v>
      </c>
      <c r="G756" s="21">
        <v>5.35158E-5</v>
      </c>
      <c r="H756" s="21">
        <v>2.0321999999999999E-19</v>
      </c>
      <c r="I756">
        <v>2.2507799999999998</v>
      </c>
      <c r="J756">
        <v>2.2508300000000001</v>
      </c>
    </row>
    <row r="757" spans="4:10" x14ac:dyDescent="0.25">
      <c r="D757">
        <v>222.06206</v>
      </c>
      <c r="E757">
        <v>0</v>
      </c>
      <c r="F757" s="21">
        <v>4.4993499999999998E-16</v>
      </c>
      <c r="G757" s="21">
        <v>5.0406099999999998E-5</v>
      </c>
      <c r="H757" s="21">
        <v>1.7308599999999999E-19</v>
      </c>
      <c r="I757">
        <v>2.2360699999999998</v>
      </c>
      <c r="J757">
        <v>2.2361200000000001</v>
      </c>
    </row>
    <row r="758" spans="4:10" x14ac:dyDescent="0.25">
      <c r="D758">
        <v>222.35736</v>
      </c>
      <c r="E758">
        <v>0</v>
      </c>
      <c r="F758" s="21">
        <v>3.7407299999999998E-16</v>
      </c>
      <c r="G758" s="21">
        <v>4.7468800000000002E-5</v>
      </c>
      <c r="H758" s="21">
        <v>1.47379E-19</v>
      </c>
      <c r="I758">
        <v>2.2213799999999999</v>
      </c>
      <c r="J758">
        <v>2.2214200000000002</v>
      </c>
    </row>
    <row r="759" spans="4:10" x14ac:dyDescent="0.25">
      <c r="D759">
        <v>222.65264999999999</v>
      </c>
      <c r="E759">
        <v>0</v>
      </c>
      <c r="F759" s="21">
        <v>3.1085699999999998E-16</v>
      </c>
      <c r="G759" s="21">
        <v>4.4694799999999998E-5</v>
      </c>
      <c r="H759" s="21">
        <v>1.25453E-19</v>
      </c>
      <c r="I759">
        <v>2.20669</v>
      </c>
      <c r="J759">
        <v>2.2067299999999999</v>
      </c>
    </row>
    <row r="760" spans="4:10" x14ac:dyDescent="0.25">
      <c r="D760">
        <v>222.94794999999999</v>
      </c>
      <c r="E760">
        <v>0</v>
      </c>
      <c r="F760" s="21">
        <v>2.5820200000000002E-16</v>
      </c>
      <c r="G760" s="21">
        <v>4.2075600000000001E-5</v>
      </c>
      <c r="H760" s="21">
        <v>1.06758E-19</v>
      </c>
      <c r="I760">
        <v>2.1920099999999998</v>
      </c>
      <c r="J760">
        <v>2.1920500000000001</v>
      </c>
    </row>
    <row r="761" spans="4:10" x14ac:dyDescent="0.25">
      <c r="D761">
        <v>223.24323999999999</v>
      </c>
      <c r="E761">
        <v>0</v>
      </c>
      <c r="F761" s="21">
        <v>2.1436699999999999E-16</v>
      </c>
      <c r="G761" s="21">
        <v>3.96028E-5</v>
      </c>
      <c r="H761" s="21">
        <v>9.0823500000000004E-20</v>
      </c>
      <c r="I761">
        <v>2.1773500000000001</v>
      </c>
      <c r="J761">
        <v>2.1773799999999999</v>
      </c>
    </row>
    <row r="762" spans="4:10" x14ac:dyDescent="0.25">
      <c r="D762">
        <v>223.53854000000001</v>
      </c>
      <c r="E762">
        <v>0</v>
      </c>
      <c r="F762" s="21">
        <v>1.7788999999999999E-16</v>
      </c>
      <c r="G762" s="21">
        <v>3.7268899999999998E-5</v>
      </c>
      <c r="H762" s="21">
        <v>7.7244900000000006E-20</v>
      </c>
      <c r="I762">
        <v>2.16269</v>
      </c>
      <c r="J762">
        <v>2.1627299999999998</v>
      </c>
    </row>
    <row r="763" spans="4:10" x14ac:dyDescent="0.25">
      <c r="D763">
        <v>223.83383000000001</v>
      </c>
      <c r="E763">
        <v>0</v>
      </c>
      <c r="F763" s="21">
        <v>1.4755099999999999E-16</v>
      </c>
      <c r="G763" s="21">
        <v>3.50664E-5</v>
      </c>
      <c r="H763" s="21">
        <v>6.5677499999999997E-20</v>
      </c>
      <c r="I763">
        <v>2.14805</v>
      </c>
      <c r="J763">
        <v>2.1480899999999998</v>
      </c>
    </row>
    <row r="764" spans="4:10" x14ac:dyDescent="0.25">
      <c r="D764">
        <v>224.12913</v>
      </c>
      <c r="E764">
        <v>0</v>
      </c>
      <c r="F764" s="21">
        <v>1.2232899999999999E-16</v>
      </c>
      <c r="G764" s="21">
        <v>3.2988199999999997E-5</v>
      </c>
      <c r="H764" s="21">
        <v>5.5826200000000001E-20</v>
      </c>
      <c r="I764">
        <v>2.1334300000000002</v>
      </c>
      <c r="J764">
        <v>2.1334599999999999</v>
      </c>
    </row>
    <row r="765" spans="4:10" x14ac:dyDescent="0.25">
      <c r="D765">
        <v>224.42442</v>
      </c>
      <c r="E765">
        <v>0</v>
      </c>
      <c r="F765" s="21">
        <v>1.01371E-16</v>
      </c>
      <c r="G765" s="21">
        <v>3.1027800000000001E-5</v>
      </c>
      <c r="H765" s="21">
        <v>4.7439E-20</v>
      </c>
      <c r="I765">
        <v>2.1188199999999999</v>
      </c>
      <c r="J765">
        <v>2.1188500000000001</v>
      </c>
    </row>
    <row r="766" spans="4:10" x14ac:dyDescent="0.25">
      <c r="D766">
        <v>224.71972</v>
      </c>
      <c r="E766">
        <v>0</v>
      </c>
      <c r="F766" s="21">
        <v>8.3964100000000001E-17</v>
      </c>
      <c r="G766" s="21">
        <v>2.9178799999999999E-5</v>
      </c>
      <c r="H766" s="21">
        <v>4.0300199999999998E-20</v>
      </c>
      <c r="I766">
        <v>2.1042299999999998</v>
      </c>
      <c r="J766">
        <v>2.10426</v>
      </c>
    </row>
    <row r="767" spans="4:10" x14ac:dyDescent="0.25">
      <c r="D767">
        <v>225.01501999999999</v>
      </c>
      <c r="E767">
        <v>0</v>
      </c>
      <c r="F767" s="21">
        <v>6.9513899999999995E-17</v>
      </c>
      <c r="G767" s="21">
        <v>2.7435100000000001E-5</v>
      </c>
      <c r="H767" s="21">
        <v>3.42259E-20</v>
      </c>
      <c r="I767">
        <v>2.0896599999999999</v>
      </c>
      <c r="J767">
        <v>2.08969</v>
      </c>
    </row>
    <row r="768" spans="4:10" x14ac:dyDescent="0.25">
      <c r="D768">
        <v>225.31030999999999</v>
      </c>
      <c r="E768">
        <v>0</v>
      </c>
      <c r="F768" s="21">
        <v>5.7523499999999994E-17</v>
      </c>
      <c r="G768" s="21">
        <v>2.5791100000000001E-5</v>
      </c>
      <c r="H768" s="21">
        <v>2.9058700000000001E-20</v>
      </c>
      <c r="I768">
        <v>2.07511</v>
      </c>
      <c r="J768">
        <v>2.0751300000000001</v>
      </c>
    </row>
    <row r="769" spans="4:10" x14ac:dyDescent="0.25">
      <c r="D769">
        <v>225.60561000000001</v>
      </c>
      <c r="E769">
        <v>0</v>
      </c>
      <c r="F769" s="21">
        <v>4.7579100000000003E-17</v>
      </c>
      <c r="G769" s="21">
        <v>2.4241400000000001E-5</v>
      </c>
      <c r="H769" s="21">
        <v>2.46646E-20</v>
      </c>
      <c r="I769">
        <v>2.0605799999999999</v>
      </c>
      <c r="J769">
        <v>2.0606</v>
      </c>
    </row>
    <row r="770" spans="4:10" x14ac:dyDescent="0.25">
      <c r="D770">
        <v>225.90090000000001</v>
      </c>
      <c r="E770">
        <v>0</v>
      </c>
      <c r="F770" s="21">
        <v>3.9335499999999998E-17</v>
      </c>
      <c r="G770" s="21">
        <v>2.27808E-5</v>
      </c>
      <c r="H770" s="21">
        <v>2.0928899999999999E-20</v>
      </c>
      <c r="I770">
        <v>2.0460600000000002</v>
      </c>
      <c r="J770">
        <v>2.04609</v>
      </c>
    </row>
    <row r="771" spans="4:10" x14ac:dyDescent="0.25">
      <c r="D771">
        <v>226.1962</v>
      </c>
      <c r="E771">
        <v>0</v>
      </c>
      <c r="F771" s="21">
        <v>3.2504899999999997E-17</v>
      </c>
      <c r="G771" s="21">
        <v>2.1404400000000001E-5</v>
      </c>
      <c r="H771" s="21">
        <v>1.7753899999999999E-20</v>
      </c>
      <c r="I771">
        <v>2.0315699999999999</v>
      </c>
      <c r="J771">
        <v>2.0316000000000001</v>
      </c>
    </row>
    <row r="772" spans="4:10" x14ac:dyDescent="0.25">
      <c r="D772">
        <v>226.49149</v>
      </c>
      <c r="E772">
        <v>0</v>
      </c>
      <c r="F772" s="21">
        <v>2.68479E-17</v>
      </c>
      <c r="G772" s="21">
        <v>2.0107700000000001E-5</v>
      </c>
      <c r="H772" s="21">
        <v>1.5056200000000001E-20</v>
      </c>
      <c r="I772">
        <v>2.0171100000000002</v>
      </c>
      <c r="J772">
        <v>2.0171299999999999</v>
      </c>
    </row>
    <row r="773" spans="4:10" x14ac:dyDescent="0.25">
      <c r="D773">
        <v>226.78679</v>
      </c>
      <c r="E773">
        <v>0</v>
      </c>
      <c r="F773" s="21">
        <v>2.2164999999999999E-17</v>
      </c>
      <c r="G773" s="21">
        <v>1.8886199999999999E-5</v>
      </c>
      <c r="H773" s="21">
        <v>1.27648E-20</v>
      </c>
      <c r="I773">
        <v>2.0026600000000001</v>
      </c>
      <c r="J773">
        <v>2.0026799999999998</v>
      </c>
    </row>
    <row r="774" spans="4:10" x14ac:dyDescent="0.25">
      <c r="D774">
        <v>227.08207999999999</v>
      </c>
      <c r="E774">
        <v>0</v>
      </c>
      <c r="F774" s="21">
        <v>1.8290399999999999E-17</v>
      </c>
      <c r="G774" s="21">
        <v>1.7735800000000001E-5</v>
      </c>
      <c r="H774" s="21">
        <v>1.0818999999999999E-20</v>
      </c>
      <c r="I774">
        <v>1.9882500000000001</v>
      </c>
      <c r="J774">
        <v>1.98827</v>
      </c>
    </row>
    <row r="775" spans="4:10" x14ac:dyDescent="0.25">
      <c r="D775">
        <v>227.37737999999999</v>
      </c>
      <c r="E775">
        <v>0</v>
      </c>
      <c r="F775" s="21">
        <v>1.5086000000000001E-17</v>
      </c>
      <c r="G775" s="21">
        <v>1.66526E-5</v>
      </c>
      <c r="H775" s="21">
        <v>9.1671400000000002E-21</v>
      </c>
      <c r="I775">
        <v>1.9738599999999999</v>
      </c>
      <c r="J775">
        <v>1.97387</v>
      </c>
    </row>
    <row r="776" spans="4:10" x14ac:dyDescent="0.25">
      <c r="D776">
        <v>227.67267000000001</v>
      </c>
      <c r="E776">
        <v>0</v>
      </c>
      <c r="F776" s="21">
        <v>1.24372E-17</v>
      </c>
      <c r="G776" s="21">
        <v>1.56328E-5</v>
      </c>
      <c r="H776" s="21">
        <v>7.7652800000000004E-21</v>
      </c>
      <c r="I776">
        <v>1.95949</v>
      </c>
      <c r="J776">
        <v>1.9595100000000001</v>
      </c>
    </row>
    <row r="777" spans="4:10" x14ac:dyDescent="0.25">
      <c r="D777">
        <v>227.96797000000001</v>
      </c>
      <c r="E777">
        <v>0</v>
      </c>
      <c r="F777" s="21">
        <v>1.02487E-17</v>
      </c>
      <c r="G777" s="21">
        <v>1.46729E-5</v>
      </c>
      <c r="H777" s="21">
        <v>6.5758999999999998E-21</v>
      </c>
      <c r="I777">
        <v>1.94516</v>
      </c>
      <c r="J777">
        <v>1.9451700000000001</v>
      </c>
    </row>
    <row r="778" spans="4:10" x14ac:dyDescent="0.25">
      <c r="D778">
        <v>228.26326</v>
      </c>
      <c r="E778">
        <v>0</v>
      </c>
      <c r="F778" s="21">
        <v>8.4412999999999999E-18</v>
      </c>
      <c r="G778" s="21">
        <v>1.3769400000000001E-5</v>
      </c>
      <c r="H778" s="21">
        <v>5.5670899999999998E-21</v>
      </c>
      <c r="I778">
        <v>1.93085</v>
      </c>
      <c r="J778">
        <v>1.93086</v>
      </c>
    </row>
    <row r="779" spans="4:10" x14ac:dyDescent="0.25">
      <c r="D779">
        <v>228.55856</v>
      </c>
      <c r="E779">
        <v>0</v>
      </c>
      <c r="F779" s="21">
        <v>6.9494100000000007E-18</v>
      </c>
      <c r="G779" s="21">
        <v>1.29194E-5</v>
      </c>
      <c r="H779" s="21">
        <v>4.7116799999999997E-21</v>
      </c>
      <c r="I779">
        <v>1.9165700000000001</v>
      </c>
      <c r="J779">
        <v>1.91658</v>
      </c>
    </row>
    <row r="780" spans="4:10" x14ac:dyDescent="0.25">
      <c r="D780">
        <v>228.85384999999999</v>
      </c>
      <c r="E780">
        <v>0</v>
      </c>
      <c r="F780" s="21">
        <v>5.7185200000000003E-18</v>
      </c>
      <c r="G780" s="21">
        <v>1.21197E-5</v>
      </c>
      <c r="H780" s="21">
        <v>3.9865699999999999E-21</v>
      </c>
      <c r="I780">
        <v>1.90232</v>
      </c>
      <c r="J780">
        <v>1.9023300000000001</v>
      </c>
    </row>
    <row r="781" spans="4:10" x14ac:dyDescent="0.25">
      <c r="D781">
        <v>229.14914999999999</v>
      </c>
      <c r="E781">
        <v>0</v>
      </c>
      <c r="F781" s="21">
        <v>4.7034399999999997E-18</v>
      </c>
      <c r="G781" s="21">
        <v>1.1367499999999999E-5</v>
      </c>
      <c r="H781" s="21">
        <v>3.3720799999999999E-21</v>
      </c>
      <c r="I781">
        <v>1.88811</v>
      </c>
      <c r="J781">
        <v>1.88812</v>
      </c>
    </row>
    <row r="782" spans="4:10" x14ac:dyDescent="0.25">
      <c r="D782">
        <v>229.44443999999999</v>
      </c>
      <c r="E782">
        <v>0</v>
      </c>
      <c r="F782" s="21">
        <v>3.8667300000000004E-18</v>
      </c>
      <c r="G782" s="21">
        <v>1.06601E-5</v>
      </c>
      <c r="H782" s="21">
        <v>2.8514900000000002E-21</v>
      </c>
      <c r="I782">
        <v>1.87392</v>
      </c>
      <c r="J782">
        <v>1.8739300000000001</v>
      </c>
    </row>
    <row r="783" spans="4:10" x14ac:dyDescent="0.25">
      <c r="D783">
        <v>229.73974000000001</v>
      </c>
      <c r="E783">
        <v>0</v>
      </c>
      <c r="F783" s="21">
        <v>3.1773799999999999E-18</v>
      </c>
      <c r="G783" s="21">
        <v>9.9950300000000004E-6</v>
      </c>
      <c r="H783" s="21">
        <v>2.4105699999999999E-21</v>
      </c>
      <c r="I783">
        <v>1.8597699999999999</v>
      </c>
      <c r="J783">
        <v>1.85978</v>
      </c>
    </row>
    <row r="784" spans="4:10" x14ac:dyDescent="0.25">
      <c r="D784">
        <v>230.03504000000001</v>
      </c>
      <c r="E784">
        <v>0</v>
      </c>
      <c r="F784" s="21">
        <v>2.6097100000000002E-18</v>
      </c>
      <c r="G784" s="21">
        <v>9.3697699999999992E-6</v>
      </c>
      <c r="H784" s="21">
        <v>2.0372500000000001E-21</v>
      </c>
      <c r="I784">
        <v>1.8456600000000001</v>
      </c>
      <c r="J784">
        <v>1.8456600000000001</v>
      </c>
    </row>
    <row r="785" spans="4:10" x14ac:dyDescent="0.25">
      <c r="D785">
        <v>230.33033</v>
      </c>
      <c r="E785">
        <v>0</v>
      </c>
      <c r="F785" s="21">
        <v>2.1424500000000001E-18</v>
      </c>
      <c r="G785" s="21">
        <v>8.7820899999999995E-6</v>
      </c>
      <c r="H785" s="21">
        <v>1.7212399999999999E-21</v>
      </c>
      <c r="I785">
        <v>1.8315699999999999</v>
      </c>
      <c r="J785">
        <v>1.83158</v>
      </c>
    </row>
    <row r="786" spans="4:10" x14ac:dyDescent="0.25">
      <c r="D786">
        <v>230.62563</v>
      </c>
      <c r="E786">
        <v>0</v>
      </c>
      <c r="F786" s="21">
        <v>1.7580300000000002E-18</v>
      </c>
      <c r="G786" s="21">
        <v>8.2298300000000008E-6</v>
      </c>
      <c r="H786" s="21">
        <v>1.4538399999999999E-21</v>
      </c>
      <c r="I786">
        <v>1.8175300000000001</v>
      </c>
      <c r="J786">
        <v>1.8175399999999999</v>
      </c>
    </row>
    <row r="787" spans="4:10" x14ac:dyDescent="0.25">
      <c r="D787">
        <v>230.92092</v>
      </c>
      <c r="E787">
        <v>0</v>
      </c>
      <c r="F787" s="21">
        <v>1.4419099999999999E-18</v>
      </c>
      <c r="G787" s="21">
        <v>7.7109400000000004E-6</v>
      </c>
      <c r="H787" s="21">
        <v>1.2276200000000001E-21</v>
      </c>
      <c r="I787">
        <v>1.80352</v>
      </c>
      <c r="J787">
        <v>1.8035300000000001</v>
      </c>
    </row>
    <row r="788" spans="4:10" x14ac:dyDescent="0.25">
      <c r="D788">
        <v>231.21621999999999</v>
      </c>
      <c r="E788">
        <v>0</v>
      </c>
      <c r="F788" s="21">
        <v>1.18208E-18</v>
      </c>
      <c r="G788" s="21">
        <v>7.2235000000000004E-6</v>
      </c>
      <c r="H788" s="21">
        <v>1.0363100000000001E-21</v>
      </c>
      <c r="I788">
        <v>1.78955</v>
      </c>
      <c r="J788">
        <v>1.78956</v>
      </c>
    </row>
    <row r="789" spans="4:10" x14ac:dyDescent="0.25">
      <c r="D789">
        <v>231.51150999999999</v>
      </c>
      <c r="E789">
        <v>0</v>
      </c>
      <c r="F789" s="21">
        <v>9.6862200000000004E-19</v>
      </c>
      <c r="G789" s="21">
        <v>6.7656899999999996E-6</v>
      </c>
      <c r="H789" s="21">
        <v>8.7455700000000006E-22</v>
      </c>
      <c r="I789">
        <v>1.7756099999999999</v>
      </c>
      <c r="J789">
        <v>1.77562</v>
      </c>
    </row>
    <row r="790" spans="4:10" x14ac:dyDescent="0.25">
      <c r="D790">
        <v>231.80681000000001</v>
      </c>
      <c r="E790">
        <v>0</v>
      </c>
      <c r="F790" s="21">
        <v>7.93336E-19</v>
      </c>
      <c r="G790" s="21">
        <v>6.3357799999999998E-6</v>
      </c>
      <c r="H790" s="21">
        <v>7.3784000000000004E-22</v>
      </c>
      <c r="I790">
        <v>1.76172</v>
      </c>
      <c r="J790">
        <v>1.76173</v>
      </c>
    </row>
    <row r="791" spans="4:10" x14ac:dyDescent="0.25">
      <c r="D791">
        <v>232.10210000000001</v>
      </c>
      <c r="E791">
        <v>0</v>
      </c>
      <c r="F791" s="21">
        <v>6.4946600000000003E-19</v>
      </c>
      <c r="G791" s="21">
        <v>5.9321499999999996E-6</v>
      </c>
      <c r="H791" s="21">
        <v>6.2231700000000001E-22</v>
      </c>
      <c r="I791">
        <v>1.74787</v>
      </c>
      <c r="J791">
        <v>1.74787</v>
      </c>
    </row>
    <row r="792" spans="4:10" x14ac:dyDescent="0.25">
      <c r="D792">
        <v>232.3974</v>
      </c>
      <c r="E792">
        <v>0</v>
      </c>
      <c r="F792" s="21">
        <v>5.3143799999999996E-19</v>
      </c>
      <c r="G792" s="21">
        <v>5.5532599999999996E-6</v>
      </c>
      <c r="H792" s="21">
        <v>5.2472999999999998E-22</v>
      </c>
      <c r="I792">
        <v>1.7340500000000001</v>
      </c>
      <c r="J792">
        <v>1.7340599999999999</v>
      </c>
    </row>
    <row r="793" spans="4:10" x14ac:dyDescent="0.25">
      <c r="D793">
        <v>232.69269</v>
      </c>
      <c r="E793">
        <v>0</v>
      </c>
      <c r="F793" s="21">
        <v>4.3465599999999999E-19</v>
      </c>
      <c r="G793" s="21">
        <v>5.19766E-6</v>
      </c>
      <c r="H793" s="21">
        <v>4.4231900000000003E-22</v>
      </c>
      <c r="I793">
        <v>1.72028</v>
      </c>
      <c r="J793">
        <v>1.7202900000000001</v>
      </c>
    </row>
    <row r="794" spans="4:10" x14ac:dyDescent="0.25">
      <c r="D794">
        <v>232.98799</v>
      </c>
      <c r="E794">
        <v>0</v>
      </c>
      <c r="F794" s="21">
        <v>3.5533300000000002E-19</v>
      </c>
      <c r="G794" s="21">
        <v>4.86397E-6</v>
      </c>
      <c r="H794" s="21">
        <v>3.72744E-22</v>
      </c>
      <c r="I794">
        <v>1.70655</v>
      </c>
      <c r="J794">
        <v>1.7065600000000001</v>
      </c>
    </row>
    <row r="795" spans="4:10" x14ac:dyDescent="0.25">
      <c r="D795">
        <v>233.28327999999999</v>
      </c>
      <c r="E795">
        <v>0</v>
      </c>
      <c r="F795" s="21">
        <v>2.9035000000000001E-19</v>
      </c>
      <c r="G795" s="21">
        <v>4.5509099999999998E-6</v>
      </c>
      <c r="H795" s="21">
        <v>3.1402200000000002E-22</v>
      </c>
      <c r="I795">
        <v>1.69286</v>
      </c>
      <c r="J795">
        <v>1.6928700000000001</v>
      </c>
    </row>
    <row r="796" spans="4:10" x14ac:dyDescent="0.25">
      <c r="D796">
        <v>233.57857999999999</v>
      </c>
      <c r="E796">
        <v>0</v>
      </c>
      <c r="F796" s="21">
        <v>2.3714E-19</v>
      </c>
      <c r="G796" s="21">
        <v>4.2572499999999998E-6</v>
      </c>
      <c r="H796" s="21">
        <v>2.64475E-22</v>
      </c>
      <c r="I796">
        <v>1.6792199999999999</v>
      </c>
      <c r="J796">
        <v>1.6792199999999999</v>
      </c>
    </row>
    <row r="797" spans="4:10" x14ac:dyDescent="0.25">
      <c r="D797">
        <v>233.87387000000001</v>
      </c>
      <c r="E797">
        <v>0</v>
      </c>
      <c r="F797" s="21">
        <v>1.9359100000000001E-19</v>
      </c>
      <c r="G797" s="21">
        <v>3.9818499999999998E-6</v>
      </c>
      <c r="H797" s="21">
        <v>2.2268199999999999E-22</v>
      </c>
      <c r="I797">
        <v>1.6656200000000001</v>
      </c>
      <c r="J797">
        <v>1.6656200000000001</v>
      </c>
    </row>
    <row r="798" spans="4:10" x14ac:dyDescent="0.25">
      <c r="D798">
        <v>234.16917000000001</v>
      </c>
      <c r="E798">
        <v>0</v>
      </c>
      <c r="F798" s="21">
        <v>1.5796499999999999E-19</v>
      </c>
      <c r="G798" s="21">
        <v>3.7235999999999998E-6</v>
      </c>
      <c r="H798" s="21">
        <v>1.87439E-22</v>
      </c>
      <c r="I798">
        <v>1.6520699999999999</v>
      </c>
      <c r="J798">
        <v>1.6520699999999999</v>
      </c>
    </row>
    <row r="799" spans="4:10" x14ac:dyDescent="0.25">
      <c r="D799">
        <v>234.46446</v>
      </c>
      <c r="E799">
        <v>0</v>
      </c>
      <c r="F799" s="21">
        <v>1.2883599999999999E-19</v>
      </c>
      <c r="G799" s="21">
        <v>3.4815E-6</v>
      </c>
      <c r="H799" s="21">
        <v>1.5772800000000001E-22</v>
      </c>
      <c r="I799">
        <v>1.63856</v>
      </c>
      <c r="J799">
        <v>1.63856</v>
      </c>
    </row>
    <row r="800" spans="4:10" x14ac:dyDescent="0.25">
      <c r="D800">
        <v>234.75976</v>
      </c>
      <c r="E800">
        <v>0</v>
      </c>
      <c r="F800" s="21">
        <v>1.05028E-19</v>
      </c>
      <c r="G800" s="21">
        <v>3.2545599999999999E-6</v>
      </c>
      <c r="H800" s="21">
        <v>1.3268899999999999E-22</v>
      </c>
      <c r="I800">
        <v>1.6250899999999999</v>
      </c>
      <c r="J800">
        <v>1.6251</v>
      </c>
    </row>
    <row r="801" spans="4:10" x14ac:dyDescent="0.25">
      <c r="D801">
        <v>235.05506</v>
      </c>
      <c r="E801">
        <v>0</v>
      </c>
      <c r="F801" s="21">
        <v>8.5580099999999995E-20</v>
      </c>
      <c r="G801" s="21">
        <v>3.0418900000000002E-6</v>
      </c>
      <c r="H801" s="21">
        <v>1.1159200000000001E-22</v>
      </c>
      <c r="I801">
        <v>1.61168</v>
      </c>
      <c r="J801">
        <v>1.61168</v>
      </c>
    </row>
    <row r="802" spans="4:10" x14ac:dyDescent="0.25">
      <c r="D802">
        <v>235.35034999999999</v>
      </c>
      <c r="E802">
        <v>0</v>
      </c>
      <c r="F802" s="21">
        <v>6.9700600000000004E-20</v>
      </c>
      <c r="G802" s="21">
        <v>2.84261E-6</v>
      </c>
      <c r="H802" s="21">
        <v>9.3823199999999995E-23</v>
      </c>
      <c r="I802">
        <v>1.5983099999999999</v>
      </c>
      <c r="J802">
        <v>1.5983099999999999</v>
      </c>
    </row>
    <row r="803" spans="4:10" x14ac:dyDescent="0.25">
      <c r="D803">
        <v>235.64564999999999</v>
      </c>
      <c r="E803">
        <v>0</v>
      </c>
      <c r="F803" s="21">
        <v>5.6740999999999994E-20</v>
      </c>
      <c r="G803" s="21">
        <v>2.65592E-6</v>
      </c>
      <c r="H803" s="21">
        <v>7.88607E-23</v>
      </c>
      <c r="I803">
        <v>1.5849899999999999</v>
      </c>
      <c r="J803">
        <v>1.585</v>
      </c>
    </row>
    <row r="804" spans="4:10" x14ac:dyDescent="0.25">
      <c r="D804">
        <v>235.94094000000001</v>
      </c>
      <c r="E804">
        <v>0</v>
      </c>
      <c r="F804" s="21">
        <v>4.6169400000000001E-20</v>
      </c>
      <c r="G804" s="21">
        <v>2.48106E-6</v>
      </c>
      <c r="H804" s="21">
        <v>6.6265300000000001E-23</v>
      </c>
      <c r="I804">
        <v>1.57172</v>
      </c>
      <c r="J804">
        <v>1.57172</v>
      </c>
    </row>
    <row r="805" spans="4:10" x14ac:dyDescent="0.25">
      <c r="D805">
        <v>236.23624000000001</v>
      </c>
      <c r="E805">
        <v>0</v>
      </c>
      <c r="F805" s="21">
        <v>3.7549900000000003E-20</v>
      </c>
      <c r="G805" s="21">
        <v>2.3173100000000001E-6</v>
      </c>
      <c r="H805" s="21">
        <v>5.56656E-23</v>
      </c>
      <c r="I805">
        <v>1.5585</v>
      </c>
      <c r="J805">
        <v>1.5585</v>
      </c>
    </row>
    <row r="806" spans="4:10" x14ac:dyDescent="0.25">
      <c r="D806">
        <v>236.53153</v>
      </c>
      <c r="E806">
        <v>0</v>
      </c>
      <c r="F806" s="21">
        <v>3.0525199999999998E-20</v>
      </c>
      <c r="G806" s="21">
        <v>2.1639799999999998E-6</v>
      </c>
      <c r="H806" s="21">
        <v>4.6747900000000002E-23</v>
      </c>
      <c r="I806">
        <v>1.5453300000000001</v>
      </c>
      <c r="J806">
        <v>1.5453300000000001</v>
      </c>
    </row>
    <row r="807" spans="4:10" x14ac:dyDescent="0.25">
      <c r="D807">
        <v>236.82683</v>
      </c>
      <c r="E807">
        <v>0</v>
      </c>
      <c r="F807" s="21">
        <v>2.4803100000000001E-20</v>
      </c>
      <c r="G807" s="21">
        <v>2.02044E-6</v>
      </c>
      <c r="H807" s="21">
        <v>3.9247599999999999E-23</v>
      </c>
      <c r="I807">
        <v>1.5322100000000001</v>
      </c>
      <c r="J807">
        <v>1.5322100000000001</v>
      </c>
    </row>
    <row r="808" spans="4:10" x14ac:dyDescent="0.25">
      <c r="D808">
        <v>237.12212</v>
      </c>
      <c r="E808">
        <v>0</v>
      </c>
      <c r="F808" s="21">
        <v>2.0144200000000001E-20</v>
      </c>
      <c r="G808" s="21">
        <v>1.8861E-6</v>
      </c>
      <c r="H808" s="21">
        <v>3.29412E-23</v>
      </c>
      <c r="I808">
        <v>1.51915</v>
      </c>
      <c r="J808">
        <v>1.51915</v>
      </c>
    </row>
    <row r="809" spans="4:10" x14ac:dyDescent="0.25">
      <c r="D809">
        <v>237.41741999999999</v>
      </c>
      <c r="E809">
        <v>0</v>
      </c>
      <c r="F809" s="21">
        <v>1.63528E-20</v>
      </c>
      <c r="G809" s="21">
        <v>1.76038E-6</v>
      </c>
      <c r="H809" s="21">
        <v>2.7640100000000002E-23</v>
      </c>
      <c r="I809">
        <v>1.50613</v>
      </c>
      <c r="J809">
        <v>1.50613</v>
      </c>
    </row>
    <row r="810" spans="4:10" x14ac:dyDescent="0.25">
      <c r="D810">
        <v>237.71270999999999</v>
      </c>
      <c r="E810">
        <v>0</v>
      </c>
      <c r="F810" s="21">
        <v>1.3268700000000001E-20</v>
      </c>
      <c r="G810" s="21">
        <v>1.6427500000000001E-6</v>
      </c>
      <c r="H810" s="21">
        <v>2.3185500000000001E-23</v>
      </c>
      <c r="I810">
        <v>1.4931700000000001</v>
      </c>
      <c r="J810">
        <v>1.4931700000000001</v>
      </c>
    </row>
    <row r="811" spans="4:10" x14ac:dyDescent="0.25">
      <c r="D811">
        <v>238.00801000000001</v>
      </c>
      <c r="E811">
        <v>0</v>
      </c>
      <c r="F811" s="21">
        <v>1.0761300000000001E-20</v>
      </c>
      <c r="G811" s="21">
        <v>1.53271E-6</v>
      </c>
      <c r="H811" s="21">
        <v>1.9443200000000001E-23</v>
      </c>
      <c r="I811">
        <v>1.4802599999999999</v>
      </c>
      <c r="J811">
        <v>1.4802599999999999</v>
      </c>
    </row>
    <row r="812" spans="4:10" x14ac:dyDescent="0.25">
      <c r="D812">
        <v>238.30330000000001</v>
      </c>
      <c r="E812">
        <v>0</v>
      </c>
      <c r="F812" s="21">
        <v>8.7235899999999998E-21</v>
      </c>
      <c r="G812" s="21">
        <v>1.42979E-6</v>
      </c>
      <c r="H812" s="21">
        <v>1.63002E-23</v>
      </c>
      <c r="I812">
        <v>1.4674</v>
      </c>
      <c r="J812">
        <v>1.4674</v>
      </c>
    </row>
    <row r="813" spans="4:10" x14ac:dyDescent="0.25">
      <c r="D813">
        <v>238.5986</v>
      </c>
      <c r="E813">
        <v>0</v>
      </c>
      <c r="F813" s="21">
        <v>7.0684399999999994E-21</v>
      </c>
      <c r="G813" s="21">
        <v>1.3335499999999999E-6</v>
      </c>
      <c r="H813" s="21">
        <v>1.3661400000000001E-23</v>
      </c>
      <c r="I813">
        <v>1.4545999999999999</v>
      </c>
      <c r="J813">
        <v>1.4545999999999999</v>
      </c>
    </row>
    <row r="814" spans="4:10" x14ac:dyDescent="0.25">
      <c r="D814">
        <v>238.89389</v>
      </c>
      <c r="E814">
        <v>0</v>
      </c>
      <c r="F814" s="21">
        <v>5.7246400000000001E-21</v>
      </c>
      <c r="G814" s="21">
        <v>1.2435700000000001E-6</v>
      </c>
      <c r="H814" s="21">
        <v>1.14465E-23</v>
      </c>
      <c r="I814">
        <v>1.4418500000000001</v>
      </c>
      <c r="J814">
        <v>1.4418500000000001</v>
      </c>
    </row>
    <row r="815" spans="4:10" x14ac:dyDescent="0.25">
      <c r="D815">
        <v>239.18919</v>
      </c>
      <c r="E815">
        <v>0</v>
      </c>
      <c r="F815" s="21">
        <v>4.63414E-21</v>
      </c>
      <c r="G815" s="21">
        <v>1.15945E-6</v>
      </c>
      <c r="H815" s="21">
        <v>9.5878899999999995E-24</v>
      </c>
      <c r="I815">
        <v>1.42916</v>
      </c>
      <c r="J815">
        <v>1.42916</v>
      </c>
    </row>
    <row r="816" spans="4:10" x14ac:dyDescent="0.25">
      <c r="D816">
        <v>239.48447999999999</v>
      </c>
      <c r="E816">
        <v>0</v>
      </c>
      <c r="F816" s="21">
        <v>3.7496299999999999E-21</v>
      </c>
      <c r="G816" s="21">
        <v>1.0808399999999999E-6</v>
      </c>
      <c r="H816" s="21">
        <v>8.0287800000000005E-24</v>
      </c>
      <c r="I816">
        <v>1.4165300000000001</v>
      </c>
      <c r="J816">
        <v>1.4165300000000001</v>
      </c>
    </row>
    <row r="817" spans="4:10" x14ac:dyDescent="0.25">
      <c r="D817">
        <v>239.77977999999999</v>
      </c>
      <c r="E817">
        <v>0</v>
      </c>
      <c r="F817" s="21">
        <v>3.0325099999999998E-21</v>
      </c>
      <c r="G817" s="21">
        <v>1.00738E-6</v>
      </c>
      <c r="H817" s="21">
        <v>6.7212699999999998E-24</v>
      </c>
      <c r="I817">
        <v>1.40395</v>
      </c>
      <c r="J817">
        <v>1.40395</v>
      </c>
    </row>
    <row r="818" spans="4:10" x14ac:dyDescent="0.25">
      <c r="D818">
        <v>240.07508000000001</v>
      </c>
      <c r="E818">
        <v>0</v>
      </c>
      <c r="F818" s="21">
        <v>2.4514000000000002E-21</v>
      </c>
      <c r="G818" s="21">
        <v>9.3874899999999998E-7</v>
      </c>
      <c r="H818" s="21">
        <v>5.6250799999999999E-24</v>
      </c>
      <c r="I818">
        <v>1.3914200000000001</v>
      </c>
      <c r="J818">
        <v>1.3914299999999999</v>
      </c>
    </row>
    <row r="819" spans="4:10" x14ac:dyDescent="0.25">
      <c r="D819">
        <v>240.37037000000001</v>
      </c>
      <c r="E819">
        <v>0</v>
      </c>
      <c r="F819" s="21">
        <v>1.9807199999999999E-21</v>
      </c>
      <c r="G819" s="21">
        <v>8.7463899999999997E-7</v>
      </c>
      <c r="H819" s="21">
        <v>4.7063100000000003E-24</v>
      </c>
      <c r="I819">
        <v>1.37896</v>
      </c>
      <c r="J819">
        <v>1.37896</v>
      </c>
    </row>
    <row r="820" spans="4:10" x14ac:dyDescent="0.25">
      <c r="D820">
        <v>240.66567000000001</v>
      </c>
      <c r="E820">
        <v>0</v>
      </c>
      <c r="F820" s="21">
        <v>1.59966E-21</v>
      </c>
      <c r="G820" s="21">
        <v>8.14765E-7</v>
      </c>
      <c r="H820" s="21">
        <v>3.9364700000000003E-24</v>
      </c>
      <c r="I820">
        <v>1.3665499999999999</v>
      </c>
      <c r="J820">
        <v>1.3665499999999999</v>
      </c>
    </row>
    <row r="821" spans="4:10" x14ac:dyDescent="0.25">
      <c r="D821">
        <v>240.96096</v>
      </c>
      <c r="E821">
        <v>0</v>
      </c>
      <c r="F821" s="21">
        <v>1.29131E-21</v>
      </c>
      <c r="G821" s="21">
        <v>7.5885700000000003E-7</v>
      </c>
      <c r="H821" s="21">
        <v>3.2916200000000001E-24</v>
      </c>
      <c r="I821">
        <v>1.3542000000000001</v>
      </c>
      <c r="J821">
        <v>1.3542000000000001</v>
      </c>
    </row>
    <row r="822" spans="4:10" x14ac:dyDescent="0.25">
      <c r="D822">
        <v>241.25626</v>
      </c>
      <c r="E822">
        <v>0</v>
      </c>
      <c r="F822" s="21">
        <v>1.04191E-21</v>
      </c>
      <c r="G822" s="21">
        <v>7.0666100000000003E-7</v>
      </c>
      <c r="H822" s="21">
        <v>2.75161E-24</v>
      </c>
      <c r="I822">
        <v>1.3419099999999999</v>
      </c>
      <c r="J822">
        <v>1.3419099999999999</v>
      </c>
    </row>
    <row r="823" spans="4:10" x14ac:dyDescent="0.25">
      <c r="D823">
        <v>241.55154999999999</v>
      </c>
      <c r="E823">
        <v>0</v>
      </c>
      <c r="F823" s="21">
        <v>8.4028099999999999E-22</v>
      </c>
      <c r="G823" s="21">
        <v>6.5794000000000003E-7</v>
      </c>
      <c r="H823" s="21">
        <v>2.29953E-24</v>
      </c>
      <c r="I823">
        <v>1.32968</v>
      </c>
      <c r="J823">
        <v>1.32968</v>
      </c>
    </row>
    <row r="824" spans="4:10" x14ac:dyDescent="0.25">
      <c r="D824">
        <v>241.84684999999999</v>
      </c>
      <c r="E824">
        <v>0</v>
      </c>
      <c r="F824" s="21">
        <v>6.7735600000000002E-22</v>
      </c>
      <c r="G824" s="21">
        <v>6.1246999999999998E-7</v>
      </c>
      <c r="H824" s="21">
        <v>1.9211700000000001E-24</v>
      </c>
      <c r="I824">
        <v>1.31751</v>
      </c>
      <c r="J824">
        <v>1.31751</v>
      </c>
    </row>
    <row r="825" spans="4:10" x14ac:dyDescent="0.25">
      <c r="D825">
        <v>242.14214000000001</v>
      </c>
      <c r="E825">
        <v>0</v>
      </c>
      <c r="F825" s="21">
        <v>5.4576500000000001E-22</v>
      </c>
      <c r="G825" s="21">
        <v>5.7004299999999996E-7</v>
      </c>
      <c r="H825" s="21">
        <v>1.60461E-24</v>
      </c>
      <c r="I825">
        <v>1.3053999999999999</v>
      </c>
      <c r="J825">
        <v>1.3053999999999999</v>
      </c>
    </row>
    <row r="826" spans="4:10" x14ac:dyDescent="0.25">
      <c r="D826">
        <v>242.43744000000001</v>
      </c>
      <c r="E826">
        <v>0</v>
      </c>
      <c r="F826" s="21">
        <v>4.3953299999999996E-22</v>
      </c>
      <c r="G826" s="21">
        <v>5.3046199999999995E-7</v>
      </c>
      <c r="H826" s="21">
        <v>1.3398199999999999E-24</v>
      </c>
      <c r="I826">
        <v>1.29335</v>
      </c>
      <c r="J826">
        <v>1.29335</v>
      </c>
    </row>
    <row r="827" spans="4:10" x14ac:dyDescent="0.25">
      <c r="D827">
        <v>242.73273</v>
      </c>
      <c r="E827">
        <v>0</v>
      </c>
      <c r="F827" s="21">
        <v>3.53813E-22</v>
      </c>
      <c r="G827" s="21">
        <v>4.9354300000000004E-7</v>
      </c>
      <c r="H827" s="21">
        <v>1.1184100000000001E-24</v>
      </c>
      <c r="I827">
        <v>1.2813600000000001</v>
      </c>
      <c r="J827">
        <v>1.2813600000000001</v>
      </c>
    </row>
    <row r="828" spans="4:10" x14ac:dyDescent="0.25">
      <c r="D828">
        <v>243.02803</v>
      </c>
      <c r="E828">
        <v>0</v>
      </c>
      <c r="F828" s="21">
        <v>2.8467799999999998E-22</v>
      </c>
      <c r="G828" s="21">
        <v>4.5911300000000002E-7</v>
      </c>
      <c r="H828" s="21">
        <v>9.3331200000000005E-25</v>
      </c>
      <c r="I828">
        <v>1.2694300000000001</v>
      </c>
      <c r="J828">
        <v>1.2694300000000001</v>
      </c>
    </row>
    <row r="829" spans="4:10" x14ac:dyDescent="0.25">
      <c r="D829">
        <v>243.32332</v>
      </c>
      <c r="E829">
        <v>0</v>
      </c>
      <c r="F829" s="21">
        <v>2.2894399999999998E-22</v>
      </c>
      <c r="G829" s="21">
        <v>4.2700899999999998E-7</v>
      </c>
      <c r="H829" s="21">
        <v>7.7862799999999998E-25</v>
      </c>
      <c r="I829">
        <v>1.25756</v>
      </c>
      <c r="J829">
        <v>1.25756</v>
      </c>
    </row>
    <row r="830" spans="4:10" x14ac:dyDescent="0.25">
      <c r="D830">
        <v>243.61861999999999</v>
      </c>
      <c r="E830">
        <v>0</v>
      </c>
      <c r="F830" s="21">
        <v>1.84036E-22</v>
      </c>
      <c r="G830" s="21">
        <v>3.9708099999999998E-7</v>
      </c>
      <c r="H830" s="21">
        <v>6.4939300000000002E-25</v>
      </c>
      <c r="I830">
        <v>1.24576</v>
      </c>
      <c r="J830">
        <v>1.24576</v>
      </c>
    </row>
    <row r="831" spans="4:10" x14ac:dyDescent="0.25">
      <c r="D831">
        <v>243.91390999999999</v>
      </c>
      <c r="E831">
        <v>0</v>
      </c>
      <c r="F831" s="21">
        <v>1.47867E-22</v>
      </c>
      <c r="G831" s="21">
        <v>3.6918599999999998E-7</v>
      </c>
      <c r="H831" s="21">
        <v>5.4145300000000004E-25</v>
      </c>
      <c r="I831">
        <v>1.2340100000000001</v>
      </c>
      <c r="J831">
        <v>1.2340100000000001</v>
      </c>
    </row>
    <row r="832" spans="4:10" x14ac:dyDescent="0.25">
      <c r="D832">
        <v>244.20921000000001</v>
      </c>
      <c r="E832">
        <v>0</v>
      </c>
      <c r="F832" s="21">
        <v>1.1875099999999999E-22</v>
      </c>
      <c r="G832" s="21">
        <v>3.4318999999999999E-7</v>
      </c>
      <c r="H832" s="21">
        <v>4.5132500000000003E-25</v>
      </c>
      <c r="I832">
        <v>1.2223299999999999</v>
      </c>
      <c r="J832">
        <v>1.2223299999999999</v>
      </c>
    </row>
    <row r="833" spans="4:10" x14ac:dyDescent="0.25">
      <c r="D833">
        <v>244.50450000000001</v>
      </c>
      <c r="E833">
        <v>0</v>
      </c>
      <c r="F833" s="21">
        <v>9.5323599999999995E-23</v>
      </c>
      <c r="G833" s="21">
        <v>3.1896899999999998E-7</v>
      </c>
      <c r="H833" s="21">
        <v>3.7609000000000001E-25</v>
      </c>
      <c r="I833">
        <v>1.21071</v>
      </c>
      <c r="J833">
        <v>1.21071</v>
      </c>
    </row>
    <row r="834" spans="4:10" x14ac:dyDescent="0.25">
      <c r="D834">
        <v>244.7998</v>
      </c>
      <c r="E834">
        <v>0</v>
      </c>
      <c r="F834" s="21">
        <v>7.6482200000000001E-23</v>
      </c>
      <c r="G834" s="21">
        <v>2.9640500000000001E-7</v>
      </c>
      <c r="H834" s="21">
        <v>3.13307E-25</v>
      </c>
      <c r="I834">
        <v>1.19916</v>
      </c>
      <c r="J834">
        <v>1.19916</v>
      </c>
    </row>
    <row r="835" spans="4:10" x14ac:dyDescent="0.25">
      <c r="D835">
        <v>245.0951</v>
      </c>
      <c r="E835">
        <v>0</v>
      </c>
      <c r="F835" s="21">
        <v>6.1336199999999995E-23</v>
      </c>
      <c r="G835" s="21">
        <v>2.7538900000000001E-7</v>
      </c>
      <c r="H835" s="21">
        <v>2.6092999999999999E-25</v>
      </c>
      <c r="I835">
        <v>1.18767</v>
      </c>
      <c r="J835">
        <v>1.18767</v>
      </c>
    </row>
    <row r="836" spans="4:10" x14ac:dyDescent="0.25">
      <c r="D836">
        <v>245.39039</v>
      </c>
      <c r="E836">
        <v>0</v>
      </c>
      <c r="F836" s="21">
        <v>4.9166600000000003E-23</v>
      </c>
      <c r="G836" s="21">
        <v>2.55819E-7</v>
      </c>
      <c r="H836" s="21">
        <v>2.1724600000000002E-25</v>
      </c>
      <c r="I836">
        <v>1.17624</v>
      </c>
      <c r="J836">
        <v>1.17624</v>
      </c>
    </row>
    <row r="837" spans="4:10" x14ac:dyDescent="0.25">
      <c r="D837">
        <v>245.68568999999999</v>
      </c>
      <c r="E837">
        <v>0</v>
      </c>
      <c r="F837" s="21">
        <v>3.9393099999999997E-23</v>
      </c>
      <c r="G837" s="21">
        <v>2.3759700000000001E-7</v>
      </c>
      <c r="H837" s="21">
        <v>1.8082399999999999E-25</v>
      </c>
      <c r="I837">
        <v>1.1648700000000001</v>
      </c>
      <c r="J837">
        <v>1.1648700000000001</v>
      </c>
    </row>
    <row r="838" spans="4:10" x14ac:dyDescent="0.25">
      <c r="D838">
        <v>245.98097999999999</v>
      </c>
      <c r="E838">
        <v>0</v>
      </c>
      <c r="F838" s="21">
        <v>3.1547599999999999E-23</v>
      </c>
      <c r="G838" s="21">
        <v>2.2063499999999999E-7</v>
      </c>
      <c r="H838" s="21">
        <v>1.5046500000000001E-25</v>
      </c>
      <c r="I838">
        <v>1.15357</v>
      </c>
      <c r="J838">
        <v>1.15357</v>
      </c>
    </row>
    <row r="839" spans="4:10" x14ac:dyDescent="0.25">
      <c r="D839">
        <v>246.27628000000001</v>
      </c>
      <c r="E839">
        <v>0</v>
      </c>
      <c r="F839" s="21">
        <v>2.52528E-23</v>
      </c>
      <c r="G839" s="21">
        <v>2.0484700000000001E-7</v>
      </c>
      <c r="H839" s="21">
        <v>1.2516699999999999E-25</v>
      </c>
      <c r="I839">
        <v>1.1423399999999999</v>
      </c>
      <c r="J839">
        <v>1.1423399999999999</v>
      </c>
    </row>
    <row r="840" spans="4:10" x14ac:dyDescent="0.25">
      <c r="D840">
        <v>246.57157000000001</v>
      </c>
      <c r="E840">
        <v>0</v>
      </c>
      <c r="F840" s="21">
        <v>2.0204599999999999E-23</v>
      </c>
      <c r="G840" s="21">
        <v>1.90156E-7</v>
      </c>
      <c r="H840" s="21">
        <v>1.04092E-25</v>
      </c>
      <c r="I840">
        <v>1.13117</v>
      </c>
      <c r="J840">
        <v>1.13117</v>
      </c>
    </row>
    <row r="841" spans="4:10" x14ac:dyDescent="0.25">
      <c r="D841">
        <v>246.86687000000001</v>
      </c>
      <c r="E841">
        <v>0</v>
      </c>
      <c r="F841" s="21">
        <v>1.6158000000000001E-23</v>
      </c>
      <c r="G841" s="21">
        <v>1.7648800000000001E-7</v>
      </c>
      <c r="H841" s="21">
        <v>8.6540899999999996E-26</v>
      </c>
      <c r="I841">
        <v>1.1200600000000001</v>
      </c>
      <c r="J841">
        <v>1.1200600000000001</v>
      </c>
    </row>
    <row r="842" spans="4:10" x14ac:dyDescent="0.25">
      <c r="D842">
        <v>247.16216</v>
      </c>
      <c r="E842">
        <v>0</v>
      </c>
      <c r="F842" s="21">
        <v>1.29158E-23</v>
      </c>
      <c r="G842" s="21">
        <v>1.6377299999999999E-7</v>
      </c>
      <c r="H842" s="21">
        <v>7.1928400000000003E-26</v>
      </c>
      <c r="I842">
        <v>1.1090199999999999</v>
      </c>
      <c r="J842">
        <v>1.1090199999999999</v>
      </c>
    </row>
    <row r="843" spans="4:10" x14ac:dyDescent="0.25">
      <c r="D843">
        <v>247.45746</v>
      </c>
      <c r="E843">
        <v>0</v>
      </c>
      <c r="F843" s="21">
        <v>1.0319300000000001E-23</v>
      </c>
      <c r="G843" s="21">
        <v>1.5194800000000001E-7</v>
      </c>
      <c r="H843" s="21">
        <v>5.9766099999999999E-26</v>
      </c>
      <c r="I843">
        <v>1.09805</v>
      </c>
      <c r="J843">
        <v>1.09805</v>
      </c>
    </row>
    <row r="844" spans="4:10" x14ac:dyDescent="0.25">
      <c r="D844">
        <v>247.75274999999999</v>
      </c>
      <c r="E844">
        <v>0</v>
      </c>
      <c r="F844" s="21">
        <v>8.2409800000000001E-24</v>
      </c>
      <c r="G844" s="21">
        <v>1.40952E-7</v>
      </c>
      <c r="H844" s="21">
        <v>4.9645999999999998E-26</v>
      </c>
      <c r="I844">
        <v>1.08714</v>
      </c>
      <c r="J844">
        <v>1.08714</v>
      </c>
    </row>
    <row r="845" spans="4:10" x14ac:dyDescent="0.25">
      <c r="D845">
        <v>248.04804999999999</v>
      </c>
      <c r="E845">
        <v>0</v>
      </c>
      <c r="F845" s="21">
        <v>6.5781300000000002E-24</v>
      </c>
      <c r="G845" s="21">
        <v>1.3072900000000001E-7</v>
      </c>
      <c r="H845" s="21">
        <v>4.1227599999999997E-26</v>
      </c>
      <c r="I845">
        <v>1.0763</v>
      </c>
      <c r="J845">
        <v>1.0763</v>
      </c>
    </row>
    <row r="846" spans="4:10" x14ac:dyDescent="0.25">
      <c r="D846">
        <v>248.34334000000001</v>
      </c>
      <c r="E846">
        <v>0</v>
      </c>
      <c r="F846" s="21">
        <v>5.2483599999999997E-24</v>
      </c>
      <c r="G846" s="21">
        <v>1.21226E-7</v>
      </c>
      <c r="H846" s="21">
        <v>3.4226900000000002E-26</v>
      </c>
      <c r="I846">
        <v>1.06552</v>
      </c>
      <c r="J846">
        <v>1.06552</v>
      </c>
    </row>
    <row r="847" spans="4:10" x14ac:dyDescent="0.25">
      <c r="D847">
        <v>248.63864000000001</v>
      </c>
      <c r="E847">
        <v>0</v>
      </c>
      <c r="F847" s="21">
        <v>4.1854400000000002E-24</v>
      </c>
      <c r="G847" s="21">
        <v>1.1239399999999999E-7</v>
      </c>
      <c r="H847" s="21">
        <v>2.84068E-26</v>
      </c>
      <c r="I847">
        <v>1.05481</v>
      </c>
      <c r="J847">
        <v>1.05481</v>
      </c>
    </row>
    <row r="848" spans="4:10" x14ac:dyDescent="0.25">
      <c r="D848">
        <v>248.93393</v>
      </c>
      <c r="E848">
        <v>0</v>
      </c>
      <c r="F848" s="21">
        <v>3.3362199999999998E-24</v>
      </c>
      <c r="G848" s="21">
        <v>1.0418700000000001E-7</v>
      </c>
      <c r="H848" s="21">
        <v>2.3569599999999999E-26</v>
      </c>
      <c r="I848">
        <v>1.04417</v>
      </c>
      <c r="J848">
        <v>1.04417</v>
      </c>
    </row>
    <row r="849" spans="4:10" x14ac:dyDescent="0.25">
      <c r="D849">
        <v>249.22923</v>
      </c>
      <c r="E849">
        <v>0</v>
      </c>
      <c r="F849" s="21">
        <v>2.6580699999999999E-24</v>
      </c>
      <c r="G849" s="21">
        <v>9.6562399999999997E-8</v>
      </c>
      <c r="H849" s="21">
        <v>1.9550500000000001E-26</v>
      </c>
      <c r="I849">
        <v>1.03359</v>
      </c>
      <c r="J849">
        <v>1.03359</v>
      </c>
    </row>
    <row r="850" spans="4:10" x14ac:dyDescent="0.25">
      <c r="D850">
        <v>249.52452</v>
      </c>
      <c r="E850">
        <v>0</v>
      </c>
      <c r="F850" s="21">
        <v>2.1167699999999999E-24</v>
      </c>
      <c r="G850" s="21">
        <v>8.9480200000000002E-8</v>
      </c>
      <c r="H850" s="21">
        <v>1.6211999999999999E-26</v>
      </c>
      <c r="I850">
        <v>1.02308</v>
      </c>
      <c r="J850">
        <v>1.02308</v>
      </c>
    </row>
    <row r="851" spans="4:10" x14ac:dyDescent="0.25">
      <c r="D851">
        <v>249.81981999999999</v>
      </c>
      <c r="E851">
        <v>0</v>
      </c>
      <c r="F851" s="21">
        <v>1.68492E-24</v>
      </c>
      <c r="G851" s="21">
        <v>8.2902900000000006E-8</v>
      </c>
      <c r="H851" s="21">
        <v>1.3439799999999999E-26</v>
      </c>
      <c r="I851">
        <v>1.01264</v>
      </c>
      <c r="J851">
        <v>1.01264</v>
      </c>
    </row>
    <row r="852" spans="4:10" x14ac:dyDescent="0.25">
      <c r="D852">
        <v>250.11511999999999</v>
      </c>
      <c r="E852">
        <v>0</v>
      </c>
      <c r="F852" s="21">
        <v>1.3405400000000001E-24</v>
      </c>
      <c r="G852" s="21">
        <v>7.67956E-8</v>
      </c>
      <c r="H852" s="21">
        <v>1.1138400000000001E-26</v>
      </c>
      <c r="I852">
        <v>1.0022599999999999</v>
      </c>
      <c r="J852">
        <v>1.0022599999999999</v>
      </c>
    </row>
    <row r="853" spans="4:10" x14ac:dyDescent="0.25">
      <c r="D853">
        <v>250.41041000000001</v>
      </c>
      <c r="E853">
        <v>0</v>
      </c>
      <c r="F853" s="21">
        <v>1.06605E-24</v>
      </c>
      <c r="G853" s="21">
        <v>7.11258E-8</v>
      </c>
      <c r="H853" s="21">
        <v>9.2284100000000005E-27</v>
      </c>
      <c r="I853">
        <v>0.99195</v>
      </c>
      <c r="J853">
        <v>0.99195</v>
      </c>
    </row>
    <row r="854" spans="4:10" x14ac:dyDescent="0.25">
      <c r="D854">
        <v>250.70571000000001</v>
      </c>
      <c r="E854">
        <v>0</v>
      </c>
      <c r="F854" s="21">
        <v>8.4736800000000008E-25</v>
      </c>
      <c r="G854" s="21">
        <v>6.5862999999999999E-8</v>
      </c>
      <c r="H854" s="21">
        <v>7.6437600000000005E-27</v>
      </c>
      <c r="I854">
        <v>0.98170999999999997</v>
      </c>
      <c r="J854">
        <v>0.98170999999999997</v>
      </c>
    </row>
    <row r="855" spans="4:10" x14ac:dyDescent="0.25">
      <c r="D855">
        <v>251.001</v>
      </c>
      <c r="E855">
        <v>0</v>
      </c>
      <c r="F855" s="21">
        <v>6.7323000000000001E-25</v>
      </c>
      <c r="G855" s="21">
        <v>6.0978900000000001E-8</v>
      </c>
      <c r="H855" s="21">
        <v>6.3294000000000001E-27</v>
      </c>
      <c r="I855">
        <v>0.97153999999999996</v>
      </c>
      <c r="J855">
        <v>0.97153999999999996</v>
      </c>
    </row>
    <row r="856" spans="4:10" x14ac:dyDescent="0.25">
      <c r="D856">
        <v>251.2963</v>
      </c>
      <c r="E856">
        <v>0</v>
      </c>
      <c r="F856" s="21">
        <v>5.3462800000000003E-25</v>
      </c>
      <c r="G856" s="21">
        <v>5.6447100000000001E-8</v>
      </c>
      <c r="H856" s="21">
        <v>5.2395399999999998E-27</v>
      </c>
      <c r="I856">
        <v>0.96143000000000001</v>
      </c>
      <c r="J856">
        <v>0.96143000000000001</v>
      </c>
    </row>
    <row r="857" spans="4:10" x14ac:dyDescent="0.25">
      <c r="D857">
        <v>251.59159</v>
      </c>
      <c r="E857">
        <v>0</v>
      </c>
      <c r="F857" s="21">
        <v>4.2436199999999998E-25</v>
      </c>
      <c r="G857" s="21">
        <v>5.2242900000000001E-8</v>
      </c>
      <c r="H857" s="21">
        <v>4.3360900000000003E-27</v>
      </c>
      <c r="I857">
        <v>0.95138999999999996</v>
      </c>
      <c r="J857">
        <v>0.95138999999999996</v>
      </c>
    </row>
    <row r="858" spans="4:10" x14ac:dyDescent="0.25">
      <c r="D858">
        <v>251.88688999999999</v>
      </c>
      <c r="E858">
        <v>0</v>
      </c>
      <c r="F858" s="21">
        <v>3.36681E-25</v>
      </c>
      <c r="G858" s="21">
        <v>4.83434E-8</v>
      </c>
      <c r="H858" s="21">
        <v>3.5873899999999998E-27</v>
      </c>
      <c r="I858">
        <v>0.94142000000000003</v>
      </c>
      <c r="J858">
        <v>0.94142000000000003</v>
      </c>
    </row>
    <row r="859" spans="4:10" x14ac:dyDescent="0.25">
      <c r="D859">
        <v>252.18217999999999</v>
      </c>
      <c r="E859">
        <v>0</v>
      </c>
      <c r="F859" s="21">
        <v>2.66991E-25</v>
      </c>
      <c r="G859" s="21">
        <v>4.47271E-8</v>
      </c>
      <c r="H859" s="21">
        <v>2.9671200000000001E-27</v>
      </c>
      <c r="I859">
        <v>0.93152000000000001</v>
      </c>
      <c r="J859">
        <v>0.93152000000000001</v>
      </c>
    </row>
    <row r="860" spans="4:10" x14ac:dyDescent="0.25">
      <c r="D860">
        <v>252.47748000000001</v>
      </c>
      <c r="E860">
        <v>0</v>
      </c>
      <c r="F860" s="21">
        <v>2.1162799999999998E-25</v>
      </c>
      <c r="G860" s="21">
        <v>4.1374100000000003E-8</v>
      </c>
      <c r="H860" s="21">
        <v>2.4533800000000002E-27</v>
      </c>
      <c r="I860">
        <v>0.92168000000000005</v>
      </c>
      <c r="J860">
        <v>0.92168000000000005</v>
      </c>
    </row>
    <row r="861" spans="4:10" x14ac:dyDescent="0.25">
      <c r="D861">
        <v>252.77277000000001</v>
      </c>
      <c r="E861">
        <v>0</v>
      </c>
      <c r="F861" s="21">
        <v>1.6766600000000001E-25</v>
      </c>
      <c r="G861" s="21">
        <v>3.8265699999999997E-8</v>
      </c>
      <c r="H861" s="21">
        <v>2.0280199999999999E-27</v>
      </c>
      <c r="I861">
        <v>0.91191999999999995</v>
      </c>
      <c r="J861">
        <v>0.91191999999999995</v>
      </c>
    </row>
    <row r="862" spans="4:10" x14ac:dyDescent="0.25">
      <c r="D862">
        <v>253.06807000000001</v>
      </c>
      <c r="E862">
        <v>0</v>
      </c>
      <c r="F862" s="21">
        <v>1.3277399999999999E-25</v>
      </c>
      <c r="G862" s="21">
        <v>3.53846E-8</v>
      </c>
      <c r="H862" s="21">
        <v>1.6759199999999999E-27</v>
      </c>
      <c r="I862">
        <v>0.90222000000000002</v>
      </c>
      <c r="J862">
        <v>0.90222000000000002</v>
      </c>
    </row>
    <row r="863" spans="4:10" x14ac:dyDescent="0.25">
      <c r="D863">
        <v>253.36336</v>
      </c>
      <c r="E863">
        <v>0</v>
      </c>
      <c r="F863" s="21">
        <v>1.0509400000000001E-25</v>
      </c>
      <c r="G863" s="21">
        <v>3.2714700000000002E-8</v>
      </c>
      <c r="H863" s="21">
        <v>1.3845500000000001E-27</v>
      </c>
      <c r="I863">
        <v>0.89258000000000004</v>
      </c>
      <c r="J863">
        <v>0.89258000000000004</v>
      </c>
    </row>
    <row r="864" spans="4:10" x14ac:dyDescent="0.25">
      <c r="D864">
        <v>253.65866</v>
      </c>
      <c r="E864">
        <v>0</v>
      </c>
      <c r="F864" s="21">
        <v>8.3145799999999999E-26</v>
      </c>
      <c r="G864" s="21">
        <v>3.0240999999999999E-8</v>
      </c>
      <c r="H864" s="21">
        <v>1.14351E-27</v>
      </c>
      <c r="I864">
        <v>0.88302000000000003</v>
      </c>
      <c r="J864">
        <v>0.88302000000000003</v>
      </c>
    </row>
    <row r="865" spans="4:10" x14ac:dyDescent="0.25">
      <c r="D865">
        <v>253.95394999999999</v>
      </c>
      <c r="E865">
        <v>0</v>
      </c>
      <c r="F865" s="21">
        <v>6.5750599999999997E-26</v>
      </c>
      <c r="G865" s="21">
        <v>2.7949399999999999E-8</v>
      </c>
      <c r="H865" s="21">
        <v>9.4415999999999995E-28</v>
      </c>
      <c r="I865">
        <v>0.87353000000000003</v>
      </c>
      <c r="J865">
        <v>0.87353000000000003</v>
      </c>
    </row>
    <row r="866" spans="4:10" x14ac:dyDescent="0.25">
      <c r="D866">
        <v>254.24924999999999</v>
      </c>
      <c r="E866">
        <v>0</v>
      </c>
      <c r="F866" s="21">
        <v>5.1970300000000005E-26</v>
      </c>
      <c r="G866" s="21">
        <v>2.5827E-8</v>
      </c>
      <c r="H866" s="21">
        <v>7.7934000000000001E-28</v>
      </c>
      <c r="I866">
        <v>0.86409999999999998</v>
      </c>
      <c r="J866">
        <v>0.86409999999999998</v>
      </c>
    </row>
    <row r="867" spans="4:10" x14ac:dyDescent="0.25">
      <c r="D867">
        <v>254.54454000000001</v>
      </c>
      <c r="E867">
        <v>0</v>
      </c>
      <c r="F867" s="21">
        <v>4.1058900000000002E-26</v>
      </c>
      <c r="G867" s="21">
        <v>2.3861500000000002E-8</v>
      </c>
      <c r="H867" s="21">
        <v>6.4310700000000002E-28</v>
      </c>
      <c r="I867">
        <v>0.85474000000000006</v>
      </c>
      <c r="J867">
        <v>0.85474000000000006</v>
      </c>
    </row>
    <row r="868" spans="4:10" x14ac:dyDescent="0.25">
      <c r="D868">
        <v>254.83984000000001</v>
      </c>
      <c r="E868">
        <v>0</v>
      </c>
      <c r="F868" s="21">
        <v>3.24233E-26</v>
      </c>
      <c r="G868" s="21">
        <v>2.20417E-8</v>
      </c>
      <c r="H868" s="21">
        <v>5.3053599999999997E-28</v>
      </c>
      <c r="I868">
        <v>0.84545000000000003</v>
      </c>
      <c r="J868">
        <v>0.84545000000000003</v>
      </c>
    </row>
    <row r="869" spans="4:10" x14ac:dyDescent="0.25">
      <c r="D869">
        <v>255.13514000000001</v>
      </c>
      <c r="E869">
        <v>0</v>
      </c>
      <c r="F869" s="21">
        <v>2.5591899999999999E-26</v>
      </c>
      <c r="G869" s="21">
        <v>2.0357199999999999E-8</v>
      </c>
      <c r="H869" s="21">
        <v>4.3754399999999996E-28</v>
      </c>
      <c r="I869">
        <v>0.83621999999999996</v>
      </c>
      <c r="J869">
        <v>0.83621999999999996</v>
      </c>
    </row>
    <row r="870" spans="4:10" x14ac:dyDescent="0.25">
      <c r="D870">
        <v>255.43043</v>
      </c>
      <c r="E870">
        <v>0</v>
      </c>
      <c r="F870" s="21">
        <v>2.0190399999999999E-26</v>
      </c>
      <c r="G870" s="21">
        <v>1.8798099999999999E-8</v>
      </c>
      <c r="H870" s="21">
        <v>3.6074799999999999E-28</v>
      </c>
      <c r="I870">
        <v>0.82706999999999997</v>
      </c>
      <c r="J870">
        <v>0.82706999999999997</v>
      </c>
    </row>
    <row r="871" spans="4:10" x14ac:dyDescent="0.25">
      <c r="D871">
        <v>255.72573</v>
      </c>
      <c r="E871">
        <v>0</v>
      </c>
      <c r="F871" s="21">
        <v>1.59215E-26</v>
      </c>
      <c r="G871" s="21">
        <v>1.7355400000000001E-8</v>
      </c>
      <c r="H871" s="21">
        <v>2.9734499999999999E-28</v>
      </c>
      <c r="I871">
        <v>0.81798000000000004</v>
      </c>
      <c r="J871">
        <v>0.81798000000000004</v>
      </c>
    </row>
    <row r="872" spans="4:10" x14ac:dyDescent="0.25">
      <c r="D872">
        <v>256.02102000000002</v>
      </c>
      <c r="E872">
        <v>0</v>
      </c>
      <c r="F872" s="21">
        <v>1.25493E-26</v>
      </c>
      <c r="G872" s="21">
        <v>1.6020500000000001E-8</v>
      </c>
      <c r="H872" s="21">
        <v>2.4501500000000002E-28</v>
      </c>
      <c r="I872">
        <v>0.80896000000000001</v>
      </c>
      <c r="J872">
        <v>0.80896000000000001</v>
      </c>
    </row>
    <row r="873" spans="4:10" x14ac:dyDescent="0.25">
      <c r="D873">
        <v>256.31632000000002</v>
      </c>
      <c r="E873">
        <v>0</v>
      </c>
      <c r="F873" s="21">
        <v>9.8867599999999993E-27</v>
      </c>
      <c r="G873" s="21">
        <v>1.47858E-8</v>
      </c>
      <c r="H873" s="21">
        <v>2.0183600000000001E-28</v>
      </c>
      <c r="I873">
        <v>0.80001</v>
      </c>
      <c r="J873">
        <v>0.80001</v>
      </c>
    </row>
    <row r="874" spans="4:10" x14ac:dyDescent="0.25">
      <c r="D874">
        <v>256.61160999999998</v>
      </c>
      <c r="E874">
        <v>0</v>
      </c>
      <c r="F874" s="21">
        <v>7.7854499999999993E-27</v>
      </c>
      <c r="G874" s="21">
        <v>1.36438E-8</v>
      </c>
      <c r="H874" s="21">
        <v>1.6621899999999999E-28</v>
      </c>
      <c r="I874">
        <v>0.79113</v>
      </c>
      <c r="J874">
        <v>0.79113</v>
      </c>
    </row>
    <row r="875" spans="4:10" x14ac:dyDescent="0.25">
      <c r="D875">
        <v>256.90690999999998</v>
      </c>
      <c r="E875">
        <v>0</v>
      </c>
      <c r="F875" s="21">
        <v>6.1278800000000002E-27</v>
      </c>
      <c r="G875" s="21">
        <v>1.2587800000000001E-8</v>
      </c>
      <c r="H875" s="21">
        <v>1.3684799999999999E-28</v>
      </c>
      <c r="I875">
        <v>0.78230999999999995</v>
      </c>
      <c r="J875">
        <v>0.78230999999999995</v>
      </c>
    </row>
    <row r="876" spans="4:10" x14ac:dyDescent="0.25">
      <c r="D876">
        <v>257.2022</v>
      </c>
      <c r="E876">
        <v>0</v>
      </c>
      <c r="F876" s="21">
        <v>4.82096E-27</v>
      </c>
      <c r="G876" s="21">
        <v>1.1611499999999999E-8</v>
      </c>
      <c r="H876" s="21">
        <v>1.1263399999999999E-28</v>
      </c>
      <c r="I876">
        <v>0.77356000000000003</v>
      </c>
      <c r="J876">
        <v>0.77356000000000003</v>
      </c>
    </row>
    <row r="877" spans="4:10" x14ac:dyDescent="0.25">
      <c r="D877">
        <v>257.4975</v>
      </c>
      <c r="E877">
        <v>0</v>
      </c>
      <c r="F877" s="21">
        <v>3.7910000000000003E-27</v>
      </c>
      <c r="G877" s="21">
        <v>1.0709100000000001E-8</v>
      </c>
      <c r="H877" s="21">
        <v>9.2678300000000004E-29</v>
      </c>
      <c r="I877">
        <v>0.76488</v>
      </c>
      <c r="J877">
        <v>0.76488</v>
      </c>
    </row>
    <row r="878" spans="4:10" x14ac:dyDescent="0.25">
      <c r="D878">
        <v>257.79279000000002</v>
      </c>
      <c r="E878">
        <v>0</v>
      </c>
      <c r="F878" s="21">
        <v>2.97968E-27</v>
      </c>
      <c r="G878" s="21">
        <v>9.8750500000000001E-9</v>
      </c>
      <c r="H878" s="21">
        <v>7.6236100000000003E-29</v>
      </c>
      <c r="I878">
        <v>0.75627</v>
      </c>
      <c r="J878">
        <v>0.75627</v>
      </c>
    </row>
    <row r="879" spans="4:10" x14ac:dyDescent="0.25">
      <c r="D879">
        <v>258.08809000000002</v>
      </c>
      <c r="E879">
        <v>0</v>
      </c>
      <c r="F879" s="21">
        <v>2.3409E-27</v>
      </c>
      <c r="G879" s="21">
        <v>9.1043600000000006E-9</v>
      </c>
      <c r="H879" s="21">
        <v>6.26929E-29</v>
      </c>
      <c r="I879">
        <v>0.74772000000000005</v>
      </c>
      <c r="J879">
        <v>0.74772000000000005</v>
      </c>
    </row>
    <row r="880" spans="4:10" x14ac:dyDescent="0.25">
      <c r="D880">
        <v>258.38337999999999</v>
      </c>
      <c r="E880">
        <v>0</v>
      </c>
      <c r="F880" s="21">
        <v>1.8382E-27</v>
      </c>
      <c r="G880" s="21">
        <v>8.3923600000000006E-9</v>
      </c>
      <c r="H880" s="21">
        <v>5.1540699999999998E-29</v>
      </c>
      <c r="I880">
        <v>0.73924999999999996</v>
      </c>
      <c r="J880">
        <v>0.73924999999999996</v>
      </c>
    </row>
    <row r="881" spans="4:10" x14ac:dyDescent="0.25">
      <c r="D881">
        <v>258.67867999999999</v>
      </c>
      <c r="E881">
        <v>0</v>
      </c>
      <c r="F881" s="21">
        <v>1.44278E-27</v>
      </c>
      <c r="G881" s="21">
        <v>7.73468E-9</v>
      </c>
      <c r="H881" s="21">
        <v>4.2360199999999999E-29</v>
      </c>
      <c r="I881">
        <v>0.73084000000000005</v>
      </c>
      <c r="J881">
        <v>0.73084000000000005</v>
      </c>
    </row>
    <row r="882" spans="4:10" x14ac:dyDescent="0.25">
      <c r="D882">
        <v>258.97397000000001</v>
      </c>
      <c r="E882">
        <v>0</v>
      </c>
      <c r="F882" s="21">
        <v>1.13189E-27</v>
      </c>
      <c r="G882" s="21">
        <v>7.1272899999999997E-9</v>
      </c>
      <c r="H882" s="21">
        <v>3.4805000000000002E-29</v>
      </c>
      <c r="I882">
        <v>0.72248999999999997</v>
      </c>
      <c r="J882">
        <v>0.72248999999999997</v>
      </c>
    </row>
    <row r="883" spans="4:10" x14ac:dyDescent="0.25">
      <c r="D883">
        <v>259.26927000000001</v>
      </c>
      <c r="E883">
        <v>0</v>
      </c>
      <c r="F883" s="21">
        <v>8.8757400000000003E-28</v>
      </c>
      <c r="G883" s="21">
        <v>6.5664400000000003E-9</v>
      </c>
      <c r="H883" s="21">
        <v>2.8589000000000001E-29</v>
      </c>
      <c r="I883">
        <v>0.71421999999999997</v>
      </c>
      <c r="J883">
        <v>0.71421999999999997</v>
      </c>
    </row>
    <row r="884" spans="4:10" x14ac:dyDescent="0.25">
      <c r="D884">
        <v>259.56455999999997</v>
      </c>
      <c r="E884">
        <v>0</v>
      </c>
      <c r="F884" s="21">
        <v>6.9566800000000002E-28</v>
      </c>
      <c r="G884" s="21">
        <v>6.04867E-9</v>
      </c>
      <c r="H884" s="21">
        <v>2.34764E-29</v>
      </c>
      <c r="I884">
        <v>0.70601000000000003</v>
      </c>
      <c r="J884">
        <v>0.70601000000000003</v>
      </c>
    </row>
    <row r="885" spans="4:10" x14ac:dyDescent="0.25">
      <c r="D885">
        <v>259.85986000000003</v>
      </c>
      <c r="E885">
        <v>0</v>
      </c>
      <c r="F885" s="21">
        <v>5.4499900000000004E-28</v>
      </c>
      <c r="G885" s="21">
        <v>5.5707499999999996E-9</v>
      </c>
      <c r="H885" s="21">
        <v>1.9272600000000001E-29</v>
      </c>
      <c r="I885">
        <v>0.69786999999999999</v>
      </c>
      <c r="J885">
        <v>0.69786999999999999</v>
      </c>
    </row>
    <row r="886" spans="4:10" x14ac:dyDescent="0.25">
      <c r="D886">
        <v>260.15516000000002</v>
      </c>
      <c r="E886">
        <v>0</v>
      </c>
      <c r="F886" s="21">
        <v>4.2676299999999999E-28</v>
      </c>
      <c r="G886" s="21">
        <v>5.1296899999999999E-9</v>
      </c>
      <c r="H886" s="21">
        <v>1.5817E-29</v>
      </c>
      <c r="I886">
        <v>0.68979000000000001</v>
      </c>
      <c r="J886">
        <v>0.68979000000000001</v>
      </c>
    </row>
    <row r="887" spans="4:10" x14ac:dyDescent="0.25">
      <c r="D887">
        <v>260.45044999999999</v>
      </c>
      <c r="E887">
        <v>0</v>
      </c>
      <c r="F887" s="21">
        <v>3.3402099999999999E-28</v>
      </c>
      <c r="G887" s="21">
        <v>4.7227199999999996E-9</v>
      </c>
      <c r="H887" s="21">
        <v>1.2977200000000001E-29</v>
      </c>
      <c r="I887">
        <v>0.68178000000000005</v>
      </c>
      <c r="J887">
        <v>0.68178000000000005</v>
      </c>
    </row>
    <row r="888" spans="4:10" x14ac:dyDescent="0.25">
      <c r="D888">
        <v>260.74574999999999</v>
      </c>
      <c r="E888">
        <v>0</v>
      </c>
      <c r="F888" s="21">
        <v>2.6131100000000002E-28</v>
      </c>
      <c r="G888" s="21">
        <v>4.3472799999999999E-9</v>
      </c>
      <c r="H888" s="21">
        <v>1.0644299999999999E-29</v>
      </c>
      <c r="I888">
        <v>0.67383999999999999</v>
      </c>
      <c r="J888">
        <v>0.67383999999999999</v>
      </c>
    </row>
    <row r="889" spans="4:10" x14ac:dyDescent="0.25">
      <c r="D889">
        <v>261.04104000000001</v>
      </c>
      <c r="E889">
        <v>0</v>
      </c>
      <c r="F889" s="21">
        <v>2.0433300000000001E-28</v>
      </c>
      <c r="G889" s="21">
        <v>4.00098E-9</v>
      </c>
      <c r="H889" s="21">
        <v>8.7281799999999994E-30</v>
      </c>
      <c r="I889">
        <v>0.66596</v>
      </c>
      <c r="J889">
        <v>0.66596</v>
      </c>
    </row>
    <row r="890" spans="4:10" x14ac:dyDescent="0.25">
      <c r="D890">
        <v>261.33634000000001</v>
      </c>
      <c r="E890">
        <v>0</v>
      </c>
      <c r="F890" s="21">
        <v>1.5970399999999999E-28</v>
      </c>
      <c r="G890" s="21">
        <v>3.6816199999999999E-9</v>
      </c>
      <c r="H890" s="21">
        <v>7.1549599999999995E-30</v>
      </c>
      <c r="I890">
        <v>0.65815000000000001</v>
      </c>
      <c r="J890">
        <v>0.65815000000000001</v>
      </c>
    </row>
    <row r="891" spans="4:10" x14ac:dyDescent="0.25">
      <c r="D891">
        <v>261.63162999999997</v>
      </c>
      <c r="E891">
        <v>0</v>
      </c>
      <c r="F891" s="21">
        <v>1.2476499999999999E-28</v>
      </c>
      <c r="G891" s="21">
        <v>3.3871600000000001E-9</v>
      </c>
      <c r="H891" s="21">
        <v>5.8636199999999997E-30</v>
      </c>
      <c r="I891">
        <v>0.65041000000000004</v>
      </c>
      <c r="J891">
        <v>0.65041000000000004</v>
      </c>
    </row>
    <row r="892" spans="4:10" x14ac:dyDescent="0.25">
      <c r="D892">
        <v>261.92693000000003</v>
      </c>
      <c r="E892">
        <v>0</v>
      </c>
      <c r="F892" s="21">
        <v>9.7423199999999995E-29</v>
      </c>
      <c r="G892" s="21">
        <v>3.1156999999999999E-9</v>
      </c>
      <c r="H892" s="21">
        <v>4.8039699999999999E-30</v>
      </c>
      <c r="I892">
        <v>0.64273000000000002</v>
      </c>
      <c r="J892">
        <v>0.64273000000000002</v>
      </c>
    </row>
    <row r="893" spans="4:10" x14ac:dyDescent="0.25">
      <c r="D893">
        <v>262.22221999999999</v>
      </c>
      <c r="E893">
        <v>0</v>
      </c>
      <c r="F893" s="21">
        <v>7.6037900000000004E-29</v>
      </c>
      <c r="G893" s="21">
        <v>2.8655000000000001E-9</v>
      </c>
      <c r="H893" s="21">
        <v>3.9346699999999999E-30</v>
      </c>
      <c r="I893">
        <v>0.63512000000000002</v>
      </c>
      <c r="J893">
        <v>0.63512000000000002</v>
      </c>
    </row>
    <row r="894" spans="4:10" x14ac:dyDescent="0.25">
      <c r="D894">
        <v>262.51751999999999</v>
      </c>
      <c r="E894">
        <v>0</v>
      </c>
      <c r="F894" s="21">
        <v>5.93192E-29</v>
      </c>
      <c r="G894" s="21">
        <v>2.6349300000000001E-9</v>
      </c>
      <c r="H894" s="21">
        <v>3.2217599999999998E-30</v>
      </c>
      <c r="I894">
        <v>0.62756999999999996</v>
      </c>
      <c r="J894">
        <v>0.62756999999999996</v>
      </c>
    </row>
    <row r="895" spans="4:10" x14ac:dyDescent="0.25">
      <c r="D895">
        <v>262.81281000000001</v>
      </c>
      <c r="E895">
        <v>0</v>
      </c>
      <c r="F895" s="21">
        <v>4.6254799999999999E-29</v>
      </c>
      <c r="G895" s="21">
        <v>2.4224800000000001E-9</v>
      </c>
      <c r="H895" s="21">
        <v>2.6372499999999999E-30</v>
      </c>
      <c r="I895">
        <v>0.62009000000000003</v>
      </c>
      <c r="J895">
        <v>0.62009000000000003</v>
      </c>
    </row>
    <row r="896" spans="4:10" x14ac:dyDescent="0.25">
      <c r="D896">
        <v>263.10811000000001</v>
      </c>
      <c r="E896">
        <v>0</v>
      </c>
      <c r="F896" s="21">
        <v>3.6050799999999998E-29</v>
      </c>
      <c r="G896" s="21">
        <v>2.22678E-9</v>
      </c>
      <c r="H896" s="21">
        <v>2.15817E-30</v>
      </c>
      <c r="I896">
        <v>0.61267000000000005</v>
      </c>
      <c r="J896">
        <v>0.61267000000000005</v>
      </c>
    </row>
    <row r="897" spans="4:10" x14ac:dyDescent="0.25">
      <c r="D897">
        <v>263.40339999999998</v>
      </c>
      <c r="E897">
        <v>0</v>
      </c>
      <c r="F897" s="21">
        <v>2.80847E-29</v>
      </c>
      <c r="G897" s="21">
        <v>2.0465200000000001E-9</v>
      </c>
      <c r="H897" s="21">
        <v>1.7656100000000001E-30</v>
      </c>
      <c r="I897">
        <v>0.60531999999999997</v>
      </c>
      <c r="J897">
        <v>0.60531999999999997</v>
      </c>
    </row>
    <row r="898" spans="4:10" x14ac:dyDescent="0.25">
      <c r="D898">
        <v>263.69869999999997</v>
      </c>
      <c r="E898">
        <v>0</v>
      </c>
      <c r="F898" s="21">
        <v>2.1868600000000001E-29</v>
      </c>
      <c r="G898" s="21">
        <v>1.8805299999999999E-9</v>
      </c>
      <c r="H898" s="21">
        <v>1.44404E-30</v>
      </c>
      <c r="I898">
        <v>0.59802999999999995</v>
      </c>
      <c r="J898">
        <v>0.59802999999999995</v>
      </c>
    </row>
    <row r="899" spans="4:10" x14ac:dyDescent="0.25">
      <c r="D899">
        <v>263.99399</v>
      </c>
      <c r="E899">
        <v>0</v>
      </c>
      <c r="F899" s="21">
        <v>1.70204E-29</v>
      </c>
      <c r="G899" s="21">
        <v>1.7276999999999999E-9</v>
      </c>
      <c r="H899" s="21">
        <v>1.1806999999999999E-30</v>
      </c>
      <c r="I899">
        <v>0.59080999999999995</v>
      </c>
      <c r="J899">
        <v>0.59080999999999995</v>
      </c>
    </row>
    <row r="900" spans="4:10" x14ac:dyDescent="0.25">
      <c r="D900">
        <v>264.28928999999999</v>
      </c>
      <c r="E900">
        <v>0</v>
      </c>
      <c r="F900" s="21">
        <v>1.3240799999999999E-29</v>
      </c>
      <c r="G900" s="21">
        <v>1.5870100000000001E-9</v>
      </c>
      <c r="H900" s="21">
        <v>9.65103E-31</v>
      </c>
      <c r="I900">
        <v>0.58365</v>
      </c>
      <c r="J900">
        <v>0.58365</v>
      </c>
    </row>
    <row r="901" spans="4:10" x14ac:dyDescent="0.25">
      <c r="D901">
        <v>264.58458000000002</v>
      </c>
      <c r="E901">
        <v>0</v>
      </c>
      <c r="F901" s="21">
        <v>1.0295700000000001E-29</v>
      </c>
      <c r="G901" s="21">
        <v>1.4575199999999999E-9</v>
      </c>
      <c r="H901" s="21">
        <v>7.8864800000000002E-31</v>
      </c>
      <c r="I901">
        <v>0.57655000000000001</v>
      </c>
      <c r="J901">
        <v>0.57655000000000001</v>
      </c>
    </row>
    <row r="902" spans="4:10" x14ac:dyDescent="0.25">
      <c r="D902">
        <v>264.87988000000001</v>
      </c>
      <c r="E902">
        <v>0</v>
      </c>
      <c r="F902" s="21">
        <v>8.0019399999999996E-30</v>
      </c>
      <c r="G902" s="21">
        <v>1.3383599999999999E-9</v>
      </c>
      <c r="H902" s="21">
        <v>6.4426999999999998E-31</v>
      </c>
      <c r="I902">
        <v>0.56952000000000003</v>
      </c>
      <c r="J902">
        <v>0.56952000000000003</v>
      </c>
    </row>
    <row r="903" spans="4:10" x14ac:dyDescent="0.25">
      <c r="D903">
        <v>265.17518000000001</v>
      </c>
      <c r="E903">
        <v>0</v>
      </c>
      <c r="F903" s="21">
        <v>6.2162799999999998E-30</v>
      </c>
      <c r="G903" s="21">
        <v>1.22873E-9</v>
      </c>
      <c r="H903" s="21">
        <v>5.2617200000000004E-31</v>
      </c>
      <c r="I903">
        <v>0.56254999999999999</v>
      </c>
      <c r="J903">
        <v>0.56254999999999999</v>
      </c>
    </row>
    <row r="904" spans="4:10" x14ac:dyDescent="0.25">
      <c r="D904">
        <v>265.47046999999998</v>
      </c>
      <c r="E904">
        <v>0</v>
      </c>
      <c r="F904" s="21">
        <v>4.8268399999999997E-30</v>
      </c>
      <c r="G904" s="21">
        <v>1.12788E-9</v>
      </c>
      <c r="H904" s="21">
        <v>4.2959800000000003E-31</v>
      </c>
      <c r="I904">
        <v>0.55564999999999998</v>
      </c>
      <c r="J904">
        <v>0.55564999999999998</v>
      </c>
    </row>
    <row r="905" spans="4:10" x14ac:dyDescent="0.25">
      <c r="D905">
        <v>265.76576999999997</v>
      </c>
      <c r="E905">
        <v>0</v>
      </c>
      <c r="F905" s="21">
        <v>3.74621E-30</v>
      </c>
      <c r="G905" s="21">
        <v>1.03512E-9</v>
      </c>
      <c r="H905" s="21">
        <v>3.50649E-31</v>
      </c>
      <c r="I905">
        <v>0.54881000000000002</v>
      </c>
      <c r="J905">
        <v>0.54881000000000002</v>
      </c>
    </row>
    <row r="906" spans="4:10" x14ac:dyDescent="0.25">
      <c r="D906">
        <v>266.06106</v>
      </c>
      <c r="E906">
        <v>0</v>
      </c>
      <c r="F906" s="21">
        <v>2.9061500000000001E-30</v>
      </c>
      <c r="G906" s="21">
        <v>9.4983299999999994E-10</v>
      </c>
      <c r="H906" s="21">
        <v>2.8612600000000002E-31</v>
      </c>
      <c r="I906">
        <v>0.54203000000000001</v>
      </c>
      <c r="J906">
        <v>0.54203000000000001</v>
      </c>
    </row>
    <row r="907" spans="4:10" x14ac:dyDescent="0.25">
      <c r="D907">
        <v>266.35636</v>
      </c>
      <c r="E907">
        <v>0</v>
      </c>
      <c r="F907" s="21">
        <v>2.25341E-30</v>
      </c>
      <c r="G907" s="21">
        <v>8.7141600000000004E-10</v>
      </c>
      <c r="H907" s="21">
        <v>2.3340899999999999E-31</v>
      </c>
      <c r="I907">
        <v>0.53530999999999995</v>
      </c>
      <c r="J907">
        <v>0.53530999999999995</v>
      </c>
    </row>
    <row r="908" spans="4:10" x14ac:dyDescent="0.25">
      <c r="D908">
        <v>266.65165000000002</v>
      </c>
      <c r="E908">
        <v>0</v>
      </c>
      <c r="F908" s="21">
        <v>1.7464599999999999E-30</v>
      </c>
      <c r="G908" s="21">
        <v>7.9933199999999999E-10</v>
      </c>
      <c r="H908" s="21">
        <v>1.9035E-31</v>
      </c>
      <c r="I908">
        <v>0.52866000000000002</v>
      </c>
      <c r="J908">
        <v>0.52866000000000002</v>
      </c>
    </row>
    <row r="909" spans="4:10" x14ac:dyDescent="0.25">
      <c r="D909">
        <v>266.94695000000002</v>
      </c>
      <c r="E909">
        <v>0</v>
      </c>
      <c r="F909" s="21">
        <v>1.35293E-30</v>
      </c>
      <c r="G909" s="21">
        <v>7.3308300000000004E-10</v>
      </c>
      <c r="H909" s="21">
        <v>1.5518999999999999E-31</v>
      </c>
      <c r="I909">
        <v>0.52207000000000003</v>
      </c>
      <c r="J909">
        <v>0.52207000000000003</v>
      </c>
    </row>
    <row r="910" spans="4:10" x14ac:dyDescent="0.25">
      <c r="D910">
        <v>267.24223999999998</v>
      </c>
      <c r="E910">
        <v>0</v>
      </c>
      <c r="F910" s="21">
        <v>1.04758E-30</v>
      </c>
      <c r="G910" s="21">
        <v>6.7220699999999997E-10</v>
      </c>
      <c r="H910" s="21">
        <v>1.2648800000000001E-31</v>
      </c>
      <c r="I910">
        <v>0.51554</v>
      </c>
      <c r="J910">
        <v>0.51554</v>
      </c>
    </row>
    <row r="911" spans="4:10" x14ac:dyDescent="0.25">
      <c r="D911">
        <v>267.53753999999998</v>
      </c>
      <c r="E911">
        <v>0</v>
      </c>
      <c r="F911" s="21">
        <v>8.1076900000000008E-31</v>
      </c>
      <c r="G911" s="21">
        <v>6.1627800000000005E-10</v>
      </c>
      <c r="H911" s="21">
        <v>1.03065E-31</v>
      </c>
      <c r="I911">
        <v>0.50907000000000002</v>
      </c>
      <c r="J911">
        <v>0.50907000000000002</v>
      </c>
    </row>
    <row r="912" spans="4:10" x14ac:dyDescent="0.25">
      <c r="D912">
        <v>267.83283</v>
      </c>
      <c r="E912">
        <v>0</v>
      </c>
      <c r="F912" s="21">
        <v>6.2719600000000003E-31</v>
      </c>
      <c r="G912" s="21">
        <v>5.6490300000000001E-10</v>
      </c>
      <c r="H912" s="21">
        <v>8.3954800000000005E-32</v>
      </c>
      <c r="I912">
        <v>0.50266999999999995</v>
      </c>
      <c r="J912">
        <v>0.50266999999999995</v>
      </c>
    </row>
    <row r="913" spans="4:10" x14ac:dyDescent="0.25">
      <c r="D913">
        <v>268.12813</v>
      </c>
      <c r="E913">
        <v>0</v>
      </c>
      <c r="F913" s="21">
        <v>4.8495999999999996E-31</v>
      </c>
      <c r="G913" s="21">
        <v>5.1772000000000005E-10</v>
      </c>
      <c r="H913" s="21">
        <v>6.8368500000000003E-32</v>
      </c>
      <c r="I913">
        <v>0.49631999999999998</v>
      </c>
      <c r="J913">
        <v>0.49631999999999998</v>
      </c>
    </row>
    <row r="914" spans="4:10" x14ac:dyDescent="0.25">
      <c r="D914">
        <v>268.42342000000002</v>
      </c>
      <c r="E914">
        <v>0</v>
      </c>
      <c r="F914" s="21">
        <v>3.74806E-31</v>
      </c>
      <c r="G914" s="21">
        <v>4.7439499999999999E-10</v>
      </c>
      <c r="H914" s="21">
        <v>5.5659800000000001E-32</v>
      </c>
      <c r="I914">
        <v>0.49003999999999998</v>
      </c>
      <c r="J914">
        <v>0.49003999999999998</v>
      </c>
    </row>
    <row r="915" spans="4:10" x14ac:dyDescent="0.25">
      <c r="D915">
        <v>268.71872000000002</v>
      </c>
      <c r="E915">
        <v>0</v>
      </c>
      <c r="F915" s="21">
        <v>2.8953600000000001E-31</v>
      </c>
      <c r="G915" s="21">
        <v>4.3461999999999999E-10</v>
      </c>
      <c r="H915" s="21">
        <v>4.53005E-32</v>
      </c>
      <c r="I915">
        <v>0.48381000000000002</v>
      </c>
      <c r="J915">
        <v>0.48381000000000002</v>
      </c>
    </row>
    <row r="916" spans="4:10" x14ac:dyDescent="0.25">
      <c r="D916">
        <v>269.01400999999998</v>
      </c>
      <c r="E916">
        <v>0</v>
      </c>
      <c r="F916" s="21">
        <v>2.2356100000000002E-31</v>
      </c>
      <c r="G916" s="21">
        <v>3.9810899999999997E-10</v>
      </c>
      <c r="H916" s="21">
        <v>3.6858599999999998E-32</v>
      </c>
      <c r="I916">
        <v>0.47765000000000002</v>
      </c>
      <c r="J916">
        <v>0.47765000000000002</v>
      </c>
    </row>
    <row r="917" spans="4:10" x14ac:dyDescent="0.25">
      <c r="D917">
        <v>269.30930999999998</v>
      </c>
      <c r="E917">
        <v>0</v>
      </c>
      <c r="F917" s="21">
        <v>1.72538E-31</v>
      </c>
      <c r="G917" s="21">
        <v>3.6460199999999998E-10</v>
      </c>
      <c r="H917" s="21">
        <v>2.99813E-32</v>
      </c>
      <c r="I917">
        <v>0.47155000000000002</v>
      </c>
      <c r="J917">
        <v>0.47155000000000002</v>
      </c>
    </row>
    <row r="918" spans="4:10" x14ac:dyDescent="0.25">
      <c r="D918">
        <v>269.6046</v>
      </c>
      <c r="E918">
        <v>0</v>
      </c>
      <c r="F918" s="21">
        <v>1.33098E-31</v>
      </c>
      <c r="G918" s="21">
        <v>3.3385599999999999E-10</v>
      </c>
      <c r="H918" s="21">
        <v>2.43802E-32</v>
      </c>
      <c r="I918">
        <v>0.46550000000000002</v>
      </c>
      <c r="J918">
        <v>0.46550000000000002</v>
      </c>
    </row>
    <row r="919" spans="4:10" x14ac:dyDescent="0.25">
      <c r="D919">
        <v>269.8999</v>
      </c>
      <c r="E919">
        <v>0</v>
      </c>
      <c r="F919" s="21">
        <v>1.02626E-31</v>
      </c>
      <c r="G919" s="21">
        <v>3.0565000000000003E-10</v>
      </c>
      <c r="H919" s="21">
        <v>1.98197E-32</v>
      </c>
      <c r="I919">
        <v>0.45951999999999998</v>
      </c>
      <c r="J919">
        <v>0.45951999999999998</v>
      </c>
    </row>
    <row r="920" spans="4:10" x14ac:dyDescent="0.25">
      <c r="D920">
        <v>270.1952</v>
      </c>
      <c r="E920">
        <v>0</v>
      </c>
      <c r="F920" s="21">
        <v>7.9092600000000003E-32</v>
      </c>
      <c r="G920" s="21">
        <v>2.7977700000000002E-10</v>
      </c>
      <c r="H920" s="21">
        <v>1.6107699999999999E-32</v>
      </c>
      <c r="I920">
        <v>0.45358999999999999</v>
      </c>
      <c r="J920">
        <v>0.45358999999999999</v>
      </c>
    </row>
    <row r="921" spans="4:10" x14ac:dyDescent="0.25">
      <c r="D921">
        <v>270.49049000000002</v>
      </c>
      <c r="E921">
        <v>0</v>
      </c>
      <c r="F921" s="21">
        <v>6.0927399999999996E-32</v>
      </c>
      <c r="G921" s="21">
        <v>2.5605000000000001E-10</v>
      </c>
      <c r="H921" s="21">
        <v>1.30872E-32</v>
      </c>
      <c r="I921">
        <v>0.44772000000000001</v>
      </c>
      <c r="J921">
        <v>0.44772000000000001</v>
      </c>
    </row>
    <row r="922" spans="4:10" x14ac:dyDescent="0.25">
      <c r="D922">
        <v>270.78579000000002</v>
      </c>
      <c r="E922">
        <v>0</v>
      </c>
      <c r="F922" s="21">
        <v>4.6912300000000002E-32</v>
      </c>
      <c r="G922" s="21">
        <v>2.34293E-10</v>
      </c>
      <c r="H922" s="21">
        <v>1.063E-32</v>
      </c>
      <c r="I922">
        <v>0.44191999999999998</v>
      </c>
      <c r="J922">
        <v>0.44191999999999998</v>
      </c>
    </row>
    <row r="923" spans="4:10" x14ac:dyDescent="0.25">
      <c r="D923">
        <v>271.08107999999999</v>
      </c>
      <c r="E923">
        <v>0</v>
      </c>
      <c r="F923" s="21">
        <v>3.6104100000000003E-32</v>
      </c>
      <c r="G923" s="21">
        <v>2.14348E-10</v>
      </c>
      <c r="H923" s="21">
        <v>8.6316499999999999E-33</v>
      </c>
      <c r="I923">
        <v>0.43617</v>
      </c>
      <c r="J923">
        <v>0.43617</v>
      </c>
    </row>
    <row r="924" spans="4:10" x14ac:dyDescent="0.25">
      <c r="D924">
        <v>271.37637999999998</v>
      </c>
      <c r="E924">
        <v>0</v>
      </c>
      <c r="F924" s="21">
        <v>2.7773099999999997E-32</v>
      </c>
      <c r="G924" s="21">
        <v>1.9606599999999999E-10</v>
      </c>
      <c r="H924" s="21">
        <v>7.0069799999999999E-33</v>
      </c>
      <c r="I924">
        <v>0.43047000000000002</v>
      </c>
      <c r="J924">
        <v>0.43047000000000002</v>
      </c>
    </row>
    <row r="925" spans="4:10" x14ac:dyDescent="0.25">
      <c r="D925">
        <v>271.67167000000001</v>
      </c>
      <c r="E925">
        <v>0</v>
      </c>
      <c r="F925" s="21">
        <v>2.1354399999999999E-32</v>
      </c>
      <c r="G925" s="21">
        <v>1.79313E-10</v>
      </c>
      <c r="H925" s="21">
        <v>5.6864700000000003E-33</v>
      </c>
      <c r="I925">
        <v>0.42484</v>
      </c>
      <c r="J925">
        <v>0.42484</v>
      </c>
    </row>
    <row r="926" spans="4:10" x14ac:dyDescent="0.25">
      <c r="D926">
        <v>271.96697</v>
      </c>
      <c r="E926">
        <v>0</v>
      </c>
      <c r="F926" s="21">
        <v>1.6411499999999999E-32</v>
      </c>
      <c r="G926" s="21">
        <v>1.6396200000000001E-10</v>
      </c>
      <c r="H926" s="21">
        <v>4.6134899999999998E-33</v>
      </c>
      <c r="I926">
        <v>0.41926000000000002</v>
      </c>
      <c r="J926">
        <v>0.41926000000000002</v>
      </c>
    </row>
    <row r="927" spans="4:10" x14ac:dyDescent="0.25">
      <c r="D927">
        <v>272.26226000000003</v>
      </c>
      <c r="E927">
        <v>0</v>
      </c>
      <c r="F927" s="21">
        <v>1.2606800000000001E-32</v>
      </c>
      <c r="G927" s="21">
        <v>1.49898E-10</v>
      </c>
      <c r="H927" s="21">
        <v>3.7419000000000003E-33</v>
      </c>
      <c r="I927">
        <v>0.41374</v>
      </c>
      <c r="J927">
        <v>0.41374</v>
      </c>
    </row>
    <row r="928" spans="4:10" x14ac:dyDescent="0.25">
      <c r="D928">
        <v>272.55756000000002</v>
      </c>
      <c r="E928">
        <v>0</v>
      </c>
      <c r="F928" s="21">
        <v>9.6796600000000002E-33</v>
      </c>
      <c r="G928" s="21">
        <v>1.3701799999999999E-10</v>
      </c>
      <c r="H928" s="21">
        <v>3.0340899999999998E-33</v>
      </c>
      <c r="I928">
        <v>0.40827999999999998</v>
      </c>
      <c r="J928">
        <v>0.40827999999999998</v>
      </c>
    </row>
    <row r="929" spans="4:10" x14ac:dyDescent="0.25">
      <c r="D929">
        <v>272.85284999999999</v>
      </c>
      <c r="E929">
        <v>0</v>
      </c>
      <c r="F929" s="21">
        <v>7.4286699999999996E-33</v>
      </c>
      <c r="G929" s="21">
        <v>1.25222E-10</v>
      </c>
      <c r="H929" s="21">
        <v>2.4594700000000001E-33</v>
      </c>
      <c r="I929">
        <v>0.40287000000000001</v>
      </c>
      <c r="J929">
        <v>0.40287000000000001</v>
      </c>
    </row>
    <row r="930" spans="4:10" x14ac:dyDescent="0.25">
      <c r="D930">
        <v>273.14814999999999</v>
      </c>
      <c r="E930">
        <v>0</v>
      </c>
      <c r="F930" s="21">
        <v>5.6984699999999998E-33</v>
      </c>
      <c r="G930" s="21">
        <v>1.14421E-10</v>
      </c>
      <c r="H930" s="21">
        <v>1.9930999999999999E-33</v>
      </c>
      <c r="I930">
        <v>0.39751999999999998</v>
      </c>
      <c r="J930">
        <v>0.39751999999999998</v>
      </c>
    </row>
    <row r="931" spans="4:10" x14ac:dyDescent="0.25">
      <c r="D931">
        <v>273.44344000000001</v>
      </c>
      <c r="E931">
        <v>0</v>
      </c>
      <c r="F931" s="21">
        <v>4.3692099999999998E-33</v>
      </c>
      <c r="G931" s="21">
        <v>1.04534E-10</v>
      </c>
      <c r="H931" s="21">
        <v>1.6147E-33</v>
      </c>
      <c r="I931">
        <v>0.39222000000000001</v>
      </c>
      <c r="J931">
        <v>0.39222000000000001</v>
      </c>
    </row>
    <row r="932" spans="4:10" x14ac:dyDescent="0.25">
      <c r="D932">
        <v>273.73874000000001</v>
      </c>
      <c r="E932">
        <v>0</v>
      </c>
      <c r="F932" s="21">
        <v>3.3484500000000001E-33</v>
      </c>
      <c r="G932" s="21">
        <v>9.5483999999999998E-11</v>
      </c>
      <c r="H932" s="21">
        <v>1.3077599999999999E-33</v>
      </c>
      <c r="I932">
        <v>0.38697999999999999</v>
      </c>
      <c r="J932">
        <v>0.38697999999999999</v>
      </c>
    </row>
    <row r="933" spans="4:10" x14ac:dyDescent="0.25">
      <c r="D933">
        <v>274.03402999999997</v>
      </c>
      <c r="E933">
        <v>0</v>
      </c>
      <c r="F933" s="21">
        <v>2.56497E-33</v>
      </c>
      <c r="G933" s="21">
        <v>8.7202500000000002E-11</v>
      </c>
      <c r="H933" s="21">
        <v>1.0588700000000001E-33</v>
      </c>
      <c r="I933">
        <v>0.38179000000000002</v>
      </c>
      <c r="J933">
        <v>0.38179000000000002</v>
      </c>
    </row>
    <row r="934" spans="4:10" x14ac:dyDescent="0.25">
      <c r="D934">
        <v>274.32933000000003</v>
      </c>
      <c r="E934">
        <v>0</v>
      </c>
      <c r="F934" s="21">
        <v>1.96389E-33</v>
      </c>
      <c r="G934" s="21">
        <v>7.9625300000000002E-11</v>
      </c>
      <c r="H934" s="21">
        <v>8.5709500000000001E-34</v>
      </c>
      <c r="I934" s="21">
        <v>0.37665999999999999</v>
      </c>
      <c r="J934">
        <v>0.37665999999999999</v>
      </c>
    </row>
    <row r="935" spans="4:10" x14ac:dyDescent="0.25">
      <c r="D935">
        <v>274.62461999999999</v>
      </c>
      <c r="E935">
        <v>0</v>
      </c>
      <c r="F935" s="21">
        <v>1.5029599999999999E-33</v>
      </c>
      <c r="G935" s="21">
        <v>7.26937E-11</v>
      </c>
      <c r="H935" s="21">
        <v>6.93572E-34</v>
      </c>
      <c r="I935" s="21">
        <v>0.37158000000000002</v>
      </c>
      <c r="J935">
        <v>0.37158000000000002</v>
      </c>
    </row>
    <row r="936" spans="4:10" x14ac:dyDescent="0.25">
      <c r="D936">
        <v>274.91991999999999</v>
      </c>
      <c r="E936">
        <v>0</v>
      </c>
      <c r="F936" s="21">
        <v>1.14968E-33</v>
      </c>
      <c r="G936" s="21">
        <v>6.6353899999999998E-11</v>
      </c>
      <c r="H936" s="21">
        <v>5.61086E-34</v>
      </c>
      <c r="I936" s="21">
        <v>0.36656</v>
      </c>
      <c r="J936" s="21">
        <v>0.36656</v>
      </c>
    </row>
    <row r="937" spans="4:10" x14ac:dyDescent="0.25">
      <c r="D937">
        <v>275.21521999999999</v>
      </c>
      <c r="E937">
        <v>0</v>
      </c>
      <c r="F937" s="21">
        <v>8.7902500000000004E-34</v>
      </c>
      <c r="G937" s="21">
        <v>6.0556399999999998E-11</v>
      </c>
      <c r="H937" s="21">
        <v>4.5377699999999999E-34</v>
      </c>
      <c r="I937" s="21">
        <v>0.36159000000000002</v>
      </c>
      <c r="J937" s="21">
        <v>0.36159000000000002</v>
      </c>
    </row>
    <row r="938" spans="4:10" x14ac:dyDescent="0.25">
      <c r="D938">
        <v>275.51051000000001</v>
      </c>
      <c r="E938">
        <v>0</v>
      </c>
      <c r="F938" s="21">
        <v>6.7177299999999999E-34</v>
      </c>
      <c r="G938" s="21">
        <v>5.5255799999999997E-11</v>
      </c>
      <c r="H938" s="21">
        <v>3.6688599999999998E-34</v>
      </c>
      <c r="I938" s="21">
        <v>0.35668</v>
      </c>
      <c r="J938" s="21">
        <v>0.35668</v>
      </c>
    </row>
    <row r="939" spans="4:10" x14ac:dyDescent="0.25">
      <c r="D939">
        <v>275.80581000000001</v>
      </c>
      <c r="E939">
        <v>0</v>
      </c>
      <c r="F939" s="21">
        <v>5.1314599999999999E-34</v>
      </c>
      <c r="G939" s="21">
        <v>5.0410300000000002E-11</v>
      </c>
      <c r="H939" s="21">
        <v>2.9654699999999999E-34</v>
      </c>
      <c r="I939" s="21">
        <v>0.35181000000000001</v>
      </c>
      <c r="J939" s="21">
        <v>0.35181000000000001</v>
      </c>
    </row>
    <row r="940" spans="4:10" x14ac:dyDescent="0.25">
      <c r="D940">
        <v>276.10109999999997</v>
      </c>
      <c r="E940">
        <v>0</v>
      </c>
      <c r="F940" s="21">
        <v>3.9179300000000004E-34</v>
      </c>
      <c r="G940" s="21">
        <v>4.5981599999999999E-11</v>
      </c>
      <c r="H940" s="21">
        <v>2.3962500000000001E-34</v>
      </c>
      <c r="I940" s="21">
        <v>0.34699999999999998</v>
      </c>
      <c r="J940" s="21">
        <v>0.34699999999999998</v>
      </c>
    </row>
    <row r="941" spans="4:10" x14ac:dyDescent="0.25">
      <c r="D941">
        <v>276.39640000000003</v>
      </c>
      <c r="E941">
        <v>0</v>
      </c>
      <c r="F941" s="21">
        <v>2.98998E-34</v>
      </c>
      <c r="G941" s="21">
        <v>4.1934700000000003E-11</v>
      </c>
      <c r="H941" s="21">
        <v>1.93573E-34</v>
      </c>
      <c r="I941" s="21">
        <v>0.34223999999999999</v>
      </c>
      <c r="J941" s="21">
        <v>0.34223999999999999</v>
      </c>
    </row>
    <row r="942" spans="4:10" x14ac:dyDescent="0.25">
      <c r="D942">
        <v>276.69168999999999</v>
      </c>
      <c r="E942">
        <v>0</v>
      </c>
      <c r="F942" s="21">
        <v>2.28075E-34</v>
      </c>
      <c r="G942" s="21">
        <v>3.8237200000000001E-11</v>
      </c>
      <c r="H942" s="21">
        <v>1.56327E-34</v>
      </c>
      <c r="I942" s="21">
        <v>0.33754000000000001</v>
      </c>
      <c r="J942" s="21">
        <v>0.33754000000000001</v>
      </c>
    </row>
    <row r="943" spans="4:10" x14ac:dyDescent="0.25">
      <c r="D943">
        <v>276.98698999999999</v>
      </c>
      <c r="E943">
        <v>0</v>
      </c>
      <c r="F943" s="21">
        <v>1.7389299999999999E-34</v>
      </c>
      <c r="G943" s="21">
        <v>3.4859599999999998E-11</v>
      </c>
      <c r="H943" s="21">
        <v>1.26211E-34</v>
      </c>
      <c r="I943" s="21">
        <v>0.33288000000000001</v>
      </c>
      <c r="J943" s="21">
        <v>0.33288000000000001</v>
      </c>
    </row>
    <row r="944" spans="4:10" x14ac:dyDescent="0.25">
      <c r="D944">
        <v>277.28228000000001</v>
      </c>
      <c r="E944">
        <v>0</v>
      </c>
      <c r="F944" s="21">
        <v>1.3252100000000001E-34</v>
      </c>
      <c r="G944" s="21">
        <v>3.1774800000000002E-11</v>
      </c>
      <c r="H944" s="21">
        <v>1.0186799999999999E-34</v>
      </c>
      <c r="I944" s="21">
        <v>0.32828000000000002</v>
      </c>
      <c r="J944" s="21">
        <v>0.32828000000000002</v>
      </c>
    </row>
    <row r="945" spans="4:10" x14ac:dyDescent="0.25">
      <c r="D945">
        <v>277.57758000000001</v>
      </c>
      <c r="E945">
        <v>0</v>
      </c>
      <c r="F945" s="21">
        <v>1.00945E-34</v>
      </c>
      <c r="G945" s="21">
        <v>2.8957899999999999E-11</v>
      </c>
      <c r="H945" s="21">
        <v>8.2195899999999995E-35</v>
      </c>
      <c r="I945" s="21">
        <v>0.32373000000000002</v>
      </c>
      <c r="J945" s="21">
        <v>0.32373000000000002</v>
      </c>
    </row>
    <row r="946" spans="4:10" x14ac:dyDescent="0.25">
      <c r="D946">
        <v>277.87286999999998</v>
      </c>
      <c r="E946">
        <v>0</v>
      </c>
      <c r="F946" s="21">
        <v>7.6856200000000002E-35</v>
      </c>
      <c r="G946" s="21">
        <v>2.63861E-11</v>
      </c>
      <c r="H946" s="21">
        <v>6.6303899999999999E-35</v>
      </c>
      <c r="I946" s="21">
        <v>0.31922</v>
      </c>
      <c r="J946" s="21">
        <v>0.31922</v>
      </c>
    </row>
    <row r="947" spans="4:10" x14ac:dyDescent="0.25">
      <c r="D947">
        <v>278.16816999999998</v>
      </c>
      <c r="E947">
        <v>0</v>
      </c>
      <c r="F947" s="21">
        <v>5.8488600000000001E-35</v>
      </c>
      <c r="G947" s="21">
        <v>2.4038499999999999E-11</v>
      </c>
      <c r="H947" s="21">
        <v>5.34691E-35</v>
      </c>
      <c r="I947" s="21">
        <v>0.31476999999999999</v>
      </c>
      <c r="J947" s="21">
        <v>0.31476999999999999</v>
      </c>
    </row>
    <row r="948" spans="4:10" x14ac:dyDescent="0.25">
      <c r="D948">
        <v>278.46346</v>
      </c>
      <c r="E948">
        <v>0</v>
      </c>
      <c r="F948" s="21">
        <v>4.4489800000000001E-35</v>
      </c>
      <c r="G948" s="21">
        <v>2.1896000000000001E-11</v>
      </c>
      <c r="H948" s="21">
        <v>4.3106400000000002E-35</v>
      </c>
      <c r="I948" s="21">
        <v>0.31036999999999998</v>
      </c>
      <c r="J948" s="21">
        <v>0.31036999999999998</v>
      </c>
    </row>
    <row r="949" spans="4:10" x14ac:dyDescent="0.25">
      <c r="D949">
        <v>278.75876</v>
      </c>
      <c r="E949">
        <v>0</v>
      </c>
      <c r="F949" s="21">
        <v>3.3825699999999999E-35</v>
      </c>
      <c r="G949" s="21">
        <v>1.99409E-11</v>
      </c>
      <c r="H949" s="21">
        <v>3.4742099999999999E-35</v>
      </c>
      <c r="I949" s="21">
        <v>0.30602000000000001</v>
      </c>
      <c r="J949" s="21">
        <v>0.30602000000000001</v>
      </c>
    </row>
    <row r="950" spans="4:10" x14ac:dyDescent="0.25">
      <c r="D950">
        <v>279.05405000000002</v>
      </c>
      <c r="E950">
        <v>0</v>
      </c>
      <c r="F950" s="21">
        <v>2.5705700000000001E-35</v>
      </c>
      <c r="G950" s="21">
        <v>1.8157100000000001E-11</v>
      </c>
      <c r="H950" s="21">
        <v>2.79927E-35</v>
      </c>
      <c r="I950" s="21">
        <v>0.30171999999999999</v>
      </c>
      <c r="J950" s="21">
        <v>0.30171999999999999</v>
      </c>
    </row>
    <row r="951" spans="4:10" x14ac:dyDescent="0.25">
      <c r="D951">
        <v>279.34935000000002</v>
      </c>
      <c r="E951">
        <v>0</v>
      </c>
      <c r="F951" s="21">
        <v>1.9525800000000001E-35</v>
      </c>
      <c r="G951" s="21">
        <v>1.65301E-11</v>
      </c>
      <c r="H951" s="21">
        <v>2.2548100000000001E-35</v>
      </c>
      <c r="I951" s="21">
        <v>0.29746</v>
      </c>
      <c r="J951" s="21">
        <v>0.29746</v>
      </c>
    </row>
    <row r="952" spans="4:10" x14ac:dyDescent="0.25">
      <c r="D952">
        <v>279.64463999999998</v>
      </c>
      <c r="E952">
        <v>0</v>
      </c>
      <c r="F952" s="21">
        <v>1.4824700000000001E-35</v>
      </c>
      <c r="G952" s="21">
        <v>1.5046199999999999E-11</v>
      </c>
      <c r="H952" s="21">
        <v>1.8157200000000001E-35</v>
      </c>
      <c r="I952" s="21">
        <v>0.29326000000000002</v>
      </c>
      <c r="J952" s="21">
        <v>0.29326000000000002</v>
      </c>
    </row>
    <row r="953" spans="4:10" x14ac:dyDescent="0.25">
      <c r="D953">
        <v>279.93993999999998</v>
      </c>
      <c r="E953">
        <v>0</v>
      </c>
      <c r="F953" s="21">
        <v>1.12501E-35</v>
      </c>
      <c r="G953" s="21">
        <v>1.3693099999999999E-11</v>
      </c>
      <c r="H953" s="21">
        <v>1.46172E-35</v>
      </c>
      <c r="I953" s="21">
        <v>0.28910000000000002</v>
      </c>
      <c r="J953" s="21">
        <v>0.28910000000000002</v>
      </c>
    </row>
    <row r="954" spans="4:10" x14ac:dyDescent="0.25">
      <c r="D954">
        <v>280.23523999999998</v>
      </c>
      <c r="E954">
        <v>0</v>
      </c>
      <c r="F954" s="21">
        <v>8.5334999999999998E-36</v>
      </c>
      <c r="G954" s="21">
        <v>1.24595E-11</v>
      </c>
      <c r="H954" s="21">
        <v>1.1763900000000001E-35</v>
      </c>
      <c r="I954" s="21">
        <v>0.28499000000000002</v>
      </c>
      <c r="J954" s="21">
        <v>0.28499000000000002</v>
      </c>
    </row>
    <row r="955" spans="4:10" x14ac:dyDescent="0.25">
      <c r="D955">
        <v>280.53053</v>
      </c>
      <c r="E955">
        <v>0</v>
      </c>
      <c r="F955" s="21">
        <v>6.4698399999999999E-36</v>
      </c>
      <c r="G955" s="21">
        <v>1.1335E-11</v>
      </c>
      <c r="H955" s="21">
        <v>9.4649399999999997E-36</v>
      </c>
      <c r="I955" s="21">
        <v>0.28092</v>
      </c>
      <c r="J955" s="21">
        <v>0.28092</v>
      </c>
    </row>
    <row r="956" spans="4:10" x14ac:dyDescent="0.25">
      <c r="D956">
        <v>280.82583</v>
      </c>
      <c r="E956">
        <v>0</v>
      </c>
      <c r="F956" s="21">
        <v>4.9029399999999997E-36</v>
      </c>
      <c r="G956" s="21">
        <v>1.03103E-11</v>
      </c>
      <c r="H956" s="21">
        <v>7.6130299999999996E-36</v>
      </c>
      <c r="I956" s="21">
        <v>0.27690999999999999</v>
      </c>
      <c r="J956" s="21">
        <v>0.27690999999999999</v>
      </c>
    </row>
    <row r="957" spans="4:10" x14ac:dyDescent="0.25">
      <c r="D957">
        <v>281.12112000000002</v>
      </c>
      <c r="E957">
        <v>0</v>
      </c>
      <c r="F957" s="21">
        <v>3.7137800000000001E-36</v>
      </c>
      <c r="G957" s="21">
        <v>9.3764900000000006E-12</v>
      </c>
      <c r="H957" s="21">
        <v>6.1217099999999995E-36</v>
      </c>
      <c r="I957" s="21">
        <v>0.27294000000000002</v>
      </c>
      <c r="J957" s="21">
        <v>0.27294000000000002</v>
      </c>
    </row>
    <row r="958" spans="4:10" x14ac:dyDescent="0.25">
      <c r="D958">
        <v>281.41642000000002</v>
      </c>
      <c r="E958">
        <v>0</v>
      </c>
      <c r="F958" s="21">
        <v>2.8117299999999998E-36</v>
      </c>
      <c r="G958" s="21">
        <v>8.5257899999999998E-12</v>
      </c>
      <c r="H958" s="21">
        <v>4.9211000000000001E-36</v>
      </c>
      <c r="I958" s="21">
        <v>0.26901999999999998</v>
      </c>
      <c r="J958" s="21">
        <v>0.26901999999999998</v>
      </c>
    </row>
    <row r="959" spans="4:10" x14ac:dyDescent="0.25">
      <c r="D959">
        <v>281.71170999999998</v>
      </c>
      <c r="E959">
        <v>0</v>
      </c>
      <c r="F959" s="21">
        <v>2.1277800000000001E-36</v>
      </c>
      <c r="G959" s="21">
        <v>7.7509200000000003E-12</v>
      </c>
      <c r="H959" s="21">
        <v>3.9548300000000001E-36</v>
      </c>
      <c r="I959" s="21">
        <v>0.26513999999999999</v>
      </c>
      <c r="J959" s="21">
        <v>0.26513999999999999</v>
      </c>
    </row>
    <row r="960" spans="4:10" x14ac:dyDescent="0.25">
      <c r="D960">
        <v>282.00700999999998</v>
      </c>
      <c r="E960">
        <v>0</v>
      </c>
      <c r="F960" s="21">
        <v>1.60945E-36</v>
      </c>
      <c r="G960" s="21">
        <v>7.0452300000000003E-12</v>
      </c>
      <c r="H960" s="21">
        <v>3.1773699999999999E-36</v>
      </c>
      <c r="I960" s="21">
        <v>0.26130999999999999</v>
      </c>
      <c r="J960" s="21">
        <v>0.26130999999999999</v>
      </c>
    </row>
    <row r="961" spans="4:10" x14ac:dyDescent="0.25">
      <c r="D961">
        <v>282.3023</v>
      </c>
      <c r="E961">
        <v>0</v>
      </c>
      <c r="F961" s="21">
        <v>1.21681E-36</v>
      </c>
      <c r="G961" s="21">
        <v>6.4026700000000002E-12</v>
      </c>
      <c r="H961" s="21">
        <v>2.5520099999999999E-36</v>
      </c>
      <c r="I961" s="21">
        <v>0.25752000000000003</v>
      </c>
      <c r="J961" s="21">
        <v>0.25752000000000003</v>
      </c>
    </row>
    <row r="962" spans="4:10" x14ac:dyDescent="0.25">
      <c r="D962">
        <v>282.5976</v>
      </c>
      <c r="E962">
        <v>0</v>
      </c>
      <c r="F962" s="21">
        <v>9.1953299999999998E-37</v>
      </c>
      <c r="G962" s="21">
        <v>5.81769E-12</v>
      </c>
      <c r="H962" s="21">
        <v>2.0491499999999999E-36</v>
      </c>
      <c r="I962" s="21">
        <v>0.25378000000000001</v>
      </c>
      <c r="J962" s="21">
        <v>0.25378000000000001</v>
      </c>
    </row>
    <row r="963" spans="4:10" x14ac:dyDescent="0.25">
      <c r="D963">
        <v>282.89289000000002</v>
      </c>
      <c r="E963">
        <v>0</v>
      </c>
      <c r="F963" s="21">
        <v>6.9455699999999997E-37</v>
      </c>
      <c r="G963" s="21">
        <v>5.2852399999999998E-12</v>
      </c>
      <c r="H963" s="21">
        <v>1.6448999999999999E-36</v>
      </c>
      <c r="I963" s="21">
        <v>0.25008000000000002</v>
      </c>
      <c r="J963" s="21">
        <v>0.25008000000000002</v>
      </c>
    </row>
    <row r="964" spans="4:10" x14ac:dyDescent="0.25">
      <c r="D964">
        <v>283.18819000000002</v>
      </c>
      <c r="E964">
        <v>0</v>
      </c>
      <c r="F964" s="21">
        <v>5.2437799999999999E-37</v>
      </c>
      <c r="G964" s="21">
        <v>4.8006700000000004E-12</v>
      </c>
      <c r="H964" s="21">
        <v>1.3200200000000001E-36</v>
      </c>
      <c r="I964" s="21">
        <v>0.24643000000000001</v>
      </c>
      <c r="J964" s="21">
        <v>0.24643000000000001</v>
      </c>
    </row>
    <row r="965" spans="4:10" x14ac:dyDescent="0.25">
      <c r="D965">
        <v>283.48347999999999</v>
      </c>
      <c r="E965">
        <v>0</v>
      </c>
      <c r="F965" s="21">
        <v>3.9571199999999997E-37</v>
      </c>
      <c r="G965" s="21">
        <v>4.3597699999999997E-12</v>
      </c>
      <c r="H965" s="21">
        <v>1.0590000000000001E-36</v>
      </c>
      <c r="I965" s="21">
        <v>0.24282000000000001</v>
      </c>
      <c r="J965" s="21">
        <v>0.24282000000000001</v>
      </c>
    </row>
    <row r="966" spans="4:10" x14ac:dyDescent="0.25">
      <c r="D966">
        <v>283.77877999999998</v>
      </c>
      <c r="E966">
        <v>0</v>
      </c>
      <c r="F966" s="21">
        <v>2.98476E-37</v>
      </c>
      <c r="G966" s="21">
        <v>3.9586599999999996E-12</v>
      </c>
      <c r="H966" s="21">
        <v>8.4934800000000004E-37</v>
      </c>
      <c r="I966" s="21">
        <v>0.23926</v>
      </c>
      <c r="J966" s="21">
        <v>0.23926</v>
      </c>
    </row>
    <row r="967" spans="4:10" x14ac:dyDescent="0.25">
      <c r="D967">
        <v>284.07407000000001</v>
      </c>
      <c r="E967">
        <v>0</v>
      </c>
      <c r="F967" s="21">
        <v>2.2502799999999999E-37</v>
      </c>
      <c r="G967" s="21">
        <v>3.5938299999999998E-12</v>
      </c>
      <c r="H967" s="21">
        <v>6.8100699999999996E-37</v>
      </c>
      <c r="I967" s="21">
        <v>0.23573</v>
      </c>
      <c r="J967" s="21">
        <v>0.23573</v>
      </c>
    </row>
    <row r="968" spans="4:10" x14ac:dyDescent="0.25">
      <c r="D968">
        <v>284.36937</v>
      </c>
      <c r="E968">
        <v>0</v>
      </c>
      <c r="F968" s="21">
        <v>1.6957499999999999E-37</v>
      </c>
      <c r="G968" s="21">
        <v>3.2620499999999998E-12</v>
      </c>
      <c r="H968" s="21">
        <v>5.4587399999999997E-37</v>
      </c>
      <c r="I968" s="21">
        <v>0.23225000000000001</v>
      </c>
      <c r="J968" s="21">
        <v>0.23225000000000001</v>
      </c>
    </row>
    <row r="969" spans="4:10" x14ac:dyDescent="0.25">
      <c r="D969">
        <v>284.66466000000003</v>
      </c>
      <c r="E969">
        <v>0</v>
      </c>
      <c r="F969" s="21">
        <v>1.2772699999999999E-37</v>
      </c>
      <c r="G969" s="21">
        <v>2.96038E-12</v>
      </c>
      <c r="H969" s="21">
        <v>4.3743E-37</v>
      </c>
      <c r="I969" s="21">
        <v>0.22882</v>
      </c>
      <c r="J969" s="21">
        <v>0.22882</v>
      </c>
    </row>
    <row r="970" spans="4:10" x14ac:dyDescent="0.25">
      <c r="D970">
        <v>284.95996000000002</v>
      </c>
      <c r="E970">
        <v>0</v>
      </c>
      <c r="F970" s="21">
        <v>9.6161099999999994E-38</v>
      </c>
      <c r="G970" s="21">
        <v>2.68613E-12</v>
      </c>
      <c r="H970" s="21">
        <v>3.5042899999999999E-37</v>
      </c>
      <c r="I970" s="21">
        <v>0.22542000000000001</v>
      </c>
      <c r="J970" s="21">
        <v>0.22542000000000001</v>
      </c>
    </row>
    <row r="971" spans="4:10" x14ac:dyDescent="0.25">
      <c r="D971">
        <v>285.25526000000002</v>
      </c>
      <c r="E971">
        <v>0</v>
      </c>
      <c r="F971" s="21">
        <v>7.2362500000000004E-38</v>
      </c>
      <c r="G971" s="21">
        <v>2.4368699999999999E-12</v>
      </c>
      <c r="H971" s="21">
        <v>2.80651E-37</v>
      </c>
      <c r="I971" s="21">
        <v>0.22206999999999999</v>
      </c>
      <c r="J971" s="21">
        <v>0.22206999999999999</v>
      </c>
    </row>
    <row r="972" spans="4:10" x14ac:dyDescent="0.25">
      <c r="D972">
        <v>285.55054999999999</v>
      </c>
      <c r="E972">
        <v>0</v>
      </c>
      <c r="F972" s="21">
        <v>5.4428300000000004E-38</v>
      </c>
      <c r="G972" s="21">
        <v>2.2103500000000002E-12</v>
      </c>
      <c r="H972" s="21">
        <v>2.2470200000000001E-37</v>
      </c>
      <c r="I972" s="21">
        <v>0.21876000000000001</v>
      </c>
      <c r="J972" s="21">
        <v>0.21876000000000001</v>
      </c>
    </row>
    <row r="973" spans="4:10" x14ac:dyDescent="0.25">
      <c r="D973">
        <v>285.84584999999998</v>
      </c>
      <c r="E973">
        <v>0</v>
      </c>
      <c r="F973" s="21">
        <v>4.09197E-38</v>
      </c>
      <c r="G973" s="21">
        <v>2.0045300000000001E-12</v>
      </c>
      <c r="H973" s="21">
        <v>1.7985499999999999E-37</v>
      </c>
      <c r="I973" s="21">
        <v>0.21548</v>
      </c>
      <c r="J973" s="21">
        <v>0.21548</v>
      </c>
    </row>
    <row r="974" spans="4:10" x14ac:dyDescent="0.25">
      <c r="D974">
        <v>286.14114000000001</v>
      </c>
      <c r="E974">
        <v>0</v>
      </c>
      <c r="F974" s="21">
        <v>3.0749499999999999E-38</v>
      </c>
      <c r="G974" s="21">
        <v>1.81756E-12</v>
      </c>
      <c r="H974" s="21">
        <v>1.43918E-37</v>
      </c>
      <c r="I974" s="21">
        <v>0.21224999999999999</v>
      </c>
      <c r="J974" s="21">
        <v>0.21224999999999999</v>
      </c>
    </row>
    <row r="975" spans="4:10" x14ac:dyDescent="0.25">
      <c r="D975">
        <v>286.43644</v>
      </c>
      <c r="E975">
        <v>0</v>
      </c>
      <c r="F975" s="21">
        <v>2.30961E-38</v>
      </c>
      <c r="G975" s="21">
        <v>1.64774E-12</v>
      </c>
      <c r="H975" s="21">
        <v>1.1512800000000001E-37</v>
      </c>
      <c r="I975" s="21">
        <v>0.20906</v>
      </c>
      <c r="J975" s="21">
        <v>0.20906</v>
      </c>
    </row>
    <row r="976" spans="4:10" x14ac:dyDescent="0.25">
      <c r="D976">
        <v>286.73173000000003</v>
      </c>
      <c r="E976">
        <v>0</v>
      </c>
      <c r="F976" s="21">
        <v>1.73395E-38</v>
      </c>
      <c r="G976" s="21">
        <v>1.4935200000000001E-12</v>
      </c>
      <c r="H976" s="21">
        <v>9.2071100000000003E-38</v>
      </c>
      <c r="I976" s="21">
        <v>0.20591000000000001</v>
      </c>
      <c r="J976" s="21">
        <v>0.20591000000000001</v>
      </c>
    </row>
    <row r="977" spans="4:10" x14ac:dyDescent="0.25">
      <c r="D977">
        <v>287.02703000000002</v>
      </c>
      <c r="E977">
        <v>0</v>
      </c>
      <c r="F977" s="21">
        <v>1.30116E-38</v>
      </c>
      <c r="G977" s="21">
        <v>1.3535E-12</v>
      </c>
      <c r="H977" s="21">
        <v>7.36105E-38</v>
      </c>
      <c r="I977" s="21">
        <v>0.20280000000000001</v>
      </c>
      <c r="J977" s="21">
        <v>0.20280000000000001</v>
      </c>
    </row>
    <row r="978" spans="4:10" x14ac:dyDescent="0.25">
      <c r="D978">
        <v>287.32231999999999</v>
      </c>
      <c r="E978">
        <v>0</v>
      </c>
      <c r="F978" s="21">
        <v>9.7594099999999997E-39</v>
      </c>
      <c r="G978" s="21">
        <v>1.2263999999999999E-12</v>
      </c>
      <c r="H978" s="21">
        <v>5.8834500000000004E-38</v>
      </c>
      <c r="I978" s="21">
        <v>0.19972999999999999</v>
      </c>
      <c r="J978" s="21">
        <v>0.19972999999999999</v>
      </c>
    </row>
    <row r="979" spans="4:10" x14ac:dyDescent="0.25">
      <c r="D979">
        <v>287.61761999999999</v>
      </c>
      <c r="E979">
        <v>0</v>
      </c>
      <c r="F979" s="21">
        <v>7.3166400000000006E-39</v>
      </c>
      <c r="G979" s="21">
        <v>1.11103E-12</v>
      </c>
      <c r="H979" s="21">
        <v>4.7010900000000001E-38</v>
      </c>
      <c r="I979" s="21">
        <v>0.19669</v>
      </c>
      <c r="J979" s="21">
        <v>0.19669</v>
      </c>
    </row>
    <row r="980" spans="4:10" x14ac:dyDescent="0.25">
      <c r="D980">
        <v>287.91291000000001</v>
      </c>
      <c r="E980">
        <v>0</v>
      </c>
      <c r="F980" s="21">
        <v>5.4827300000000001E-39</v>
      </c>
      <c r="G980" s="21">
        <v>1.0063399999999999E-12</v>
      </c>
      <c r="H980" s="21">
        <v>3.75527E-38</v>
      </c>
      <c r="I980" s="21">
        <v>0.19370000000000001</v>
      </c>
      <c r="J980" s="21">
        <v>0.19370000000000001</v>
      </c>
    </row>
    <row r="981" spans="4:10" x14ac:dyDescent="0.25">
      <c r="D981">
        <v>288.20821000000001</v>
      </c>
      <c r="E981">
        <v>0</v>
      </c>
      <c r="F981" s="21">
        <v>4.1065699999999999E-39</v>
      </c>
      <c r="G981" s="21">
        <v>9.1135500000000001E-13</v>
      </c>
      <c r="H981" s="21">
        <v>2.9988699999999999E-38</v>
      </c>
      <c r="I981" s="21">
        <v>0.19073999999999999</v>
      </c>
      <c r="J981" s="21">
        <v>0.19073999999999999</v>
      </c>
    </row>
    <row r="982" spans="4:10" x14ac:dyDescent="0.25">
      <c r="D982">
        <v>288.50349999999997</v>
      </c>
      <c r="E982">
        <v>0</v>
      </c>
      <c r="F982" s="21">
        <v>3.0743799999999997E-39</v>
      </c>
      <c r="G982" s="21">
        <v>8.2519100000000001E-13</v>
      </c>
      <c r="H982" s="21">
        <v>2.39414E-38</v>
      </c>
      <c r="I982" s="21">
        <v>0.18781999999999999</v>
      </c>
      <c r="J982" s="21">
        <v>0.18781999999999999</v>
      </c>
    </row>
    <row r="983" spans="4:10" x14ac:dyDescent="0.25">
      <c r="D983">
        <v>288.79880000000003</v>
      </c>
      <c r="E983">
        <v>0</v>
      </c>
      <c r="F983" s="21">
        <v>2.3005600000000001E-39</v>
      </c>
      <c r="G983" s="21">
        <v>7.4704199999999996E-13</v>
      </c>
      <c r="H983" s="21">
        <v>1.9108100000000001E-38</v>
      </c>
      <c r="I983" s="21">
        <v>0.18493999999999999</v>
      </c>
      <c r="J983" s="21">
        <v>0.18493999999999999</v>
      </c>
    </row>
    <row r="984" spans="4:10" x14ac:dyDescent="0.25">
      <c r="D984">
        <v>289.09408999999999</v>
      </c>
      <c r="E984">
        <v>0</v>
      </c>
      <c r="F984" s="21">
        <v>1.7207E-39</v>
      </c>
      <c r="G984" s="21">
        <v>6.7617599999999997E-13</v>
      </c>
      <c r="H984" s="21">
        <v>1.52461E-38</v>
      </c>
      <c r="I984" s="21">
        <v>0.18210000000000001</v>
      </c>
      <c r="J984" s="21">
        <v>0.18210000000000001</v>
      </c>
    </row>
    <row r="985" spans="4:10" x14ac:dyDescent="0.25">
      <c r="D985">
        <v>289.38938999999999</v>
      </c>
      <c r="E985">
        <v>0</v>
      </c>
      <c r="F985" s="21">
        <v>1.28639E-39</v>
      </c>
      <c r="G985" s="21">
        <v>6.1192399999999997E-13</v>
      </c>
      <c r="H985" s="21">
        <v>1.21612E-38</v>
      </c>
      <c r="I985" s="21">
        <v>0.17929</v>
      </c>
      <c r="J985" s="21">
        <v>0.17929</v>
      </c>
    </row>
    <row r="986" spans="4:10" x14ac:dyDescent="0.25">
      <c r="D986">
        <v>289.68468000000001</v>
      </c>
      <c r="E986">
        <v>0</v>
      </c>
      <c r="F986" s="21">
        <v>9.6125700000000002E-40</v>
      </c>
      <c r="G986" s="21">
        <v>5.5368099999999999E-13</v>
      </c>
      <c r="H986" s="21">
        <v>9.6977299999999998E-39</v>
      </c>
      <c r="I986" s="21">
        <v>0.17652000000000001</v>
      </c>
      <c r="J986" s="21">
        <v>0.17652000000000001</v>
      </c>
    </row>
    <row r="987" spans="4:10" x14ac:dyDescent="0.25">
      <c r="D987">
        <v>289.97998000000001</v>
      </c>
      <c r="E987">
        <v>0</v>
      </c>
      <c r="F987" s="21">
        <v>7.1796199999999997E-40</v>
      </c>
      <c r="G987" s="21">
        <v>5.0089399999999999E-13</v>
      </c>
      <c r="H987" s="21">
        <v>7.7310400000000004E-39</v>
      </c>
      <c r="I987" s="21">
        <v>0.17377999999999999</v>
      </c>
      <c r="J987" s="21">
        <v>0.17377999999999999</v>
      </c>
    </row>
    <row r="988" spans="4:10" x14ac:dyDescent="0.25">
      <c r="D988">
        <v>290.27528000000001</v>
      </c>
      <c r="E988">
        <v>0</v>
      </c>
      <c r="F988" s="21">
        <v>5.3599500000000002E-40</v>
      </c>
      <c r="G988" s="21">
        <v>4.5305999999999999E-13</v>
      </c>
      <c r="H988" s="21">
        <v>6.1614199999999994E-39</v>
      </c>
      <c r="I988" s="21">
        <v>0.17108000000000001</v>
      </c>
      <c r="J988" s="21">
        <v>0.17108000000000001</v>
      </c>
    </row>
    <row r="989" spans="4:10" x14ac:dyDescent="0.25">
      <c r="D989">
        <v>290.57056999999998</v>
      </c>
      <c r="E989">
        <v>0</v>
      </c>
      <c r="F989" s="21">
        <v>3.9995999999999998E-40</v>
      </c>
      <c r="G989" s="21">
        <v>4.0972199999999999E-13</v>
      </c>
      <c r="H989" s="21">
        <v>4.9090599999999998E-39</v>
      </c>
      <c r="I989" s="21">
        <v>0.16841</v>
      </c>
      <c r="J989" s="21">
        <v>0.16841</v>
      </c>
    </row>
    <row r="990" spans="4:10" x14ac:dyDescent="0.25">
      <c r="D990">
        <v>290.86586999999997</v>
      </c>
      <c r="E990">
        <v>0</v>
      </c>
      <c r="F990" s="21">
        <v>2.9831100000000001E-40</v>
      </c>
      <c r="G990" s="21">
        <v>3.7046499999999998E-13</v>
      </c>
      <c r="H990" s="21">
        <v>3.91013E-39</v>
      </c>
      <c r="I990" s="21">
        <v>0.16578999999999999</v>
      </c>
      <c r="J990" s="21">
        <v>0.16578999999999999</v>
      </c>
    </row>
    <row r="991" spans="4:10" x14ac:dyDescent="0.25">
      <c r="D991">
        <v>291.16116</v>
      </c>
      <c r="E991">
        <v>0</v>
      </c>
      <c r="F991" s="21">
        <v>2.22392E-40</v>
      </c>
      <c r="G991" s="21">
        <v>3.3490999999999998E-13</v>
      </c>
      <c r="H991" s="21">
        <v>3.1135799999999998E-39</v>
      </c>
      <c r="I991" s="21">
        <v>0.16319</v>
      </c>
      <c r="J991" s="21">
        <v>0.16319</v>
      </c>
    </row>
    <row r="992" spans="4:10" x14ac:dyDescent="0.25">
      <c r="D992">
        <v>291.45645999999999</v>
      </c>
      <c r="E992">
        <v>0</v>
      </c>
      <c r="F992" s="21">
        <v>1.6571599999999999E-40</v>
      </c>
      <c r="G992" s="21">
        <v>3.0271499999999999E-13</v>
      </c>
      <c r="H992" s="21">
        <v>2.4785800000000001E-39</v>
      </c>
      <c r="I992" s="21">
        <v>0.16063</v>
      </c>
      <c r="J992" s="21">
        <v>0.16063</v>
      </c>
    </row>
    <row r="993" spans="4:10" x14ac:dyDescent="0.25">
      <c r="D993">
        <v>291.75175000000002</v>
      </c>
      <c r="E993">
        <v>0</v>
      </c>
      <c r="F993" s="21">
        <v>1.2342599999999999E-40</v>
      </c>
      <c r="G993" s="21">
        <v>2.7356599999999998E-13</v>
      </c>
      <c r="H993" s="21">
        <v>1.9725199999999999E-39</v>
      </c>
      <c r="I993" s="21">
        <v>0.15809999999999999</v>
      </c>
      <c r="J993" s="21">
        <v>0.15809999999999999</v>
      </c>
    </row>
    <row r="994" spans="4:10" x14ac:dyDescent="0.25">
      <c r="D994">
        <v>292.04705000000001</v>
      </c>
      <c r="E994">
        <v>0</v>
      </c>
      <c r="F994" s="21">
        <v>9.1885600000000001E-41</v>
      </c>
      <c r="G994" s="21">
        <v>2.4718099999999998E-13</v>
      </c>
      <c r="H994" s="21">
        <v>1.5693300000000001E-39</v>
      </c>
      <c r="I994" s="21">
        <v>0.15561</v>
      </c>
      <c r="J994" s="21">
        <v>0.15561</v>
      </c>
    </row>
    <row r="995" spans="4:10" x14ac:dyDescent="0.25">
      <c r="D995">
        <v>292.34233999999998</v>
      </c>
      <c r="E995">
        <v>0</v>
      </c>
      <c r="F995" s="21">
        <v>6.8372800000000003E-41</v>
      </c>
      <c r="G995" s="21">
        <v>2.2330200000000001E-13</v>
      </c>
      <c r="H995" s="21">
        <v>1.2482E-39</v>
      </c>
      <c r="I995" s="21">
        <v>0.15315000000000001</v>
      </c>
      <c r="J995" s="21">
        <v>0.15315000000000001</v>
      </c>
    </row>
    <row r="996" spans="4:10" x14ac:dyDescent="0.25">
      <c r="D996">
        <v>292.63763999999998</v>
      </c>
      <c r="E996">
        <v>0</v>
      </c>
      <c r="F996" s="21">
        <v>5.0853E-41</v>
      </c>
      <c r="G996" s="21">
        <v>2.0169400000000001E-13</v>
      </c>
      <c r="H996" s="21">
        <v>9.9249100000000007E-40</v>
      </c>
      <c r="I996" s="21">
        <v>0.15071999999999999</v>
      </c>
      <c r="J996" s="21">
        <v>0.15071999999999999</v>
      </c>
    </row>
    <row r="997" spans="4:10" x14ac:dyDescent="0.25">
      <c r="D997">
        <v>292.93293</v>
      </c>
      <c r="E997">
        <v>0</v>
      </c>
      <c r="F997" s="21">
        <v>3.7804800000000002E-41</v>
      </c>
      <c r="G997" s="21">
        <v>1.82145E-13</v>
      </c>
      <c r="H997" s="21">
        <v>7.8894199999999994E-40</v>
      </c>
      <c r="I997" s="21">
        <v>0.14832999999999999</v>
      </c>
      <c r="J997" s="21">
        <v>0.14832999999999999</v>
      </c>
    </row>
    <row r="998" spans="4:10" x14ac:dyDescent="0.25">
      <c r="D998">
        <v>293.22823</v>
      </c>
      <c r="E998">
        <v>0</v>
      </c>
      <c r="F998" s="21">
        <v>2.8091400000000001E-41</v>
      </c>
      <c r="G998" s="21">
        <v>1.6446200000000001E-13</v>
      </c>
      <c r="H998" s="21">
        <v>6.2695900000000004E-40</v>
      </c>
      <c r="I998" s="21">
        <v>0.14596000000000001</v>
      </c>
      <c r="J998" s="21">
        <v>0.14596000000000001</v>
      </c>
    </row>
    <row r="999" spans="4:10" x14ac:dyDescent="0.25">
      <c r="D999">
        <v>293.52352000000002</v>
      </c>
      <c r="E999">
        <v>0</v>
      </c>
      <c r="F999" s="21">
        <v>2.0864000000000001E-41</v>
      </c>
      <c r="G999" s="21">
        <v>1.4847E-13</v>
      </c>
      <c r="H999" s="21">
        <v>4.9809000000000003E-40</v>
      </c>
      <c r="I999" s="21">
        <v>0.14363000000000001</v>
      </c>
      <c r="J999" s="21">
        <v>0.14363000000000001</v>
      </c>
    </row>
    <row r="1000" spans="4:10" x14ac:dyDescent="0.25">
      <c r="D1000">
        <v>293.81882000000002</v>
      </c>
      <c r="E1000">
        <v>0</v>
      </c>
      <c r="F1000" s="21">
        <v>1.5488799999999999E-41</v>
      </c>
      <c r="G1000" s="21">
        <v>1.34009E-13</v>
      </c>
      <c r="H1000" s="21">
        <v>3.9559599999999997E-40</v>
      </c>
      <c r="I1000" s="21">
        <v>0.14133999999999999</v>
      </c>
      <c r="J1000" s="21">
        <v>0.14133999999999999</v>
      </c>
    </row>
    <row r="1001" spans="4:10" x14ac:dyDescent="0.25">
      <c r="D1001">
        <v>294.11410999999998</v>
      </c>
      <c r="E1001">
        <v>0</v>
      </c>
      <c r="F1001" s="21">
        <v>1.1493E-41</v>
      </c>
      <c r="G1001" s="21">
        <v>1.20935E-13</v>
      </c>
      <c r="H1001" s="21">
        <v>3.1410200000000001E-40</v>
      </c>
      <c r="I1001" s="21">
        <v>0.13907</v>
      </c>
      <c r="J1001" s="21">
        <v>0.13907</v>
      </c>
    </row>
    <row r="1002" spans="4:10" x14ac:dyDescent="0.25">
      <c r="D1002">
        <v>294.40940999999998</v>
      </c>
      <c r="E1002">
        <v>0</v>
      </c>
      <c r="F1002" s="21">
        <v>8.52407E-42</v>
      </c>
      <c r="G1002" s="21">
        <v>1.09118E-13</v>
      </c>
      <c r="H1002" s="21">
        <v>2.49324E-40</v>
      </c>
      <c r="I1002" s="21">
        <v>0.13683000000000001</v>
      </c>
      <c r="J1002" s="21">
        <v>0.13683000000000001</v>
      </c>
    </row>
    <row r="1003" spans="4:10" x14ac:dyDescent="0.25">
      <c r="D1003">
        <v>294.7047</v>
      </c>
      <c r="E1003">
        <v>0</v>
      </c>
      <c r="F1003" s="21">
        <v>6.3191300000000006E-42</v>
      </c>
      <c r="G1003" s="21">
        <v>9.8438299999999998E-14</v>
      </c>
      <c r="H1003" s="21">
        <v>1.97849E-40</v>
      </c>
      <c r="I1003" s="21">
        <v>0.13463</v>
      </c>
      <c r="J1003" s="21">
        <v>0.13463</v>
      </c>
    </row>
    <row r="1004" spans="4:10" x14ac:dyDescent="0.25">
      <c r="D1004">
        <v>295</v>
      </c>
      <c r="E1004">
        <v>0</v>
      </c>
      <c r="F1004" s="21">
        <v>4.6823600000000002E-42</v>
      </c>
      <c r="G1004" s="21">
        <v>8.8788299999999996E-14</v>
      </c>
      <c r="H1004" s="21">
        <v>1.5695599999999999E-40</v>
      </c>
      <c r="I1004" s="21">
        <v>0.13245000000000001</v>
      </c>
      <c r="J1004" s="21">
        <v>0.13245000000000001</v>
      </c>
    </row>
  </sheetData>
  <mergeCells count="7">
    <mergeCell ref="C35:C43"/>
    <mergeCell ref="A2:B2"/>
    <mergeCell ref="E2:H2"/>
    <mergeCell ref="A3:B3"/>
    <mergeCell ref="M4:T5"/>
    <mergeCell ref="V4:AC5"/>
    <mergeCell ref="M23:T24"/>
  </mergeCells>
  <pageMargins left="0.7" right="0.7" top="0.75" bottom="0.75" header="0.3" footer="0.3"/>
  <drawing r:id="rId1"/>
  <legacyDrawing r:id="rId2"/>
</worksheet>
</file>

<file path=docMetadata/LabelInfo.xml><?xml version="1.0" encoding="utf-8"?>
<clbl:labelList xmlns:clbl="http://schemas.microsoft.com/office/2020/mipLabelMetadata">
  <clbl:label id="{b19c134a-14c9-4d4c-af65-c420f94c8cbb}" enabled="0" method="" siteId="{b19c134a-14c9-4d4c-af65-c420f94c8cb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2b-20C</vt:lpstr>
      <vt:lpstr>Figure 2b-50C</vt:lpstr>
      <vt:lpstr>Figure 2b-100C</vt:lpstr>
      <vt:lpstr>Figure 2b-200C</vt:lpstr>
      <vt:lpstr>Figure 2b-300C</vt:lpstr>
      <vt:lpstr>Figure 2b-400C</vt:lpstr>
    </vt:vector>
  </TitlesOfParts>
  <Company>Texas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Espinoza Chavez, Wilson F</dc:creator>
  <cp:lastModifiedBy>Espinoza Chavez, Wilson F</cp:lastModifiedBy>
  <dcterms:created xsi:type="dcterms:W3CDTF">2024-12-09T18:57:02Z</dcterms:created>
  <dcterms:modified xsi:type="dcterms:W3CDTF">2024-12-09T22:33:28Z</dcterms:modified>
</cp:coreProperties>
</file>